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C:\Users\smeshram\Desktop\Thesis\Thesis\Chapter 4 Biodegradable membrane\"/>
    </mc:Choice>
  </mc:AlternateContent>
  <xr:revisionPtr revIDLastSave="0" documentId="8_{BCE5B969-6FD7-4BEF-BF99-392CD154186D}" xr6:coauthVersionLast="47" xr6:coauthVersionMax="47" xr10:uidLastSave="{00000000-0000-0000-0000-000000000000}"/>
  <bookViews>
    <workbookView xWindow="-110" yWindow="-110" windowWidth="19420" windowHeight="10420" firstSheet="3" activeTab="11" xr2:uid="{00000000-000D-0000-FFFF-FFFF00000000}"/>
  </bookViews>
  <sheets>
    <sheet name="Parameters" sheetId="2" r:id="rId1"/>
    <sheet name="Results" sheetId="3" r:id="rId2"/>
    <sheet name="Statistics" sheetId="4" r:id="rId3"/>
    <sheet name="pva 1" sheetId="5" r:id="rId4"/>
    <sheet name="pva 2" sheetId="6" r:id="rId5"/>
    <sheet name="pva 3" sheetId="7" r:id="rId6"/>
    <sheet name="cs 1" sheetId="8" r:id="rId7"/>
    <sheet name="cs 2" sheetId="9" r:id="rId8"/>
    <sheet name="cs 3" sheetId="10" r:id="rId9"/>
    <sheet name="CSPVA 1" sheetId="11" r:id="rId10"/>
    <sheet name="CSPVA 2" sheetId="12" r:id="rId11"/>
    <sheet name="CSPVA 3" sheetId="13" r:id="rId1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<sst xmlns="http://schemas.openxmlformats.org/spreadsheetml/2006/main" count="161" uniqueCount="41">
  <si>
    <t>Customer</t>
  </si>
  <si>
    <t>Job no.</t>
  </si>
  <si>
    <t>Test standard</t>
  </si>
  <si>
    <t>Type and designation</t>
  </si>
  <si>
    <t xml:space="preserve">Material </t>
  </si>
  <si>
    <t>Specimen removal</t>
  </si>
  <si>
    <t>Specimen type</t>
  </si>
  <si>
    <t>Pre-treatment</t>
  </si>
  <si>
    <t>Tester</t>
  </si>
  <si>
    <t>Notes</t>
  </si>
  <si>
    <t>Machine data</t>
  </si>
  <si>
    <r>
      <t>F</t>
    </r>
    <r>
      <rPr>
        <vertAlign val="subscript"/>
        <sz val="11"/>
        <color theme="1"/>
        <rFont val="Calibri"/>
        <family val="2"/>
        <scheme val="minor"/>
      </rPr>
      <t>max</t>
    </r>
  </si>
  <si>
    <t>N</t>
  </si>
  <si>
    <r>
      <t>dL at F</t>
    </r>
    <r>
      <rPr>
        <vertAlign val="subscript"/>
        <sz val="11"/>
        <color theme="1"/>
        <rFont val="Calibri"/>
        <family val="2"/>
        <scheme val="minor"/>
      </rPr>
      <t>max</t>
    </r>
  </si>
  <si>
    <t>mm</t>
  </si>
  <si>
    <r>
      <t>F</t>
    </r>
    <r>
      <rPr>
        <vertAlign val="subscript"/>
        <sz val="11"/>
        <color theme="1"/>
        <rFont val="Calibri"/>
        <family val="2"/>
        <scheme val="minor"/>
      </rPr>
      <t>Break</t>
    </r>
  </si>
  <si>
    <t>dL at break</t>
  </si>
  <si>
    <r>
      <t>a</t>
    </r>
    <r>
      <rPr>
        <vertAlign val="subscript"/>
        <sz val="11"/>
        <color theme="1"/>
        <rFont val="Calibri"/>
        <family val="2"/>
        <scheme val="minor"/>
      </rPr>
      <t>0</t>
    </r>
  </si>
  <si>
    <r>
      <t>b</t>
    </r>
    <r>
      <rPr>
        <vertAlign val="subscript"/>
        <sz val="11"/>
        <color theme="1"/>
        <rFont val="Calibri"/>
        <family val="2"/>
        <scheme val="minor"/>
      </rPr>
      <t>0</t>
    </r>
  </si>
  <si>
    <r>
      <t>S</t>
    </r>
    <r>
      <rPr>
        <vertAlign val="subscript"/>
        <sz val="11"/>
        <color theme="1"/>
        <rFont val="Calibri"/>
        <family val="2"/>
        <scheme val="minor"/>
      </rPr>
      <t>0</t>
    </r>
  </si>
  <si>
    <t>mm²</t>
  </si>
  <si>
    <t>pva 1</t>
  </si>
  <si>
    <t>pva 2</t>
  </si>
  <si>
    <t>pva 3</t>
  </si>
  <si>
    <t>cs 1</t>
  </si>
  <si>
    <t>cs 2</t>
  </si>
  <si>
    <t>cs 3</t>
  </si>
  <si>
    <t>CSPVA 1</t>
  </si>
  <si>
    <t>CSPVA 2</t>
  </si>
  <si>
    <t>CSPVA 3</t>
  </si>
  <si>
    <t>Series</t>
  </si>
  <si>
    <t>n = 9</t>
  </si>
  <si>
    <t>x</t>
  </si>
  <si>
    <t>s</t>
  </si>
  <si>
    <r>
      <t>n</t>
    </r>
    <r>
      <rPr>
        <sz val="11"/>
        <color theme="1"/>
        <rFont val="Calibri"/>
        <family val="2"/>
        <scheme val="minor"/>
      </rPr>
      <t xml:space="preserve"> [%]</t>
    </r>
  </si>
  <si>
    <t>Test time</t>
  </si>
  <si>
    <t>Standard travel</t>
  </si>
  <si>
    <t>Standard force</t>
  </si>
  <si>
    <t>MPa</t>
  </si>
  <si>
    <t>Strain</t>
  </si>
  <si>
    <t>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</si>
</sst>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color theme="1"/>
      <name val="Symbol"/>
      <family val="1"/>
      <charset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pva 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'pva 1'!$D$4:$D$1939</c:f>
              <c:numCache>
                <c:formatCode>General</c:formatCode>
                <c:ptCount val="1936"/>
                <c:pt idx="0">
                  <c:v>0</c:v>
                </c:pt>
                <c:pt idx="1">
                  <c:v>0</c:v>
                </c:pt>
                <c:pt idx="2">
                  <c:v>8.5685984517659892E-5</c:v>
                </c:pt>
                <c:pt idx="3">
                  <c:v>8.5685984517659892E-5</c:v>
                </c:pt>
                <c:pt idx="4">
                  <c:v>8.5685984517659892E-5</c:v>
                </c:pt>
                <c:pt idx="5">
                  <c:v>1.7104881453291196E-4</c:v>
                </c:pt>
                <c:pt idx="6">
                  <c:v>1.4563269168781684E-3</c:v>
                </c:pt>
                <c:pt idx="7">
                  <c:v>4.0266128372957767E-3</c:v>
                </c:pt>
                <c:pt idx="8">
                  <c:v>7.710375950157649E-3</c:v>
                </c:pt>
                <c:pt idx="9">
                  <c:v>1.2678717951702265E-2</c:v>
                </c:pt>
                <c:pt idx="10">
                  <c:v>1.8505952863595646E-2</c:v>
                </c:pt>
                <c:pt idx="11">
                  <c:v>2.5187568113629308E-2</c:v>
                </c:pt>
                <c:pt idx="12">
                  <c:v>3.2729580464747894E-2</c:v>
                </c:pt>
                <c:pt idx="13">
                  <c:v>4.1637398004302002E-2</c:v>
                </c:pt>
                <c:pt idx="14">
                  <c:v>5.17515765142584E-2</c:v>
                </c:pt>
                <c:pt idx="15">
                  <c:v>6.1859738261270156E-2</c:v>
                </c:pt>
                <c:pt idx="16">
                  <c:v>7.2316872259071602E-2</c:v>
                </c:pt>
                <c:pt idx="17">
                  <c:v>8.2515285450253092E-2</c:v>
                </c:pt>
                <c:pt idx="18">
                  <c:v>9.339359285418003E-2</c:v>
                </c:pt>
                <c:pt idx="19">
                  <c:v>0.10401919621443166</c:v>
                </c:pt>
                <c:pt idx="20">
                  <c:v>0.11430184408683826</c:v>
                </c:pt>
                <c:pt idx="21">
                  <c:v>0.1249274474470899</c:v>
                </c:pt>
                <c:pt idx="22">
                  <c:v>0.13563728548856663</c:v>
                </c:pt>
                <c:pt idx="23">
                  <c:v>0.14617865416759318</c:v>
                </c:pt>
                <c:pt idx="24">
                  <c:v>0.15663280328690254</c:v>
                </c:pt>
                <c:pt idx="25">
                  <c:v>0.16734264132837928</c:v>
                </c:pt>
                <c:pt idx="26">
                  <c:v>0.17736957677563828</c:v>
                </c:pt>
                <c:pt idx="27">
                  <c:v>0.18782069401049506</c:v>
                </c:pt>
                <c:pt idx="28">
                  <c:v>0.19810333013141151</c:v>
                </c:pt>
                <c:pt idx="29">
                  <c:v>0.20855444736626833</c:v>
                </c:pt>
                <c:pt idx="30">
                  <c:v>0.2194387715331399</c:v>
                </c:pt>
                <c:pt idx="31">
                  <c:v>0.22998014021216645</c:v>
                </c:pt>
                <c:pt idx="32">
                  <c:v>0.24051549212824833</c:v>
                </c:pt>
                <c:pt idx="33">
                  <c:v>0.25122533016972509</c:v>
                </c:pt>
                <c:pt idx="34">
                  <c:v>0.26150797804213166</c:v>
                </c:pt>
                <c:pt idx="35">
                  <c:v>0.27213358140238331</c:v>
                </c:pt>
                <c:pt idx="36">
                  <c:v>0.28267495008140986</c:v>
                </c:pt>
                <c:pt idx="37">
                  <c:v>0.29295759795381643</c:v>
                </c:pt>
                <c:pt idx="38">
                  <c:v>0.30340871518867324</c:v>
                </c:pt>
                <c:pt idx="39">
                  <c:v>0.3138658491864747</c:v>
                </c:pt>
                <c:pt idx="40">
                  <c:v>0.32431696642133145</c:v>
                </c:pt>
                <c:pt idx="41">
                  <c:v>0.33502680446280819</c:v>
                </c:pt>
                <c:pt idx="42">
                  <c:v>0.34548393846060965</c:v>
                </c:pt>
                <c:pt idx="43">
                  <c:v>0.35593505569546646</c:v>
                </c:pt>
                <c:pt idx="44">
                  <c:v>0.36673514518111294</c:v>
                </c:pt>
                <c:pt idx="45">
                  <c:v>0.3771862624159697</c:v>
                </c:pt>
                <c:pt idx="46">
                  <c:v>0.38755314496960142</c:v>
                </c:pt>
                <c:pt idx="47">
                  <c:v>0.3983532344552479</c:v>
                </c:pt>
                <c:pt idx="48">
                  <c:v>0.40854563088348478</c:v>
                </c:pt>
                <c:pt idx="49">
                  <c:v>0.41908699956251128</c:v>
                </c:pt>
                <c:pt idx="50">
                  <c:v>0.42945388211614299</c:v>
                </c:pt>
                <c:pt idx="51">
                  <c:v>0.43991101611394445</c:v>
                </c:pt>
                <c:pt idx="52">
                  <c:v>0.45053661947419604</c:v>
                </c:pt>
                <c:pt idx="53">
                  <c:v>0.46098773670905285</c:v>
                </c:pt>
                <c:pt idx="54">
                  <c:v>0.4716133400693045</c:v>
                </c:pt>
                <c:pt idx="55">
                  <c:v>0.48240741279200633</c:v>
                </c:pt>
                <c:pt idx="56">
                  <c:v>0.49269006066441295</c:v>
                </c:pt>
                <c:pt idx="57">
                  <c:v>0.50314719466221436</c:v>
                </c:pt>
                <c:pt idx="58">
                  <c:v>0.51394126738491619</c:v>
                </c:pt>
                <c:pt idx="59">
                  <c:v>0.52448263606394274</c:v>
                </c:pt>
                <c:pt idx="60">
                  <c:v>0.53459079781095453</c:v>
                </c:pt>
                <c:pt idx="61">
                  <c:v>0.54521640117120618</c:v>
                </c:pt>
                <c:pt idx="62">
                  <c:v>0.55558328372483778</c:v>
                </c:pt>
                <c:pt idx="63">
                  <c:v>0.56620888708508943</c:v>
                </c:pt>
                <c:pt idx="64">
                  <c:v>0.57683449044534107</c:v>
                </c:pt>
                <c:pt idx="65">
                  <c:v>0.58737585912436763</c:v>
                </c:pt>
                <c:pt idx="66">
                  <c:v>0.59816993184706946</c:v>
                </c:pt>
                <c:pt idx="67">
                  <c:v>0.6088797698885462</c:v>
                </c:pt>
                <c:pt idx="68">
                  <c:v>0.61916241776095282</c:v>
                </c:pt>
                <c:pt idx="69">
                  <c:v>0.62961955175875428</c:v>
                </c:pt>
                <c:pt idx="70">
                  <c:v>0.64024515511900593</c:v>
                </c:pt>
                <c:pt idx="71">
                  <c:v>0.65069627235386274</c:v>
                </c:pt>
                <c:pt idx="72">
                  <c:v>0.66097892022626925</c:v>
                </c:pt>
                <c:pt idx="73">
                  <c:v>0.67143003746112606</c:v>
                </c:pt>
                <c:pt idx="74">
                  <c:v>0.68231567779489177</c:v>
                </c:pt>
                <c:pt idx="75">
                  <c:v>0.69276679502974858</c:v>
                </c:pt>
                <c:pt idx="76">
                  <c:v>0.70330816370877514</c:v>
                </c:pt>
                <c:pt idx="77">
                  <c:v>0.71410223643147697</c:v>
                </c:pt>
                <c:pt idx="78">
                  <c:v>0.72490232591712345</c:v>
                </c:pt>
                <c:pt idx="79">
                  <c:v>0.73509472234536033</c:v>
                </c:pt>
                <c:pt idx="80">
                  <c:v>0.74581057714978172</c:v>
                </c:pt>
                <c:pt idx="81">
                  <c:v>0.75600297357801849</c:v>
                </c:pt>
                <c:pt idx="82">
                  <c:v>0.76646010757581995</c:v>
                </c:pt>
                <c:pt idx="83">
                  <c:v>0.77682699012945167</c:v>
                </c:pt>
                <c:pt idx="84">
                  <c:v>0.7870254033206332</c:v>
                </c:pt>
                <c:pt idx="85">
                  <c:v>0.79807819684995496</c:v>
                </c:pt>
                <c:pt idx="86">
                  <c:v>0.80844507940358667</c:v>
                </c:pt>
                <c:pt idx="87">
                  <c:v>0.81881196195721839</c:v>
                </c:pt>
                <c:pt idx="88">
                  <c:v>0.82969628612408997</c:v>
                </c:pt>
                <c:pt idx="89">
                  <c:v>0.8404061241655667</c:v>
                </c:pt>
                <c:pt idx="90">
                  <c:v>0.85051428591257838</c:v>
                </c:pt>
                <c:pt idx="91">
                  <c:v>0.86131437539822486</c:v>
                </c:pt>
                <c:pt idx="92">
                  <c:v>0.87150677182646175</c:v>
                </c:pt>
                <c:pt idx="93">
                  <c:v>0.8820481405054883</c:v>
                </c:pt>
                <c:pt idx="94">
                  <c:v>0.89233078837789492</c:v>
                </c:pt>
                <c:pt idx="95">
                  <c:v>0.90287215705692148</c:v>
                </c:pt>
                <c:pt idx="96">
                  <c:v>0.91332327429177818</c:v>
                </c:pt>
                <c:pt idx="97">
                  <c:v>0.92386464297080473</c:v>
                </c:pt>
                <c:pt idx="98">
                  <c:v>0.93439999488688663</c:v>
                </c:pt>
                <c:pt idx="99">
                  <c:v>0.94502559824713828</c:v>
                </c:pt>
                <c:pt idx="100">
                  <c:v>0.95565120160738992</c:v>
                </c:pt>
                <c:pt idx="101">
                  <c:v>0.96584961479857145</c:v>
                </c:pt>
                <c:pt idx="102">
                  <c:v>0.97664368752127328</c:v>
                </c:pt>
                <c:pt idx="103">
                  <c:v>0.98718505620029984</c:v>
                </c:pt>
                <c:pt idx="104">
                  <c:v>0.99738346939148126</c:v>
                </c:pt>
                <c:pt idx="105">
                  <c:v>1.008009072751733</c:v>
                </c:pt>
                <c:pt idx="106">
                  <c:v>1.0183759553053646</c:v>
                </c:pt>
                <c:pt idx="107">
                  <c:v>1.0287428378589962</c:v>
                </c:pt>
                <c:pt idx="108">
                  <c:v>1.0396271620258679</c:v>
                </c:pt>
                <c:pt idx="109">
                  <c:v>1.0497353237728797</c:v>
                </c:pt>
                <c:pt idx="110">
                  <c:v>1.0605354132585261</c:v>
                </c:pt>
                <c:pt idx="111">
                  <c:v>1.0714979553436781</c:v>
                </c:pt>
                <c:pt idx="112">
                  <c:v>1.0817806032160848</c:v>
                </c:pt>
                <c:pt idx="113">
                  <c:v>1.0921535025326612</c:v>
                </c:pt>
                <c:pt idx="114">
                  <c:v>1.1027730891299681</c:v>
                </c:pt>
                <c:pt idx="115">
                  <c:v>1.1129715023211497</c:v>
                </c:pt>
                <c:pt idx="116">
                  <c:v>1.123428636318951</c:v>
                </c:pt>
                <c:pt idx="117">
                  <c:v>1.1337955188725828</c:v>
                </c:pt>
                <c:pt idx="118">
                  <c:v>1.1444211222328344</c:v>
                </c:pt>
                <c:pt idx="119">
                  <c:v>1.1549564741489162</c:v>
                </c:pt>
                <c:pt idx="120">
                  <c:v>1.1654136081467177</c:v>
                </c:pt>
                <c:pt idx="121">
                  <c:v>1.1762076808694195</c:v>
                </c:pt>
                <c:pt idx="122">
                  <c:v>1.1870920050362912</c:v>
                </c:pt>
                <c:pt idx="123">
                  <c:v>1.1971159321020779</c:v>
                </c:pt>
                <c:pt idx="124">
                  <c:v>1.2078240779289764</c:v>
                </c:pt>
                <c:pt idx="125">
                  <c:v>1.2185399327333977</c:v>
                </c:pt>
                <c:pt idx="126">
                  <c:v>1.2285638597991844</c:v>
                </c:pt>
                <c:pt idx="127">
                  <c:v>1.239189463159436</c:v>
                </c:pt>
                <c:pt idx="128">
                  <c:v>1.2497248150755178</c:v>
                </c:pt>
                <c:pt idx="129">
                  <c:v>1.2600977143920942</c:v>
                </c:pt>
                <c:pt idx="130">
                  <c:v>1.2708075524335709</c:v>
                </c:pt>
                <c:pt idx="131">
                  <c:v>1.2809157141805827</c:v>
                </c:pt>
                <c:pt idx="132">
                  <c:v>1.2919685077099046</c:v>
                </c:pt>
                <c:pt idx="133">
                  <c:v>1.3025098763889311</c:v>
                </c:pt>
                <c:pt idx="134">
                  <c:v>1.3129609936237878</c:v>
                </c:pt>
                <c:pt idx="135">
                  <c:v>1.3235023623028144</c:v>
                </c:pt>
                <c:pt idx="136">
                  <c:v>1.3342964350255162</c:v>
                </c:pt>
                <c:pt idx="137">
                  <c:v>1.3445790828979229</c:v>
                </c:pt>
                <c:pt idx="138">
                  <c:v>1.3550362168957242</c:v>
                </c:pt>
                <c:pt idx="139">
                  <c:v>1.3653188647681309</c:v>
                </c:pt>
                <c:pt idx="140">
                  <c:v>1.3760287028096077</c:v>
                </c:pt>
                <c:pt idx="141">
                  <c:v>1.3869972616577042</c:v>
                </c:pt>
                <c:pt idx="142">
                  <c:v>1.3972799095301109</c:v>
                </c:pt>
                <c:pt idx="143">
                  <c:v>1.4079055128903626</c:v>
                </c:pt>
                <c:pt idx="144">
                  <c:v>1.4186153509318393</c:v>
                </c:pt>
                <c:pt idx="145">
                  <c:v>1.429066468166696</c:v>
                </c:pt>
                <c:pt idx="146">
                  <c:v>1.4394333507203279</c:v>
                </c:pt>
                <c:pt idx="147">
                  <c:v>1.4500589540805793</c:v>
                </c:pt>
                <c:pt idx="148">
                  <c:v>1.460341601952986</c:v>
                </c:pt>
                <c:pt idx="149">
                  <c:v>1.4707084845066176</c:v>
                </c:pt>
                <c:pt idx="150">
                  <c:v>1.4813340878668693</c:v>
                </c:pt>
                <c:pt idx="151">
                  <c:v>1.491616735739276</c:v>
                </c:pt>
                <c:pt idx="152">
                  <c:v>1.5025852945873726</c:v>
                </c:pt>
                <c:pt idx="153">
                  <c:v>1.5127837077785542</c:v>
                </c:pt>
                <c:pt idx="154">
                  <c:v>1.5234093111388056</c:v>
                </c:pt>
                <c:pt idx="155">
                  <c:v>1.5342876185427328</c:v>
                </c:pt>
                <c:pt idx="156">
                  <c:v>1.5445702664151393</c:v>
                </c:pt>
                <c:pt idx="157">
                  <c:v>1.5550274004129407</c:v>
                </c:pt>
                <c:pt idx="158">
                  <c:v>1.5658214731356426</c:v>
                </c:pt>
                <c:pt idx="159">
                  <c:v>1.5759356516455989</c:v>
                </c:pt>
                <c:pt idx="160">
                  <c:v>1.5863868628923767</c:v>
                </c:pt>
                <c:pt idx="161">
                  <c:v>1.5969282315714033</c:v>
                </c:pt>
                <c:pt idx="162">
                  <c:v>1.6072108794438098</c:v>
                </c:pt>
                <c:pt idx="163">
                  <c:v>1.6180891868477367</c:v>
                </c:pt>
                <c:pt idx="164">
                  <c:v>1.6285463208455382</c:v>
                </c:pt>
                <c:pt idx="165">
                  <c:v>1.6390816727616202</c:v>
                </c:pt>
                <c:pt idx="166">
                  <c:v>1.6495388067594217</c:v>
                </c:pt>
                <c:pt idx="167">
                  <c:v>1.6602486448008984</c:v>
                </c:pt>
                <c:pt idx="168">
                  <c:v>1.6706997620357551</c:v>
                </c:pt>
                <c:pt idx="169">
                  <c:v>1.6813253653960067</c:v>
                </c:pt>
                <c:pt idx="170">
                  <c:v>1.6916982647125831</c:v>
                </c:pt>
                <c:pt idx="171">
                  <c:v>1.7018064264595949</c:v>
                </c:pt>
                <c:pt idx="172">
                  <c:v>1.7124320298198465</c:v>
                </c:pt>
                <c:pt idx="173">
                  <c:v>1.722630443011028</c:v>
                </c:pt>
                <c:pt idx="174">
                  <c:v>1.7331699314516342</c:v>
                </c:pt>
                <c:pt idx="175">
                  <c:v>1.743879769493111</c:v>
                </c:pt>
                <c:pt idx="176">
                  <c:v>1.7543308867279679</c:v>
                </c:pt>
                <c:pt idx="177">
                  <c:v>1.7652152108948393</c:v>
                </c:pt>
                <c:pt idx="178">
                  <c:v>1.7759250489363161</c:v>
                </c:pt>
                <c:pt idx="179">
                  <c:v>1.7859489760021028</c:v>
                </c:pt>
                <c:pt idx="180">
                  <c:v>1.7968333001689745</c:v>
                </c:pt>
                <c:pt idx="181">
                  <c:v>1.807115948041381</c:v>
                </c:pt>
                <c:pt idx="182">
                  <c:v>1.8175670652762379</c:v>
                </c:pt>
                <c:pt idx="183">
                  <c:v>1.8280241992740391</c:v>
                </c:pt>
                <c:pt idx="184">
                  <c:v>1.838391081827671</c:v>
                </c:pt>
                <c:pt idx="185">
                  <c:v>1.8488421990625277</c:v>
                </c:pt>
                <c:pt idx="186">
                  <c:v>1.8595520371040044</c:v>
                </c:pt>
                <c:pt idx="187">
                  <c:v>1.8699249364205808</c:v>
                </c:pt>
                <c:pt idx="188">
                  <c:v>1.8805445230178879</c:v>
                </c:pt>
                <c:pt idx="189">
                  <c:v>1.8913446125035343</c:v>
                </c:pt>
                <c:pt idx="190">
                  <c:v>1.9015430256947159</c:v>
                </c:pt>
                <c:pt idx="191">
                  <c:v>1.9122528637361924</c:v>
                </c:pt>
                <c:pt idx="192">
                  <c:v>1.9229627017776691</c:v>
                </c:pt>
                <c:pt idx="193">
                  <c:v>1.9332453496500759</c:v>
                </c:pt>
                <c:pt idx="194">
                  <c:v>1.9436122322037075</c:v>
                </c:pt>
                <c:pt idx="195">
                  <c:v>1.9539791147573393</c:v>
                </c:pt>
                <c:pt idx="196">
                  <c:v>1.964604718117591</c:v>
                </c:pt>
                <c:pt idx="197">
                  <c:v>1.9753987908402928</c:v>
                </c:pt>
                <c:pt idx="198">
                  <c:v>1.9855972040314742</c:v>
                </c:pt>
                <c:pt idx="199">
                  <c:v>1.9963972935171208</c:v>
                </c:pt>
                <c:pt idx="200">
                  <c:v>2.0071913662398226</c:v>
                </c:pt>
                <c:pt idx="201">
                  <c:v>2.017558248793454</c:v>
                </c:pt>
                <c:pt idx="202">
                  <c:v>2.0280996174724808</c:v>
                </c:pt>
                <c:pt idx="203">
                  <c:v>2.0388094555139573</c:v>
                </c:pt>
                <c:pt idx="204">
                  <c:v>2.0490921033863643</c:v>
                </c:pt>
                <c:pt idx="205">
                  <c:v>2.0593747512587708</c:v>
                </c:pt>
                <c:pt idx="206">
                  <c:v>2.0699161199377971</c:v>
                </c:pt>
                <c:pt idx="207">
                  <c:v>2.0807944273417243</c:v>
                </c:pt>
                <c:pt idx="208">
                  <c:v>2.0915945168273709</c:v>
                </c:pt>
                <c:pt idx="209">
                  <c:v>2.1017869132556073</c:v>
                </c:pt>
                <c:pt idx="210">
                  <c:v>2.1124125166158589</c:v>
                </c:pt>
                <c:pt idx="211">
                  <c:v>2.1232968407827308</c:v>
                </c:pt>
                <c:pt idx="212">
                  <c:v>2.1337479580175875</c:v>
                </c:pt>
                <c:pt idx="213">
                  <c:v>2.1440306058899941</c:v>
                </c:pt>
                <c:pt idx="214">
                  <c:v>2.154740443931471</c:v>
                </c:pt>
                <c:pt idx="215">
                  <c:v>2.1648546224414273</c:v>
                </c:pt>
                <c:pt idx="216">
                  <c:v>2.1753899743575094</c:v>
                </c:pt>
                <c:pt idx="217">
                  <c:v>2.1858471083553104</c:v>
                </c:pt>
                <c:pt idx="218">
                  <c:v>2.1963884770343371</c:v>
                </c:pt>
                <c:pt idx="219">
                  <c:v>2.2069238289504192</c:v>
                </c:pt>
                <c:pt idx="220">
                  <c:v>2.2173809629482206</c:v>
                </c:pt>
                <c:pt idx="221">
                  <c:v>2.2278320801830773</c:v>
                </c:pt>
                <c:pt idx="222">
                  <c:v>2.2386261529057792</c:v>
                </c:pt>
                <c:pt idx="223">
                  <c:v>2.2491675215848055</c:v>
                </c:pt>
                <c:pt idx="224">
                  <c:v>2.2595340280907532</c:v>
                </c:pt>
                <c:pt idx="225">
                  <c:v>2.2704183522576247</c:v>
                </c:pt>
                <c:pt idx="226">
                  <c:v>2.2806137570673339</c:v>
                </c:pt>
                <c:pt idx="227">
                  <c:v>2.2908964049397404</c:v>
                </c:pt>
                <c:pt idx="228">
                  <c:v>2.3012632874933723</c:v>
                </c:pt>
                <c:pt idx="229">
                  <c:v>2.3118046561723991</c:v>
                </c:pt>
                <c:pt idx="230">
                  <c:v>2.3225987288951009</c:v>
                </c:pt>
                <c:pt idx="231">
                  <c:v>2.332971628211677</c:v>
                </c:pt>
                <c:pt idx="232">
                  <c:v>2.343506980127759</c:v>
                </c:pt>
                <c:pt idx="233">
                  <c:v>2.3541325834880107</c:v>
                </c:pt>
                <c:pt idx="234">
                  <c:v>2.364673952167037</c:v>
                </c:pt>
                <c:pt idx="235">
                  <c:v>2.3751250694018937</c:v>
                </c:pt>
                <c:pt idx="236">
                  <c:v>2.3858349074433707</c:v>
                </c:pt>
                <c:pt idx="237">
                  <c:v>2.3960333206345523</c:v>
                </c:pt>
                <c:pt idx="238">
                  <c:v>2.4063159685069588</c:v>
                </c:pt>
                <c:pt idx="239">
                  <c:v>2.4168573371859852</c:v>
                </c:pt>
                <c:pt idx="240">
                  <c:v>2.427224219739617</c:v>
                </c:pt>
                <c:pt idx="241">
                  <c:v>2.4379340577810935</c:v>
                </c:pt>
                <c:pt idx="242">
                  <c:v>2.4485596611413452</c:v>
                </c:pt>
                <c:pt idx="243">
                  <c:v>2.458926543694977</c:v>
                </c:pt>
                <c:pt idx="244">
                  <c:v>2.4697266331806236</c:v>
                </c:pt>
                <c:pt idx="245">
                  <c:v>2.4804364712221001</c:v>
                </c:pt>
                <c:pt idx="246">
                  <c:v>2.4905446329691121</c:v>
                </c:pt>
                <c:pt idx="247">
                  <c:v>2.5011702363293637</c:v>
                </c:pt>
                <c:pt idx="248">
                  <c:v>2.5117116050083901</c:v>
                </c:pt>
                <c:pt idx="249">
                  <c:v>2.521904001436627</c:v>
                </c:pt>
                <c:pt idx="250">
                  <c:v>2.5326198562410482</c:v>
                </c:pt>
                <c:pt idx="251">
                  <c:v>2.5428122526692851</c:v>
                </c:pt>
                <c:pt idx="252">
                  <c:v>2.5534378560295368</c:v>
                </c:pt>
                <c:pt idx="253">
                  <c:v>2.5640634593897884</c:v>
                </c:pt>
                <c:pt idx="254">
                  <c:v>2.5746048280688152</c:v>
                </c:pt>
                <c:pt idx="255">
                  <c:v>2.5851401799848972</c:v>
                </c:pt>
                <c:pt idx="256">
                  <c:v>2.5959402694705433</c:v>
                </c:pt>
                <c:pt idx="257">
                  <c:v>2.6063913867054005</c:v>
                </c:pt>
                <c:pt idx="258">
                  <c:v>2.6170169900656517</c:v>
                </c:pt>
                <c:pt idx="259">
                  <c:v>2.6275583587446785</c:v>
                </c:pt>
                <c:pt idx="260">
                  <c:v>2.6377567719358601</c:v>
                </c:pt>
                <c:pt idx="261">
                  <c:v>2.6482078891707168</c:v>
                </c:pt>
                <c:pt idx="262">
                  <c:v>2.6586590064055735</c:v>
                </c:pt>
                <c:pt idx="263">
                  <c:v>2.6692846097658252</c:v>
                </c:pt>
                <c:pt idx="264">
                  <c:v>2.6798259784448519</c:v>
                </c:pt>
                <c:pt idx="265">
                  <c:v>2.6904515818051036</c:v>
                </c:pt>
                <c:pt idx="266">
                  <c:v>2.7011614198465801</c:v>
                </c:pt>
                <c:pt idx="267">
                  <c:v>2.7117870232068317</c:v>
                </c:pt>
                <c:pt idx="268">
                  <c:v>2.7221539057604636</c:v>
                </c:pt>
                <c:pt idx="269">
                  <c:v>2.7328637438019401</c:v>
                </c:pt>
                <c:pt idx="270">
                  <c:v>2.7431463916743466</c:v>
                </c:pt>
                <c:pt idx="271">
                  <c:v>2.7536877603533734</c:v>
                </c:pt>
                <c:pt idx="272">
                  <c:v>2.7639704082257799</c:v>
                </c:pt>
                <c:pt idx="273">
                  <c:v>2.7745117769048067</c:v>
                </c:pt>
                <c:pt idx="274">
                  <c:v>2.785137192241216</c:v>
                </c:pt>
                <c:pt idx="275">
                  <c:v>2.795847030282693</c:v>
                </c:pt>
                <c:pt idx="276">
                  <c:v>2.8062981475175497</c:v>
                </c:pt>
                <c:pt idx="277">
                  <c:v>2.8169237508778013</c:v>
                </c:pt>
                <c:pt idx="278">
                  <c:v>2.8276335889192779</c:v>
                </c:pt>
                <c:pt idx="279">
                  <c:v>2.8379162367916844</c:v>
                </c:pt>
                <c:pt idx="280">
                  <c:v>2.8488847956397811</c:v>
                </c:pt>
                <c:pt idx="281">
                  <c:v>2.8590832088309628</c:v>
                </c:pt>
                <c:pt idx="282">
                  <c:v>2.8694500913845946</c:v>
                </c:pt>
                <c:pt idx="283">
                  <c:v>2.8799914600636209</c:v>
                </c:pt>
                <c:pt idx="284">
                  <c:v>2.8902680911730831</c:v>
                </c:pt>
                <c:pt idx="285">
                  <c:v>2.9009839459775044</c:v>
                </c:pt>
                <c:pt idx="286">
                  <c:v>2.9114350632123611</c:v>
                </c:pt>
                <c:pt idx="287">
                  <c:v>2.9218861804472178</c:v>
                </c:pt>
                <c:pt idx="288">
                  <c:v>2.9326020352516391</c:v>
                </c:pt>
                <c:pt idx="289">
                  <c:v>2.9433118732931161</c:v>
                </c:pt>
                <c:pt idx="290">
                  <c:v>2.9535042697213529</c:v>
                </c:pt>
                <c:pt idx="291">
                  <c:v>2.9643043592069995</c:v>
                </c:pt>
                <c:pt idx="292">
                  <c:v>2.9747554764418562</c:v>
                </c:pt>
                <c:pt idx="293">
                  <c:v>2.9849538896330374</c:v>
                </c:pt>
                <c:pt idx="294">
                  <c:v>2.9954050068678946</c:v>
                </c:pt>
                <c:pt idx="295">
                  <c:v>3.0056876547403011</c:v>
                </c:pt>
                <c:pt idx="296">
                  <c:v>3.0163132581005527</c:v>
                </c:pt>
                <c:pt idx="297">
                  <c:v>3.0269388614608044</c:v>
                </c:pt>
                <c:pt idx="298">
                  <c:v>3.0373057440144362</c:v>
                </c:pt>
                <c:pt idx="299">
                  <c:v>3.0482743028625325</c:v>
                </c:pt>
                <c:pt idx="300">
                  <c:v>3.0588156715415593</c:v>
                </c:pt>
                <c:pt idx="301">
                  <c:v>3.0691825540951911</c:v>
                </c:pt>
                <c:pt idx="302">
                  <c:v>3.0796396880929922</c:v>
                </c:pt>
                <c:pt idx="303">
                  <c:v>3.0902592746902995</c:v>
                </c:pt>
                <c:pt idx="304">
                  <c:v>3.100541922562706</c:v>
                </c:pt>
                <c:pt idx="305">
                  <c:v>3.1109148218792821</c:v>
                </c:pt>
                <c:pt idx="306">
                  <c:v>3.1213659391141393</c:v>
                </c:pt>
                <c:pt idx="307">
                  <c:v>3.131817056348996</c:v>
                </c:pt>
                <c:pt idx="308">
                  <c:v>3.1426171458346426</c:v>
                </c:pt>
                <c:pt idx="309">
                  <c:v>3.1528997937070491</c:v>
                </c:pt>
                <c:pt idx="310">
                  <c:v>3.1636940544535928</c:v>
                </c:pt>
                <c:pt idx="311">
                  <c:v>3.1742354231326195</c:v>
                </c:pt>
                <c:pt idx="312">
                  <c:v>3.1847767918116459</c:v>
                </c:pt>
                <c:pt idx="313">
                  <c:v>3.1952279090465026</c:v>
                </c:pt>
                <c:pt idx="314">
                  <c:v>3.2056790262813597</c:v>
                </c:pt>
                <c:pt idx="315">
                  <c:v>3.2159616741537662</c:v>
                </c:pt>
                <c:pt idx="316">
                  <c:v>3.2264188081515677</c:v>
                </c:pt>
                <c:pt idx="317">
                  <c:v>3.2369541600676492</c:v>
                </c:pt>
                <c:pt idx="318">
                  <c:v>3.2473270593842258</c:v>
                </c:pt>
                <c:pt idx="319">
                  <c:v>3.2582896014693778</c:v>
                </c:pt>
                <c:pt idx="320">
                  <c:v>3.268662500785954</c:v>
                </c:pt>
                <c:pt idx="321">
                  <c:v>3.2789451486583605</c:v>
                </c:pt>
                <c:pt idx="322">
                  <c:v>3.289907690743513</c:v>
                </c:pt>
                <c:pt idx="323">
                  <c:v>3.3002805900600891</c:v>
                </c:pt>
                <c:pt idx="324">
                  <c:v>3.3106474726137209</c:v>
                </c:pt>
                <c:pt idx="325">
                  <c:v>3.3215257800176476</c:v>
                </c:pt>
                <c:pt idx="326">
                  <c:v>3.3318084278900542</c:v>
                </c:pt>
                <c:pt idx="327">
                  <c:v>3.3420910757624611</c:v>
                </c:pt>
                <c:pt idx="328">
                  <c:v>3.3527166791227128</c:v>
                </c:pt>
                <c:pt idx="329">
                  <c:v>3.3631738131205142</c:v>
                </c:pt>
                <c:pt idx="330">
                  <c:v>3.3738836511619907</c:v>
                </c:pt>
                <c:pt idx="331">
                  <c:v>3.3843347683968474</c:v>
                </c:pt>
                <c:pt idx="332">
                  <c:v>3.3948761370758742</c:v>
                </c:pt>
                <c:pt idx="333">
                  <c:v>3.4057604612427457</c:v>
                </c:pt>
                <c:pt idx="334">
                  <c:v>3.4161273437963775</c:v>
                </c:pt>
                <c:pt idx="335">
                  <c:v>3.426409991668784</c:v>
                </c:pt>
                <c:pt idx="336">
                  <c:v>3.4373785505168808</c:v>
                </c:pt>
                <c:pt idx="337">
                  <c:v>3.4478296677517375</c:v>
                </c:pt>
                <c:pt idx="338">
                  <c:v>3.4582807849865942</c:v>
                </c:pt>
                <c:pt idx="339">
                  <c:v>3.4684791981777758</c:v>
                </c:pt>
                <c:pt idx="340">
                  <c:v>3.4791890362192524</c:v>
                </c:pt>
                <c:pt idx="341">
                  <c:v>3.4898988742607293</c:v>
                </c:pt>
                <c:pt idx="342">
                  <c:v>3.5004402429397556</c:v>
                </c:pt>
                <c:pt idx="343">
                  <c:v>3.5108071254933875</c:v>
                </c:pt>
                <c:pt idx="344">
                  <c:v>3.5217756843414842</c:v>
                </c:pt>
                <c:pt idx="345">
                  <c:v>3.5321425668951156</c:v>
                </c:pt>
                <c:pt idx="346">
                  <c:v>3.5424252147675226</c:v>
                </c:pt>
                <c:pt idx="347">
                  <c:v>3.5531350528089991</c:v>
                </c:pt>
                <c:pt idx="348">
                  <c:v>3.5636764214880259</c:v>
                </c:pt>
                <c:pt idx="349">
                  <c:v>3.5740433040416573</c:v>
                </c:pt>
                <c:pt idx="350">
                  <c:v>3.5842417172328389</c:v>
                </c:pt>
                <c:pt idx="351">
                  <c:v>3.5948673205930906</c:v>
                </c:pt>
                <c:pt idx="352">
                  <c:v>3.6054929239533422</c:v>
                </c:pt>
                <c:pt idx="353">
                  <c:v>3.6161185273135938</c:v>
                </c:pt>
                <c:pt idx="354">
                  <c:v>3.6263109237418307</c:v>
                </c:pt>
                <c:pt idx="355">
                  <c:v>3.6371110132274773</c:v>
                </c:pt>
                <c:pt idx="356">
                  <c:v>3.6478208512689538</c:v>
                </c:pt>
                <c:pt idx="357">
                  <c:v>3.6579290130159654</c:v>
                </c:pt>
                <c:pt idx="358">
                  <c:v>3.6688133371828373</c:v>
                </c:pt>
                <c:pt idx="359">
                  <c:v>3.6791802197364687</c:v>
                </c:pt>
                <c:pt idx="360">
                  <c:v>3.6895471022901005</c:v>
                </c:pt>
                <c:pt idx="361">
                  <c:v>3.7000884709691273</c:v>
                </c:pt>
                <c:pt idx="362">
                  <c:v>3.7103711188415338</c:v>
                </c:pt>
                <c:pt idx="363">
                  <c:v>3.7208282528393353</c:v>
                </c:pt>
                <c:pt idx="364">
                  <c:v>3.7314478394366422</c:v>
                </c:pt>
                <c:pt idx="365">
                  <c:v>3.7419049734344436</c:v>
                </c:pt>
                <c:pt idx="366">
                  <c:v>3.7524463421134699</c:v>
                </c:pt>
                <c:pt idx="367">
                  <c:v>3.763408884198622</c:v>
                </c:pt>
                <c:pt idx="368">
                  <c:v>3.7736072973898036</c:v>
                </c:pt>
                <c:pt idx="369">
                  <c:v>3.7842329007500553</c:v>
                </c:pt>
                <c:pt idx="370">
                  <c:v>3.794774269429082</c:v>
                </c:pt>
                <c:pt idx="371">
                  <c:v>3.8051411519827134</c:v>
                </c:pt>
                <c:pt idx="372">
                  <c:v>3.8154237998551199</c:v>
                </c:pt>
                <c:pt idx="373">
                  <c:v>3.8258749170899771</c:v>
                </c:pt>
                <c:pt idx="374">
                  <c:v>3.8364162857690034</c:v>
                </c:pt>
                <c:pt idx="375">
                  <c:v>3.8472129908254935</c:v>
                </c:pt>
                <c:pt idx="376">
                  <c:v>3.8574114040166751</c:v>
                </c:pt>
                <c:pt idx="377">
                  <c:v>3.868030990613982</c:v>
                </c:pt>
                <c:pt idx="378">
                  <c:v>3.8788310800996286</c:v>
                </c:pt>
                <c:pt idx="379">
                  <c:v>3.8892821973344853</c:v>
                </c:pt>
                <c:pt idx="380">
                  <c:v>3.8997393313322868</c:v>
                </c:pt>
                <c:pt idx="381">
                  <c:v>3.9103649346925384</c:v>
                </c:pt>
                <c:pt idx="382">
                  <c:v>3.9207318172461703</c:v>
                </c:pt>
                <c:pt idx="383">
                  <c:v>3.9308399789931818</c:v>
                </c:pt>
                <c:pt idx="384">
                  <c:v>3.9412971129909833</c:v>
                </c:pt>
                <c:pt idx="385">
                  <c:v>3.9518324649070653</c:v>
                </c:pt>
                <c:pt idx="386">
                  <c:v>3.9626325543927119</c:v>
                </c:pt>
                <c:pt idx="387">
                  <c:v>3.9729152022651184</c:v>
                </c:pt>
                <c:pt idx="388">
                  <c:v>3.9836250403065949</c:v>
                </c:pt>
                <c:pt idx="389">
                  <c:v>3.9945093644734668</c:v>
                </c:pt>
                <c:pt idx="390">
                  <c:v>4.0046175262204784</c:v>
                </c:pt>
                <c:pt idx="391">
                  <c:v>4.0153273642619549</c:v>
                </c:pt>
                <c:pt idx="392">
                  <c:v>4.0259529676222066</c:v>
                </c:pt>
                <c:pt idx="393">
                  <c:v>4.0362356154946131</c:v>
                </c:pt>
                <c:pt idx="394">
                  <c:v>4.0466024980482453</c:v>
                </c:pt>
                <c:pt idx="395">
                  <c:v>4.057228101408497</c:v>
                </c:pt>
                <c:pt idx="396">
                  <c:v>4.0675949839621284</c:v>
                </c:pt>
                <c:pt idx="397">
                  <c:v>4.0783048220036049</c:v>
                </c:pt>
                <c:pt idx="398">
                  <c:v>4.0888461906826317</c:v>
                </c:pt>
                <c:pt idx="399">
                  <c:v>4.0993033246804327</c:v>
                </c:pt>
                <c:pt idx="400">
                  <c:v>4.1101816320843598</c:v>
                </c:pt>
                <c:pt idx="401">
                  <c:v>4.1206387660821617</c:v>
                </c:pt>
                <c:pt idx="402">
                  <c:v>4.131089883317018</c:v>
                </c:pt>
                <c:pt idx="403">
                  <c:v>4.1417997213584954</c:v>
                </c:pt>
                <c:pt idx="404">
                  <c:v>4.1519981345496761</c:v>
                </c:pt>
                <c:pt idx="405">
                  <c:v>4.1624492517845333</c:v>
                </c:pt>
                <c:pt idx="406">
                  <c:v>4.1729063857823343</c:v>
                </c:pt>
                <c:pt idx="407">
                  <c:v>4.1837004585050366</c:v>
                </c:pt>
                <c:pt idx="408">
                  <c:v>4.1943260618652882</c:v>
                </c:pt>
                <c:pt idx="409">
                  <c:v>4.2049516652255399</c:v>
                </c:pt>
                <c:pt idx="410">
                  <c:v>4.215402782460397</c:v>
                </c:pt>
                <c:pt idx="411">
                  <c:v>4.2262028719460432</c:v>
                </c:pt>
                <c:pt idx="412">
                  <c:v>4.2366539891809003</c:v>
                </c:pt>
                <c:pt idx="413">
                  <c:v>4.2469366370533068</c:v>
                </c:pt>
                <c:pt idx="414">
                  <c:v>4.2575622404135585</c:v>
                </c:pt>
                <c:pt idx="415">
                  <c:v>4.2681036090925843</c:v>
                </c:pt>
                <c:pt idx="416">
                  <c:v>4.2782117708395964</c:v>
                </c:pt>
                <c:pt idx="417">
                  <c:v>4.2889216088810729</c:v>
                </c:pt>
                <c:pt idx="418">
                  <c:v>4.2990357873910297</c:v>
                </c:pt>
                <c:pt idx="419">
                  <c:v>4.3100885809203513</c:v>
                </c:pt>
                <c:pt idx="420">
                  <c:v>4.3204554634739827</c:v>
                </c:pt>
                <c:pt idx="421">
                  <c:v>4.330822346027615</c:v>
                </c:pt>
                <c:pt idx="422">
                  <c:v>4.341706670194486</c:v>
                </c:pt>
                <c:pt idx="423">
                  <c:v>4.3523322735547376</c:v>
                </c:pt>
                <c:pt idx="424">
                  <c:v>4.3624404353017496</c:v>
                </c:pt>
                <c:pt idx="425">
                  <c:v>4.3732371403582402</c:v>
                </c:pt>
                <c:pt idx="426">
                  <c:v>4.3834355535494209</c:v>
                </c:pt>
                <c:pt idx="427">
                  <c:v>4.3939769222284477</c:v>
                </c:pt>
                <c:pt idx="428">
                  <c:v>4.4042595701008542</c:v>
                </c:pt>
                <c:pt idx="429">
                  <c:v>4.414536201210316</c:v>
                </c:pt>
                <c:pt idx="430">
                  <c:v>4.4254205253771879</c:v>
                </c:pt>
                <c:pt idx="431">
                  <c:v>4.4360461287374395</c:v>
                </c:pt>
                <c:pt idx="432">
                  <c:v>4.4464972459722967</c:v>
                </c:pt>
                <c:pt idx="433">
                  <c:v>4.457213100776718</c:v>
                </c:pt>
                <c:pt idx="434">
                  <c:v>4.4678387041369696</c:v>
                </c:pt>
                <c:pt idx="435">
                  <c:v>4.4781153352464313</c:v>
                </c:pt>
                <c:pt idx="436">
                  <c:v>4.4886567039254581</c:v>
                </c:pt>
                <c:pt idx="437">
                  <c:v>4.4991980726044849</c:v>
                </c:pt>
                <c:pt idx="438">
                  <c:v>4.5096491898393412</c:v>
                </c:pt>
                <c:pt idx="439">
                  <c:v>4.5199318377117477</c:v>
                </c:pt>
                <c:pt idx="440">
                  <c:v>4.5302987202653799</c:v>
                </c:pt>
                <c:pt idx="441">
                  <c:v>4.5409243236256316</c:v>
                </c:pt>
                <c:pt idx="442">
                  <c:v>4.551291206179263</c:v>
                </c:pt>
                <c:pt idx="443">
                  <c:v>4.5620912956649091</c:v>
                </c:pt>
                <c:pt idx="444">
                  <c:v>4.5727168990251608</c:v>
                </c:pt>
                <c:pt idx="445">
                  <c:v>4.5833425023854124</c:v>
                </c:pt>
                <c:pt idx="446">
                  <c:v>4.5937936196202696</c:v>
                </c:pt>
                <c:pt idx="447">
                  <c:v>4.6042507536180706</c:v>
                </c:pt>
                <c:pt idx="448">
                  <c:v>4.6147018708529277</c:v>
                </c:pt>
                <c:pt idx="449">
                  <c:v>4.6250687534065591</c:v>
                </c:pt>
                <c:pt idx="450">
                  <c:v>4.6354356359601914</c:v>
                </c:pt>
                <c:pt idx="451">
                  <c:v>4.6458025185138228</c:v>
                </c:pt>
                <c:pt idx="452">
                  <c:v>4.656518373318244</c:v>
                </c:pt>
                <c:pt idx="453">
                  <c:v>4.667053725234326</c:v>
                </c:pt>
                <c:pt idx="454">
                  <c:v>4.6775950939133528</c:v>
                </c:pt>
                <c:pt idx="455">
                  <c:v>4.6883049319548293</c:v>
                </c:pt>
                <c:pt idx="456">
                  <c:v>4.6990147699963059</c:v>
                </c:pt>
                <c:pt idx="457">
                  <c:v>4.7092974178687124</c:v>
                </c:pt>
                <c:pt idx="458">
                  <c:v>4.7197545518665143</c:v>
                </c:pt>
                <c:pt idx="459">
                  <c:v>4.7302899037825963</c:v>
                </c:pt>
                <c:pt idx="460">
                  <c:v>4.7407470377803973</c:v>
                </c:pt>
                <c:pt idx="461">
                  <c:v>4.7510296856528038</c:v>
                </c:pt>
                <c:pt idx="462">
                  <c:v>4.7615650375688858</c:v>
                </c:pt>
                <c:pt idx="463">
                  <c:v>4.7721906409291375</c:v>
                </c:pt>
                <c:pt idx="464">
                  <c:v>4.7828162442893891</c:v>
                </c:pt>
                <c:pt idx="465">
                  <c:v>4.7933576129684159</c:v>
                </c:pt>
                <c:pt idx="466">
                  <c:v>4.8038989816474427</c:v>
                </c:pt>
                <c:pt idx="467">
                  <c:v>4.8146930543701441</c:v>
                </c:pt>
                <c:pt idx="468">
                  <c:v>4.8249757022425506</c:v>
                </c:pt>
                <c:pt idx="469">
                  <c:v>4.8357697749652528</c:v>
                </c:pt>
                <c:pt idx="470">
                  <c:v>4.8462269089630539</c:v>
                </c:pt>
                <c:pt idx="471">
                  <c:v>4.8565095568354604</c:v>
                </c:pt>
                <c:pt idx="472">
                  <c:v>4.8670449087515424</c:v>
                </c:pt>
                <c:pt idx="473">
                  <c:v>4.8775020427493443</c:v>
                </c:pt>
                <c:pt idx="474">
                  <c:v>4.8880373946654254</c:v>
                </c:pt>
                <c:pt idx="475">
                  <c:v>4.8987498650406911</c:v>
                </c:pt>
                <c:pt idx="476">
                  <c:v>4.9093754684009427</c:v>
                </c:pt>
                <c:pt idx="477">
                  <c:v>4.9200853064424193</c:v>
                </c:pt>
                <c:pt idx="478">
                  <c:v>4.9307109098026709</c:v>
                </c:pt>
                <c:pt idx="479">
                  <c:v>4.9410777923563023</c:v>
                </c:pt>
                <c:pt idx="480">
                  <c:v>4.9517033957165539</c:v>
                </c:pt>
                <c:pt idx="481">
                  <c:v>4.9622447643955807</c:v>
                </c:pt>
                <c:pt idx="482">
                  <c:v>4.9726958816304379</c:v>
                </c:pt>
                <c:pt idx="483">
                  <c:v>4.9828942948216186</c:v>
                </c:pt>
                <c:pt idx="484">
                  <c:v>4.9932611773752509</c:v>
                </c:pt>
                <c:pt idx="485">
                  <c:v>5.0038867807355025</c:v>
                </c:pt>
                <c:pt idx="486">
                  <c:v>5.0144281494145293</c:v>
                </c:pt>
                <c:pt idx="487">
                  <c:v>5.0249635013306104</c:v>
                </c:pt>
                <c:pt idx="488">
                  <c:v>5.0355891046908621</c:v>
                </c:pt>
                <c:pt idx="489">
                  <c:v>5.0463891941765091</c:v>
                </c:pt>
                <c:pt idx="490">
                  <c:v>5.0567560767301405</c:v>
                </c:pt>
                <c:pt idx="491">
                  <c:v>5.0671229592837719</c:v>
                </c:pt>
                <c:pt idx="492">
                  <c:v>5.0780072834506438</c:v>
                </c:pt>
                <c:pt idx="493">
                  <c:v>5.0879469758352052</c:v>
                </c:pt>
                <c:pt idx="494">
                  <c:v>5.0984823277512872</c:v>
                </c:pt>
                <c:pt idx="495">
                  <c:v>5.1086807409424688</c:v>
                </c:pt>
                <c:pt idx="496">
                  <c:v>5.1192221096214956</c:v>
                </c:pt>
                <c:pt idx="497">
                  <c:v>5.1301004170254219</c:v>
                </c:pt>
                <c:pt idx="498">
                  <c:v>5.1403830648978293</c:v>
                </c:pt>
                <c:pt idx="499">
                  <c:v>5.1510086682580809</c:v>
                </c:pt>
                <c:pt idx="500">
                  <c:v>5.1618929924249519</c:v>
                </c:pt>
                <c:pt idx="501">
                  <c:v>5.1721756402973584</c:v>
                </c:pt>
                <c:pt idx="502">
                  <c:v>5.1824582881697649</c:v>
                </c:pt>
                <c:pt idx="503">
                  <c:v>5.1932523608924672</c:v>
                </c:pt>
                <c:pt idx="504">
                  <c:v>5.2036192434460986</c:v>
                </c:pt>
                <c:pt idx="505">
                  <c:v>5.2139921427626748</c:v>
                </c:pt>
                <c:pt idx="506">
                  <c:v>5.2244432599975319</c:v>
                </c:pt>
                <c:pt idx="507">
                  <c:v>5.2348101425511633</c:v>
                </c:pt>
                <c:pt idx="508">
                  <c:v>5.2455199805926407</c:v>
                </c:pt>
                <c:pt idx="509">
                  <c:v>5.2559771145904417</c:v>
                </c:pt>
                <c:pt idx="510">
                  <c:v>5.2666027179506933</c:v>
                </c:pt>
                <c:pt idx="511">
                  <c:v>5.2774810253546205</c:v>
                </c:pt>
                <c:pt idx="512">
                  <c:v>5.2879381593524215</c:v>
                </c:pt>
                <c:pt idx="513">
                  <c:v>5.2980463210994335</c:v>
                </c:pt>
                <c:pt idx="514">
                  <c:v>5.3088464105850797</c:v>
                </c:pt>
                <c:pt idx="515">
                  <c:v>5.3191230416945423</c:v>
                </c:pt>
                <c:pt idx="516">
                  <c:v>5.3294959410111185</c:v>
                </c:pt>
                <c:pt idx="517">
                  <c:v>5.3399470582459756</c:v>
                </c:pt>
                <c:pt idx="518">
                  <c:v>5.3502297061183821</c:v>
                </c:pt>
                <c:pt idx="519">
                  <c:v>5.3611140302852531</c:v>
                </c:pt>
                <c:pt idx="520">
                  <c:v>5.3715651475201103</c:v>
                </c:pt>
                <c:pt idx="521">
                  <c:v>5.382106516199137</c:v>
                </c:pt>
                <c:pt idx="522">
                  <c:v>5.3929005889218384</c:v>
                </c:pt>
                <c:pt idx="523">
                  <c:v>5.4032674714754698</c:v>
                </c:pt>
                <c:pt idx="524">
                  <c:v>5.4138088401544966</c:v>
                </c:pt>
                <c:pt idx="525">
                  <c:v>5.4244310590855918</c:v>
                </c:pt>
                <c:pt idx="526">
                  <c:v>5.4348881930833937</c:v>
                </c:pt>
                <c:pt idx="527">
                  <c:v>5.445255075637025</c:v>
                </c:pt>
                <c:pt idx="528">
                  <c:v>5.4555377235094316</c:v>
                </c:pt>
                <c:pt idx="529">
                  <c:v>5.4660790921884583</c:v>
                </c:pt>
                <c:pt idx="530">
                  <c:v>5.47670469554871</c:v>
                </c:pt>
                <c:pt idx="531">
                  <c:v>5.4873302989089616</c:v>
                </c:pt>
                <c:pt idx="532">
                  <c:v>5.4978656508250436</c:v>
                </c:pt>
                <c:pt idx="533">
                  <c:v>5.5086657403106898</c:v>
                </c:pt>
                <c:pt idx="534">
                  <c:v>5.5192010922267718</c:v>
                </c:pt>
                <c:pt idx="535">
                  <c:v>5.5294837400991783</c:v>
                </c:pt>
                <c:pt idx="536">
                  <c:v>5.5401935781406548</c:v>
                </c:pt>
                <c:pt idx="537">
                  <c:v>5.5507349468196816</c:v>
                </c:pt>
                <c:pt idx="538">
                  <c:v>5.5610175946920881</c:v>
                </c:pt>
                <c:pt idx="539">
                  <c:v>5.5716431980523398</c:v>
                </c:pt>
                <c:pt idx="540">
                  <c:v>5.5820943152871969</c:v>
                </c:pt>
                <c:pt idx="541">
                  <c:v>5.5927199186474486</c:v>
                </c:pt>
                <c:pt idx="542">
                  <c:v>5.6033455220077002</c:v>
                </c:pt>
                <c:pt idx="543">
                  <c:v>5.613886890686727</c:v>
                </c:pt>
                <c:pt idx="544">
                  <c:v>5.6245967287282035</c:v>
                </c:pt>
                <c:pt idx="545">
                  <c:v>5.63530656676968</c:v>
                </c:pt>
                <c:pt idx="546">
                  <c:v>5.6453304938354663</c:v>
                </c:pt>
                <c:pt idx="547">
                  <c:v>5.6560403318769437</c:v>
                </c:pt>
                <c:pt idx="548">
                  <c:v>5.6666659352371953</c:v>
                </c:pt>
                <c:pt idx="549">
                  <c:v>5.6770388345537715</c:v>
                </c:pt>
                <c:pt idx="550">
                  <c:v>5.6874899517886286</c:v>
                </c:pt>
                <c:pt idx="551">
                  <c:v>5.69785683434226</c:v>
                </c:pt>
                <c:pt idx="552">
                  <c:v>5.7083982030212868</c:v>
                </c:pt>
                <c:pt idx="553">
                  <c:v>5.7190238063815384</c:v>
                </c:pt>
                <c:pt idx="554">
                  <c:v>5.7293064542539449</c:v>
                </c:pt>
                <c:pt idx="555">
                  <c:v>5.7399320576141966</c:v>
                </c:pt>
                <c:pt idx="556">
                  <c:v>5.7507261303368979</c:v>
                </c:pt>
                <c:pt idx="557">
                  <c:v>5.7609245435280796</c:v>
                </c:pt>
                <c:pt idx="558">
                  <c:v>5.7716343815695561</c:v>
                </c:pt>
                <c:pt idx="559">
                  <c:v>5.7820854988044132</c:v>
                </c:pt>
                <c:pt idx="560">
                  <c:v>5.7925426328022143</c:v>
                </c:pt>
                <c:pt idx="561">
                  <c:v>5.8029937500370714</c:v>
                </c:pt>
                <c:pt idx="562">
                  <c:v>5.8132763979094779</c:v>
                </c:pt>
                <c:pt idx="563">
                  <c:v>5.8237275151443351</c:v>
                </c:pt>
                <c:pt idx="564">
                  <c:v>5.8346960739924318</c:v>
                </c:pt>
                <c:pt idx="565">
                  <c:v>5.8451532079902329</c:v>
                </c:pt>
                <c:pt idx="566">
                  <c:v>5.8555200905438642</c:v>
                </c:pt>
                <c:pt idx="567">
                  <c:v>5.8664044147107361</c:v>
                </c:pt>
                <c:pt idx="568">
                  <c:v>5.8766870625831427</c:v>
                </c:pt>
                <c:pt idx="569">
                  <c:v>5.8871381798179998</c:v>
                </c:pt>
                <c:pt idx="570">
                  <c:v>5.8977637831782515</c:v>
                </c:pt>
                <c:pt idx="571">
                  <c:v>5.9082149004131077</c:v>
                </c:pt>
                <c:pt idx="572">
                  <c:v>5.9183290789230645</c:v>
                </c:pt>
                <c:pt idx="573">
                  <c:v>5.9288644308391465</c:v>
                </c:pt>
                <c:pt idx="574">
                  <c:v>5.9390628440303281</c:v>
                </c:pt>
                <c:pt idx="575">
                  <c:v>5.9500314028784249</c:v>
                </c:pt>
                <c:pt idx="576">
                  <c:v>5.9604825201132812</c:v>
                </c:pt>
                <c:pt idx="577">
                  <c:v>5.9711081234735328</c:v>
                </c:pt>
                <c:pt idx="578">
                  <c:v>5.9819082129591798</c:v>
                </c:pt>
                <c:pt idx="579">
                  <c:v>5.9921908608315864</c:v>
                </c:pt>
                <c:pt idx="580">
                  <c:v>6.0024735087039929</c:v>
                </c:pt>
                <c:pt idx="581">
                  <c:v>6.0133518161079191</c:v>
                </c:pt>
                <c:pt idx="582">
                  <c:v>6.0235502292991008</c:v>
                </c:pt>
                <c:pt idx="583">
                  <c:v>6.0338328771715073</c:v>
                </c:pt>
                <c:pt idx="584">
                  <c:v>6.0444584805317589</c:v>
                </c:pt>
                <c:pt idx="585">
                  <c:v>6.0549095977666161</c:v>
                </c:pt>
                <c:pt idx="586">
                  <c:v>6.0657096872522622</c:v>
                </c:pt>
                <c:pt idx="587">
                  <c:v>6.0761608044871194</c:v>
                </c:pt>
                <c:pt idx="588">
                  <c:v>6.0866179384849204</c:v>
                </c:pt>
                <c:pt idx="589">
                  <c:v>6.0975804805700724</c:v>
                </c:pt>
                <c:pt idx="590">
                  <c:v>6.107778893761254</c:v>
                </c:pt>
                <c:pt idx="591">
                  <c:v>6.1183202624402808</c:v>
                </c:pt>
                <c:pt idx="592">
                  <c:v>6.1289458658005325</c:v>
                </c:pt>
                <c:pt idx="593">
                  <c:v>6.1393969830353896</c:v>
                </c:pt>
                <c:pt idx="594">
                  <c:v>6.1495111615453455</c:v>
                </c:pt>
                <c:pt idx="595">
                  <c:v>6.160220999586822</c:v>
                </c:pt>
                <c:pt idx="596">
                  <c:v>6.1705878821404543</c:v>
                </c:pt>
                <c:pt idx="597">
                  <c:v>6.1813819548631557</c:v>
                </c:pt>
                <c:pt idx="598">
                  <c:v>6.1918390888609576</c:v>
                </c:pt>
                <c:pt idx="599">
                  <c:v>6.2023744407770396</c:v>
                </c:pt>
                <c:pt idx="600">
                  <c:v>6.2132587649439106</c:v>
                </c:pt>
                <c:pt idx="601">
                  <c:v>6.2237098821787677</c:v>
                </c:pt>
                <c:pt idx="602">
                  <c:v>6.2340827814953439</c:v>
                </c:pt>
                <c:pt idx="603">
                  <c:v>6.2447926195368204</c:v>
                </c:pt>
                <c:pt idx="604">
                  <c:v>6.2551595020904527</c:v>
                </c:pt>
                <c:pt idx="605">
                  <c:v>6.2656106193253089</c:v>
                </c:pt>
                <c:pt idx="606">
                  <c:v>6.2758932671977155</c:v>
                </c:pt>
                <c:pt idx="607">
                  <c:v>6.2865188705579671</c:v>
                </c:pt>
                <c:pt idx="608">
                  <c:v>6.297403194724839</c:v>
                </c:pt>
                <c:pt idx="609">
                  <c:v>6.3079445634038658</c:v>
                </c:pt>
                <c:pt idx="610">
                  <c:v>6.3183960566864066</c:v>
                </c:pt>
                <c:pt idx="611">
                  <c:v>6.3291058947278831</c:v>
                </c:pt>
                <c:pt idx="612">
                  <c:v>6.3397314980881347</c:v>
                </c:pt>
                <c:pt idx="613">
                  <c:v>6.3501826153229919</c:v>
                </c:pt>
                <c:pt idx="614">
                  <c:v>6.3607239840020178</c:v>
                </c:pt>
                <c:pt idx="615">
                  <c:v>6.37109086655565</c:v>
                </c:pt>
                <c:pt idx="616">
                  <c:v>6.3815480005534511</c:v>
                </c:pt>
                <c:pt idx="617">
                  <c:v>6.3919148831070833</c:v>
                </c:pt>
                <c:pt idx="618">
                  <c:v>6.4022817656607147</c:v>
                </c:pt>
                <c:pt idx="619">
                  <c:v>6.4129073690209664</c:v>
                </c:pt>
                <c:pt idx="620">
                  <c:v>6.4236172070624429</c:v>
                </c:pt>
                <c:pt idx="621">
                  <c:v>6.4338998549348494</c:v>
                </c:pt>
                <c:pt idx="622">
                  <c:v>6.444525458295101</c:v>
                </c:pt>
                <c:pt idx="623">
                  <c:v>6.4554097824619729</c:v>
                </c:pt>
                <c:pt idx="624">
                  <c:v>6.4656924303343795</c:v>
                </c:pt>
                <c:pt idx="625">
                  <c:v>6.4762300385365652</c:v>
                </c:pt>
                <c:pt idx="626">
                  <c:v>6.4865969210901975</c:v>
                </c:pt>
                <c:pt idx="627">
                  <c:v>6.4972225244504491</c:v>
                </c:pt>
                <c:pt idx="628">
                  <c:v>6.5072464515162354</c:v>
                </c:pt>
                <c:pt idx="629">
                  <c:v>6.5179562895577119</c:v>
                </c:pt>
                <c:pt idx="630">
                  <c:v>6.5281547027488935</c:v>
                </c:pt>
                <c:pt idx="631">
                  <c:v>6.5392074962782152</c:v>
                </c:pt>
                <c:pt idx="632">
                  <c:v>6.549321674788172</c:v>
                </c:pt>
                <c:pt idx="633">
                  <c:v>6.5601157475108742</c:v>
                </c:pt>
                <c:pt idx="634">
                  <c:v>6.5707413508711259</c:v>
                </c:pt>
                <c:pt idx="635">
                  <c:v>6.5811924681059821</c:v>
                </c:pt>
                <c:pt idx="636">
                  <c:v>6.5914751159783886</c:v>
                </c:pt>
                <c:pt idx="637">
                  <c:v>6.6022752054640357</c:v>
                </c:pt>
                <c:pt idx="638">
                  <c:v>6.6125578533364422</c:v>
                </c:pt>
                <c:pt idx="639">
                  <c:v>6.6229247358900736</c:v>
                </c:pt>
                <c:pt idx="640">
                  <c:v>6.6334661045691004</c:v>
                </c:pt>
                <c:pt idx="641">
                  <c:v>6.6438329871227317</c:v>
                </c:pt>
                <c:pt idx="642">
                  <c:v>6.6545428251642083</c:v>
                </c:pt>
                <c:pt idx="643">
                  <c:v>6.6649939423990654</c:v>
                </c:pt>
                <c:pt idx="644">
                  <c:v>6.675619545759317</c:v>
                </c:pt>
                <c:pt idx="645">
                  <c:v>6.6862451491195687</c:v>
                </c:pt>
                <c:pt idx="646">
                  <c:v>6.6968707524798203</c:v>
                </c:pt>
                <c:pt idx="647">
                  <c:v>6.7072376350334517</c:v>
                </c:pt>
                <c:pt idx="648">
                  <c:v>6.7177790037124785</c:v>
                </c:pt>
                <c:pt idx="649">
                  <c:v>6.728061651584885</c:v>
                </c:pt>
                <c:pt idx="650">
                  <c:v>6.7385127688197421</c:v>
                </c:pt>
                <c:pt idx="651">
                  <c:v>6.7488796513733735</c:v>
                </c:pt>
                <c:pt idx="652">
                  <c:v>6.7595052547336252</c:v>
                </c:pt>
                <c:pt idx="653">
                  <c:v>6.7702211095380465</c:v>
                </c:pt>
                <c:pt idx="654">
                  <c:v>6.7804977406475082</c:v>
                </c:pt>
                <c:pt idx="655">
                  <c:v>6.7912135954519304</c:v>
                </c:pt>
                <c:pt idx="656">
                  <c:v>6.8020076681746318</c:v>
                </c:pt>
                <c:pt idx="657">
                  <c:v>6.8122060813658134</c:v>
                </c:pt>
                <c:pt idx="658">
                  <c:v>6.8229159194072899</c:v>
                </c:pt>
                <c:pt idx="659">
                  <c:v>6.8333670366421471</c:v>
                </c:pt>
                <c:pt idx="660">
                  <c:v>6.8435654498333287</c:v>
                </c:pt>
                <c:pt idx="661">
                  <c:v>6.854016567068185</c:v>
                </c:pt>
                <c:pt idx="662">
                  <c:v>6.8645579357472117</c:v>
                </c:pt>
                <c:pt idx="663">
                  <c:v>6.8751835391074634</c:v>
                </c:pt>
                <c:pt idx="664">
                  <c:v>6.8857249077864902</c:v>
                </c:pt>
                <c:pt idx="665">
                  <c:v>6.8963505111467418</c:v>
                </c:pt>
                <c:pt idx="666">
                  <c:v>6.9069761145069934</c:v>
                </c:pt>
                <c:pt idx="667">
                  <c:v>6.9177701872296948</c:v>
                </c:pt>
                <c:pt idx="668">
                  <c:v>6.9286545113965667</c:v>
                </c:pt>
                <c:pt idx="669">
                  <c:v>6.938678438462353</c:v>
                </c:pt>
                <c:pt idx="670">
                  <c:v>6.9493040418226046</c:v>
                </c:pt>
                <c:pt idx="671">
                  <c:v>6.9595866896950112</c:v>
                </c:pt>
                <c:pt idx="672">
                  <c:v>6.9699535722486434</c:v>
                </c:pt>
                <c:pt idx="673">
                  <c:v>6.9807476449713448</c:v>
                </c:pt>
                <c:pt idx="674">
                  <c:v>6.9911145275249771</c:v>
                </c:pt>
                <c:pt idx="675">
                  <c:v>7.0016581524901076</c:v>
                </c:pt>
                <c:pt idx="676">
                  <c:v>7.0122777390874145</c:v>
                </c:pt>
                <c:pt idx="677">
                  <c:v>7.0229033424476661</c:v>
                </c:pt>
                <c:pt idx="678">
                  <c:v>7.0336191972520874</c:v>
                </c:pt>
                <c:pt idx="679">
                  <c:v>7.0441545491681694</c:v>
                </c:pt>
                <c:pt idx="680">
                  <c:v>7.0545214317218008</c:v>
                </c:pt>
                <c:pt idx="681">
                  <c:v>7.0653215212074478</c:v>
                </c:pt>
                <c:pt idx="682">
                  <c:v>7.0756041690798543</c:v>
                </c:pt>
                <c:pt idx="683">
                  <c:v>7.0858868169522609</c:v>
                </c:pt>
                <c:pt idx="684">
                  <c:v>7.0965124203125125</c:v>
                </c:pt>
                <c:pt idx="685">
                  <c:v>7.1069635375473688</c:v>
                </c:pt>
                <c:pt idx="686">
                  <c:v>7.1176733755888462</c:v>
                </c:pt>
                <c:pt idx="687">
                  <c:v>7.1280402581424775</c:v>
                </c:pt>
                <c:pt idx="688">
                  <c:v>7.1384973921402795</c:v>
                </c:pt>
                <c:pt idx="689">
                  <c:v>7.1492914648629808</c:v>
                </c:pt>
                <c:pt idx="690">
                  <c:v>7.1597485988607827</c:v>
                </c:pt>
                <c:pt idx="691">
                  <c:v>7.1700312467331893</c:v>
                </c:pt>
                <c:pt idx="692">
                  <c:v>7.1808253194558906</c:v>
                </c:pt>
                <c:pt idx="693">
                  <c:v>7.1910237326470723</c:v>
                </c:pt>
                <c:pt idx="694">
                  <c:v>7.2015590845631543</c:v>
                </c:pt>
                <c:pt idx="695">
                  <c:v>7.2120162185609553</c:v>
                </c:pt>
                <c:pt idx="696">
                  <c:v>7.2222086149891922</c:v>
                </c:pt>
                <c:pt idx="697">
                  <c:v>7.2330087044748392</c:v>
                </c:pt>
                <c:pt idx="698">
                  <c:v>7.2433755870284706</c:v>
                </c:pt>
                <c:pt idx="699">
                  <c:v>7.2540011903887223</c:v>
                </c:pt>
                <c:pt idx="700">
                  <c:v>7.2647952631114237</c:v>
                </c:pt>
                <c:pt idx="701">
                  <c:v>7.2750779109838311</c:v>
                </c:pt>
                <c:pt idx="702">
                  <c:v>7.2857035143440827</c:v>
                </c:pt>
                <c:pt idx="703">
                  <c:v>7.2961606483418837</c:v>
                </c:pt>
                <c:pt idx="704">
                  <c:v>7.3067862517021354</c:v>
                </c:pt>
                <c:pt idx="705">
                  <c:v>7.3171531342557667</c:v>
                </c:pt>
                <c:pt idx="706">
                  <c:v>7.327520016809399</c:v>
                </c:pt>
                <c:pt idx="707">
                  <c:v>7.3378026646818055</c:v>
                </c:pt>
                <c:pt idx="708">
                  <c:v>7.3484282680420572</c:v>
                </c:pt>
                <c:pt idx="709">
                  <c:v>7.3592223407647586</c:v>
                </c:pt>
                <c:pt idx="710">
                  <c:v>7.3695049886371651</c:v>
                </c:pt>
                <c:pt idx="711">
                  <c:v>7.3802148266786425</c:v>
                </c:pt>
                <c:pt idx="712">
                  <c:v>7.3908404300388941</c:v>
                </c:pt>
                <c:pt idx="713">
                  <c:v>7.4011230779113006</c:v>
                </c:pt>
                <c:pt idx="714">
                  <c:v>7.4118329159527772</c:v>
                </c:pt>
                <c:pt idx="715">
                  <c:v>7.4221155638251837</c:v>
                </c:pt>
                <c:pt idx="716">
                  <c:v>7.4326569325042104</c:v>
                </c:pt>
                <c:pt idx="717">
                  <c:v>7.4430238150578418</c:v>
                </c:pt>
                <c:pt idx="718">
                  <c:v>7.4533906976114741</c:v>
                </c:pt>
                <c:pt idx="719">
                  <c:v>7.4639320662905</c:v>
                </c:pt>
                <c:pt idx="720">
                  <c:v>7.4745576696507516</c:v>
                </c:pt>
                <c:pt idx="721">
                  <c:v>7.4850087868856088</c:v>
                </c:pt>
                <c:pt idx="722">
                  <c:v>7.4957186249270853</c:v>
                </c:pt>
                <c:pt idx="723">
                  <c:v>7.5065187144127314</c:v>
                </c:pt>
                <c:pt idx="724">
                  <c:v>7.5168013622851388</c:v>
                </c:pt>
                <c:pt idx="725">
                  <c:v>7.5273412267734292</c:v>
                </c:pt>
                <c:pt idx="726">
                  <c:v>7.5378765786895103</c:v>
                </c:pt>
                <c:pt idx="727">
                  <c:v>7.5483337126873122</c:v>
                </c:pt>
                <c:pt idx="728">
                  <c:v>7.5588690646033942</c:v>
                </c:pt>
                <c:pt idx="729">
                  <c:v>7.5691517124758008</c:v>
                </c:pt>
                <c:pt idx="730">
                  <c:v>7.5796088464736018</c:v>
                </c:pt>
                <c:pt idx="731">
                  <c:v>7.5904029191963041</c:v>
                </c:pt>
                <c:pt idx="732">
                  <c:v>7.6007698017499354</c:v>
                </c:pt>
                <c:pt idx="733">
                  <c:v>7.6115698912355825</c:v>
                </c:pt>
                <c:pt idx="734">
                  <c:v>7.6221052431516636</c:v>
                </c:pt>
                <c:pt idx="735">
                  <c:v>7.6325623771494655</c:v>
                </c:pt>
                <c:pt idx="736">
                  <c:v>7.6430134943843226</c:v>
                </c:pt>
                <c:pt idx="737">
                  <c:v>7.6539820532324185</c:v>
                </c:pt>
                <c:pt idx="738">
                  <c:v>7.6643489357860508</c:v>
                </c:pt>
                <c:pt idx="739">
                  <c:v>7.674721835102627</c:v>
                </c:pt>
                <c:pt idx="740">
                  <c:v>7.6849984662120887</c:v>
                </c:pt>
                <c:pt idx="741">
                  <c:v>7.69571432101651</c:v>
                </c:pt>
                <c:pt idx="742">
                  <c:v>7.7064241590579874</c:v>
                </c:pt>
                <c:pt idx="743">
                  <c:v>7.7168752762928436</c:v>
                </c:pt>
                <c:pt idx="744">
                  <c:v>7.7275008796530953</c:v>
                </c:pt>
                <c:pt idx="745">
                  <c:v>7.7381264830133469</c:v>
                </c:pt>
                <c:pt idx="746">
                  <c:v>7.7484933655669792</c:v>
                </c:pt>
                <c:pt idx="747">
                  <c:v>7.7590347342460051</c:v>
                </c:pt>
                <c:pt idx="748">
                  <c:v>7.7697445722874825</c:v>
                </c:pt>
                <c:pt idx="749">
                  <c:v>7.7799429854786633</c:v>
                </c:pt>
                <c:pt idx="750">
                  <c:v>7.7904783373947453</c:v>
                </c:pt>
                <c:pt idx="751">
                  <c:v>7.8006767505859269</c:v>
                </c:pt>
                <c:pt idx="752">
                  <c:v>7.8113023539461786</c:v>
                </c:pt>
                <c:pt idx="753">
                  <c:v>7.8220964266688808</c:v>
                </c:pt>
                <c:pt idx="754">
                  <c:v>7.8325535606666818</c:v>
                </c:pt>
                <c:pt idx="755">
                  <c:v>7.8429204432203132</c:v>
                </c:pt>
                <c:pt idx="756">
                  <c:v>7.8539732367496358</c:v>
                </c:pt>
                <c:pt idx="757">
                  <c:v>7.8642558846220423</c:v>
                </c:pt>
                <c:pt idx="758">
                  <c:v>7.8745385324944488</c:v>
                </c:pt>
                <c:pt idx="759">
                  <c:v>7.8853326052171502</c:v>
                </c:pt>
                <c:pt idx="760">
                  <c:v>7.895446783727107</c:v>
                </c:pt>
                <c:pt idx="761">
                  <c:v>7.9059881524061337</c:v>
                </c:pt>
                <c:pt idx="762">
                  <c:v>7.9163550349597651</c:v>
                </c:pt>
                <c:pt idx="763">
                  <c:v>7.9268061521946223</c:v>
                </c:pt>
                <c:pt idx="764">
                  <c:v>7.9374317555548739</c:v>
                </c:pt>
                <c:pt idx="765">
                  <c:v>7.9478828727897302</c:v>
                </c:pt>
                <c:pt idx="766">
                  <c:v>7.9585084761499818</c:v>
                </c:pt>
                <c:pt idx="767">
                  <c:v>7.9693928003168537</c:v>
                </c:pt>
                <c:pt idx="768">
                  <c:v>7.9795912135080354</c:v>
                </c:pt>
                <c:pt idx="769">
                  <c:v>7.990216816868287</c:v>
                </c:pt>
                <c:pt idx="770">
                  <c:v>8.0008424202285386</c:v>
                </c:pt>
                <c:pt idx="771">
                  <c:v>8.0111250681009452</c:v>
                </c:pt>
                <c:pt idx="772">
                  <c:v>8.021401699210406</c:v>
                </c:pt>
                <c:pt idx="773">
                  <c:v>8.0319430678894328</c:v>
                </c:pt>
                <c:pt idx="774">
                  <c:v>8.0421414810806144</c:v>
                </c:pt>
                <c:pt idx="775">
                  <c:v>8.0530258052474863</c:v>
                </c:pt>
                <c:pt idx="776">
                  <c:v>8.0635611571635675</c:v>
                </c:pt>
                <c:pt idx="777">
                  <c:v>8.0740182911613694</c:v>
                </c:pt>
                <c:pt idx="778">
                  <c:v>8.0848123638840708</c:v>
                </c:pt>
                <c:pt idx="779">
                  <c:v>8.0953537325630975</c:v>
                </c:pt>
                <c:pt idx="780">
                  <c:v>8.1057206151167307</c:v>
                </c:pt>
                <c:pt idx="781">
                  <c:v>8.1162619837957557</c:v>
                </c:pt>
                <c:pt idx="782">
                  <c:v>8.1266288663493889</c:v>
                </c:pt>
                <c:pt idx="783">
                  <c:v>8.1370799835842451</c:v>
                </c:pt>
                <c:pt idx="784">
                  <c:v>8.147537117582047</c:v>
                </c:pt>
                <c:pt idx="785">
                  <c:v>8.1579882348169033</c:v>
                </c:pt>
                <c:pt idx="786">
                  <c:v>8.1686138381771549</c:v>
                </c:pt>
                <c:pt idx="787">
                  <c:v>8.1791552068561817</c:v>
                </c:pt>
                <c:pt idx="788">
                  <c:v>8.1893476032844177</c:v>
                </c:pt>
                <c:pt idx="789">
                  <c:v>8.2003161621325145</c:v>
                </c:pt>
                <c:pt idx="790">
                  <c:v>8.211026000173991</c:v>
                </c:pt>
                <c:pt idx="791">
                  <c:v>8.2213086480463975</c:v>
                </c:pt>
                <c:pt idx="792">
                  <c:v>8.2321929722132694</c:v>
                </c:pt>
                <c:pt idx="793">
                  <c:v>8.242391385404451</c:v>
                </c:pt>
                <c:pt idx="794">
                  <c:v>8.2527582679580824</c:v>
                </c:pt>
                <c:pt idx="795">
                  <c:v>8.2632093851929405</c:v>
                </c:pt>
                <c:pt idx="796">
                  <c:v>8.2733235637028955</c:v>
                </c:pt>
                <c:pt idx="797">
                  <c:v>8.2842921225509922</c:v>
                </c:pt>
                <c:pt idx="798">
                  <c:v>8.2949117091483</c:v>
                </c:pt>
                <c:pt idx="799">
                  <c:v>8.3053688431461019</c:v>
                </c:pt>
                <c:pt idx="800">
                  <c:v>8.3160786811875784</c:v>
                </c:pt>
                <c:pt idx="801">
                  <c:v>8.3268727539102798</c:v>
                </c:pt>
                <c:pt idx="802">
                  <c:v>8.3372456532268568</c:v>
                </c:pt>
                <c:pt idx="803">
                  <c:v>8.3478712565871085</c:v>
                </c:pt>
                <c:pt idx="804">
                  <c:v>8.3584908431844145</c:v>
                </c:pt>
                <c:pt idx="805">
                  <c:v>8.3686892563755961</c:v>
                </c:pt>
                <c:pt idx="806">
                  <c:v>8.3790561389292275</c:v>
                </c:pt>
                <c:pt idx="807">
                  <c:v>8.3896817422894792</c:v>
                </c:pt>
                <c:pt idx="808">
                  <c:v>8.4004818317751262</c:v>
                </c:pt>
                <c:pt idx="809">
                  <c:v>8.4111916698166027</c:v>
                </c:pt>
                <c:pt idx="810">
                  <c:v>8.4212998315636138</c:v>
                </c:pt>
                <c:pt idx="811">
                  <c:v>8.4320096696050921</c:v>
                </c:pt>
                <c:pt idx="812">
                  <c:v>8.4428097590907374</c:v>
                </c:pt>
                <c:pt idx="813">
                  <c:v>8.4531766416443688</c:v>
                </c:pt>
                <c:pt idx="814">
                  <c:v>8.4638864796858471</c:v>
                </c:pt>
                <c:pt idx="815">
                  <c:v>8.4740848928770269</c:v>
                </c:pt>
                <c:pt idx="816">
                  <c:v>8.484536010111885</c:v>
                </c:pt>
                <c:pt idx="817">
                  <c:v>8.4949931441096851</c:v>
                </c:pt>
                <c:pt idx="818">
                  <c:v>8.5053600266633183</c:v>
                </c:pt>
                <c:pt idx="819">
                  <c:v>8.5158111438981745</c:v>
                </c:pt>
                <c:pt idx="820">
                  <c:v>8.5264367472584262</c:v>
                </c:pt>
                <c:pt idx="821">
                  <c:v>8.5368938812562281</c:v>
                </c:pt>
                <c:pt idx="822">
                  <c:v>8.5474292331723092</c:v>
                </c:pt>
                <c:pt idx="823">
                  <c:v>8.5583135573391811</c:v>
                </c:pt>
                <c:pt idx="824">
                  <c:v>8.5687646745740373</c:v>
                </c:pt>
                <c:pt idx="825">
                  <c:v>8.5790473224464439</c:v>
                </c:pt>
                <c:pt idx="826">
                  <c:v>8.5897594167740259</c:v>
                </c:pt>
                <c:pt idx="827">
                  <c:v>8.6001262993276573</c:v>
                </c:pt>
                <c:pt idx="828">
                  <c:v>8.6104089472000638</c:v>
                </c:pt>
                <c:pt idx="829">
                  <c:v>8.6207758297536952</c:v>
                </c:pt>
                <c:pt idx="830">
                  <c:v>8.6314014331139468</c:v>
                </c:pt>
                <c:pt idx="831">
                  <c:v>8.6422015225995938</c:v>
                </c:pt>
                <c:pt idx="832">
                  <c:v>8.6525684051532252</c:v>
                </c:pt>
                <c:pt idx="833">
                  <c:v>8.6631940085134769</c:v>
                </c:pt>
                <c:pt idx="834">
                  <c:v>8.6738196118737285</c:v>
                </c:pt>
                <c:pt idx="835">
                  <c:v>8.6843549637898096</c:v>
                </c:pt>
                <c:pt idx="836">
                  <c:v>8.6948120977876115</c:v>
                </c:pt>
                <c:pt idx="837">
                  <c:v>8.7053474497036945</c:v>
                </c:pt>
                <c:pt idx="838">
                  <c:v>8.7157203490202697</c:v>
                </c:pt>
                <c:pt idx="839">
                  <c:v>8.7260872315739011</c:v>
                </c:pt>
                <c:pt idx="840">
                  <c:v>8.7364541141275343</c:v>
                </c:pt>
                <c:pt idx="841">
                  <c:v>8.7469052313623905</c:v>
                </c:pt>
                <c:pt idx="842">
                  <c:v>8.7577895555292624</c:v>
                </c:pt>
                <c:pt idx="843">
                  <c:v>8.7679037340392174</c:v>
                </c:pt>
                <c:pt idx="844">
                  <c:v>8.7786135720806957</c:v>
                </c:pt>
                <c:pt idx="845">
                  <c:v>8.7892391754409473</c:v>
                </c:pt>
                <c:pt idx="846">
                  <c:v>8.7997745273570285</c:v>
                </c:pt>
                <c:pt idx="847">
                  <c:v>8.8102316613548304</c:v>
                </c:pt>
                <c:pt idx="848">
                  <c:v>8.8207670132709115</c:v>
                </c:pt>
                <c:pt idx="849">
                  <c:v>8.8312241472687134</c:v>
                </c:pt>
                <c:pt idx="850">
                  <c:v>8.8415067951411199</c:v>
                </c:pt>
                <c:pt idx="851">
                  <c:v>8.852042147057201</c:v>
                </c:pt>
                <c:pt idx="852">
                  <c:v>8.8624150463737781</c:v>
                </c:pt>
                <c:pt idx="853">
                  <c:v>8.8731248844152546</c:v>
                </c:pt>
                <c:pt idx="854">
                  <c:v>8.8835760016501109</c:v>
                </c:pt>
                <c:pt idx="855">
                  <c:v>8.8942016050103625</c:v>
                </c:pt>
                <c:pt idx="856">
                  <c:v>8.9049956777330657</c:v>
                </c:pt>
                <c:pt idx="857">
                  <c:v>8.9155370464120924</c:v>
                </c:pt>
                <c:pt idx="858">
                  <c:v>8.9259039289657238</c:v>
                </c:pt>
                <c:pt idx="859">
                  <c:v>8.9364452976447506</c:v>
                </c:pt>
                <c:pt idx="860">
                  <c:v>8.9468964148796069</c:v>
                </c:pt>
                <c:pt idx="861">
                  <c:v>8.9571790627520134</c:v>
                </c:pt>
                <c:pt idx="862">
                  <c:v>8.967804666112265</c:v>
                </c:pt>
                <c:pt idx="863">
                  <c:v>8.9781715486658964</c:v>
                </c:pt>
                <c:pt idx="864">
                  <c:v>8.9888874034703186</c:v>
                </c:pt>
                <c:pt idx="865">
                  <c:v>8.9995069900676246</c:v>
                </c:pt>
                <c:pt idx="866">
                  <c:v>9.0100513671281242</c:v>
                </c:pt>
                <c:pt idx="867">
                  <c:v>9.0206769704883758</c:v>
                </c:pt>
                <c:pt idx="868">
                  <c:v>9.0311280877232321</c:v>
                </c:pt>
                <c:pt idx="869">
                  <c:v>9.0417536910834837</c:v>
                </c:pt>
                <c:pt idx="870">
                  <c:v>9.0522950597625105</c:v>
                </c:pt>
                <c:pt idx="871">
                  <c:v>9.0626619423161419</c:v>
                </c:pt>
                <c:pt idx="872">
                  <c:v>9.0731130595509981</c:v>
                </c:pt>
                <c:pt idx="873">
                  <c:v>9.0835701935488</c:v>
                </c:pt>
                <c:pt idx="874">
                  <c:v>9.0942800315902765</c:v>
                </c:pt>
                <c:pt idx="875">
                  <c:v>9.1048153835063594</c:v>
                </c:pt>
                <c:pt idx="876">
                  <c:v>9.1153552479946498</c:v>
                </c:pt>
                <c:pt idx="877">
                  <c:v>9.1258966166736766</c:v>
                </c:pt>
                <c:pt idx="878">
                  <c:v>9.136690689396378</c:v>
                </c:pt>
                <c:pt idx="879">
                  <c:v>9.1471478233941799</c:v>
                </c:pt>
                <c:pt idx="880">
                  <c:v>9.1576891920732049</c:v>
                </c:pt>
                <c:pt idx="881">
                  <c:v>9.168483264795908</c:v>
                </c:pt>
                <c:pt idx="882">
                  <c:v>9.1786816779870897</c:v>
                </c:pt>
                <c:pt idx="883">
                  <c:v>9.1890485605407211</c:v>
                </c:pt>
                <c:pt idx="884">
                  <c:v>9.1994154430943524</c:v>
                </c:pt>
                <c:pt idx="885">
                  <c:v>9.2097823256479838</c:v>
                </c:pt>
                <c:pt idx="886">
                  <c:v>9.2205824151336309</c:v>
                </c:pt>
                <c:pt idx="887">
                  <c:v>9.2309492976872622</c:v>
                </c:pt>
                <c:pt idx="888">
                  <c:v>9.2414846496033434</c:v>
                </c:pt>
                <c:pt idx="889">
                  <c:v>9.2523689737702153</c:v>
                </c:pt>
                <c:pt idx="890">
                  <c:v>9.2628261077680172</c:v>
                </c:pt>
                <c:pt idx="891">
                  <c:v>9.2731929903216486</c:v>
                </c:pt>
                <c:pt idx="892">
                  <c:v>9.2839028283631251</c:v>
                </c:pt>
                <c:pt idx="893">
                  <c:v>9.2943539455979831</c:v>
                </c:pt>
                <c:pt idx="894">
                  <c:v>9.3045523587891648</c:v>
                </c:pt>
                <c:pt idx="895">
                  <c:v>9.3149192413427961</c:v>
                </c:pt>
                <c:pt idx="896">
                  <c:v>9.3252018892152027</c:v>
                </c:pt>
                <c:pt idx="897">
                  <c:v>9.3360862133820746</c:v>
                </c:pt>
                <c:pt idx="898">
                  <c:v>9.3466215652981557</c:v>
                </c:pt>
                <c:pt idx="899">
                  <c:v>9.3569042131705622</c:v>
                </c:pt>
                <c:pt idx="900">
                  <c:v>9.3677885373374341</c:v>
                </c:pt>
                <c:pt idx="901">
                  <c:v>9.3784141406976858</c:v>
                </c:pt>
                <c:pt idx="902">
                  <c:v>9.3886125538888674</c:v>
                </c:pt>
                <c:pt idx="903">
                  <c:v>9.3993223919303439</c:v>
                </c:pt>
                <c:pt idx="904">
                  <c:v>9.4099479952905956</c:v>
                </c:pt>
                <c:pt idx="905">
                  <c:v>9.4203148778442269</c:v>
                </c:pt>
                <c:pt idx="906">
                  <c:v>9.4305975257166335</c:v>
                </c:pt>
                <c:pt idx="907">
                  <c:v>9.4407899221448712</c:v>
                </c:pt>
                <c:pt idx="908">
                  <c:v>9.4513312908238962</c:v>
                </c:pt>
                <c:pt idx="909">
                  <c:v>9.4620411288653745</c:v>
                </c:pt>
                <c:pt idx="910">
                  <c:v>9.4724140281819498</c:v>
                </c:pt>
                <c:pt idx="911">
                  <c:v>9.4832081009046512</c:v>
                </c:pt>
                <c:pt idx="912">
                  <c:v>9.4940021736273543</c:v>
                </c:pt>
                <c:pt idx="913">
                  <c:v>9.5043690561809857</c:v>
                </c:pt>
                <c:pt idx="914">
                  <c:v>9.5148261901787876</c:v>
                </c:pt>
                <c:pt idx="915">
                  <c:v>9.5253675588578144</c:v>
                </c:pt>
                <c:pt idx="916">
                  <c:v>9.5355599552860504</c:v>
                </c:pt>
                <c:pt idx="917">
                  <c:v>9.5461013239650772</c:v>
                </c:pt>
                <c:pt idx="918">
                  <c:v>9.5563839718374837</c:v>
                </c:pt>
                <c:pt idx="919">
                  <c:v>9.5670095751977353</c:v>
                </c:pt>
                <c:pt idx="920">
                  <c:v>9.577635178557987</c:v>
                </c:pt>
                <c:pt idx="921">
                  <c:v>9.5880862957928432</c:v>
                </c:pt>
                <c:pt idx="922">
                  <c:v>9.59862766447187</c:v>
                </c:pt>
                <c:pt idx="923">
                  <c:v>9.6095059718757962</c:v>
                </c:pt>
                <c:pt idx="924">
                  <c:v>9.6197886197482028</c:v>
                </c:pt>
                <c:pt idx="925">
                  <c:v>9.6303299884272295</c:v>
                </c:pt>
                <c:pt idx="926">
                  <c:v>9.6409540875967448</c:v>
                </c:pt>
                <c:pt idx="927">
                  <c:v>9.6514112215945467</c:v>
                </c:pt>
                <c:pt idx="928">
                  <c:v>9.6618623388294047</c:v>
                </c:pt>
                <c:pt idx="929">
                  <c:v>9.6724037075084297</c:v>
                </c:pt>
                <c:pt idx="930">
                  <c:v>9.6826863553808362</c:v>
                </c:pt>
                <c:pt idx="931">
                  <c:v>9.6933119587410879</c:v>
                </c:pt>
                <c:pt idx="932">
                  <c:v>9.7041902661450159</c:v>
                </c:pt>
                <c:pt idx="933">
                  <c:v>9.7144729140174224</c:v>
                </c:pt>
                <c:pt idx="934">
                  <c:v>9.7251827520588989</c:v>
                </c:pt>
                <c:pt idx="935">
                  <c:v>9.735555651375476</c:v>
                </c:pt>
                <c:pt idx="936">
                  <c:v>9.7460910032915571</c:v>
                </c:pt>
                <c:pt idx="937">
                  <c:v>9.7570595621396539</c:v>
                </c:pt>
                <c:pt idx="938">
                  <c:v>9.7672579753308355</c:v>
                </c:pt>
                <c:pt idx="939">
                  <c:v>9.7776248578844669</c:v>
                </c:pt>
                <c:pt idx="940">
                  <c:v>9.7880759751193231</c:v>
                </c:pt>
                <c:pt idx="941">
                  <c:v>9.7987015784795748</c:v>
                </c:pt>
                <c:pt idx="942">
                  <c:v>9.8094114165210531</c:v>
                </c:pt>
                <c:pt idx="943">
                  <c:v>9.8197843158376283</c:v>
                </c:pt>
                <c:pt idx="944">
                  <c:v>9.83040991919788</c:v>
                </c:pt>
                <c:pt idx="945">
                  <c:v>9.8412882266018062</c:v>
                </c:pt>
                <c:pt idx="946">
                  <c:v>9.8517453605996081</c:v>
                </c:pt>
                <c:pt idx="947">
                  <c:v>9.8619377570278459</c:v>
                </c:pt>
                <c:pt idx="948">
                  <c:v>9.8726475950693224</c:v>
                </c:pt>
                <c:pt idx="949">
                  <c:v>9.8830204943858977</c:v>
                </c:pt>
                <c:pt idx="950">
                  <c:v>9.8936460977461493</c:v>
                </c:pt>
                <c:pt idx="951">
                  <c:v>9.9038384941743871</c:v>
                </c:pt>
                <c:pt idx="952">
                  <c:v>9.9142053767280185</c:v>
                </c:pt>
                <c:pt idx="953">
                  <c:v>9.9253484217015107</c:v>
                </c:pt>
                <c:pt idx="954">
                  <c:v>9.9354565834485218</c:v>
                </c:pt>
                <c:pt idx="955">
                  <c:v>9.9459137174463237</c:v>
                </c:pt>
                <c:pt idx="956">
                  <c:v>9.9568822762944205</c:v>
                </c:pt>
                <c:pt idx="957">
                  <c:v>9.9673333935292767</c:v>
                </c:pt>
                <c:pt idx="958">
                  <c:v>9.9776160414016832</c:v>
                </c:pt>
                <c:pt idx="959">
                  <c:v>9.98858460024978</c:v>
                </c:pt>
                <c:pt idx="960">
                  <c:v>9.9986927619967911</c:v>
                </c:pt>
                <c:pt idx="961">
                  <c:v>10.008891175187973</c:v>
                </c:pt>
                <c:pt idx="962">
                  <c:v>10.019432543867</c:v>
                </c:pt>
                <c:pt idx="963">
                  <c:v>10.029715191739406</c:v>
                </c:pt>
                <c:pt idx="964">
                  <c:v>10.040425029780883</c:v>
                </c:pt>
                <c:pt idx="965">
                  <c:v>10.051134867822361</c:v>
                </c:pt>
                <c:pt idx="966">
                  <c:v>10.061585985057217</c:v>
                </c:pt>
                <c:pt idx="967">
                  <c:v>10.072470309224089</c:v>
                </c:pt>
                <c:pt idx="968">
                  <c:v>10.082752957096496</c:v>
                </c:pt>
                <c:pt idx="969">
                  <c:v>10.093294325775522</c:v>
                </c:pt>
                <c:pt idx="970">
                  <c:v>10.103829677691603</c:v>
                </c:pt>
                <c:pt idx="971">
                  <c:v>10.114196560245235</c:v>
                </c:pt>
                <c:pt idx="972">
                  <c:v>10.124569459561812</c:v>
                </c:pt>
                <c:pt idx="973">
                  <c:v>10.135104811477893</c:v>
                </c:pt>
                <c:pt idx="974">
                  <c:v>10.1453874593503</c:v>
                </c:pt>
                <c:pt idx="975">
                  <c:v>10.155844593348101</c:v>
                </c:pt>
                <c:pt idx="976">
                  <c:v>10.166637161880066</c:v>
                </c:pt>
                <c:pt idx="977">
                  <c:v>10.176919809752473</c:v>
                </c:pt>
                <c:pt idx="978">
                  <c:v>10.18771989923812</c:v>
                </c:pt>
                <c:pt idx="979">
                  <c:v>10.198345502598372</c:v>
                </c:pt>
                <c:pt idx="980">
                  <c:v>10.208712385152003</c:v>
                </c:pt>
                <c:pt idx="981">
                  <c:v>10.219247737068086</c:v>
                </c:pt>
                <c:pt idx="982">
                  <c:v>10.229789105747113</c:v>
                </c:pt>
                <c:pt idx="983">
                  <c:v>10.240071753619519</c:v>
                </c:pt>
                <c:pt idx="984">
                  <c:v>10.250522870854375</c:v>
                </c:pt>
                <c:pt idx="985">
                  <c:v>10.260805518726782</c:v>
                </c:pt>
                <c:pt idx="986">
                  <c:v>10.271521373531204</c:v>
                </c:pt>
                <c:pt idx="987">
                  <c:v>10.282231211572681</c:v>
                </c:pt>
                <c:pt idx="988">
                  <c:v>10.292682328807537</c:v>
                </c:pt>
                <c:pt idx="989">
                  <c:v>10.303392166849013</c:v>
                </c:pt>
                <c:pt idx="990">
                  <c:v>10.31393353552804</c:v>
                </c:pt>
                <c:pt idx="991">
                  <c:v>10.324474904207067</c:v>
                </c:pt>
                <c:pt idx="992">
                  <c:v>10.335010256123148</c:v>
                </c:pt>
                <c:pt idx="993">
                  <c:v>10.345551624802175</c:v>
                </c:pt>
                <c:pt idx="994">
                  <c:v>10.355834272674581</c:v>
                </c:pt>
                <c:pt idx="995">
                  <c:v>10.366285389909438</c:v>
                </c:pt>
                <c:pt idx="996">
                  <c:v>10.376658289226015</c:v>
                </c:pt>
                <c:pt idx="997">
                  <c:v>10.387109406460871</c:v>
                </c:pt>
                <c:pt idx="998">
                  <c:v>10.397993730627743</c:v>
                </c:pt>
                <c:pt idx="999">
                  <c:v>10.408186127055981</c:v>
                </c:pt>
                <c:pt idx="1000">
                  <c:v>10.419070451222852</c:v>
                </c:pt>
                <c:pt idx="1001">
                  <c:v>10.429864523945554</c:v>
                </c:pt>
                <c:pt idx="1002">
                  <c:v>10.440237423262129</c:v>
                </c:pt>
                <c:pt idx="1003">
                  <c:v>10.450772775178212</c:v>
                </c:pt>
                <c:pt idx="1004">
                  <c:v>10.461398378538464</c:v>
                </c:pt>
                <c:pt idx="1005">
                  <c:v>10.47168102641087</c:v>
                </c:pt>
                <c:pt idx="1006">
                  <c:v>10.482222395089897</c:v>
                </c:pt>
                <c:pt idx="1007">
                  <c:v>10.492330556836908</c:v>
                </c:pt>
                <c:pt idx="1008">
                  <c:v>10.503299115685005</c:v>
                </c:pt>
                <c:pt idx="1009">
                  <c:v>10.514093188407706</c:v>
                </c:pt>
                <c:pt idx="1010">
                  <c:v>10.524375836280113</c:v>
                </c:pt>
                <c:pt idx="1011">
                  <c:v>10.535260160446985</c:v>
                </c:pt>
                <c:pt idx="1012">
                  <c:v>10.545801529126011</c:v>
                </c:pt>
                <c:pt idx="1013">
                  <c:v>10.556168411679643</c:v>
                </c:pt>
                <c:pt idx="1014">
                  <c:v>10.566619528914499</c:v>
                </c:pt>
                <c:pt idx="1015">
                  <c:v>10.577245132274751</c:v>
                </c:pt>
                <c:pt idx="1016">
                  <c:v>10.587612014828384</c:v>
                </c:pt>
                <c:pt idx="1017">
                  <c:v>10.598153383507411</c:v>
                </c:pt>
                <c:pt idx="1018">
                  <c:v>10.608267562017366</c:v>
                </c:pt>
                <c:pt idx="1019">
                  <c:v>10.618887148614673</c:v>
                </c:pt>
                <c:pt idx="1020">
                  <c:v>10.629512751974925</c:v>
                </c:pt>
                <c:pt idx="1021">
                  <c:v>10.640054120653952</c:v>
                </c:pt>
                <c:pt idx="1022">
                  <c:v>10.650595489332979</c:v>
                </c:pt>
                <c:pt idx="1023">
                  <c:v>10.661473796736905</c:v>
                </c:pt>
                <c:pt idx="1024">
                  <c:v>10.671846696053482</c:v>
                </c:pt>
                <c:pt idx="1025">
                  <c:v>10.682123327162943</c:v>
                </c:pt>
                <c:pt idx="1026">
                  <c:v>10.693094142297143</c:v>
                </c:pt>
                <c:pt idx="1027">
                  <c:v>10.703033834681706</c:v>
                </c:pt>
                <c:pt idx="1028">
                  <c:v>10.713400717235338</c:v>
                </c:pt>
                <c:pt idx="1029">
                  <c:v>10.724026320595589</c:v>
                </c:pt>
                <c:pt idx="1030">
                  <c:v>10.734393203149221</c:v>
                </c:pt>
                <c:pt idx="1031">
                  <c:v>10.744850337147023</c:v>
                </c:pt>
                <c:pt idx="1032">
                  <c:v>10.755728644550949</c:v>
                </c:pt>
                <c:pt idx="1033">
                  <c:v>10.76609552710458</c:v>
                </c:pt>
                <c:pt idx="1034">
                  <c:v>10.776721130464832</c:v>
                </c:pt>
                <c:pt idx="1035">
                  <c:v>10.787178264462634</c:v>
                </c:pt>
                <c:pt idx="1036">
                  <c:v>10.797803867822886</c:v>
                </c:pt>
                <c:pt idx="1037">
                  <c:v>10.808429471183137</c:v>
                </c:pt>
                <c:pt idx="1038">
                  <c:v>10.818621867611373</c:v>
                </c:pt>
                <c:pt idx="1039">
                  <c:v>10.8291632362904</c:v>
                </c:pt>
                <c:pt idx="1040">
                  <c:v>10.839445884162807</c:v>
                </c:pt>
                <c:pt idx="1041">
                  <c:v>10.849987252841833</c:v>
                </c:pt>
                <c:pt idx="1042">
                  <c:v>10.86043837007669</c:v>
                </c:pt>
                <c:pt idx="1043">
                  <c:v>10.871148208118168</c:v>
                </c:pt>
                <c:pt idx="1044">
                  <c:v>10.881605342115968</c:v>
                </c:pt>
                <c:pt idx="1045">
                  <c:v>10.89223094547622</c:v>
                </c:pt>
                <c:pt idx="1046">
                  <c:v>10.902766297392303</c:v>
                </c:pt>
                <c:pt idx="1047">
                  <c:v>10.913048945264709</c:v>
                </c:pt>
                <c:pt idx="1048">
                  <c:v>10.923933269431581</c:v>
                </c:pt>
                <c:pt idx="1049">
                  <c:v>10.934300151985212</c:v>
                </c:pt>
                <c:pt idx="1050">
                  <c:v>10.944498565176394</c:v>
                </c:pt>
                <c:pt idx="1051">
                  <c:v>10.95494968241125</c:v>
                </c:pt>
                <c:pt idx="1052">
                  <c:v>10.965491051090277</c:v>
                </c:pt>
                <c:pt idx="1053">
                  <c:v>10.976026403006358</c:v>
                </c:pt>
                <c:pt idx="1054">
                  <c:v>10.98648353700416</c:v>
                </c:pt>
                <c:pt idx="1055">
                  <c:v>10.997109140364412</c:v>
                </c:pt>
                <c:pt idx="1056">
                  <c:v>11.007734743724663</c:v>
                </c:pt>
                <c:pt idx="1057">
                  <c:v>11.018528816447365</c:v>
                </c:pt>
                <c:pt idx="1058">
                  <c:v>11.028811464319771</c:v>
                </c:pt>
                <c:pt idx="1059">
                  <c:v>11.039521302361248</c:v>
                </c:pt>
                <c:pt idx="1060">
                  <c:v>11.050062671040275</c:v>
                </c:pt>
                <c:pt idx="1061">
                  <c:v>11.060086598106063</c:v>
                </c:pt>
                <c:pt idx="1062">
                  <c:v>11.070970922272933</c:v>
                </c:pt>
                <c:pt idx="1063">
                  <c:v>11.081079084019946</c:v>
                </c:pt>
                <c:pt idx="1064">
                  <c:v>11.091879173505591</c:v>
                </c:pt>
                <c:pt idx="1065">
                  <c:v>11.102498760102899</c:v>
                </c:pt>
                <c:pt idx="1066">
                  <c:v>11.112781407975305</c:v>
                </c:pt>
                <c:pt idx="1067">
                  <c:v>11.123581497460952</c:v>
                </c:pt>
                <c:pt idx="1068">
                  <c:v>11.134291335502429</c:v>
                </c:pt>
                <c:pt idx="1069">
                  <c:v>11.144832704181455</c:v>
                </c:pt>
                <c:pt idx="1070">
                  <c:v>11.155115352053862</c:v>
                </c:pt>
                <c:pt idx="1071">
                  <c:v>11.165909424776563</c:v>
                </c:pt>
                <c:pt idx="1072">
                  <c:v>11.176107837967745</c:v>
                </c:pt>
                <c:pt idx="1073">
                  <c:v>11.186643189883826</c:v>
                </c:pt>
                <c:pt idx="1074">
                  <c:v>11.197184558562853</c:v>
                </c:pt>
                <c:pt idx="1075">
                  <c:v>11.207810161923105</c:v>
                </c:pt>
                <c:pt idx="1076">
                  <c:v>11.218518495773845</c:v>
                </c:pt>
                <c:pt idx="1077">
                  <c:v>11.228801143646253</c:v>
                </c:pt>
                <c:pt idx="1078">
                  <c:v>11.239510981687729</c:v>
                </c:pt>
                <c:pt idx="1079">
                  <c:v>11.2503953058546</c:v>
                </c:pt>
                <c:pt idx="1080">
                  <c:v>11.260509484364556</c:v>
                </c:pt>
                <c:pt idx="1081">
                  <c:v>11.27130355708726</c:v>
                </c:pt>
                <c:pt idx="1082">
                  <c:v>11.281844925766285</c:v>
                </c:pt>
                <c:pt idx="1083">
                  <c:v>11.292037322194522</c:v>
                </c:pt>
                <c:pt idx="1084">
                  <c:v>11.302404204748154</c:v>
                </c:pt>
                <c:pt idx="1085">
                  <c:v>11.312861338745956</c:v>
                </c:pt>
                <c:pt idx="1086">
                  <c:v>11.323402707424982</c:v>
                </c:pt>
                <c:pt idx="1087">
                  <c:v>11.334022294022288</c:v>
                </c:pt>
                <c:pt idx="1088">
                  <c:v>11.344395193338865</c:v>
                </c:pt>
                <c:pt idx="1089">
                  <c:v>11.355020796699117</c:v>
                </c:pt>
                <c:pt idx="1090">
                  <c:v>11.365983338784268</c:v>
                </c:pt>
                <c:pt idx="1091">
                  <c:v>11.37618175197545</c:v>
                </c:pt>
                <c:pt idx="1092">
                  <c:v>11.386638885973252</c:v>
                </c:pt>
                <c:pt idx="1093">
                  <c:v>11.397174237889333</c:v>
                </c:pt>
                <c:pt idx="1094">
                  <c:v>11.407631371887135</c:v>
                </c:pt>
                <c:pt idx="1095">
                  <c:v>11.417998254440766</c:v>
                </c:pt>
                <c:pt idx="1096">
                  <c:v>11.428449371675624</c:v>
                </c:pt>
                <c:pt idx="1097">
                  <c:v>11.438990740354651</c:v>
                </c:pt>
                <c:pt idx="1098">
                  <c:v>11.449441857589507</c:v>
                </c:pt>
                <c:pt idx="1099">
                  <c:v>11.459983226268534</c:v>
                </c:pt>
                <c:pt idx="1100">
                  <c:v>11.470777298991235</c:v>
                </c:pt>
                <c:pt idx="1101">
                  <c:v>11.481402902351487</c:v>
                </c:pt>
                <c:pt idx="1102">
                  <c:v>11.491685550223893</c:v>
                </c:pt>
                <c:pt idx="1103">
                  <c:v>11.50222691890292</c:v>
                </c:pt>
                <c:pt idx="1104">
                  <c:v>11.512936756944397</c:v>
                </c:pt>
                <c:pt idx="1105">
                  <c:v>11.523135170135578</c:v>
                </c:pt>
                <c:pt idx="1106">
                  <c:v>11.533586287370435</c:v>
                </c:pt>
                <c:pt idx="1107">
                  <c:v>11.544127656049461</c:v>
                </c:pt>
                <c:pt idx="1108">
                  <c:v>11.554494538603093</c:v>
                </c:pt>
                <c:pt idx="1109">
                  <c:v>11.56503590728212</c:v>
                </c:pt>
                <c:pt idx="1110">
                  <c:v>11.575487024516976</c:v>
                </c:pt>
                <c:pt idx="1111">
                  <c:v>11.586196862558454</c:v>
                </c:pt>
                <c:pt idx="1112">
                  <c:v>11.596738231237479</c:v>
                </c:pt>
                <c:pt idx="1113">
                  <c:v>11.607363834597731</c:v>
                </c:pt>
                <c:pt idx="1114">
                  <c:v>11.617905203276758</c:v>
                </c:pt>
                <c:pt idx="1115">
                  <c:v>11.628530806637009</c:v>
                </c:pt>
                <c:pt idx="1116">
                  <c:v>11.638723203065247</c:v>
                </c:pt>
                <c:pt idx="1117">
                  <c:v>11.649090085618878</c:v>
                </c:pt>
                <c:pt idx="1118">
                  <c:v>11.659372733491285</c:v>
                </c:pt>
                <c:pt idx="1119">
                  <c:v>11.669914102170312</c:v>
                </c:pt>
                <c:pt idx="1120">
                  <c:v>11.680623940211788</c:v>
                </c:pt>
                <c:pt idx="1121">
                  <c:v>11.691165308890815</c:v>
                </c:pt>
                <c:pt idx="1122">
                  <c:v>11.701706677569842</c:v>
                </c:pt>
                <c:pt idx="1123">
                  <c:v>11.712416515611318</c:v>
                </c:pt>
                <c:pt idx="1124">
                  <c:v>11.722867632846175</c:v>
                </c:pt>
                <c:pt idx="1125">
                  <c:v>11.733324766843976</c:v>
                </c:pt>
                <c:pt idx="1126">
                  <c:v>11.744115831185205</c:v>
                </c:pt>
                <c:pt idx="1127">
                  <c:v>11.754230009695162</c:v>
                </c:pt>
                <c:pt idx="1128">
                  <c:v>11.764771378374189</c:v>
                </c:pt>
                <c:pt idx="1129">
                  <c:v>11.77513826092782</c:v>
                </c:pt>
                <c:pt idx="1130">
                  <c:v>11.785763864288072</c:v>
                </c:pt>
                <c:pt idx="1131">
                  <c:v>11.796473702329548</c:v>
                </c:pt>
                <c:pt idx="1132">
                  <c:v>11.806840584883181</c:v>
                </c:pt>
                <c:pt idx="1133">
                  <c:v>11.817381953562206</c:v>
                </c:pt>
                <c:pt idx="1134">
                  <c:v>11.828176026284909</c:v>
                </c:pt>
                <c:pt idx="1135">
                  <c:v>11.838970099007611</c:v>
                </c:pt>
                <c:pt idx="1136">
                  <c:v>11.849000042836343</c:v>
                </c:pt>
                <c:pt idx="1137">
                  <c:v>11.859794115559044</c:v>
                </c:pt>
                <c:pt idx="1138">
                  <c:v>11.8702452327939</c:v>
                </c:pt>
                <c:pt idx="1139">
                  <c:v>11.880527880666307</c:v>
                </c:pt>
                <c:pt idx="1140">
                  <c:v>11.891153484026558</c:v>
                </c:pt>
                <c:pt idx="1141">
                  <c:v>11.90161061802436</c:v>
                </c:pt>
                <c:pt idx="1142">
                  <c:v>11.912404690747062</c:v>
                </c:pt>
                <c:pt idx="1143">
                  <c:v>11.922946059426089</c:v>
                </c:pt>
                <c:pt idx="1144">
                  <c:v>11.933655897467565</c:v>
                </c:pt>
                <c:pt idx="1145">
                  <c:v>11.944365735509042</c:v>
                </c:pt>
                <c:pt idx="1146">
                  <c:v>11.955075573550518</c:v>
                </c:pt>
                <c:pt idx="1147">
                  <c:v>11.965015265935079</c:v>
                </c:pt>
                <c:pt idx="1148">
                  <c:v>11.975815355420727</c:v>
                </c:pt>
                <c:pt idx="1149">
                  <c:v>11.986266472655583</c:v>
                </c:pt>
                <c:pt idx="1150">
                  <c:v>11.996290399721371</c:v>
                </c:pt>
                <c:pt idx="1151">
                  <c:v>12.007090489207016</c:v>
                </c:pt>
                <c:pt idx="1152">
                  <c:v>12.017198650954029</c:v>
                </c:pt>
                <c:pt idx="1153">
                  <c:v>12.028082975120901</c:v>
                </c:pt>
                <c:pt idx="1154">
                  <c:v>12.038534092355757</c:v>
                </c:pt>
                <c:pt idx="1155">
                  <c:v>12.048991226353559</c:v>
                </c:pt>
                <c:pt idx="1156">
                  <c:v>12.05952657826964</c:v>
                </c:pt>
                <c:pt idx="1157">
                  <c:v>12.070326667755287</c:v>
                </c:pt>
                <c:pt idx="1158">
                  <c:v>12.080519064183523</c:v>
                </c:pt>
                <c:pt idx="1159">
                  <c:v>12.09148762303162</c:v>
                </c:pt>
                <c:pt idx="1160">
                  <c:v>12.101601801541577</c:v>
                </c:pt>
                <c:pt idx="1161">
                  <c:v>12.112052918776433</c:v>
                </c:pt>
                <c:pt idx="1162">
                  <c:v>12.122510052774235</c:v>
                </c:pt>
                <c:pt idx="1163">
                  <c:v>12.132876935327866</c:v>
                </c:pt>
                <c:pt idx="1164">
                  <c:v>12.143586773369343</c:v>
                </c:pt>
                <c:pt idx="1165">
                  <c:v>12.15412814204837</c:v>
                </c:pt>
                <c:pt idx="1166">
                  <c:v>12.164579259283226</c:v>
                </c:pt>
                <c:pt idx="1167">
                  <c:v>12.175120627962253</c:v>
                </c:pt>
                <c:pt idx="1168">
                  <c:v>12.185914700684956</c:v>
                </c:pt>
                <c:pt idx="1169">
                  <c:v>12.196197348557362</c:v>
                </c:pt>
                <c:pt idx="1170">
                  <c:v>12.206907186598839</c:v>
                </c:pt>
                <c:pt idx="1171">
                  <c:v>12.217364320596639</c:v>
                </c:pt>
                <c:pt idx="1172">
                  <c:v>12.227556717024877</c:v>
                </c:pt>
                <c:pt idx="1173">
                  <c:v>12.237839364897283</c:v>
                </c:pt>
                <c:pt idx="1174">
                  <c:v>12.248464968257535</c:v>
                </c:pt>
                <c:pt idx="1175">
                  <c:v>12.258747616129941</c:v>
                </c:pt>
                <c:pt idx="1176">
                  <c:v>12.269718431264142</c:v>
                </c:pt>
                <c:pt idx="1177">
                  <c:v>12.279995062373604</c:v>
                </c:pt>
                <c:pt idx="1178">
                  <c:v>12.290620665733856</c:v>
                </c:pt>
                <c:pt idx="1179">
                  <c:v>12.301589224581953</c:v>
                </c:pt>
                <c:pt idx="1180">
                  <c:v>12.31170340309191</c:v>
                </c:pt>
                <c:pt idx="1181">
                  <c:v>12.322413241133386</c:v>
                </c:pt>
                <c:pt idx="1182">
                  <c:v>12.332780123687018</c:v>
                </c:pt>
                <c:pt idx="1183">
                  <c:v>12.343231240921874</c:v>
                </c:pt>
                <c:pt idx="1184">
                  <c:v>12.353604140238451</c:v>
                </c:pt>
                <c:pt idx="1185">
                  <c:v>12.364055257473307</c:v>
                </c:pt>
                <c:pt idx="1186">
                  <c:v>12.374596626152334</c:v>
                </c:pt>
                <c:pt idx="1187">
                  <c:v>12.385131978068415</c:v>
                </c:pt>
                <c:pt idx="1188">
                  <c:v>12.395673346747442</c:v>
                </c:pt>
                <c:pt idx="1189">
                  <c:v>12.406130480745244</c:v>
                </c:pt>
                <c:pt idx="1190">
                  <c:v>12.41700878814917</c:v>
                </c:pt>
                <c:pt idx="1191">
                  <c:v>12.427375670702803</c:v>
                </c:pt>
                <c:pt idx="1192">
                  <c:v>12.437832804700603</c:v>
                </c:pt>
                <c:pt idx="1193">
                  <c:v>12.448626877423306</c:v>
                </c:pt>
                <c:pt idx="1194">
                  <c:v>12.459252480783558</c:v>
                </c:pt>
                <c:pt idx="1195">
                  <c:v>12.469276407849344</c:v>
                </c:pt>
                <c:pt idx="1196">
                  <c:v>12.479733541847146</c:v>
                </c:pt>
                <c:pt idx="1197">
                  <c:v>12.490268893763227</c:v>
                </c:pt>
                <c:pt idx="1198">
                  <c:v>12.501068983248874</c:v>
                </c:pt>
                <c:pt idx="1199">
                  <c:v>12.511351631121281</c:v>
                </c:pt>
                <c:pt idx="1200">
                  <c:v>12.522145703843982</c:v>
                </c:pt>
                <c:pt idx="1201">
                  <c:v>12.532855541885459</c:v>
                </c:pt>
                <c:pt idx="1202">
                  <c:v>12.543138189757865</c:v>
                </c:pt>
                <c:pt idx="1203">
                  <c:v>12.553679558436892</c:v>
                </c:pt>
                <c:pt idx="1204">
                  <c:v>12.564305161797144</c:v>
                </c:pt>
                <c:pt idx="1205">
                  <c:v>12.57458780966955</c:v>
                </c:pt>
                <c:pt idx="1206">
                  <c:v>12.585213413029802</c:v>
                </c:pt>
                <c:pt idx="1207">
                  <c:v>12.595664530264658</c:v>
                </c:pt>
                <c:pt idx="1208">
                  <c:v>12.606205898943685</c:v>
                </c:pt>
                <c:pt idx="1209">
                  <c:v>12.616831502303937</c:v>
                </c:pt>
                <c:pt idx="1210">
                  <c:v>12.627366854220019</c:v>
                </c:pt>
                <c:pt idx="1211">
                  <c:v>12.638166943705665</c:v>
                </c:pt>
                <c:pt idx="1212">
                  <c:v>12.648961016428368</c:v>
                </c:pt>
                <c:pt idx="1213">
                  <c:v>12.659327898981999</c:v>
                </c:pt>
                <c:pt idx="1214">
                  <c:v>12.669610546854406</c:v>
                </c:pt>
                <c:pt idx="1215">
                  <c:v>12.680151915533433</c:v>
                </c:pt>
                <c:pt idx="1216">
                  <c:v>12.690603032768289</c:v>
                </c:pt>
                <c:pt idx="1217">
                  <c:v>12.701060166766091</c:v>
                </c:pt>
                <c:pt idx="1218">
                  <c:v>12.711427049319722</c:v>
                </c:pt>
                <c:pt idx="1219">
                  <c:v>12.721878166554578</c:v>
                </c:pt>
                <c:pt idx="1220">
                  <c:v>12.73276249072145</c:v>
                </c:pt>
                <c:pt idx="1221">
                  <c:v>12.743045138593857</c:v>
                </c:pt>
                <c:pt idx="1222">
                  <c:v>12.753496255828713</c:v>
                </c:pt>
                <c:pt idx="1223">
                  <c:v>12.764212110633135</c:v>
                </c:pt>
                <c:pt idx="1224">
                  <c:v>12.775006183355837</c:v>
                </c:pt>
                <c:pt idx="1225">
                  <c:v>12.785204596547018</c:v>
                </c:pt>
                <c:pt idx="1226">
                  <c:v>12.795915938779231</c:v>
                </c:pt>
                <c:pt idx="1227">
                  <c:v>12.806367056014087</c:v>
                </c:pt>
                <c:pt idx="1228">
                  <c:v>12.816565469205269</c:v>
                </c:pt>
                <c:pt idx="1229">
                  <c:v>12.827016586440127</c:v>
                </c:pt>
                <c:pt idx="1230">
                  <c:v>12.837299234312534</c:v>
                </c:pt>
                <c:pt idx="1231">
                  <c:v>12.847924837672785</c:v>
                </c:pt>
                <c:pt idx="1232">
                  <c:v>12.858634675714262</c:v>
                </c:pt>
                <c:pt idx="1233">
                  <c:v>12.868917323586668</c:v>
                </c:pt>
                <c:pt idx="1234">
                  <c:v>12.879717413072315</c:v>
                </c:pt>
                <c:pt idx="1235">
                  <c:v>12.890252764988396</c:v>
                </c:pt>
                <c:pt idx="1236">
                  <c:v>12.900794133667423</c:v>
                </c:pt>
                <c:pt idx="1237">
                  <c:v>12.911161016221055</c:v>
                </c:pt>
                <c:pt idx="1238">
                  <c:v>12.921786619581306</c:v>
                </c:pt>
                <c:pt idx="1239">
                  <c:v>12.932153502134938</c:v>
                </c:pt>
                <c:pt idx="1240">
                  <c:v>12.942694870813964</c:v>
                </c:pt>
                <c:pt idx="1241">
                  <c:v>12.952977518686371</c:v>
                </c:pt>
                <c:pt idx="1242">
                  <c:v>12.963428635921227</c:v>
                </c:pt>
                <c:pt idx="1243">
                  <c:v>12.974054239281479</c:v>
                </c:pt>
                <c:pt idx="1244">
                  <c:v>12.984595607960506</c:v>
                </c:pt>
                <c:pt idx="1245">
                  <c:v>12.995221211320757</c:v>
                </c:pt>
                <c:pt idx="1246">
                  <c:v>13.005931049362234</c:v>
                </c:pt>
                <c:pt idx="1247">
                  <c:v>13.016297931915867</c:v>
                </c:pt>
                <c:pt idx="1248">
                  <c:v>13.026749049150723</c:v>
                </c:pt>
                <c:pt idx="1249">
                  <c:v>13.03729041782975</c:v>
                </c:pt>
                <c:pt idx="1250">
                  <c:v>13.047657300383381</c:v>
                </c:pt>
                <c:pt idx="1251">
                  <c:v>13.058198669062408</c:v>
                </c:pt>
                <c:pt idx="1252">
                  <c:v>13.06839708225359</c:v>
                </c:pt>
                <c:pt idx="1253">
                  <c:v>13.078932434169671</c:v>
                </c:pt>
                <c:pt idx="1254">
                  <c:v>13.089648288974093</c:v>
                </c:pt>
                <c:pt idx="1255">
                  <c:v>13.100015171527724</c:v>
                </c:pt>
                <c:pt idx="1256">
                  <c:v>13.110640774887976</c:v>
                </c:pt>
                <c:pt idx="1257">
                  <c:v>13.121434847610677</c:v>
                </c:pt>
                <c:pt idx="1258">
                  <c:v>13.131885964845534</c:v>
                </c:pt>
                <c:pt idx="1259">
                  <c:v>13.142601819649956</c:v>
                </c:pt>
                <c:pt idx="1260">
                  <c:v>13.152968702203587</c:v>
                </c:pt>
                <c:pt idx="1261">
                  <c:v>13.163335584757219</c:v>
                </c:pt>
                <c:pt idx="1262">
                  <c:v>13.173876953436245</c:v>
                </c:pt>
                <c:pt idx="1263">
                  <c:v>13.184159601308652</c:v>
                </c:pt>
                <c:pt idx="1264">
                  <c:v>13.194694953224735</c:v>
                </c:pt>
                <c:pt idx="1265">
                  <c:v>13.20549504271038</c:v>
                </c:pt>
                <c:pt idx="1266">
                  <c:v>13.216030394626463</c:v>
                </c:pt>
                <c:pt idx="1267">
                  <c:v>13.22657176330549</c:v>
                </c:pt>
                <c:pt idx="1268">
                  <c:v>13.237197366665741</c:v>
                </c:pt>
                <c:pt idx="1269">
                  <c:v>13.247822970025993</c:v>
                </c:pt>
                <c:pt idx="1270">
                  <c:v>13.258358321942074</c:v>
                </c:pt>
                <c:pt idx="1271">
                  <c:v>13.268815455939876</c:v>
                </c:pt>
                <c:pt idx="1272">
                  <c:v>13.279182338493507</c:v>
                </c:pt>
                <c:pt idx="1273">
                  <c:v>13.289723707172534</c:v>
                </c:pt>
                <c:pt idx="1274">
                  <c:v>13.300090589726166</c:v>
                </c:pt>
                <c:pt idx="1275">
                  <c:v>13.310800427767642</c:v>
                </c:pt>
                <c:pt idx="1276">
                  <c:v>13.321343300637405</c:v>
                </c:pt>
                <c:pt idx="1277">
                  <c:v>13.331878652553486</c:v>
                </c:pt>
                <c:pt idx="1278">
                  <c:v>13.342678742039134</c:v>
                </c:pt>
                <c:pt idx="1279">
                  <c:v>13.353298328636441</c:v>
                </c:pt>
                <c:pt idx="1280">
                  <c:v>13.363580976508848</c:v>
                </c:pt>
                <c:pt idx="1281">
                  <c:v>13.374206579869099</c:v>
                </c:pt>
                <c:pt idx="1282">
                  <c:v>13.384832183229351</c:v>
                </c:pt>
                <c:pt idx="1283">
                  <c:v>13.395114831101758</c:v>
                </c:pt>
                <c:pt idx="1284">
                  <c:v>13.405481713655389</c:v>
                </c:pt>
                <c:pt idx="1285">
                  <c:v>13.415938847653191</c:v>
                </c:pt>
                <c:pt idx="1286">
                  <c:v>13.426474199569272</c:v>
                </c:pt>
                <c:pt idx="1287">
                  <c:v>13.437190054373694</c:v>
                </c:pt>
                <c:pt idx="1288">
                  <c:v>13.44738245080193</c:v>
                </c:pt>
                <c:pt idx="1289">
                  <c:v>13.458182540287577</c:v>
                </c:pt>
                <c:pt idx="1290">
                  <c:v>13.468976613010279</c:v>
                </c:pt>
                <c:pt idx="1291">
                  <c:v>13.479259260882685</c:v>
                </c:pt>
                <c:pt idx="1292">
                  <c:v>13.489884864242937</c:v>
                </c:pt>
                <c:pt idx="1293">
                  <c:v>13.500251746796568</c:v>
                </c:pt>
                <c:pt idx="1294">
                  <c:v>13.5106186293502</c:v>
                </c:pt>
                <c:pt idx="1295">
                  <c:v>13.521075763348001</c:v>
                </c:pt>
                <c:pt idx="1296">
                  <c:v>13.531526880582858</c:v>
                </c:pt>
                <c:pt idx="1297">
                  <c:v>13.541893763136491</c:v>
                </c:pt>
                <c:pt idx="1298">
                  <c:v>13.552609617940911</c:v>
                </c:pt>
                <c:pt idx="1299">
                  <c:v>13.563060735175767</c:v>
                </c:pt>
                <c:pt idx="1300">
                  <c:v>13.573686338536019</c:v>
                </c:pt>
                <c:pt idx="1301">
                  <c:v>13.584396176577497</c:v>
                </c:pt>
                <c:pt idx="1302">
                  <c:v>13.594678824449904</c:v>
                </c:pt>
                <c:pt idx="1303">
                  <c:v>13.605220193128929</c:v>
                </c:pt>
                <c:pt idx="1304">
                  <c:v>13.615930031170407</c:v>
                </c:pt>
                <c:pt idx="1305">
                  <c:v>13.626212679042814</c:v>
                </c:pt>
                <c:pt idx="1306">
                  <c:v>13.636579561596445</c:v>
                </c:pt>
                <c:pt idx="1307">
                  <c:v>13.646946444150077</c:v>
                </c:pt>
                <c:pt idx="1308">
                  <c:v>13.657229092022483</c:v>
                </c:pt>
                <c:pt idx="1309">
                  <c:v>13.66793893006396</c:v>
                </c:pt>
                <c:pt idx="1310">
                  <c:v>13.678739019549607</c:v>
                </c:pt>
                <c:pt idx="1311">
                  <c:v>13.689105902103238</c:v>
                </c:pt>
                <c:pt idx="1312">
                  <c:v>13.699815740144714</c:v>
                </c:pt>
                <c:pt idx="1313">
                  <c:v>13.710441343504966</c:v>
                </c:pt>
                <c:pt idx="1314">
                  <c:v>13.720723991377373</c:v>
                </c:pt>
                <c:pt idx="1315">
                  <c:v>13.731349594737624</c:v>
                </c:pt>
                <c:pt idx="1316">
                  <c:v>13.741716477291256</c:v>
                </c:pt>
                <c:pt idx="1317">
                  <c:v>13.751999125163662</c:v>
                </c:pt>
                <c:pt idx="1318">
                  <c:v>13.76245024239852</c:v>
                </c:pt>
                <c:pt idx="1319">
                  <c:v>13.772991611077547</c:v>
                </c:pt>
                <c:pt idx="1320">
                  <c:v>13.783617214437799</c:v>
                </c:pt>
                <c:pt idx="1321">
                  <c:v>13.79424281779805</c:v>
                </c:pt>
                <c:pt idx="1322">
                  <c:v>13.804525465670457</c:v>
                </c:pt>
                <c:pt idx="1323">
                  <c:v>13.815319538393158</c:v>
                </c:pt>
                <c:pt idx="1324">
                  <c:v>13.82594514175341</c:v>
                </c:pt>
                <c:pt idx="1325">
                  <c:v>13.836227789625816</c:v>
                </c:pt>
                <c:pt idx="1326">
                  <c:v>13.847280583155138</c:v>
                </c:pt>
                <c:pt idx="1327">
                  <c:v>13.857477492155583</c:v>
                </c:pt>
                <c:pt idx="1328">
                  <c:v>13.86776014002799</c:v>
                </c:pt>
                <c:pt idx="1329">
                  <c:v>13.878211257262846</c:v>
                </c:pt>
                <c:pt idx="1330">
                  <c:v>13.888668391260648</c:v>
                </c:pt>
                <c:pt idx="1331">
                  <c:v>13.8992939946209</c:v>
                </c:pt>
                <c:pt idx="1332">
                  <c:v>13.910003832662376</c:v>
                </c:pt>
                <c:pt idx="1333">
                  <c:v>13.920454949897234</c:v>
                </c:pt>
                <c:pt idx="1334">
                  <c:v>13.931164787938711</c:v>
                </c:pt>
                <c:pt idx="1335">
                  <c:v>13.941621921936511</c:v>
                </c:pt>
                <c:pt idx="1336">
                  <c:v>13.952073039171369</c:v>
                </c:pt>
                <c:pt idx="1337">
                  <c:v>13.962957363338241</c:v>
                </c:pt>
                <c:pt idx="1338">
                  <c:v>13.973324245891872</c:v>
                </c:pt>
                <c:pt idx="1339">
                  <c:v>13.983606893764279</c:v>
                </c:pt>
                <c:pt idx="1340">
                  <c:v>13.99406402776208</c:v>
                </c:pt>
                <c:pt idx="1341">
                  <c:v>14.004599379678162</c:v>
                </c:pt>
                <c:pt idx="1342">
                  <c:v>14.015399469163809</c:v>
                </c:pt>
                <c:pt idx="1343">
                  <c:v>14.02619354188651</c:v>
                </c:pt>
                <c:pt idx="1344">
                  <c:v>14.036391955077692</c:v>
                </c:pt>
                <c:pt idx="1345">
                  <c:v>14.047186027800393</c:v>
                </c:pt>
                <c:pt idx="1346">
                  <c:v>14.05789586584187</c:v>
                </c:pt>
                <c:pt idx="1347">
                  <c:v>14.068178513714276</c:v>
                </c:pt>
                <c:pt idx="1348">
                  <c:v>14.078719882393303</c:v>
                </c:pt>
                <c:pt idx="1349">
                  <c:v>14.089429720434779</c:v>
                </c:pt>
                <c:pt idx="1350">
                  <c:v>14.099537882181792</c:v>
                </c:pt>
                <c:pt idx="1351">
                  <c:v>14.109910781498368</c:v>
                </c:pt>
                <c:pt idx="1352">
                  <c:v>14.120277664051999</c:v>
                </c:pt>
                <c:pt idx="1353">
                  <c:v>14.130813015968082</c:v>
                </c:pt>
                <c:pt idx="1354">
                  <c:v>14.141781574816179</c:v>
                </c:pt>
                <c:pt idx="1355">
                  <c:v>14.15197998800736</c:v>
                </c:pt>
                <c:pt idx="1356">
                  <c:v>14.162774060730062</c:v>
                </c:pt>
                <c:pt idx="1357">
                  <c:v>14.173489915534482</c:v>
                </c:pt>
                <c:pt idx="1358">
                  <c:v>14.18368231196272</c:v>
                </c:pt>
                <c:pt idx="1359">
                  <c:v>14.194139445960522</c:v>
                </c:pt>
                <c:pt idx="1360">
                  <c:v>14.204765049320773</c:v>
                </c:pt>
                <c:pt idx="1361">
                  <c:v>14.21504769719318</c:v>
                </c:pt>
                <c:pt idx="1362">
                  <c:v>14.225583049109261</c:v>
                </c:pt>
                <c:pt idx="1363">
                  <c:v>14.235781462300443</c:v>
                </c:pt>
                <c:pt idx="1364">
                  <c:v>14.246322830979469</c:v>
                </c:pt>
                <c:pt idx="1365">
                  <c:v>14.257201138383396</c:v>
                </c:pt>
                <c:pt idx="1366">
                  <c:v>14.267483786255802</c:v>
                </c:pt>
                <c:pt idx="1367">
                  <c:v>14.278109389616054</c:v>
                </c:pt>
                <c:pt idx="1368">
                  <c:v>14.288993713782926</c:v>
                </c:pt>
                <c:pt idx="1369">
                  <c:v>14.299186110211163</c:v>
                </c:pt>
                <c:pt idx="1370">
                  <c:v>14.309811713571415</c:v>
                </c:pt>
                <c:pt idx="1371">
                  <c:v>14.320527568375836</c:v>
                </c:pt>
                <c:pt idx="1372">
                  <c:v>14.330804199485298</c:v>
                </c:pt>
                <c:pt idx="1373">
                  <c:v>14.34074389186986</c:v>
                </c:pt>
                <c:pt idx="1374">
                  <c:v>14.35145974667428</c:v>
                </c:pt>
                <c:pt idx="1375">
                  <c:v>14.361652143102518</c:v>
                </c:pt>
                <c:pt idx="1376">
                  <c:v>14.372704936631839</c:v>
                </c:pt>
                <c:pt idx="1377">
                  <c:v>14.383160566438905</c:v>
                </c:pt>
                <c:pt idx="1378">
                  <c:v>14.393527448992536</c:v>
                </c:pt>
                <c:pt idx="1379">
                  <c:v>14.404327538478183</c:v>
                </c:pt>
                <c:pt idx="1380">
                  <c:v>14.414862890394264</c:v>
                </c:pt>
                <c:pt idx="1381">
                  <c:v>14.425235789710841</c:v>
                </c:pt>
                <c:pt idx="1382">
                  <c:v>14.435686906945698</c:v>
                </c:pt>
                <c:pt idx="1383">
                  <c:v>14.446312510305949</c:v>
                </c:pt>
                <c:pt idx="1384">
                  <c:v>14.456510923497131</c:v>
                </c:pt>
                <c:pt idx="1385">
                  <c:v>14.466962040731987</c:v>
                </c:pt>
                <c:pt idx="1386">
                  <c:v>14.477503409411014</c:v>
                </c:pt>
                <c:pt idx="1387">
                  <c:v>14.488213247452491</c:v>
                </c:pt>
                <c:pt idx="1388">
                  <c:v>14.498754616131517</c:v>
                </c:pt>
                <c:pt idx="1389">
                  <c:v>14.50903124724098</c:v>
                </c:pt>
                <c:pt idx="1390">
                  <c:v>14.519999806089077</c:v>
                </c:pt>
                <c:pt idx="1391">
                  <c:v>14.530372705405652</c:v>
                </c:pt>
                <c:pt idx="1392">
                  <c:v>14.54082382264051</c:v>
                </c:pt>
                <c:pt idx="1393">
                  <c:v>14.551617895363211</c:v>
                </c:pt>
                <c:pt idx="1394">
                  <c:v>14.561990794679788</c:v>
                </c:pt>
                <c:pt idx="1395">
                  <c:v>14.5720989564268</c:v>
                </c:pt>
                <c:pt idx="1396">
                  <c:v>14.582808794468276</c:v>
                </c:pt>
                <c:pt idx="1397">
                  <c:v>14.593175677021907</c:v>
                </c:pt>
                <c:pt idx="1398">
                  <c:v>14.604060001188779</c:v>
                </c:pt>
                <c:pt idx="1399">
                  <c:v>14.614426883742411</c:v>
                </c:pt>
                <c:pt idx="1400">
                  <c:v>14.624884017740213</c:v>
                </c:pt>
                <c:pt idx="1401">
                  <c:v>14.635593855781689</c:v>
                </c:pt>
                <c:pt idx="1402">
                  <c:v>14.646387928504391</c:v>
                </c:pt>
                <c:pt idx="1403">
                  <c:v>14.656586341695572</c:v>
                </c:pt>
                <c:pt idx="1404">
                  <c:v>14.667380414418274</c:v>
                </c:pt>
                <c:pt idx="1405">
                  <c:v>14.677663062290682</c:v>
                </c:pt>
                <c:pt idx="1406">
                  <c:v>14.688288665650933</c:v>
                </c:pt>
                <c:pt idx="1407">
                  <c:v>14.698655548204565</c:v>
                </c:pt>
                <c:pt idx="1408">
                  <c:v>14.709112682202365</c:v>
                </c:pt>
                <c:pt idx="1409">
                  <c:v>14.719822520243843</c:v>
                </c:pt>
                <c:pt idx="1410">
                  <c:v>14.730616592966545</c:v>
                </c:pt>
                <c:pt idx="1411">
                  <c:v>14.740899240838951</c:v>
                </c:pt>
                <c:pt idx="1412">
                  <c:v>14.751783565005823</c:v>
                </c:pt>
                <c:pt idx="1413">
                  <c:v>14.762409168366075</c:v>
                </c:pt>
                <c:pt idx="1414">
                  <c:v>14.772691816238481</c:v>
                </c:pt>
                <c:pt idx="1415">
                  <c:v>14.783227168154562</c:v>
                </c:pt>
                <c:pt idx="1416">
                  <c:v>14.793768536833589</c:v>
                </c:pt>
                <c:pt idx="1417">
                  <c:v>14.803966950024771</c:v>
                </c:pt>
                <c:pt idx="1418">
                  <c:v>14.814592553385022</c:v>
                </c:pt>
                <c:pt idx="1419">
                  <c:v>14.824872192875956</c:v>
                </c:pt>
                <c:pt idx="1420">
                  <c:v>14.835497796236208</c:v>
                </c:pt>
                <c:pt idx="1421">
                  <c:v>14.846291868958911</c:v>
                </c:pt>
                <c:pt idx="1422">
                  <c:v>14.856406047468866</c:v>
                </c:pt>
                <c:pt idx="1423">
                  <c:v>14.867374606316963</c:v>
                </c:pt>
                <c:pt idx="1424">
                  <c:v>14.877909958233046</c:v>
                </c:pt>
                <c:pt idx="1425">
                  <c:v>14.888108371424227</c:v>
                </c:pt>
                <c:pt idx="1426">
                  <c:v>14.898902444146929</c:v>
                </c:pt>
                <c:pt idx="1427">
                  <c:v>14.909356569763258</c:v>
                </c:pt>
                <c:pt idx="1428">
                  <c:v>14.919554982954439</c:v>
                </c:pt>
                <c:pt idx="1429">
                  <c:v>14.930096351633466</c:v>
                </c:pt>
                <c:pt idx="1430">
                  <c:v>14.940378999505873</c:v>
                </c:pt>
                <c:pt idx="1431">
                  <c:v>14.950914351421954</c:v>
                </c:pt>
                <c:pt idx="1432">
                  <c:v>14.961714440907601</c:v>
                </c:pt>
                <c:pt idx="1433">
                  <c:v>14.971906837335837</c:v>
                </c:pt>
                <c:pt idx="1434">
                  <c:v>14.982875396183934</c:v>
                </c:pt>
                <c:pt idx="1435">
                  <c:v>14.99341676486296</c:v>
                </c:pt>
                <c:pt idx="1436">
                  <c:v>15.003615178054142</c:v>
                </c:pt>
                <c:pt idx="1437">
                  <c:v>15.014150529970223</c:v>
                </c:pt>
                <c:pt idx="1438">
                  <c:v>15.025034854137095</c:v>
                </c:pt>
                <c:pt idx="1439">
                  <c:v>15.035143015884108</c:v>
                </c:pt>
                <c:pt idx="1440">
                  <c:v>15.045600149881908</c:v>
                </c:pt>
                <c:pt idx="1441">
                  <c:v>15.056135501797991</c:v>
                </c:pt>
                <c:pt idx="1442">
                  <c:v>15.066508401114566</c:v>
                </c:pt>
                <c:pt idx="1443">
                  <c:v>15.077218239156045</c:v>
                </c:pt>
                <c:pt idx="1444">
                  <c:v>15.087500887028451</c:v>
                </c:pt>
                <c:pt idx="1445">
                  <c:v>15.098126490388703</c:v>
                </c:pt>
                <c:pt idx="1446">
                  <c:v>15.109004797792629</c:v>
                </c:pt>
                <c:pt idx="1447">
                  <c:v>15.119287445665035</c:v>
                </c:pt>
                <c:pt idx="1448">
                  <c:v>15.129744579662837</c:v>
                </c:pt>
                <c:pt idx="1449">
                  <c:v>15.140454417704314</c:v>
                </c:pt>
                <c:pt idx="1450">
                  <c:v>15.150821300257945</c:v>
                </c:pt>
                <c:pt idx="1451">
                  <c:v>15.161103948130352</c:v>
                </c:pt>
                <c:pt idx="1452">
                  <c:v>15.171470830683983</c:v>
                </c:pt>
                <c:pt idx="1453">
                  <c:v>15.181927964681785</c:v>
                </c:pt>
                <c:pt idx="1454">
                  <c:v>15.192637802723262</c:v>
                </c:pt>
                <c:pt idx="1455">
                  <c:v>15.203173154639344</c:v>
                </c:pt>
                <c:pt idx="1456">
                  <c:v>15.213630288637145</c:v>
                </c:pt>
                <c:pt idx="1457">
                  <c:v>15.224598847485241</c:v>
                </c:pt>
                <c:pt idx="1458">
                  <c:v>15.234965730038873</c:v>
                </c:pt>
                <c:pt idx="1459">
                  <c:v>15.245416847273731</c:v>
                </c:pt>
                <c:pt idx="1460">
                  <c:v>15.256216936759376</c:v>
                </c:pt>
                <c:pt idx="1461">
                  <c:v>15.266240863825164</c:v>
                </c:pt>
                <c:pt idx="1462">
                  <c:v>15.27669198106002</c:v>
                </c:pt>
                <c:pt idx="1463">
                  <c:v>15.287233349739047</c:v>
                </c:pt>
                <c:pt idx="1464">
                  <c:v>15.297774718418074</c:v>
                </c:pt>
                <c:pt idx="1465">
                  <c:v>15.308568791140775</c:v>
                </c:pt>
                <c:pt idx="1466">
                  <c:v>15.318935673694407</c:v>
                </c:pt>
                <c:pt idx="1467">
                  <c:v>15.329477042373433</c:v>
                </c:pt>
                <c:pt idx="1468">
                  <c:v>15.340271115096135</c:v>
                </c:pt>
                <c:pt idx="1469">
                  <c:v>15.350980953137611</c:v>
                </c:pt>
                <c:pt idx="1470">
                  <c:v>15.361179366328793</c:v>
                </c:pt>
                <c:pt idx="1471">
                  <c:v>15.37197945581444</c:v>
                </c:pt>
                <c:pt idx="1472">
                  <c:v>15.382346338368071</c:v>
                </c:pt>
                <c:pt idx="1473">
                  <c:v>15.392713220921703</c:v>
                </c:pt>
                <c:pt idx="1474">
                  <c:v>15.40325458960073</c:v>
                </c:pt>
                <c:pt idx="1475">
                  <c:v>15.413874176198037</c:v>
                </c:pt>
                <c:pt idx="1476">
                  <c:v>15.424415544877064</c:v>
                </c:pt>
                <c:pt idx="1477">
                  <c:v>15.434871174684128</c:v>
                </c:pt>
                <c:pt idx="1478">
                  <c:v>15.445581012725606</c:v>
                </c:pt>
                <c:pt idx="1479">
                  <c:v>15.456375085448308</c:v>
                </c:pt>
                <c:pt idx="1480">
                  <c:v>15.466832219446109</c:v>
                </c:pt>
                <c:pt idx="1481">
                  <c:v>15.477030632637291</c:v>
                </c:pt>
                <c:pt idx="1482">
                  <c:v>15.487740470678768</c:v>
                </c:pt>
                <c:pt idx="1483">
                  <c:v>15.498023118551174</c:v>
                </c:pt>
                <c:pt idx="1484">
                  <c:v>15.508558470467255</c:v>
                </c:pt>
                <c:pt idx="1485">
                  <c:v>15.519015604465057</c:v>
                </c:pt>
                <c:pt idx="1486">
                  <c:v>15.529382487018689</c:v>
                </c:pt>
                <c:pt idx="1487">
                  <c:v>15.540092325060165</c:v>
                </c:pt>
                <c:pt idx="1488">
                  <c:v>15.550549459057967</c:v>
                </c:pt>
                <c:pt idx="1489">
                  <c:v>15.561084810974048</c:v>
                </c:pt>
                <c:pt idx="1490">
                  <c:v>15.571884900459695</c:v>
                </c:pt>
                <c:pt idx="1491">
                  <c:v>15.582504487057003</c:v>
                </c:pt>
                <c:pt idx="1492">
                  <c:v>15.592618665566958</c:v>
                </c:pt>
                <c:pt idx="1493">
                  <c:v>15.60350298973383</c:v>
                </c:pt>
                <c:pt idx="1494">
                  <c:v>15.613869872287461</c:v>
                </c:pt>
                <c:pt idx="1495">
                  <c:v>15.624152520159868</c:v>
                </c:pt>
                <c:pt idx="1496">
                  <c:v>15.634435168032274</c:v>
                </c:pt>
                <c:pt idx="1497">
                  <c:v>15.644886285267132</c:v>
                </c:pt>
                <c:pt idx="1498">
                  <c:v>15.655511888627384</c:v>
                </c:pt>
                <c:pt idx="1499">
                  <c:v>15.666053257306411</c:v>
                </c:pt>
                <c:pt idx="1500">
                  <c:v>15.676588609222492</c:v>
                </c:pt>
                <c:pt idx="1501">
                  <c:v>15.687214212582743</c:v>
                </c:pt>
                <c:pt idx="1502">
                  <c:v>15.697671346580545</c:v>
                </c:pt>
                <c:pt idx="1503">
                  <c:v>15.708206698496626</c:v>
                </c:pt>
                <c:pt idx="1504">
                  <c:v>15.718663832494428</c:v>
                </c:pt>
                <c:pt idx="1505">
                  <c:v>15.729373670535905</c:v>
                </c:pt>
                <c:pt idx="1506">
                  <c:v>15.739656318408311</c:v>
                </c:pt>
                <c:pt idx="1507">
                  <c:v>15.750107435643168</c:v>
                </c:pt>
                <c:pt idx="1508">
                  <c:v>15.760390083515574</c:v>
                </c:pt>
                <c:pt idx="1509">
                  <c:v>15.770931452194601</c:v>
                </c:pt>
                <c:pt idx="1510">
                  <c:v>15.781472820873628</c:v>
                </c:pt>
                <c:pt idx="1511">
                  <c:v>15.792092407470935</c:v>
                </c:pt>
                <c:pt idx="1512">
                  <c:v>15.802718010831187</c:v>
                </c:pt>
                <c:pt idx="1513">
                  <c:v>15.813343614191439</c:v>
                </c:pt>
                <c:pt idx="1514">
                  <c:v>15.823800748189241</c:v>
                </c:pt>
                <c:pt idx="1515">
                  <c:v>15.834336100105322</c:v>
                </c:pt>
                <c:pt idx="1516">
                  <c:v>15.844793234103124</c:v>
                </c:pt>
                <c:pt idx="1517">
                  <c:v>15.855160116656755</c:v>
                </c:pt>
                <c:pt idx="1518">
                  <c:v>15.865442764529162</c:v>
                </c:pt>
                <c:pt idx="1519">
                  <c:v>15.875809647082793</c:v>
                </c:pt>
                <c:pt idx="1520">
                  <c:v>15.886435250443045</c:v>
                </c:pt>
                <c:pt idx="1521">
                  <c:v>15.897319574609917</c:v>
                </c:pt>
                <c:pt idx="1522">
                  <c:v>15.907602222482323</c:v>
                </c:pt>
                <c:pt idx="1523">
                  <c:v>15.918227825842575</c:v>
                </c:pt>
                <c:pt idx="1524">
                  <c:v>15.929190367927726</c:v>
                </c:pt>
                <c:pt idx="1525">
                  <c:v>15.939304546437683</c:v>
                </c:pt>
                <c:pt idx="1526">
                  <c:v>15.949755663672541</c:v>
                </c:pt>
                <c:pt idx="1527">
                  <c:v>15.960465501714017</c:v>
                </c:pt>
                <c:pt idx="1528">
                  <c:v>15.971006870393044</c:v>
                </c:pt>
                <c:pt idx="1529">
                  <c:v>15.98128951826545</c:v>
                </c:pt>
                <c:pt idx="1530">
                  <c:v>15.991572166137857</c:v>
                </c:pt>
                <c:pt idx="1531">
                  <c:v>16.002282004179332</c:v>
                </c:pt>
                <c:pt idx="1532">
                  <c:v>16.01299184222081</c:v>
                </c:pt>
                <c:pt idx="1533">
                  <c:v>16.023274490093215</c:v>
                </c:pt>
                <c:pt idx="1534">
                  <c:v>16.033984328134693</c:v>
                </c:pt>
                <c:pt idx="1535">
                  <c:v>16.044868652301563</c:v>
                </c:pt>
                <c:pt idx="1536">
                  <c:v>16.055151300173971</c:v>
                </c:pt>
                <c:pt idx="1537">
                  <c:v>16.065602417408829</c:v>
                </c:pt>
                <c:pt idx="1538">
                  <c:v>16.076570976256924</c:v>
                </c:pt>
                <c:pt idx="1539">
                  <c:v>16.086853624129333</c:v>
                </c:pt>
                <c:pt idx="1540">
                  <c:v>16.097136272001737</c:v>
                </c:pt>
                <c:pt idx="1541">
                  <c:v>16.107677640680766</c:v>
                </c:pt>
                <c:pt idx="1542">
                  <c:v>16.118387478722241</c:v>
                </c:pt>
                <c:pt idx="1543">
                  <c:v>16.128928847401269</c:v>
                </c:pt>
                <c:pt idx="1544">
                  <c:v>16.139554450761519</c:v>
                </c:pt>
                <c:pt idx="1545">
                  <c:v>16.150089802677602</c:v>
                </c:pt>
                <c:pt idx="1546">
                  <c:v>16.160889892163247</c:v>
                </c:pt>
                <c:pt idx="1547">
                  <c:v>16.17125677471688</c:v>
                </c:pt>
                <c:pt idx="1548">
                  <c:v>16.181707891951735</c:v>
                </c:pt>
                <c:pt idx="1549">
                  <c:v>16.192249260630764</c:v>
                </c:pt>
                <c:pt idx="1550">
                  <c:v>16.202447673821943</c:v>
                </c:pt>
                <c:pt idx="1551">
                  <c:v>16.212814556375577</c:v>
                </c:pt>
                <c:pt idx="1552">
                  <c:v>16.223355925054602</c:v>
                </c:pt>
                <c:pt idx="1553">
                  <c:v>16.233891276970684</c:v>
                </c:pt>
                <c:pt idx="1554">
                  <c:v>16.24469136645633</c:v>
                </c:pt>
                <c:pt idx="1555">
                  <c:v>16.255058249009963</c:v>
                </c:pt>
                <c:pt idx="1556">
                  <c:v>16.265593600926046</c:v>
                </c:pt>
                <c:pt idx="1557">
                  <c:v>16.276393690411691</c:v>
                </c:pt>
                <c:pt idx="1558">
                  <c:v>16.286844807646549</c:v>
                </c:pt>
                <c:pt idx="1559">
                  <c:v>16.297301941644349</c:v>
                </c:pt>
                <c:pt idx="1560">
                  <c:v>16.308011779685827</c:v>
                </c:pt>
                <c:pt idx="1561">
                  <c:v>16.318210192877007</c:v>
                </c:pt>
                <c:pt idx="1562">
                  <c:v>16.32874554479309</c:v>
                </c:pt>
                <c:pt idx="1563">
                  <c:v>16.33894395798427</c:v>
                </c:pt>
                <c:pt idx="1564">
                  <c:v>16.349226605856678</c:v>
                </c:pt>
                <c:pt idx="1565">
                  <c:v>16.360020678579378</c:v>
                </c:pt>
                <c:pt idx="1566">
                  <c:v>16.370477812577182</c:v>
                </c:pt>
                <c:pt idx="1567">
                  <c:v>16.381103415937432</c:v>
                </c:pt>
                <c:pt idx="1568">
                  <c:v>16.391729019297685</c:v>
                </c:pt>
                <c:pt idx="1569">
                  <c:v>16.402264371213764</c:v>
                </c:pt>
                <c:pt idx="1570">
                  <c:v>16.412631253767398</c:v>
                </c:pt>
                <c:pt idx="1571">
                  <c:v>16.423431343253043</c:v>
                </c:pt>
                <c:pt idx="1572">
                  <c:v>16.433798225806676</c:v>
                </c:pt>
                <c:pt idx="1573">
                  <c:v>16.444165108360309</c:v>
                </c:pt>
                <c:pt idx="1574">
                  <c:v>16.454622242358109</c:v>
                </c:pt>
                <c:pt idx="1575">
                  <c:v>16.464814638786347</c:v>
                </c:pt>
                <c:pt idx="1576">
                  <c:v>16.475524476827822</c:v>
                </c:pt>
                <c:pt idx="1577">
                  <c:v>16.486150080188075</c:v>
                </c:pt>
                <c:pt idx="1578">
                  <c:v>16.49652297950465</c:v>
                </c:pt>
                <c:pt idx="1579">
                  <c:v>16.507401286908578</c:v>
                </c:pt>
                <c:pt idx="1580">
                  <c:v>16.518026890268828</c:v>
                </c:pt>
                <c:pt idx="1581">
                  <c:v>16.528141068778787</c:v>
                </c:pt>
                <c:pt idx="1582">
                  <c:v>16.538760655376091</c:v>
                </c:pt>
                <c:pt idx="1583">
                  <c:v>16.549217789373895</c:v>
                </c:pt>
                <c:pt idx="1584">
                  <c:v>16.559584671927524</c:v>
                </c:pt>
                <c:pt idx="1585">
                  <c:v>16.570126040606553</c:v>
                </c:pt>
                <c:pt idx="1586">
                  <c:v>16.580577157841407</c:v>
                </c:pt>
                <c:pt idx="1587">
                  <c:v>16.591118526520436</c:v>
                </c:pt>
                <c:pt idx="1588">
                  <c:v>16.601744129880686</c:v>
                </c:pt>
                <c:pt idx="1589">
                  <c:v>16.612026777753094</c:v>
                </c:pt>
                <c:pt idx="1590">
                  <c:v>16.622995336601189</c:v>
                </c:pt>
                <c:pt idx="1591">
                  <c:v>16.633530688517272</c:v>
                </c:pt>
                <c:pt idx="1592">
                  <c:v>16.64381333638968</c:v>
                </c:pt>
                <c:pt idx="1593">
                  <c:v>16.654523174431155</c:v>
                </c:pt>
                <c:pt idx="1594">
                  <c:v>16.664980308428959</c:v>
                </c:pt>
                <c:pt idx="1595">
                  <c:v>16.675262956301363</c:v>
                </c:pt>
                <c:pt idx="1596">
                  <c:v>16.685714073536221</c:v>
                </c:pt>
                <c:pt idx="1597">
                  <c:v>16.696255442215246</c:v>
                </c:pt>
                <c:pt idx="1598">
                  <c:v>16.7068810455755</c:v>
                </c:pt>
                <c:pt idx="1599">
                  <c:v>16.717416397491579</c:v>
                </c:pt>
                <c:pt idx="1600">
                  <c:v>16.727789296808158</c:v>
                </c:pt>
                <c:pt idx="1601">
                  <c:v>16.738667604212083</c:v>
                </c:pt>
                <c:pt idx="1602">
                  <c:v>16.749377442253561</c:v>
                </c:pt>
                <c:pt idx="1603">
                  <c:v>16.759575855444741</c:v>
                </c:pt>
                <c:pt idx="1604">
                  <c:v>16.770285693486219</c:v>
                </c:pt>
                <c:pt idx="1605">
                  <c:v>16.780995531527694</c:v>
                </c:pt>
                <c:pt idx="1606">
                  <c:v>16.791025475356427</c:v>
                </c:pt>
                <c:pt idx="1607">
                  <c:v>16.801819548079127</c:v>
                </c:pt>
                <c:pt idx="1608">
                  <c:v>16.81218643063276</c:v>
                </c:pt>
                <c:pt idx="1609">
                  <c:v>16.822896268674238</c:v>
                </c:pt>
                <c:pt idx="1610">
                  <c:v>16.833696358159884</c:v>
                </c:pt>
                <c:pt idx="1611">
                  <c:v>16.843979006032288</c:v>
                </c:pt>
                <c:pt idx="1612">
                  <c:v>16.854857313436217</c:v>
                </c:pt>
                <c:pt idx="1613">
                  <c:v>16.865567151477695</c:v>
                </c:pt>
                <c:pt idx="1614">
                  <c:v>16.87568132998765</c:v>
                </c:pt>
                <c:pt idx="1615">
                  <c:v>16.886306933347903</c:v>
                </c:pt>
                <c:pt idx="1616">
                  <c:v>16.896758050582758</c:v>
                </c:pt>
                <c:pt idx="1617">
                  <c:v>16.907215184580561</c:v>
                </c:pt>
                <c:pt idx="1618">
                  <c:v>16.917582067134191</c:v>
                </c:pt>
                <c:pt idx="1619">
                  <c:v>16.927780480325374</c:v>
                </c:pt>
                <c:pt idx="1620">
                  <c:v>16.938490318366849</c:v>
                </c:pt>
                <c:pt idx="1621">
                  <c:v>16.949200156408327</c:v>
                </c:pt>
                <c:pt idx="1622">
                  <c:v>16.959651273643182</c:v>
                </c:pt>
                <c:pt idx="1623">
                  <c:v>16.97019264232221</c:v>
                </c:pt>
                <c:pt idx="1624">
                  <c:v>16.98081824568246</c:v>
                </c:pt>
                <c:pt idx="1625">
                  <c:v>16.991443849042714</c:v>
                </c:pt>
                <c:pt idx="1626">
                  <c:v>17.001894966277572</c:v>
                </c:pt>
                <c:pt idx="1627">
                  <c:v>17.012607812700519</c:v>
                </c:pt>
                <c:pt idx="1628">
                  <c:v>17.022715974447532</c:v>
                </c:pt>
                <c:pt idx="1629">
                  <c:v>17.032914387638712</c:v>
                </c:pt>
                <c:pt idx="1630">
                  <c:v>17.04362422568019</c:v>
                </c:pt>
                <c:pt idx="1631">
                  <c:v>17.053906873552595</c:v>
                </c:pt>
                <c:pt idx="1632">
                  <c:v>17.064700946275298</c:v>
                </c:pt>
                <c:pt idx="1633">
                  <c:v>17.074899359466478</c:v>
                </c:pt>
                <c:pt idx="1634">
                  <c:v>17.085693432189181</c:v>
                </c:pt>
                <c:pt idx="1635">
                  <c:v>17.096319035549431</c:v>
                </c:pt>
                <c:pt idx="1636">
                  <c:v>17.10686040422846</c:v>
                </c:pt>
                <c:pt idx="1637">
                  <c:v>17.117143052100865</c:v>
                </c:pt>
                <c:pt idx="1638">
                  <c:v>17.127937124823568</c:v>
                </c:pt>
                <c:pt idx="1639">
                  <c:v>17.138310024140143</c:v>
                </c:pt>
                <c:pt idx="1640">
                  <c:v>17.148502420568381</c:v>
                </c:pt>
                <c:pt idx="1641">
                  <c:v>17.158959554566181</c:v>
                </c:pt>
                <c:pt idx="1642">
                  <c:v>17.169410671801039</c:v>
                </c:pt>
                <c:pt idx="1643">
                  <c:v>17.180120509842517</c:v>
                </c:pt>
                <c:pt idx="1644">
                  <c:v>17.190746113202767</c:v>
                </c:pt>
                <c:pt idx="1645">
                  <c:v>17.20094452639395</c:v>
                </c:pt>
                <c:pt idx="1646">
                  <c:v>17.21199731992327</c:v>
                </c:pt>
                <c:pt idx="1647">
                  <c:v>17.222364202476903</c:v>
                </c:pt>
                <c:pt idx="1648">
                  <c:v>17.232731085030533</c:v>
                </c:pt>
                <c:pt idx="1649">
                  <c:v>17.243440923072011</c:v>
                </c:pt>
                <c:pt idx="1650">
                  <c:v>17.253723570944416</c:v>
                </c:pt>
                <c:pt idx="1651">
                  <c:v>17.264096470260995</c:v>
                </c:pt>
                <c:pt idx="1652">
                  <c:v>17.274631822177074</c:v>
                </c:pt>
                <c:pt idx="1653">
                  <c:v>17.284914470049483</c:v>
                </c:pt>
                <c:pt idx="1654">
                  <c:v>17.295714559535128</c:v>
                </c:pt>
                <c:pt idx="1655">
                  <c:v>17.306340162895381</c:v>
                </c:pt>
                <c:pt idx="1656">
                  <c:v>17.316791280130236</c:v>
                </c:pt>
                <c:pt idx="1657">
                  <c:v>17.327585352852939</c:v>
                </c:pt>
                <c:pt idx="1658">
                  <c:v>17.338042486850739</c:v>
                </c:pt>
                <c:pt idx="1659">
                  <c:v>17.348493604085597</c:v>
                </c:pt>
                <c:pt idx="1660">
                  <c:v>17.359203442127075</c:v>
                </c:pt>
                <c:pt idx="1661">
                  <c:v>17.369401855318255</c:v>
                </c:pt>
                <c:pt idx="1662">
                  <c:v>17.379768737871888</c:v>
                </c:pt>
                <c:pt idx="1663">
                  <c:v>17.390225871869688</c:v>
                </c:pt>
                <c:pt idx="1664">
                  <c:v>17.400676989104547</c:v>
                </c:pt>
                <c:pt idx="1665">
                  <c:v>17.411645547952642</c:v>
                </c:pt>
                <c:pt idx="1666">
                  <c:v>17.422012430506275</c:v>
                </c:pt>
                <c:pt idx="1667">
                  <c:v>17.432469564504075</c:v>
                </c:pt>
                <c:pt idx="1668">
                  <c:v>17.443263637226778</c:v>
                </c:pt>
                <c:pt idx="1669">
                  <c:v>17.453889240587028</c:v>
                </c:pt>
                <c:pt idx="1670">
                  <c:v>17.464171888459436</c:v>
                </c:pt>
                <c:pt idx="1671">
                  <c:v>17.474881726500911</c:v>
                </c:pt>
                <c:pt idx="1672">
                  <c:v>17.485332843735769</c:v>
                </c:pt>
                <c:pt idx="1673">
                  <c:v>17.495615491608174</c:v>
                </c:pt>
                <c:pt idx="1674">
                  <c:v>17.506415581093822</c:v>
                </c:pt>
                <c:pt idx="1675">
                  <c:v>17.516782463647452</c:v>
                </c:pt>
                <c:pt idx="1676">
                  <c:v>17.527576536370155</c:v>
                </c:pt>
                <c:pt idx="1677">
                  <c:v>17.537860688433298</c:v>
                </c:pt>
                <c:pt idx="1678">
                  <c:v>17.548227570986931</c:v>
                </c:pt>
                <c:pt idx="1679">
                  <c:v>17.559111895153801</c:v>
                </c:pt>
                <c:pt idx="1680">
                  <c:v>17.569737498514051</c:v>
                </c:pt>
                <c:pt idx="1681">
                  <c:v>17.580363101874305</c:v>
                </c:pt>
                <c:pt idx="1682">
                  <c:v>17.590898453790388</c:v>
                </c:pt>
                <c:pt idx="1683">
                  <c:v>17.601355587788188</c:v>
                </c:pt>
                <c:pt idx="1684">
                  <c:v>17.611638235660596</c:v>
                </c:pt>
                <c:pt idx="1685">
                  <c:v>17.622173587576675</c:v>
                </c:pt>
                <c:pt idx="1686">
                  <c:v>17.632456235449084</c:v>
                </c:pt>
                <c:pt idx="1687">
                  <c:v>17.642913369446884</c:v>
                </c:pt>
                <c:pt idx="1688">
                  <c:v>17.653707442169587</c:v>
                </c:pt>
                <c:pt idx="1689">
                  <c:v>17.663905855360767</c:v>
                </c:pt>
                <c:pt idx="1690">
                  <c:v>17.674874414208865</c:v>
                </c:pt>
                <c:pt idx="1691">
                  <c:v>17.68532553144372</c:v>
                </c:pt>
                <c:pt idx="1692">
                  <c:v>17.695692413997353</c:v>
                </c:pt>
                <c:pt idx="1693">
                  <c:v>17.706492503482998</c:v>
                </c:pt>
                <c:pt idx="1694">
                  <c:v>17.716775151355407</c:v>
                </c:pt>
                <c:pt idx="1695">
                  <c:v>17.727142033909036</c:v>
                </c:pt>
                <c:pt idx="1696">
                  <c:v>17.737508916462669</c:v>
                </c:pt>
                <c:pt idx="1697">
                  <c:v>17.748050285141694</c:v>
                </c:pt>
                <c:pt idx="1698">
                  <c:v>17.758501402376552</c:v>
                </c:pt>
                <c:pt idx="1699">
                  <c:v>17.769211240418031</c:v>
                </c:pt>
                <c:pt idx="1700">
                  <c:v>17.779493888290435</c:v>
                </c:pt>
                <c:pt idx="1701">
                  <c:v>17.790119491650689</c:v>
                </c:pt>
                <c:pt idx="1702">
                  <c:v>17.800919581136334</c:v>
                </c:pt>
                <c:pt idx="1703">
                  <c:v>17.811370698371192</c:v>
                </c:pt>
                <c:pt idx="1704">
                  <c:v>17.821912067050217</c:v>
                </c:pt>
                <c:pt idx="1705">
                  <c:v>17.832363184285075</c:v>
                </c:pt>
                <c:pt idx="1706">
                  <c:v>17.842820318282875</c:v>
                </c:pt>
                <c:pt idx="1707">
                  <c:v>17.853271435517733</c:v>
                </c:pt>
                <c:pt idx="1708">
                  <c:v>17.863469848708913</c:v>
                </c:pt>
                <c:pt idx="1709">
                  <c:v>17.874179686750391</c:v>
                </c:pt>
                <c:pt idx="1710">
                  <c:v>17.884715038666474</c:v>
                </c:pt>
                <c:pt idx="1711">
                  <c:v>17.894997686538879</c:v>
                </c:pt>
                <c:pt idx="1712">
                  <c:v>17.905797776024524</c:v>
                </c:pt>
                <c:pt idx="1713">
                  <c:v>17.916591848747228</c:v>
                </c:pt>
                <c:pt idx="1714">
                  <c:v>17.927133217426253</c:v>
                </c:pt>
                <c:pt idx="1715">
                  <c:v>17.937415865298661</c:v>
                </c:pt>
                <c:pt idx="1716">
                  <c:v>17.947951217214744</c:v>
                </c:pt>
                <c:pt idx="1717">
                  <c:v>17.958492585893769</c:v>
                </c:pt>
                <c:pt idx="1718">
                  <c:v>17.968516512959557</c:v>
                </c:pt>
                <c:pt idx="1719">
                  <c:v>17.979057881638582</c:v>
                </c:pt>
                <c:pt idx="1720">
                  <c:v>17.989424764192215</c:v>
                </c:pt>
                <c:pt idx="1721">
                  <c:v>18.00022485367786</c:v>
                </c:pt>
                <c:pt idx="1722">
                  <c:v>18.010675970912718</c:v>
                </c:pt>
                <c:pt idx="1723">
                  <c:v>18.021385808954193</c:v>
                </c:pt>
                <c:pt idx="1724">
                  <c:v>18.032011412314446</c:v>
                </c:pt>
                <c:pt idx="1725">
                  <c:v>18.042552780993471</c:v>
                </c:pt>
                <c:pt idx="1726">
                  <c:v>18.05283542886588</c:v>
                </c:pt>
                <c:pt idx="1727">
                  <c:v>18.063799475141767</c:v>
                </c:pt>
                <c:pt idx="1728">
                  <c:v>18.073913653651722</c:v>
                </c:pt>
                <c:pt idx="1729">
                  <c:v>18.08436477088658</c:v>
                </c:pt>
                <c:pt idx="1730">
                  <c:v>18.094990374246834</c:v>
                </c:pt>
                <c:pt idx="1731">
                  <c:v>18.105188787438014</c:v>
                </c:pt>
                <c:pt idx="1732">
                  <c:v>18.116073111604884</c:v>
                </c:pt>
                <c:pt idx="1733">
                  <c:v>18.126439994158517</c:v>
                </c:pt>
                <c:pt idx="1734">
                  <c:v>18.137065597518767</c:v>
                </c:pt>
                <c:pt idx="1735">
                  <c:v>18.147943904922695</c:v>
                </c:pt>
                <c:pt idx="1736">
                  <c:v>18.158401038920498</c:v>
                </c:pt>
                <c:pt idx="1737">
                  <c:v>18.168683686792903</c:v>
                </c:pt>
                <c:pt idx="1738">
                  <c:v>18.179477759515606</c:v>
                </c:pt>
                <c:pt idx="1739">
                  <c:v>18.189760407388011</c:v>
                </c:pt>
                <c:pt idx="1740">
                  <c:v>18.20030177606704</c:v>
                </c:pt>
                <c:pt idx="1741">
                  <c:v>18.210668658620669</c:v>
                </c:pt>
                <c:pt idx="1742">
                  <c:v>18.221204010536752</c:v>
                </c:pt>
                <c:pt idx="1743">
                  <c:v>18.232088334703622</c:v>
                </c:pt>
                <c:pt idx="1744">
                  <c:v>18.242370982576031</c:v>
                </c:pt>
                <c:pt idx="1745">
                  <c:v>18.253080820617505</c:v>
                </c:pt>
                <c:pt idx="1746">
                  <c:v>18.263965144784379</c:v>
                </c:pt>
                <c:pt idx="1747">
                  <c:v>18.274416262019237</c:v>
                </c:pt>
                <c:pt idx="1748">
                  <c:v>18.284614675210417</c:v>
                </c:pt>
                <c:pt idx="1749">
                  <c:v>18.295240278570667</c:v>
                </c:pt>
                <c:pt idx="1750">
                  <c:v>18.305522926443075</c:v>
                </c:pt>
                <c:pt idx="1751">
                  <c:v>18.316232764484553</c:v>
                </c:pt>
                <c:pt idx="1752">
                  <c:v>18.326599647038183</c:v>
                </c:pt>
                <c:pt idx="1753">
                  <c:v>18.336882294910591</c:v>
                </c:pt>
                <c:pt idx="1754">
                  <c:v>18.347682384396236</c:v>
                </c:pt>
                <c:pt idx="1755">
                  <c:v>18.358217736312319</c:v>
                </c:pt>
                <c:pt idx="1756">
                  <c:v>18.368500384184724</c:v>
                </c:pt>
                <c:pt idx="1757">
                  <c:v>18.379300473670373</c:v>
                </c:pt>
                <c:pt idx="1758">
                  <c:v>18.389835825586452</c:v>
                </c:pt>
                <c:pt idx="1759">
                  <c:v>18.400202708140085</c:v>
                </c:pt>
                <c:pt idx="1760">
                  <c:v>18.410918562944506</c:v>
                </c:pt>
                <c:pt idx="1761">
                  <c:v>18.421195194053968</c:v>
                </c:pt>
                <c:pt idx="1762">
                  <c:v>18.431568093370544</c:v>
                </c:pt>
                <c:pt idx="1763">
                  <c:v>18.442019210605402</c:v>
                </c:pt>
                <c:pt idx="1764">
                  <c:v>18.452301858477806</c:v>
                </c:pt>
                <c:pt idx="1765">
                  <c:v>18.463011696519285</c:v>
                </c:pt>
                <c:pt idx="1766">
                  <c:v>18.473721534560763</c:v>
                </c:pt>
                <c:pt idx="1767">
                  <c:v>18.484094433877338</c:v>
                </c:pt>
                <c:pt idx="1768">
                  <c:v>18.494714020474646</c:v>
                </c:pt>
                <c:pt idx="1769">
                  <c:v>18.505429875279066</c:v>
                </c:pt>
                <c:pt idx="1770">
                  <c:v>18.515712523151471</c:v>
                </c:pt>
                <c:pt idx="1771">
                  <c:v>18.526422361192949</c:v>
                </c:pt>
                <c:pt idx="1772">
                  <c:v>18.536957713109032</c:v>
                </c:pt>
                <c:pt idx="1773">
                  <c:v>18.547071891618987</c:v>
                </c:pt>
                <c:pt idx="1774">
                  <c:v>18.557523008853845</c:v>
                </c:pt>
                <c:pt idx="1775">
                  <c:v>18.56780565672625</c:v>
                </c:pt>
                <c:pt idx="1776">
                  <c:v>18.578431260086504</c:v>
                </c:pt>
                <c:pt idx="1777">
                  <c:v>18.589145610700189</c:v>
                </c:pt>
                <c:pt idx="1778">
                  <c:v>18.599596727935044</c:v>
                </c:pt>
                <c:pt idx="1779">
                  <c:v>18.610306565976522</c:v>
                </c:pt>
                <c:pt idx="1780">
                  <c:v>18.621016404017997</c:v>
                </c:pt>
                <c:pt idx="1781">
                  <c:v>18.63121481720918</c:v>
                </c:pt>
                <c:pt idx="1782">
                  <c:v>18.64184042056943</c:v>
                </c:pt>
                <c:pt idx="1783">
                  <c:v>18.652466023929684</c:v>
                </c:pt>
                <c:pt idx="1784">
                  <c:v>18.662748671802088</c:v>
                </c:pt>
                <c:pt idx="1785">
                  <c:v>18.673284023718171</c:v>
                </c:pt>
                <c:pt idx="1786">
                  <c:v>18.68339820222813</c:v>
                </c:pt>
                <c:pt idx="1787">
                  <c:v>18.694192274950829</c:v>
                </c:pt>
                <c:pt idx="1788">
                  <c:v>18.704733643629858</c:v>
                </c:pt>
                <c:pt idx="1789">
                  <c:v>18.715184760864712</c:v>
                </c:pt>
                <c:pt idx="1790">
                  <c:v>18.725557660181291</c:v>
                </c:pt>
                <c:pt idx="1791">
                  <c:v>18.736520202266441</c:v>
                </c:pt>
                <c:pt idx="1792">
                  <c:v>18.746893101583019</c:v>
                </c:pt>
                <c:pt idx="1793">
                  <c:v>18.757512688180324</c:v>
                </c:pt>
                <c:pt idx="1794">
                  <c:v>18.767969822178127</c:v>
                </c:pt>
                <c:pt idx="1795">
                  <c:v>18.778420939412982</c:v>
                </c:pt>
                <c:pt idx="1796">
                  <c:v>18.788878073410785</c:v>
                </c:pt>
                <c:pt idx="1797">
                  <c:v>18.79916072128319</c:v>
                </c:pt>
                <c:pt idx="1798">
                  <c:v>18.809870559324668</c:v>
                </c:pt>
                <c:pt idx="1799">
                  <c:v>18.820748866728596</c:v>
                </c:pt>
                <c:pt idx="1800">
                  <c:v>18.830863045238551</c:v>
                </c:pt>
                <c:pt idx="1801">
                  <c:v>18.841488648598801</c:v>
                </c:pt>
                <c:pt idx="1802">
                  <c:v>18.852366956002729</c:v>
                </c:pt>
                <c:pt idx="1803">
                  <c:v>18.862649603875138</c:v>
                </c:pt>
                <c:pt idx="1804">
                  <c:v>18.873190972554163</c:v>
                </c:pt>
                <c:pt idx="1805">
                  <c:v>18.883991062039808</c:v>
                </c:pt>
                <c:pt idx="1806">
                  <c:v>18.894267693149271</c:v>
                </c:pt>
                <c:pt idx="1807">
                  <c:v>18.904724827147074</c:v>
                </c:pt>
                <c:pt idx="1808">
                  <c:v>18.915175944381929</c:v>
                </c:pt>
                <c:pt idx="1809">
                  <c:v>18.925801547742182</c:v>
                </c:pt>
                <c:pt idx="1810">
                  <c:v>18.936427151102432</c:v>
                </c:pt>
                <c:pt idx="1811">
                  <c:v>18.946968519781461</c:v>
                </c:pt>
                <c:pt idx="1812">
                  <c:v>18.95759412314171</c:v>
                </c:pt>
                <c:pt idx="1813">
                  <c:v>18.968472430545638</c:v>
                </c:pt>
                <c:pt idx="1814">
                  <c:v>18.978755078418043</c:v>
                </c:pt>
                <c:pt idx="1815">
                  <c:v>18.989212212415847</c:v>
                </c:pt>
                <c:pt idx="1816">
                  <c:v>18.999747564331926</c:v>
                </c:pt>
                <c:pt idx="1817">
                  <c:v>19.010288933010955</c:v>
                </c:pt>
                <c:pt idx="1818">
                  <c:v>19.02040311152091</c:v>
                </c:pt>
                <c:pt idx="1819">
                  <c:v>19.030938463436993</c:v>
                </c:pt>
                <c:pt idx="1820">
                  <c:v>19.041305345990626</c:v>
                </c:pt>
                <c:pt idx="1821">
                  <c:v>19.052189670157496</c:v>
                </c:pt>
                <c:pt idx="1822">
                  <c:v>19.062731038836521</c:v>
                </c:pt>
                <c:pt idx="1823">
                  <c:v>19.073013686708929</c:v>
                </c:pt>
                <c:pt idx="1824">
                  <c:v>19.083807759431632</c:v>
                </c:pt>
                <c:pt idx="1825">
                  <c:v>19.094433362791882</c:v>
                </c:pt>
                <c:pt idx="1826">
                  <c:v>19.104716010664291</c:v>
                </c:pt>
                <c:pt idx="1827">
                  <c:v>19.115425848705765</c:v>
                </c:pt>
                <c:pt idx="1828">
                  <c:v>19.125964209003321</c:v>
                </c:pt>
                <c:pt idx="1829">
                  <c:v>19.136246856875726</c:v>
                </c:pt>
                <c:pt idx="1830">
                  <c:v>19.146529504748134</c:v>
                </c:pt>
                <c:pt idx="1831">
                  <c:v>19.156896387301764</c:v>
                </c:pt>
                <c:pt idx="1832">
                  <c:v>19.167612242106188</c:v>
                </c:pt>
                <c:pt idx="1833">
                  <c:v>19.178063359341042</c:v>
                </c:pt>
                <c:pt idx="1834">
                  <c:v>19.188688962701296</c:v>
                </c:pt>
                <c:pt idx="1835">
                  <c:v>19.199314566061545</c:v>
                </c:pt>
                <c:pt idx="1836">
                  <c:v>19.210024404103024</c:v>
                </c:pt>
                <c:pt idx="1837">
                  <c:v>19.220222817294204</c:v>
                </c:pt>
                <c:pt idx="1838">
                  <c:v>19.230758169210286</c:v>
                </c:pt>
                <c:pt idx="1839">
                  <c:v>19.24138377257054</c:v>
                </c:pt>
                <c:pt idx="1840">
                  <c:v>19.25158218576172</c:v>
                </c:pt>
                <c:pt idx="1841">
                  <c:v>19.262207789121973</c:v>
                </c:pt>
                <c:pt idx="1842">
                  <c:v>19.272490436994378</c:v>
                </c:pt>
                <c:pt idx="1843">
                  <c:v>19.283116040354631</c:v>
                </c:pt>
                <c:pt idx="1844">
                  <c:v>19.293567157589486</c:v>
                </c:pt>
                <c:pt idx="1845">
                  <c:v>19.304192760949739</c:v>
                </c:pt>
                <c:pt idx="1846">
                  <c:v>19.314818364309989</c:v>
                </c:pt>
                <c:pt idx="1847">
                  <c:v>19.325443967670243</c:v>
                </c:pt>
                <c:pt idx="1848">
                  <c:v>19.335810850223872</c:v>
                </c:pt>
                <c:pt idx="1849">
                  <c:v>19.346352218902901</c:v>
                </c:pt>
                <c:pt idx="1850">
                  <c:v>19.356803336137755</c:v>
                </c:pt>
                <c:pt idx="1851">
                  <c:v>19.367170218691388</c:v>
                </c:pt>
                <c:pt idx="1852">
                  <c:v>19.377627352689188</c:v>
                </c:pt>
                <c:pt idx="1853">
                  <c:v>19.388078469924046</c:v>
                </c:pt>
                <c:pt idx="1854">
                  <c:v>19.398619838603071</c:v>
                </c:pt>
                <c:pt idx="1855">
                  <c:v>19.40932967664455</c:v>
                </c:pt>
                <c:pt idx="1856">
                  <c:v>19.419696559198183</c:v>
                </c:pt>
                <c:pt idx="1857">
                  <c:v>19.430322162558433</c:v>
                </c:pt>
                <c:pt idx="1858">
                  <c:v>19.441116235281136</c:v>
                </c:pt>
                <c:pt idx="1859">
                  <c:v>19.451489134597711</c:v>
                </c:pt>
                <c:pt idx="1860">
                  <c:v>19.461940251832569</c:v>
                </c:pt>
                <c:pt idx="1861">
                  <c:v>19.472481620511594</c:v>
                </c:pt>
                <c:pt idx="1862">
                  <c:v>19.482932737746452</c:v>
                </c:pt>
                <c:pt idx="1863">
                  <c:v>19.493215385618857</c:v>
                </c:pt>
                <c:pt idx="1864">
                  <c:v>19.503672519616661</c:v>
                </c:pt>
                <c:pt idx="1865">
                  <c:v>19.514382357658135</c:v>
                </c:pt>
                <c:pt idx="1866">
                  <c:v>19.525260665062063</c:v>
                </c:pt>
                <c:pt idx="1867">
                  <c:v>19.535290608890794</c:v>
                </c:pt>
                <c:pt idx="1868">
                  <c:v>19.546000446932272</c:v>
                </c:pt>
                <c:pt idx="1869">
                  <c:v>19.556969005780367</c:v>
                </c:pt>
                <c:pt idx="1870">
                  <c:v>19.567161402208605</c:v>
                </c:pt>
                <c:pt idx="1871">
                  <c:v>19.577871240250083</c:v>
                </c:pt>
                <c:pt idx="1872">
                  <c:v>19.588587095054503</c:v>
                </c:pt>
                <c:pt idx="1873">
                  <c:v>19.598779491482741</c:v>
                </c:pt>
                <c:pt idx="1874">
                  <c:v>19.609062139355146</c:v>
                </c:pt>
                <c:pt idx="1875">
                  <c:v>19.619771977396624</c:v>
                </c:pt>
                <c:pt idx="1876">
                  <c:v>19.630487832201045</c:v>
                </c:pt>
                <c:pt idx="1877">
                  <c:v>19.641023184117127</c:v>
                </c:pt>
                <c:pt idx="1878">
                  <c:v>19.651823273602773</c:v>
                </c:pt>
                <c:pt idx="1879">
                  <c:v>19.662358625518856</c:v>
                </c:pt>
                <c:pt idx="1880">
                  <c:v>19.672984228879105</c:v>
                </c:pt>
                <c:pt idx="1881">
                  <c:v>19.683182642070289</c:v>
                </c:pt>
                <c:pt idx="1882">
                  <c:v>19.693724010749314</c:v>
                </c:pt>
                <c:pt idx="1883">
                  <c:v>19.704518083472017</c:v>
                </c:pt>
                <c:pt idx="1884">
                  <c:v>19.714626245219026</c:v>
                </c:pt>
                <c:pt idx="1885">
                  <c:v>19.724908893091435</c:v>
                </c:pt>
                <c:pt idx="1886">
                  <c:v>19.735366027089235</c:v>
                </c:pt>
                <c:pt idx="1887">
                  <c:v>19.746075865130713</c:v>
                </c:pt>
                <c:pt idx="1888">
                  <c:v>19.756617233809738</c:v>
                </c:pt>
                <c:pt idx="1889">
                  <c:v>19.766984116363371</c:v>
                </c:pt>
                <c:pt idx="1890">
                  <c:v>19.777609719723621</c:v>
                </c:pt>
                <c:pt idx="1891">
                  <c:v>19.788319557765099</c:v>
                </c:pt>
                <c:pt idx="1892">
                  <c:v>19.798945161125349</c:v>
                </c:pt>
                <c:pt idx="1893">
                  <c:v>19.809137557553587</c:v>
                </c:pt>
                <c:pt idx="1894">
                  <c:v>19.819853412358007</c:v>
                </c:pt>
                <c:pt idx="1895">
                  <c:v>19.830136060230416</c:v>
                </c:pt>
                <c:pt idx="1896">
                  <c:v>19.840671412146499</c:v>
                </c:pt>
                <c:pt idx="1897">
                  <c:v>19.850869825337679</c:v>
                </c:pt>
                <c:pt idx="1898">
                  <c:v>19.861495428697932</c:v>
                </c:pt>
                <c:pt idx="1899">
                  <c:v>19.872205266739407</c:v>
                </c:pt>
                <c:pt idx="1900">
                  <c:v>19.882746635418435</c:v>
                </c:pt>
                <c:pt idx="1901">
                  <c:v>19.893281987334515</c:v>
                </c:pt>
                <c:pt idx="1902">
                  <c:v>19.903997842138939</c:v>
                </c:pt>
                <c:pt idx="1903">
                  <c:v>19.914274473248398</c:v>
                </c:pt>
                <c:pt idx="1904">
                  <c:v>19.924647372564976</c:v>
                </c:pt>
                <c:pt idx="1905">
                  <c:v>19.935441445287676</c:v>
                </c:pt>
                <c:pt idx="1906">
                  <c:v>19.945982813966705</c:v>
                </c:pt>
                <c:pt idx="1907">
                  <c:v>19.956090975713714</c:v>
                </c:pt>
                <c:pt idx="1908">
                  <c:v>19.966457858267347</c:v>
                </c:pt>
                <c:pt idx="1909">
                  <c:v>19.976914992265147</c:v>
                </c:pt>
                <c:pt idx="1910">
                  <c:v>19.987624830306626</c:v>
                </c:pt>
                <c:pt idx="1911">
                  <c:v>19.998166198985651</c:v>
                </c:pt>
                <c:pt idx="1912">
                  <c:v>20.008533081539284</c:v>
                </c:pt>
                <c:pt idx="1913">
                  <c:v>20.019501640387382</c:v>
                </c:pt>
                <c:pt idx="1914">
                  <c:v>20.029784288259787</c:v>
                </c:pt>
                <c:pt idx="1915">
                  <c:v>20.040235405494645</c:v>
                </c:pt>
                <c:pt idx="1916">
                  <c:v>20.05094524353612</c:v>
                </c:pt>
                <c:pt idx="1917">
                  <c:v>20.061312126089753</c:v>
                </c:pt>
                <c:pt idx="1918">
                  <c:v>20.071853494768778</c:v>
                </c:pt>
                <c:pt idx="1919">
                  <c:v>20.082051907959961</c:v>
                </c:pt>
                <c:pt idx="1920">
                  <c:v>20.092503025194816</c:v>
                </c:pt>
                <c:pt idx="1921">
                  <c:v>20.103303114680465</c:v>
                </c:pt>
                <c:pt idx="1922">
                  <c:v>20.113754231915319</c:v>
                </c:pt>
                <c:pt idx="1923">
                  <c:v>20.124205349150177</c:v>
                </c:pt>
                <c:pt idx="1924">
                  <c:v>20.135089673317047</c:v>
                </c:pt>
                <c:pt idx="1925">
                  <c:v>20.145540790551905</c:v>
                </c:pt>
                <c:pt idx="1926">
                  <c:v>20.155823438424314</c:v>
                </c:pt>
                <c:pt idx="1927">
                  <c:v>20.166623527909959</c:v>
                </c:pt>
                <c:pt idx="1928">
                  <c:v>20.176990410463592</c:v>
                </c:pt>
                <c:pt idx="1929">
                  <c:v>20.187273058335997</c:v>
                </c:pt>
                <c:pt idx="1930">
                  <c:v>20.19789866169625</c:v>
                </c:pt>
                <c:pt idx="1931">
                  <c:v>20.208181309568655</c:v>
                </c:pt>
                <c:pt idx="1932">
                  <c:v>20.219059616972583</c:v>
                </c:pt>
                <c:pt idx="1933">
                  <c:v>20.229432516289158</c:v>
                </c:pt>
                <c:pt idx="1934">
                  <c:v>20.240058119649412</c:v>
                </c:pt>
                <c:pt idx="1935">
                  <c:v>20.242109835813537</c:v>
                </c:pt>
              </c:numCache>
            </c:numRef>
          </c:xVal>
          <c:yVal>
            <c:numRef>
              <c:f>'pva 1'!$C$4:$C$1939</c:f>
              <c:numCache>
                <c:formatCode>General</c:formatCode>
                <c:ptCount val="1936"/>
                <c:pt idx="0">
                  <c:v>-0.18664561212062836</c:v>
                </c:pt>
                <c:pt idx="1">
                  <c:v>-0.26527605950832367</c:v>
                </c:pt>
                <c:pt idx="2">
                  <c:v>-0.27400466303030652</c:v>
                </c:pt>
                <c:pt idx="3">
                  <c:v>-0.15163235366344452</c:v>
                </c:pt>
                <c:pt idx="4">
                  <c:v>3.4532824065536261E-2</c:v>
                </c:pt>
                <c:pt idx="5">
                  <c:v>3.8172681039820119E-2</c:v>
                </c:pt>
                <c:pt idx="6">
                  <c:v>3.5279868946721159E-2</c:v>
                </c:pt>
                <c:pt idx="7">
                  <c:v>3.5172580586125456E-2</c:v>
                </c:pt>
                <c:pt idx="8">
                  <c:v>3.7950157032658659E-2</c:v>
                </c:pt>
                <c:pt idx="9">
                  <c:v>3.4143407053003713E-2</c:v>
                </c:pt>
                <c:pt idx="10">
                  <c:v>3.8040557410567999E-2</c:v>
                </c:pt>
                <c:pt idx="11">
                  <c:v>3.537424296761553E-2</c:v>
                </c:pt>
                <c:pt idx="12">
                  <c:v>3.5372256146123014E-2</c:v>
                </c:pt>
                <c:pt idx="13">
                  <c:v>3.8462756977727018E-2</c:v>
                </c:pt>
                <c:pt idx="14">
                  <c:v>3.4775216287622854E-2</c:v>
                </c:pt>
                <c:pt idx="15">
                  <c:v>3.8554647471755743E-2</c:v>
                </c:pt>
                <c:pt idx="16">
                  <c:v>3.5413482692092657E-2</c:v>
                </c:pt>
                <c:pt idx="17">
                  <c:v>3.5798926061640188E-2</c:v>
                </c:pt>
                <c:pt idx="18">
                  <c:v>3.8550673828770719E-2</c:v>
                </c:pt>
                <c:pt idx="19">
                  <c:v>3.4430006053298712E-2</c:v>
                </c:pt>
                <c:pt idx="20">
                  <c:v>3.8868565267572805E-2</c:v>
                </c:pt>
                <c:pt idx="21">
                  <c:v>3.5783031489700079E-2</c:v>
                </c:pt>
                <c:pt idx="22">
                  <c:v>3.6206659084806844E-2</c:v>
                </c:pt>
                <c:pt idx="23">
                  <c:v>3.8714027808358274E-2</c:v>
                </c:pt>
                <c:pt idx="24">
                  <c:v>3.4593367793907724E-2</c:v>
                </c:pt>
                <c:pt idx="25">
                  <c:v>3.8705094872663423E-2</c:v>
                </c:pt>
                <c:pt idx="26">
                  <c:v>3.6348724582542978E-2</c:v>
                </c:pt>
                <c:pt idx="27">
                  <c:v>3.617388429120183E-2</c:v>
                </c:pt>
                <c:pt idx="28">
                  <c:v>3.8720989444603525E-2</c:v>
                </c:pt>
                <c:pt idx="29">
                  <c:v>3.5057290612409517E-2</c:v>
                </c:pt>
                <c:pt idx="30">
                  <c:v>3.8871987878034517E-2</c:v>
                </c:pt>
                <c:pt idx="31">
                  <c:v>3.6416276513288423E-2</c:v>
                </c:pt>
                <c:pt idx="32">
                  <c:v>3.6301040866722666E-2</c:v>
                </c:pt>
                <c:pt idx="33">
                  <c:v>3.8832251448184252E-2</c:v>
                </c:pt>
                <c:pt idx="34">
                  <c:v>3.5120868900169931E-2</c:v>
                </c:pt>
                <c:pt idx="35">
                  <c:v>3.9857451338320971E-2</c:v>
                </c:pt>
                <c:pt idx="36">
                  <c:v>3.6197726149111986E-2</c:v>
                </c:pt>
                <c:pt idx="37">
                  <c:v>3.668052377179265E-2</c:v>
                </c:pt>
                <c:pt idx="38">
                  <c:v>3.9462073861310884E-2</c:v>
                </c:pt>
                <c:pt idx="39">
                  <c:v>3.5242065011213228E-2</c:v>
                </c:pt>
                <c:pt idx="40">
                  <c:v>3.948591571922104E-2</c:v>
                </c:pt>
                <c:pt idx="41">
                  <c:v>3.6656681913882494E-2</c:v>
                </c:pt>
                <c:pt idx="42">
                  <c:v>3.7112657446414232E-2</c:v>
                </c:pt>
                <c:pt idx="43">
                  <c:v>3.9126301029076181E-2</c:v>
                </c:pt>
                <c:pt idx="44">
                  <c:v>3.5438760338972017E-2</c:v>
                </c:pt>
                <c:pt idx="45">
                  <c:v>4.0231967189659677E-2</c:v>
                </c:pt>
                <c:pt idx="46">
                  <c:v>3.6548400142540537E-2</c:v>
                </c:pt>
                <c:pt idx="47">
                  <c:v>3.662787300224106E-2</c:v>
                </c:pt>
                <c:pt idx="48">
                  <c:v>3.9265378533552095E-2</c:v>
                </c:pt>
                <c:pt idx="49">
                  <c:v>3.5462602196882173E-2</c:v>
                </c:pt>
                <c:pt idx="50">
                  <c:v>3.9793873050560556E-2</c:v>
                </c:pt>
                <c:pt idx="51">
                  <c:v>3.6893113671491548E-2</c:v>
                </c:pt>
                <c:pt idx="52">
                  <c:v>3.6984507460147142E-2</c:v>
                </c:pt>
                <c:pt idx="53">
                  <c:v>3.9344851393252611E-2</c:v>
                </c:pt>
                <c:pt idx="54">
                  <c:v>3.5673205275088549E-2</c:v>
                </c:pt>
                <c:pt idx="55">
                  <c:v>3.9527018088847399E-2</c:v>
                </c:pt>
                <c:pt idx="56">
                  <c:v>3.7142832297831774E-2</c:v>
                </c:pt>
                <c:pt idx="57">
                  <c:v>3.7115016796936594E-2</c:v>
                </c:pt>
                <c:pt idx="58">
                  <c:v>3.9887626189738512E-2</c:v>
                </c:pt>
                <c:pt idx="59">
                  <c:v>3.5341778614868723E-2</c:v>
                </c:pt>
                <c:pt idx="60">
                  <c:v>4.0491619923462473E-2</c:v>
                </c:pt>
                <c:pt idx="61">
                  <c:v>3.741999389603734E-2</c:v>
                </c:pt>
                <c:pt idx="62">
                  <c:v>3.7390191573649645E-2</c:v>
                </c:pt>
                <c:pt idx="63">
                  <c:v>3.9923388976603746E-2</c:v>
                </c:pt>
                <c:pt idx="64">
                  <c:v>3.6259690144409738E-2</c:v>
                </c:pt>
                <c:pt idx="65">
                  <c:v>4.0635416128983103E-2</c:v>
                </c:pt>
                <c:pt idx="66">
                  <c:v>3.8152882674088083E-2</c:v>
                </c:pt>
                <c:pt idx="67">
                  <c:v>3.6777008790522814E-2</c:v>
                </c:pt>
                <c:pt idx="68">
                  <c:v>4.0593692877640329E-2</c:v>
                </c:pt>
                <c:pt idx="69">
                  <c:v>3.5769690293818712E-2</c:v>
                </c:pt>
                <c:pt idx="70">
                  <c:v>4.0589719234655305E-2</c:v>
                </c:pt>
                <c:pt idx="71">
                  <c:v>3.7569750566035509E-2</c:v>
                </c:pt>
                <c:pt idx="72">
                  <c:v>3.8351068117966257E-2</c:v>
                </c:pt>
                <c:pt idx="73">
                  <c:v>3.9964367169886827E-2</c:v>
                </c:pt>
                <c:pt idx="74">
                  <c:v>3.6330590955913067E-2</c:v>
                </c:pt>
                <c:pt idx="75">
                  <c:v>4.0534705234070621E-2</c:v>
                </c:pt>
                <c:pt idx="76">
                  <c:v>3.7503809047242008E-2</c:v>
                </c:pt>
                <c:pt idx="77">
                  <c:v>3.7420362544556461E-2</c:v>
                </c:pt>
                <c:pt idx="78">
                  <c:v>4.041251571228107E-2</c:v>
                </c:pt>
                <c:pt idx="79">
                  <c:v>3.6927630814413234E-2</c:v>
                </c:pt>
                <c:pt idx="80">
                  <c:v>4.0857563726603985E-2</c:v>
                </c:pt>
                <c:pt idx="81">
                  <c:v>3.7906140399475895E-2</c:v>
                </c:pt>
                <c:pt idx="82">
                  <c:v>3.8152506264547512E-2</c:v>
                </c:pt>
                <c:pt idx="83">
                  <c:v>4.0067802183330059E-2</c:v>
                </c:pt>
                <c:pt idx="84">
                  <c:v>3.6586890928447247E-2</c:v>
                </c:pt>
                <c:pt idx="85">
                  <c:v>4.0743321490784488E-2</c:v>
                </c:pt>
                <c:pt idx="86">
                  <c:v>3.7786931109925113E-2</c:v>
                </c:pt>
                <c:pt idx="87">
                  <c:v>3.7719379179179668E-2</c:v>
                </c:pt>
                <c:pt idx="88">
                  <c:v>4.0217310500641666E-2</c:v>
                </c:pt>
                <c:pt idx="89">
                  <c:v>3.7026475183665752E-2</c:v>
                </c:pt>
                <c:pt idx="90">
                  <c:v>4.1078597617646061E-2</c:v>
                </c:pt>
                <c:pt idx="91">
                  <c:v>3.8094391735891506E-2</c:v>
                </c:pt>
                <c:pt idx="92">
                  <c:v>3.8521558356781803E-2</c:v>
                </c:pt>
                <c:pt idx="93">
                  <c:v>4.0565997672577701E-2</c:v>
                </c:pt>
                <c:pt idx="94">
                  <c:v>3.7029455415904522E-2</c:v>
                </c:pt>
                <c:pt idx="95">
                  <c:v>4.1917036287486553E-2</c:v>
                </c:pt>
                <c:pt idx="96">
                  <c:v>3.8591097109019756E-2</c:v>
                </c:pt>
                <c:pt idx="97">
                  <c:v>3.8431157978872463E-2</c:v>
                </c:pt>
                <c:pt idx="98">
                  <c:v>4.1104426297048732E-2</c:v>
                </c:pt>
                <c:pt idx="99">
                  <c:v>3.7706961544851467E-2</c:v>
                </c:pt>
                <c:pt idx="100">
                  <c:v>4.1336636058986187E-2</c:v>
                </c:pt>
                <c:pt idx="101">
                  <c:v>3.839216660708189E-2</c:v>
                </c:pt>
                <c:pt idx="102">
                  <c:v>3.8515349539617702E-2</c:v>
                </c:pt>
                <c:pt idx="103">
                  <c:v>4.1793605002264186E-2</c:v>
                </c:pt>
                <c:pt idx="104">
                  <c:v>3.7533859722316265E-2</c:v>
                </c:pt>
                <c:pt idx="105">
                  <c:v>4.1819433681666851E-2</c:v>
                </c:pt>
                <c:pt idx="106">
                  <c:v>3.8735886725286647E-2</c:v>
                </c:pt>
                <c:pt idx="107">
                  <c:v>3.9397498282293483E-2</c:v>
                </c:pt>
                <c:pt idx="108">
                  <c:v>4.125318955630064E-2</c:v>
                </c:pt>
                <c:pt idx="109">
                  <c:v>3.7470281434555851E-2</c:v>
                </c:pt>
                <c:pt idx="110">
                  <c:v>4.1841288718084499E-2</c:v>
                </c:pt>
                <c:pt idx="111">
                  <c:v>3.9167026989161968E-2</c:v>
                </c:pt>
                <c:pt idx="112">
                  <c:v>3.917422921707233E-2</c:v>
                </c:pt>
                <c:pt idx="113">
                  <c:v>4.159417779495319E-2</c:v>
                </c:pt>
                <c:pt idx="114">
                  <c:v>3.8129161112010479E-2</c:v>
                </c:pt>
                <c:pt idx="115">
                  <c:v>4.229155213882526E-2</c:v>
                </c:pt>
                <c:pt idx="116">
                  <c:v>3.9301385792593166E-2</c:v>
                </c:pt>
                <c:pt idx="117">
                  <c:v>3.9579540801544986E-2</c:v>
                </c:pt>
                <c:pt idx="118">
                  <c:v>4.1820675445099674E-2</c:v>
                </c:pt>
                <c:pt idx="119">
                  <c:v>3.8625866485138736E-2</c:v>
                </c:pt>
                <c:pt idx="120">
                  <c:v>4.1796833587189518E-2</c:v>
                </c:pt>
                <c:pt idx="121">
                  <c:v>3.9818952791392803E-2</c:v>
                </c:pt>
                <c:pt idx="122">
                  <c:v>3.9606362891693912E-2</c:v>
                </c:pt>
                <c:pt idx="123">
                  <c:v>4.197266728927692E-2</c:v>
                </c:pt>
                <c:pt idx="124">
                  <c:v>3.8437161128968E-2</c:v>
                </c:pt>
                <c:pt idx="125">
                  <c:v>4.2696906408915922E-2</c:v>
                </c:pt>
                <c:pt idx="126">
                  <c:v>3.9831909816712141E-2</c:v>
                </c:pt>
                <c:pt idx="127">
                  <c:v>3.9841843924174711E-2</c:v>
                </c:pt>
                <c:pt idx="128">
                  <c:v>4.2393780313432217E-2</c:v>
                </c:pt>
                <c:pt idx="129">
                  <c:v>3.8638687692582607E-2</c:v>
                </c:pt>
                <c:pt idx="130">
                  <c:v>4.301764226208131E-2</c:v>
                </c:pt>
                <c:pt idx="131">
                  <c:v>3.9622164331376553E-2</c:v>
                </c:pt>
                <c:pt idx="132">
                  <c:v>3.9999163709580898E-2</c:v>
                </c:pt>
                <c:pt idx="133">
                  <c:v>4.2594449284176036E-2</c:v>
                </c:pt>
                <c:pt idx="134">
                  <c:v>3.8871145807206631E-2</c:v>
                </c:pt>
                <c:pt idx="135">
                  <c:v>4.3407059274613857E-2</c:v>
                </c:pt>
                <c:pt idx="136">
                  <c:v>4.0323512318233654E-2</c:v>
                </c:pt>
                <c:pt idx="137">
                  <c:v>4.0289736352860928E-2</c:v>
                </c:pt>
                <c:pt idx="138">
                  <c:v>4.2371925277014576E-2</c:v>
                </c:pt>
                <c:pt idx="139">
                  <c:v>3.9554612400631114E-2</c:v>
                </c:pt>
                <c:pt idx="140">
                  <c:v>4.3540176314612232E-2</c:v>
                </c:pt>
                <c:pt idx="141">
                  <c:v>4.0218459131817028E-2</c:v>
                </c:pt>
                <c:pt idx="142">
                  <c:v>4.0361510279277965E-2</c:v>
                </c:pt>
                <c:pt idx="143">
                  <c:v>4.2684104604025684E-2</c:v>
                </c:pt>
                <c:pt idx="144">
                  <c:v>3.9139615061382457E-2</c:v>
                </c:pt>
                <c:pt idx="145">
                  <c:v>4.3753014566997692E-2</c:v>
                </c:pt>
                <c:pt idx="146">
                  <c:v>4.0632463060319424E-2</c:v>
                </c:pt>
                <c:pt idx="147">
                  <c:v>4.0952341320614025E-2</c:v>
                </c:pt>
                <c:pt idx="148">
                  <c:v>4.2899426383276783E-2</c:v>
                </c:pt>
                <c:pt idx="149">
                  <c:v>3.9696670137345791E-2</c:v>
                </c:pt>
                <c:pt idx="150">
                  <c:v>4.3837206127742931E-2</c:v>
                </c:pt>
                <c:pt idx="151">
                  <c:v>4.0713922741512462E-2</c:v>
                </c:pt>
                <c:pt idx="152">
                  <c:v>4.104770875225465E-2</c:v>
                </c:pt>
                <c:pt idx="153">
                  <c:v>4.3444312177598476E-2</c:v>
                </c:pt>
                <c:pt idx="154">
                  <c:v>4.0023005567491055E-2</c:v>
                </c:pt>
                <c:pt idx="155">
                  <c:v>4.3941017550726734E-2</c:v>
                </c:pt>
                <c:pt idx="156">
                  <c:v>4.0762103162705898E-2</c:v>
                </c:pt>
                <c:pt idx="157">
                  <c:v>4.1287120742102466E-2</c:v>
                </c:pt>
                <c:pt idx="158">
                  <c:v>4.3349441451330982E-2</c:v>
                </c:pt>
                <c:pt idx="159">
                  <c:v>4.052815493196249E-2</c:v>
                </c:pt>
                <c:pt idx="160">
                  <c:v>4.428026732057333E-2</c:v>
                </c:pt>
                <c:pt idx="161">
                  <c:v>4.1641768378516041E-2</c:v>
                </c:pt>
                <c:pt idx="162">
                  <c:v>4.1711307130753994E-2</c:v>
                </c:pt>
                <c:pt idx="163">
                  <c:v>4.3868995271623135E-2</c:v>
                </c:pt>
                <c:pt idx="164">
                  <c:v>3.9847668570776783E-2</c:v>
                </c:pt>
                <c:pt idx="165">
                  <c:v>4.4898168804744884E-2</c:v>
                </c:pt>
                <c:pt idx="166">
                  <c:v>4.1576203269263111E-2</c:v>
                </c:pt>
                <c:pt idx="167">
                  <c:v>4.1548387768367931E-2</c:v>
                </c:pt>
                <c:pt idx="168">
                  <c:v>4.4500804506242275E-2</c:v>
                </c:pt>
                <c:pt idx="169">
                  <c:v>4.0529148342708751E-2</c:v>
                </c:pt>
                <c:pt idx="170">
                  <c:v>4.5210099779069424E-2</c:v>
                </c:pt>
                <c:pt idx="171">
                  <c:v>4.1598058305680752E-2</c:v>
                </c:pt>
                <c:pt idx="172">
                  <c:v>4.1842437349259853E-2</c:v>
                </c:pt>
                <c:pt idx="173">
                  <c:v>4.450875179221233E-2</c:v>
                </c:pt>
                <c:pt idx="174">
                  <c:v>4.0897532987097904E-2</c:v>
                </c:pt>
                <c:pt idx="175">
                  <c:v>4.5189067410926029E-2</c:v>
                </c:pt>
                <c:pt idx="176">
                  <c:v>4.1819418159623943E-2</c:v>
                </c:pt>
                <c:pt idx="177">
                  <c:v>4.2716468063493572E-2</c:v>
                </c:pt>
                <c:pt idx="178">
                  <c:v>4.4397319046159588E-2</c:v>
                </c:pt>
                <c:pt idx="179">
                  <c:v>4.1234299230078861E-2</c:v>
                </c:pt>
                <c:pt idx="180">
                  <c:v>4.6276852178076908E-2</c:v>
                </c:pt>
                <c:pt idx="181">
                  <c:v>4.3008779175579548E-2</c:v>
                </c:pt>
                <c:pt idx="182">
                  <c:v>4.3455814011394978E-2</c:v>
                </c:pt>
                <c:pt idx="183">
                  <c:v>4.5833045927186809E-2</c:v>
                </c:pt>
                <c:pt idx="184">
                  <c:v>4.1867350228130817E-2</c:v>
                </c:pt>
                <c:pt idx="185">
                  <c:v>4.6380415248374149E-2</c:v>
                </c:pt>
                <c:pt idx="186">
                  <c:v>4.2895530350506306E-2</c:v>
                </c:pt>
                <c:pt idx="187">
                  <c:v>4.3635373003780842E-2</c:v>
                </c:pt>
                <c:pt idx="188">
                  <c:v>4.5872534004350506E-2</c:v>
                </c:pt>
                <c:pt idx="189">
                  <c:v>4.2077704953650638E-2</c:v>
                </c:pt>
                <c:pt idx="190">
                  <c:v>4.6420896736284099E-2</c:v>
                </c:pt>
                <c:pt idx="191">
                  <c:v>4.3488844918708011E-2</c:v>
                </c:pt>
                <c:pt idx="192">
                  <c:v>4.3885215806464359E-2</c:v>
                </c:pt>
                <c:pt idx="193">
                  <c:v>4.6245559739569828E-2</c:v>
                </c:pt>
                <c:pt idx="194">
                  <c:v>4.2983198848863445E-2</c:v>
                </c:pt>
                <c:pt idx="195">
                  <c:v>4.7307515827318035E-2</c:v>
                </c:pt>
                <c:pt idx="196">
                  <c:v>4.3659711567064129E-2</c:v>
                </c:pt>
                <c:pt idx="197">
                  <c:v>4.447927543272575E-2</c:v>
                </c:pt>
                <c:pt idx="198">
                  <c:v>4.6738291469713054E-2</c:v>
                </c:pt>
                <c:pt idx="199">
                  <c:v>4.3088500387966633E-2</c:v>
                </c:pt>
                <c:pt idx="200">
                  <c:v>4.7602558818956218E-2</c:v>
                </c:pt>
                <c:pt idx="201">
                  <c:v>4.3871308056016765E-2</c:v>
                </c:pt>
                <c:pt idx="202">
                  <c:v>4.4954125769436359E-2</c:v>
                </c:pt>
                <c:pt idx="203">
                  <c:v>4.692107904702425E-2</c:v>
                </c:pt>
                <c:pt idx="204">
                  <c:v>4.3837532090644046E-2</c:v>
                </c:pt>
                <c:pt idx="205">
                  <c:v>4.7728225278357669E-2</c:v>
                </c:pt>
                <c:pt idx="206">
                  <c:v>4.5244698412716389E-2</c:v>
                </c:pt>
                <c:pt idx="207">
                  <c:v>4.5395696846147381E-2</c:v>
                </c:pt>
                <c:pt idx="208">
                  <c:v>4.7660673347612224E-2</c:v>
                </c:pt>
                <c:pt idx="209">
                  <c:v>4.4326786883175373E-2</c:v>
                </c:pt>
                <c:pt idx="210">
                  <c:v>4.8300429868201419E-2</c:v>
                </c:pt>
                <c:pt idx="211">
                  <c:v>4.4787232764065266E-2</c:v>
                </c:pt>
                <c:pt idx="212">
                  <c:v>4.6205823309719563E-2</c:v>
                </c:pt>
                <c:pt idx="213">
                  <c:v>4.7040288336575031E-2</c:v>
                </c:pt>
                <c:pt idx="214">
                  <c:v>4.451106457660596E-2</c:v>
                </c:pt>
                <c:pt idx="215">
                  <c:v>4.919201601296664E-2</c:v>
                </c:pt>
                <c:pt idx="216">
                  <c:v>4.552036989480257E-2</c:v>
                </c:pt>
                <c:pt idx="217">
                  <c:v>4.6572888580461345E-2</c:v>
                </c:pt>
                <c:pt idx="218">
                  <c:v>4.8329238779842854E-2</c:v>
                </c:pt>
                <c:pt idx="219">
                  <c:v>4.4588053909440838E-2</c:v>
                </c:pt>
                <c:pt idx="220">
                  <c:v>4.9332583633561931E-2</c:v>
                </c:pt>
                <c:pt idx="221">
                  <c:v>4.5652990229427814E-2</c:v>
                </c:pt>
                <c:pt idx="222">
                  <c:v>4.6785478480160236E-2</c:v>
                </c:pt>
                <c:pt idx="223">
                  <c:v>4.8752431757748127E-2</c:v>
                </c:pt>
                <c:pt idx="224">
                  <c:v>4.542074166238308E-2</c:v>
                </c:pt>
                <c:pt idx="225">
                  <c:v>4.956127765278022E-2</c:v>
                </c:pt>
                <c:pt idx="226">
                  <c:v>4.7017152731617294E-2</c:v>
                </c:pt>
                <c:pt idx="227">
                  <c:v>4.6874101584156357E-2</c:v>
                </c:pt>
                <c:pt idx="228">
                  <c:v>4.9983104690909393E-2</c:v>
                </c:pt>
                <c:pt idx="229">
                  <c:v>4.6033303563793503E-2</c:v>
                </c:pt>
                <c:pt idx="230">
                  <c:v>5.0849358861645065E-2</c:v>
                </c:pt>
                <c:pt idx="231">
                  <c:v>4.6597064162294075E-2</c:v>
                </c:pt>
                <c:pt idx="232">
                  <c:v>4.807724617421627E-2</c:v>
                </c:pt>
                <c:pt idx="233">
                  <c:v>5.0001234437028572E-2</c:v>
                </c:pt>
                <c:pt idx="234">
                  <c:v>4.6206405386328697E-2</c:v>
                </c:pt>
                <c:pt idx="235">
                  <c:v>5.121716919044654E-2</c:v>
                </c:pt>
                <c:pt idx="236">
                  <c:v>4.7787915294369064E-2</c:v>
                </c:pt>
                <c:pt idx="237">
                  <c:v>4.8320383454362556E-2</c:v>
                </c:pt>
                <c:pt idx="238">
                  <c:v>5.007276001075904E-2</c:v>
                </c:pt>
                <c:pt idx="239">
                  <c:v>4.7080606843034431E-2</c:v>
                </c:pt>
                <c:pt idx="240">
                  <c:v>5.121716919044654E-2</c:v>
                </c:pt>
                <c:pt idx="241">
                  <c:v>4.8407803600033127E-2</c:v>
                </c:pt>
                <c:pt idx="242">
                  <c:v>4.8739602789282799E-2</c:v>
                </c:pt>
                <c:pt idx="243">
                  <c:v>5.1523139700293548E-2</c:v>
                </c:pt>
                <c:pt idx="244">
                  <c:v>4.7462076569596931E-2</c:v>
                </c:pt>
                <c:pt idx="245">
                  <c:v>5.1602612559994064E-2</c:v>
                </c:pt>
                <c:pt idx="246">
                  <c:v>4.8983981832861907E-2</c:v>
                </c:pt>
                <c:pt idx="247">
                  <c:v>4.9625725174943611E-2</c:v>
                </c:pt>
                <c:pt idx="248">
                  <c:v>5.1568836594621345E-2</c:v>
                </c:pt>
                <c:pt idx="249">
                  <c:v>4.8366080348690353E-2</c:v>
                </c:pt>
                <c:pt idx="250">
                  <c:v>5.2654386187593147E-2</c:v>
                </c:pt>
                <c:pt idx="251">
                  <c:v>4.9133738502860076E-2</c:v>
                </c:pt>
                <c:pt idx="252">
                  <c:v>5.0044199451804168E-2</c:v>
                </c:pt>
                <c:pt idx="253">
                  <c:v>5.240851702789466E-2</c:v>
                </c:pt>
                <c:pt idx="254">
                  <c:v>4.9098472421367965E-2</c:v>
                </c:pt>
                <c:pt idx="255">
                  <c:v>5.3600609923402473E-2</c:v>
                </c:pt>
                <c:pt idx="256">
                  <c:v>5.0139566883444793E-2</c:v>
                </c:pt>
                <c:pt idx="257">
                  <c:v>5.1390302057067558E-2</c:v>
                </c:pt>
                <c:pt idx="258">
                  <c:v>5.2804918959736831E-2</c:v>
                </c:pt>
                <c:pt idx="259">
                  <c:v>5.0039263442158706E-2</c:v>
                </c:pt>
                <c:pt idx="260">
                  <c:v>5.427119322121144E-2</c:v>
                </c:pt>
                <c:pt idx="261">
                  <c:v>5.0466926768422134E-2</c:v>
                </c:pt>
                <c:pt idx="262">
                  <c:v>5.1903398707509048E-2</c:v>
                </c:pt>
                <c:pt idx="263">
                  <c:v>5.3488882258534438E-2</c:v>
                </c:pt>
                <c:pt idx="264">
                  <c:v>5.0286126012603447E-2</c:v>
                </c:pt>
                <c:pt idx="265">
                  <c:v>5.5141917740305267E-2</c:v>
                </c:pt>
                <c:pt idx="266">
                  <c:v>5.1741193359096847E-2</c:v>
                </c:pt>
                <c:pt idx="267">
                  <c:v>5.2341213449835784E-2</c:v>
                </c:pt>
                <c:pt idx="268">
                  <c:v>5.4991633320848152E-2</c:v>
                </c:pt>
                <c:pt idx="269">
                  <c:v>5.1268329843878753E-2</c:v>
                </c:pt>
                <c:pt idx="270">
                  <c:v>5.5667152628302581E-2</c:v>
                </c:pt>
                <c:pt idx="271">
                  <c:v>5.2289556091030441E-2</c:v>
                </c:pt>
                <c:pt idx="272">
                  <c:v>5.3861628596981369E-2</c:v>
                </c:pt>
                <c:pt idx="273">
                  <c:v>5.5371612931291267E-2</c:v>
                </c:pt>
                <c:pt idx="274">
                  <c:v>5.1790972550710045E-2</c:v>
                </c:pt>
                <c:pt idx="275">
                  <c:v>5.6924919287363693E-2</c:v>
                </c:pt>
                <c:pt idx="276">
                  <c:v>5.347182353337606E-2</c:v>
                </c:pt>
                <c:pt idx="277">
                  <c:v>5.4274499416351325E-2</c:v>
                </c:pt>
                <c:pt idx="278">
                  <c:v>5.6110322475433357E-2</c:v>
                </c:pt>
                <c:pt idx="279">
                  <c:v>5.3869187831878669E-2</c:v>
                </c:pt>
                <c:pt idx="280">
                  <c:v>5.8391193548838302E-2</c:v>
                </c:pt>
                <c:pt idx="281">
                  <c:v>5.3439537684122726E-2</c:v>
                </c:pt>
                <c:pt idx="282">
                  <c:v>5.5490682522455856E-2</c:v>
                </c:pt>
                <c:pt idx="283">
                  <c:v>5.7284782330195114E-2</c:v>
                </c:pt>
                <c:pt idx="284">
                  <c:v>5.3696582714716598E-2</c:v>
                </c:pt>
                <c:pt idx="285">
                  <c:v>5.8258324861526496E-2</c:v>
                </c:pt>
                <c:pt idx="286">
                  <c:v>5.594566464424134E-2</c:v>
                </c:pt>
                <c:pt idx="287">
                  <c:v>5.5548300345738731E-2</c:v>
                </c:pt>
                <c:pt idx="288">
                  <c:v>5.7423859834671027E-2</c:v>
                </c:pt>
                <c:pt idx="289">
                  <c:v>5.631720026334127E-2</c:v>
                </c:pt>
                <c:pt idx="290">
                  <c:v>6.0338526964187629E-2</c:v>
                </c:pt>
                <c:pt idx="291">
                  <c:v>5.4958214362462364E-2</c:v>
                </c:pt>
                <c:pt idx="292">
                  <c:v>5.6273490190505988E-2</c:v>
                </c:pt>
                <c:pt idx="293">
                  <c:v>6.0390184322992965E-2</c:v>
                </c:pt>
                <c:pt idx="294">
                  <c:v>5.5874139070510871E-2</c:v>
                </c:pt>
                <c:pt idx="295">
                  <c:v>6.1417371034622199E-2</c:v>
                </c:pt>
                <c:pt idx="296">
                  <c:v>5.7644397020339973E-2</c:v>
                </c:pt>
                <c:pt idx="297">
                  <c:v>5.7999044656753547E-2</c:v>
                </c:pt>
                <c:pt idx="298">
                  <c:v>6.0391177733739219E-2</c:v>
                </c:pt>
                <c:pt idx="299">
                  <c:v>5.6715557972590133E-2</c:v>
                </c:pt>
                <c:pt idx="300">
                  <c:v>6.1436245838801071E-2</c:v>
                </c:pt>
                <c:pt idx="301">
                  <c:v>5.9449424346288048E-2</c:v>
                </c:pt>
                <c:pt idx="302">
                  <c:v>5.889708797136943E-2</c:v>
                </c:pt>
                <c:pt idx="303">
                  <c:v>6.1263392368952438E-2</c:v>
                </c:pt>
                <c:pt idx="304">
                  <c:v>5.8414290348688766E-2</c:v>
                </c:pt>
                <c:pt idx="305">
                  <c:v>6.3182661930720016E-2</c:v>
                </c:pt>
                <c:pt idx="306">
                  <c:v>5.9880564610163375E-2</c:v>
                </c:pt>
                <c:pt idx="307">
                  <c:v>6.0858080784479782E-2</c:v>
                </c:pt>
                <c:pt idx="308">
                  <c:v>6.258661548296611E-2</c:v>
                </c:pt>
                <c:pt idx="309">
                  <c:v>5.9590488672256477E-2</c:v>
                </c:pt>
                <c:pt idx="310">
                  <c:v>6.4521779616673797E-2</c:v>
                </c:pt>
                <c:pt idx="311">
                  <c:v>6.1212728420893356E-2</c:v>
                </c:pt>
                <c:pt idx="312">
                  <c:v>6.1614066362380988E-2</c:v>
                </c:pt>
                <c:pt idx="313">
                  <c:v>6.477075318495433E-2</c:v>
                </c:pt>
                <c:pt idx="314">
                  <c:v>6.1234210928281151E-2</c:v>
                </c:pt>
                <c:pt idx="315">
                  <c:v>6.553369263807933E-2</c:v>
                </c:pt>
                <c:pt idx="316">
                  <c:v>6.2983358899752304E-2</c:v>
                </c:pt>
                <c:pt idx="317">
                  <c:v>6.3995644450187683E-2</c:v>
                </c:pt>
                <c:pt idx="318">
                  <c:v>6.6058461864789336E-2</c:v>
                </c:pt>
                <c:pt idx="319">
                  <c:v>6.2553708751996367E-2</c:v>
                </c:pt>
                <c:pt idx="320">
                  <c:v>6.7707523703575134E-2</c:v>
                </c:pt>
                <c:pt idx="321">
                  <c:v>6.4190849661827087E-2</c:v>
                </c:pt>
                <c:pt idx="322">
                  <c:v>6.5707787871360779E-2</c:v>
                </c:pt>
                <c:pt idx="323">
                  <c:v>6.7364300290743515E-2</c:v>
                </c:pt>
                <c:pt idx="324">
                  <c:v>6.4268832405408233E-2</c:v>
                </c:pt>
                <c:pt idx="325">
                  <c:v>6.9181496898333236E-2</c:v>
                </c:pt>
                <c:pt idx="326">
                  <c:v>6.5764163931210845E-2</c:v>
                </c:pt>
                <c:pt idx="327">
                  <c:v>6.6645567615826934E-2</c:v>
                </c:pt>
                <c:pt idx="328">
                  <c:v>6.9176778197288513E-2</c:v>
                </c:pt>
                <c:pt idx="329">
                  <c:v>6.6067402561505645E-2</c:v>
                </c:pt>
                <c:pt idx="330">
                  <c:v>7.1034456292788192E-2</c:v>
                </c:pt>
                <c:pt idx="331">
                  <c:v>6.7797924081484481E-2</c:v>
                </c:pt>
                <c:pt idx="332">
                  <c:v>6.8084026376406356E-2</c:v>
                </c:pt>
                <c:pt idx="333">
                  <c:v>7.0759281516075134E-2</c:v>
                </c:pt>
                <c:pt idx="334">
                  <c:v>6.7643945415814727E-2</c:v>
                </c:pt>
                <c:pt idx="335">
                  <c:v>7.2096412380536407E-2</c:v>
                </c:pt>
                <c:pt idx="336">
                  <c:v>6.9763883948326111E-2</c:v>
                </c:pt>
                <c:pt idx="337">
                  <c:v>6.98180248339971E-2</c:v>
                </c:pt>
                <c:pt idx="338">
                  <c:v>7.3062504331270858E-2</c:v>
                </c:pt>
                <c:pt idx="339">
                  <c:v>6.9651131828626006E-2</c:v>
                </c:pt>
                <c:pt idx="340">
                  <c:v>7.4328109622001648E-2</c:v>
                </c:pt>
                <c:pt idx="341">
                  <c:v>7.110200822353363E-2</c:v>
                </c:pt>
                <c:pt idx="342">
                  <c:v>7.2019919753074646E-2</c:v>
                </c:pt>
                <c:pt idx="343">
                  <c:v>7.4716533223787948E-2</c:v>
                </c:pt>
                <c:pt idx="344">
                  <c:v>7.1644907196362823E-2</c:v>
                </c:pt>
                <c:pt idx="345">
                  <c:v>7.6333805918693542E-2</c:v>
                </c:pt>
                <c:pt idx="346">
                  <c:v>7.3341652750968933E-2</c:v>
                </c:pt>
                <c:pt idx="347">
                  <c:v>7.4138368169466659E-2</c:v>
                </c:pt>
                <c:pt idx="348">
                  <c:v>7.6462949315706893E-2</c:v>
                </c:pt>
                <c:pt idx="349">
                  <c:v>7.3264166712760925E-2</c:v>
                </c:pt>
                <c:pt idx="350">
                  <c:v>7.85093754529953E-2</c:v>
                </c:pt>
                <c:pt idx="351">
                  <c:v>7.4956938624382019E-2</c:v>
                </c:pt>
                <c:pt idx="352">
                  <c:v>7.6438114047050476E-2</c:v>
                </c:pt>
                <c:pt idx="353">
                  <c:v>7.8385199109713241E-2</c:v>
                </c:pt>
                <c:pt idx="354">
                  <c:v>7.5071180860201522E-2</c:v>
                </c:pt>
                <c:pt idx="355">
                  <c:v>8.0201153953870147E-2</c:v>
                </c:pt>
                <c:pt idx="356">
                  <c:v>7.7165942639112473E-2</c:v>
                </c:pt>
                <c:pt idx="357">
                  <c:v>7.8339409083127975E-2</c:v>
                </c:pt>
                <c:pt idx="358">
                  <c:v>8.0123574783404677E-2</c:v>
                </c:pt>
                <c:pt idx="359">
                  <c:v>7.7818861852089569E-2</c:v>
                </c:pt>
                <c:pt idx="360">
                  <c:v>8.2468024144570037E-2</c:v>
                </c:pt>
                <c:pt idx="361">
                  <c:v>7.9515607406695693E-2</c:v>
                </c:pt>
                <c:pt idx="362">
                  <c:v>8.0491136759519577E-2</c:v>
                </c:pt>
                <c:pt idx="363">
                  <c:v>8.3041222145160049E-2</c:v>
                </c:pt>
                <c:pt idx="364">
                  <c:v>7.9878202329079315E-2</c:v>
                </c:pt>
                <c:pt idx="365">
                  <c:v>8.474591498573622E-2</c:v>
                </c:pt>
                <c:pt idx="366">
                  <c:v>8.1876944750547409E-2</c:v>
                </c:pt>
                <c:pt idx="367">
                  <c:v>8.2929960141579315E-2</c:v>
                </c:pt>
                <c:pt idx="368">
                  <c:v>8.4928702563047409E-2</c:v>
                </c:pt>
                <c:pt idx="369">
                  <c:v>8.2574319094419479E-2</c:v>
                </c:pt>
                <c:pt idx="370">
                  <c:v>8.6973141878843307E-2</c:v>
                </c:pt>
                <c:pt idx="371">
                  <c:v>8.4394495934247971E-2</c:v>
                </c:pt>
                <c:pt idx="372">
                  <c:v>8.5336249321699142E-2</c:v>
                </c:pt>
                <c:pt idx="373">
                  <c:v>8.6746892581383392E-2</c:v>
                </c:pt>
                <c:pt idx="374">
                  <c:v>8.5224490612745285E-2</c:v>
                </c:pt>
                <c:pt idx="375">
                  <c:v>8.9419027790427208E-2</c:v>
                </c:pt>
                <c:pt idx="376">
                  <c:v>8.6826225742697716E-2</c:v>
                </c:pt>
                <c:pt idx="377">
                  <c:v>8.7923075382908195E-2</c:v>
                </c:pt>
                <c:pt idx="378">
                  <c:v>8.9961554234226554E-2</c:v>
                </c:pt>
                <c:pt idx="379">
                  <c:v>8.7115432446201652E-2</c:v>
                </c:pt>
                <c:pt idx="380">
                  <c:v>9.2444087689121573E-2</c:v>
                </c:pt>
                <c:pt idx="381">
                  <c:v>8.8732705141107246E-2</c:v>
                </c:pt>
                <c:pt idx="382">
                  <c:v>9.0443358446160957E-2</c:v>
                </c:pt>
                <c:pt idx="383">
                  <c:v>9.3137488390008613E-2</c:v>
                </c:pt>
                <c:pt idx="384">
                  <c:v>8.9930758501092598E-2</c:v>
                </c:pt>
                <c:pt idx="385">
                  <c:v>9.4786550228794425E-2</c:v>
                </c:pt>
                <c:pt idx="386">
                  <c:v>9.2144077643752098E-2</c:v>
                </c:pt>
                <c:pt idx="387">
                  <c:v>9.3125567461053535E-2</c:v>
                </c:pt>
                <c:pt idx="388">
                  <c:v>9.5656778042515128E-2</c:v>
                </c:pt>
                <c:pt idx="389">
                  <c:v>9.2988476778070137E-2</c:v>
                </c:pt>
                <c:pt idx="390">
                  <c:v>9.8352894807855293E-2</c:v>
                </c:pt>
                <c:pt idx="391">
                  <c:v>9.4909733161330223E-2</c:v>
                </c:pt>
                <c:pt idx="392">
                  <c:v>9.6602505072951317E-2</c:v>
                </c:pt>
                <c:pt idx="393">
                  <c:v>9.8021095618605628E-2</c:v>
                </c:pt>
                <c:pt idx="394">
                  <c:v>9.5863407477736473E-2</c:v>
                </c:pt>
                <c:pt idx="395">
                  <c:v>0.10040528140962125</c:v>
                </c:pt>
                <c:pt idx="396">
                  <c:v>9.818004133800666E-2</c:v>
                </c:pt>
                <c:pt idx="397">
                  <c:v>9.9098201220234244E-2</c:v>
                </c:pt>
                <c:pt idx="398">
                  <c:v>0.10141483508050443</c:v>
                </c:pt>
                <c:pt idx="399">
                  <c:v>9.8551825309793159E-2</c:v>
                </c:pt>
                <c:pt idx="400">
                  <c:v>0.10370564026137194</c:v>
                </c:pt>
                <c:pt idx="401">
                  <c:v>0.10051579835514228</c:v>
                </c:pt>
                <c:pt idx="402">
                  <c:v>0.1025920268148184</c:v>
                </c:pt>
                <c:pt idx="403">
                  <c:v>0.10392915767927965</c:v>
                </c:pt>
                <c:pt idx="404">
                  <c:v>0.10176550907393297</c:v>
                </c:pt>
                <c:pt idx="405">
                  <c:v>0.10645440779626371</c:v>
                </c:pt>
                <c:pt idx="406">
                  <c:v>0.103829816604654</c:v>
                </c:pt>
                <c:pt idx="407">
                  <c:v>0.10531397225956123</c:v>
                </c:pt>
                <c:pt idx="408">
                  <c:v>0.10790081384281318</c:v>
                </c:pt>
                <c:pt idx="409">
                  <c:v>0.10515502654016019</c:v>
                </c:pt>
                <c:pt idx="410">
                  <c:v>0.10931145710249743</c:v>
                </c:pt>
                <c:pt idx="411">
                  <c:v>0.10810744327803454</c:v>
                </c:pt>
                <c:pt idx="412">
                  <c:v>0.10841291708250841</c:v>
                </c:pt>
                <c:pt idx="413">
                  <c:v>0.11103949509561063</c:v>
                </c:pt>
                <c:pt idx="414">
                  <c:v>0.10885001781086127</c:v>
                </c:pt>
                <c:pt idx="415">
                  <c:v>0.11402767462035021</c:v>
                </c:pt>
                <c:pt idx="416">
                  <c:v>0.11124016406635444</c:v>
                </c:pt>
                <c:pt idx="417">
                  <c:v>0.11234483681619169</c:v>
                </c:pt>
                <c:pt idx="418">
                  <c:v>0.1152614907672008</c:v>
                </c:pt>
                <c:pt idx="419">
                  <c:v>0.11202495855589709</c:v>
                </c:pt>
                <c:pt idx="420">
                  <c:v>0.11804105403522651</c:v>
                </c:pt>
                <c:pt idx="421">
                  <c:v>0.11437139473855497</c:v>
                </c:pt>
                <c:pt idx="422">
                  <c:v>0.11720857582986356</c:v>
                </c:pt>
                <c:pt idx="423">
                  <c:v>0.12010138792296252</c:v>
                </c:pt>
                <c:pt idx="424">
                  <c:v>0.11736354790627958</c:v>
                </c:pt>
                <c:pt idx="425">
                  <c:v>0.12284563078234594</c:v>
                </c:pt>
                <c:pt idx="426">
                  <c:v>0.11992500318835179</c:v>
                </c:pt>
                <c:pt idx="427">
                  <c:v>0.12277410520861547</c:v>
                </c:pt>
                <c:pt idx="428">
                  <c:v>0.1253251840050022</c:v>
                </c:pt>
                <c:pt idx="429">
                  <c:v>0.12240455641100804</c:v>
                </c:pt>
                <c:pt idx="430">
                  <c:v>0.12812461548795304</c:v>
                </c:pt>
                <c:pt idx="431">
                  <c:v>0.12571062737454972</c:v>
                </c:pt>
                <c:pt idx="432">
                  <c:v>0.12779977017392716</c:v>
                </c:pt>
                <c:pt idx="433">
                  <c:v>0.13036675130327544</c:v>
                </c:pt>
                <c:pt idx="434">
                  <c:v>0.12821749939272803</c:v>
                </c:pt>
                <c:pt idx="435">
                  <c:v>0.13357397789756459</c:v>
                </c:pt>
                <c:pt idx="436">
                  <c:v>0.13128764306505522</c:v>
                </c:pt>
                <c:pt idx="437">
                  <c:v>0.13358440871040028</c:v>
                </c:pt>
                <c:pt idx="438">
                  <c:v>0.13623880222439766</c:v>
                </c:pt>
                <c:pt idx="439">
                  <c:v>0.13405627881487212</c:v>
                </c:pt>
                <c:pt idx="440">
                  <c:v>0.13993727043271065</c:v>
                </c:pt>
                <c:pt idx="441">
                  <c:v>0.13715174670020741</c:v>
                </c:pt>
                <c:pt idx="442">
                  <c:v>0.1393928813437621</c:v>
                </c:pt>
                <c:pt idx="443">
                  <c:v>0.14240490272641182</c:v>
                </c:pt>
                <c:pt idx="444">
                  <c:v>0.14005796983838081</c:v>
                </c:pt>
                <c:pt idx="445">
                  <c:v>0.14594293509920439</c:v>
                </c:pt>
                <c:pt idx="446">
                  <c:v>0.14350274577736855</c:v>
                </c:pt>
                <c:pt idx="447">
                  <c:v>0.14571904515226683</c:v>
                </c:pt>
                <c:pt idx="448">
                  <c:v>0.14852443709969521</c:v>
                </c:pt>
                <c:pt idx="449">
                  <c:v>0.14651178692777952</c:v>
                </c:pt>
                <c:pt idx="450">
                  <c:v>0.15215435996651649</c:v>
                </c:pt>
                <c:pt idx="451">
                  <c:v>0.14974633231759071</c:v>
                </c:pt>
                <c:pt idx="452">
                  <c:v>0.15252390876412392</c:v>
                </c:pt>
                <c:pt idx="453">
                  <c:v>0.15461007133126259</c:v>
                </c:pt>
                <c:pt idx="454">
                  <c:v>0.15337426836291951</c:v>
                </c:pt>
                <c:pt idx="455">
                  <c:v>0.15935857469836873</c:v>
                </c:pt>
                <c:pt idx="456">
                  <c:v>0.15684822574257851</c:v>
                </c:pt>
                <c:pt idx="457">
                  <c:v>0.15957911188403767</c:v>
                </c:pt>
                <c:pt idx="458">
                  <c:v>0.16228118911385536</c:v>
                </c:pt>
                <c:pt idx="459">
                  <c:v>0.16103743885954222</c:v>
                </c:pt>
                <c:pt idx="460">
                  <c:v>0.1661157545944055</c:v>
                </c:pt>
                <c:pt idx="461">
                  <c:v>0.1648779648045699</c:v>
                </c:pt>
                <c:pt idx="462">
                  <c:v>0.16689955567320189</c:v>
                </c:pt>
                <c:pt idx="463">
                  <c:v>0.17020761345823607</c:v>
                </c:pt>
                <c:pt idx="464">
                  <c:v>0.16801217570900917</c:v>
                </c:pt>
                <c:pt idx="465">
                  <c:v>0.17467200135191283</c:v>
                </c:pt>
                <c:pt idx="466">
                  <c:v>0.17167935147881508</c:v>
                </c:pt>
                <c:pt idx="467">
                  <c:v>0.17486819997429848</c:v>
                </c:pt>
                <c:pt idx="468">
                  <c:v>0.17833719030022621</c:v>
                </c:pt>
                <c:pt idx="469">
                  <c:v>0.17637023702263832</c:v>
                </c:pt>
                <c:pt idx="470">
                  <c:v>0.18229096507032713</c:v>
                </c:pt>
                <c:pt idx="471">
                  <c:v>0.18050679937005043</c:v>
                </c:pt>
                <c:pt idx="472">
                  <c:v>0.18341699615120888</c:v>
                </c:pt>
                <c:pt idx="473">
                  <c:v>0.18637437994281453</c:v>
                </c:pt>
                <c:pt idx="474">
                  <c:v>0.18544824173053107</c:v>
                </c:pt>
                <c:pt idx="475">
                  <c:v>0.19124005921185017</c:v>
                </c:pt>
                <c:pt idx="476">
                  <c:v>0.18944993304709595</c:v>
                </c:pt>
                <c:pt idx="477">
                  <c:v>0.19237354087332886</c:v>
                </c:pt>
                <c:pt idx="478">
                  <c:v>0.19544119325776896</c:v>
                </c:pt>
                <c:pt idx="479">
                  <c:v>0.19400869496166706</c:v>
                </c:pt>
                <c:pt idx="480">
                  <c:v>0.19991352843741578</c:v>
                </c:pt>
                <c:pt idx="481">
                  <c:v>0.19834791310131553</c:v>
                </c:pt>
                <c:pt idx="482">
                  <c:v>0.20119800853232545</c:v>
                </c:pt>
                <c:pt idx="483">
                  <c:v>0.20442063299318156</c:v>
                </c:pt>
                <c:pt idx="484">
                  <c:v>0.20279739983379844</c:v>
                </c:pt>
                <c:pt idx="485">
                  <c:v>0.20887309995790324</c:v>
                </c:pt>
                <c:pt idx="486">
                  <c:v>0.20697270520031455</c:v>
                </c:pt>
                <c:pt idx="487">
                  <c:v>0.2102946707357963</c:v>
                </c:pt>
                <c:pt idx="488">
                  <c:v>0.21318748282889527</c:v>
                </c:pt>
                <c:pt idx="489">
                  <c:v>0.21190399614473185</c:v>
                </c:pt>
                <c:pt idx="490">
                  <c:v>0.21866713650524619</c:v>
                </c:pt>
                <c:pt idx="491">
                  <c:v>0.21670614369213584</c:v>
                </c:pt>
                <c:pt idx="492">
                  <c:v>0.21987810420493287</c:v>
                </c:pt>
                <c:pt idx="493">
                  <c:v>0.22320404338339966</c:v>
                </c:pt>
                <c:pt idx="494">
                  <c:v>0.22210334427654746</c:v>
                </c:pt>
                <c:pt idx="495">
                  <c:v>0.22792870489259562</c:v>
                </c:pt>
                <c:pt idx="496">
                  <c:v>0.22646243063112101</c:v>
                </c:pt>
                <c:pt idx="497">
                  <c:v>0.2296810814489921</c:v>
                </c:pt>
                <c:pt idx="498">
                  <c:v>0.23293152141074341</c:v>
                </c:pt>
                <c:pt idx="499">
                  <c:v>0.23225004163881144</c:v>
                </c:pt>
                <c:pt idx="500">
                  <c:v>0.23833766269187134</c:v>
                </c:pt>
                <c:pt idx="501">
                  <c:v>0.23718282269934815</c:v>
                </c:pt>
                <c:pt idx="502">
                  <c:v>0.23997927395006022</c:v>
                </c:pt>
                <c:pt idx="503">
                  <c:v>0.24360323635240397</c:v>
                </c:pt>
                <c:pt idx="504">
                  <c:v>0.24226014502346518</c:v>
                </c:pt>
                <c:pt idx="505">
                  <c:v>0.24820074128607911</c:v>
                </c:pt>
                <c:pt idx="506">
                  <c:v>0.24720348107318085</c:v>
                </c:pt>
                <c:pt idx="507">
                  <c:v>0.25000614114105701</c:v>
                </c:pt>
                <c:pt idx="508">
                  <c:v>0.25387249576548737</c:v>
                </c:pt>
                <c:pt idx="509">
                  <c:v>0.25326850203176343</c:v>
                </c:pt>
                <c:pt idx="510">
                  <c:v>0.25918128279348218</c:v>
                </c:pt>
                <c:pt idx="511">
                  <c:v>0.25842268951237202</c:v>
                </c:pt>
                <c:pt idx="512">
                  <c:v>0.26122213651736581</c:v>
                </c:pt>
                <c:pt idx="513">
                  <c:v>0.26540240893761319</c:v>
                </c:pt>
                <c:pt idx="514">
                  <c:v>0.264003686606884</c:v>
                </c:pt>
                <c:pt idx="515">
                  <c:v>0.27077874789635342</c:v>
                </c:pt>
                <c:pt idx="516">
                  <c:v>0.26915452132622403</c:v>
                </c:pt>
                <c:pt idx="517">
                  <c:v>0.27289371937513351</c:v>
                </c:pt>
                <c:pt idx="518">
                  <c:v>0.27573090046644211</c:v>
                </c:pt>
                <c:pt idx="519">
                  <c:v>0.27505637456973397</c:v>
                </c:pt>
                <c:pt idx="520">
                  <c:v>0.28158904363711679</c:v>
                </c:pt>
                <c:pt idx="521">
                  <c:v>0.28028171509504318</c:v>
                </c:pt>
                <c:pt idx="522">
                  <c:v>0.28330963104963303</c:v>
                </c:pt>
                <c:pt idx="523">
                  <c:v>0.28743427246809006</c:v>
                </c:pt>
                <c:pt idx="524">
                  <c:v>0.28635344157616299</c:v>
                </c:pt>
                <c:pt idx="525">
                  <c:v>0.29294164851307869</c:v>
                </c:pt>
                <c:pt idx="526">
                  <c:v>0.29137106612324715</c:v>
                </c:pt>
                <c:pt idx="527">
                  <c:v>0.29479982331395149</c:v>
                </c:pt>
                <c:pt idx="528">
                  <c:v>0.2986105469365915</c:v>
                </c:pt>
                <c:pt idx="529">
                  <c:v>0.29733773941795033</c:v>
                </c:pt>
                <c:pt idx="530">
                  <c:v>0.30411677435040474</c:v>
                </c:pt>
                <c:pt idx="531">
                  <c:v>0.30278957759340608</c:v>
                </c:pt>
                <c:pt idx="532">
                  <c:v>0.30646519735455513</c:v>
                </c:pt>
                <c:pt idx="533">
                  <c:v>0.30963020399212837</c:v>
                </c:pt>
                <c:pt idx="534">
                  <c:v>0.30924873426556587</c:v>
                </c:pt>
                <c:pt idx="535">
                  <c:v>0.31590855990846956</c:v>
                </c:pt>
                <c:pt idx="536">
                  <c:v>0.31425949806968373</c:v>
                </c:pt>
                <c:pt idx="537">
                  <c:v>0.31823711469769478</c:v>
                </c:pt>
                <c:pt idx="538">
                  <c:v>0.32120542600750923</c:v>
                </c:pt>
                <c:pt idx="539">
                  <c:v>0.32108124966422719</c:v>
                </c:pt>
                <c:pt idx="540">
                  <c:v>0.32674766456087434</c:v>
                </c:pt>
                <c:pt idx="541">
                  <c:v>0.32653507466117543</c:v>
                </c:pt>
                <c:pt idx="542">
                  <c:v>0.32937622939546907</c:v>
                </c:pt>
                <c:pt idx="543">
                  <c:v>0.3336598165333271</c:v>
                </c:pt>
                <c:pt idx="544">
                  <c:v>0.33206638569633168</c:v>
                </c:pt>
                <c:pt idx="545">
                  <c:v>0.33954080815116566</c:v>
                </c:pt>
                <c:pt idx="546">
                  <c:v>0.33821907515327138</c:v>
                </c:pt>
                <c:pt idx="547">
                  <c:v>0.34128076707323396</c:v>
                </c:pt>
                <c:pt idx="548">
                  <c:v>0.34532990927497548</c:v>
                </c:pt>
                <c:pt idx="549">
                  <c:v>0.34425503884752595</c:v>
                </c:pt>
                <c:pt idx="550">
                  <c:v>0.35089896991848946</c:v>
                </c:pt>
                <c:pt idx="551">
                  <c:v>0.34919825072089833</c:v>
                </c:pt>
                <c:pt idx="552">
                  <c:v>0.35261732215682667</c:v>
                </c:pt>
                <c:pt idx="553">
                  <c:v>0.35695057983199757</c:v>
                </c:pt>
                <c:pt idx="554">
                  <c:v>0.35647870972752571</c:v>
                </c:pt>
                <c:pt idx="555">
                  <c:v>0.36303522065281868</c:v>
                </c:pt>
                <c:pt idx="556">
                  <c:v>0.36150139446059865</c:v>
                </c:pt>
                <c:pt idx="557">
                  <c:v>0.36531609172622365</c:v>
                </c:pt>
                <c:pt idx="558">
                  <c:v>0.36888442312677705</c:v>
                </c:pt>
                <c:pt idx="559">
                  <c:v>0.36835195496678352</c:v>
                </c:pt>
                <c:pt idx="560">
                  <c:v>0.37489654496312141</c:v>
                </c:pt>
                <c:pt idx="561">
                  <c:v>0.37367266292373341</c:v>
                </c:pt>
                <c:pt idx="562">
                  <c:v>0.37709198271234834</c:v>
                </c:pt>
                <c:pt idx="563">
                  <c:v>0.38099807376662892</c:v>
                </c:pt>
                <c:pt idx="564">
                  <c:v>0.38067422186334932</c:v>
                </c:pt>
                <c:pt idx="565">
                  <c:v>0.38759630794326466</c:v>
                </c:pt>
                <c:pt idx="566">
                  <c:v>0.38614952936768532</c:v>
                </c:pt>
                <c:pt idx="567">
                  <c:v>0.38949732358256978</c:v>
                </c:pt>
                <c:pt idx="568">
                  <c:v>0.39317294334371888</c:v>
                </c:pt>
                <c:pt idx="569">
                  <c:v>0.39203151439627015</c:v>
                </c:pt>
                <c:pt idx="570">
                  <c:v>0.39931917563080793</c:v>
                </c:pt>
                <c:pt idx="571">
                  <c:v>0.39750322078665101</c:v>
                </c:pt>
                <c:pt idx="572">
                  <c:v>0.40147686377167707</c:v>
                </c:pt>
                <c:pt idx="573">
                  <c:v>0.4052220222850641</c:v>
                </c:pt>
                <c:pt idx="574">
                  <c:v>0.40444418167074525</c:v>
                </c:pt>
                <c:pt idx="575">
                  <c:v>0.41101664925614995</c:v>
                </c:pt>
                <c:pt idx="576">
                  <c:v>0.41015834237138432</c:v>
                </c:pt>
                <c:pt idx="577">
                  <c:v>0.41371102755268419</c:v>
                </c:pt>
                <c:pt idx="578">
                  <c:v>0.41765139127771062</c:v>
                </c:pt>
                <c:pt idx="579">
                  <c:v>0.41741247599323594</c:v>
                </c:pt>
                <c:pt idx="580">
                  <c:v>0.42382593577106797</c:v>
                </c:pt>
                <c:pt idx="581">
                  <c:v>0.42192256078124052</c:v>
                </c:pt>
                <c:pt idx="582">
                  <c:v>0.42626972620685899</c:v>
                </c:pt>
                <c:pt idx="583">
                  <c:v>0.42980229482054716</c:v>
                </c:pt>
                <c:pt idx="584">
                  <c:v>0.42954301461577421</c:v>
                </c:pt>
                <c:pt idx="585">
                  <c:v>0.43570216124256456</c:v>
                </c:pt>
                <c:pt idx="586">
                  <c:v>0.43496306364734971</c:v>
                </c:pt>
                <c:pt idx="587">
                  <c:v>0.4385651710132758</c:v>
                </c:pt>
                <c:pt idx="588">
                  <c:v>0.44228450084726018</c:v>
                </c:pt>
                <c:pt idx="589">
                  <c:v>0.44154739007353788</c:v>
                </c:pt>
                <c:pt idx="590">
                  <c:v>0.44843768700957304</c:v>
                </c:pt>
                <c:pt idx="591">
                  <c:v>0.44657758747537935</c:v>
                </c:pt>
                <c:pt idx="592">
                  <c:v>0.45085968449711805</c:v>
                </c:pt>
                <c:pt idx="593">
                  <c:v>0.45460285618901258</c:v>
                </c:pt>
                <c:pt idx="594">
                  <c:v>0.45324784393111867</c:v>
                </c:pt>
                <c:pt idx="595">
                  <c:v>0.46070239817102754</c:v>
                </c:pt>
                <c:pt idx="596">
                  <c:v>0.45922618980209035</c:v>
                </c:pt>
                <c:pt idx="597">
                  <c:v>0.46320778007308644</c:v>
                </c:pt>
                <c:pt idx="598">
                  <c:v>0.46741586799422902</c:v>
                </c:pt>
                <c:pt idx="599">
                  <c:v>0.46628313139081007</c:v>
                </c:pt>
                <c:pt idx="600">
                  <c:v>0.47337608411908155</c:v>
                </c:pt>
                <c:pt idx="601">
                  <c:v>0.47216809665163362</c:v>
                </c:pt>
                <c:pt idx="602">
                  <c:v>0.47639207914471632</c:v>
                </c:pt>
                <c:pt idx="603">
                  <c:v>0.47869480525453889</c:v>
                </c:pt>
                <c:pt idx="604">
                  <c:v>0.47916369512677198</c:v>
                </c:pt>
                <c:pt idx="605">
                  <c:v>0.48532681539654737</c:v>
                </c:pt>
                <c:pt idx="606">
                  <c:v>0.48475312069058424</c:v>
                </c:pt>
                <c:pt idx="607">
                  <c:v>0.48835125441352528</c:v>
                </c:pt>
                <c:pt idx="608">
                  <c:v>0.49230900282661122</c:v>
                </c:pt>
                <c:pt idx="609">
                  <c:v>0.49191163852810865</c:v>
                </c:pt>
                <c:pt idx="610">
                  <c:v>0.4986668316026529</c:v>
                </c:pt>
                <c:pt idx="611">
                  <c:v>0.49785620843370759</c:v>
                </c:pt>
                <c:pt idx="612">
                  <c:v>0.50180799638231599</c:v>
                </c:pt>
                <c:pt idx="613">
                  <c:v>0.50535049910346674</c:v>
                </c:pt>
                <c:pt idx="614">
                  <c:v>0.50514386966824532</c:v>
                </c:pt>
                <c:pt idx="615">
                  <c:v>0.51129506900906563</c:v>
                </c:pt>
                <c:pt idx="616">
                  <c:v>0.51020430400967598</c:v>
                </c:pt>
                <c:pt idx="617">
                  <c:v>0.51409648731350899</c:v>
                </c:pt>
                <c:pt idx="618">
                  <c:v>0.51751779392361641</c:v>
                </c:pt>
                <c:pt idx="619">
                  <c:v>0.51756945128242182</c:v>
                </c:pt>
                <c:pt idx="620">
                  <c:v>0.52443593740463257</c:v>
                </c:pt>
                <c:pt idx="621">
                  <c:v>0.52355776230494189</c:v>
                </c:pt>
                <c:pt idx="622">
                  <c:v>0.52800824244817102</c:v>
                </c:pt>
                <c:pt idx="623">
                  <c:v>0.53116530179977417</c:v>
                </c:pt>
                <c:pt idx="624">
                  <c:v>0.53154081106185913</c:v>
                </c:pt>
                <c:pt idx="625">
                  <c:v>0.53806764384110772</c:v>
                </c:pt>
                <c:pt idx="626">
                  <c:v>0.53728731969992327</c:v>
                </c:pt>
                <c:pt idx="627">
                  <c:v>0.54100664953390765</c:v>
                </c:pt>
                <c:pt idx="628">
                  <c:v>0.54507168630758929</c:v>
                </c:pt>
                <c:pt idx="629">
                  <c:v>0.54461769759654999</c:v>
                </c:pt>
                <c:pt idx="630">
                  <c:v>0.55157952010631561</c:v>
                </c:pt>
                <c:pt idx="631">
                  <c:v>0.55031590163707733</c:v>
                </c:pt>
                <c:pt idx="632">
                  <c:v>0.55456968645254778</c:v>
                </c:pt>
                <c:pt idx="633">
                  <c:v>0.55890741447607684</c:v>
                </c:pt>
                <c:pt idx="634">
                  <c:v>0.55860144396622979</c:v>
                </c:pt>
                <c:pt idx="635">
                  <c:v>0.56582552691300714</c:v>
                </c:pt>
                <c:pt idx="636">
                  <c:v>0.5644566069046657</c:v>
                </c:pt>
                <c:pt idx="637">
                  <c:v>0.56831619391838717</c:v>
                </c:pt>
                <c:pt idx="638">
                  <c:v>0.57300906628370285</c:v>
                </c:pt>
                <c:pt idx="639">
                  <c:v>0.57194412996371591</c:v>
                </c:pt>
                <c:pt idx="640">
                  <c:v>0.57905695090691256</c:v>
                </c:pt>
                <c:pt idx="641">
                  <c:v>0.57736616581678391</c:v>
                </c:pt>
                <c:pt idx="642">
                  <c:v>0.58294516056776047</c:v>
                </c:pt>
                <c:pt idx="643">
                  <c:v>0.58681548883517587</c:v>
                </c:pt>
                <c:pt idx="644">
                  <c:v>0.58694264541069674</c:v>
                </c:pt>
                <c:pt idx="645">
                  <c:v>0.59454422444105148</c:v>
                </c:pt>
                <c:pt idx="646">
                  <c:v>0.59342614064613985</c:v>
                </c:pt>
                <c:pt idx="647">
                  <c:v>0.59719116737445199</c:v>
                </c:pt>
                <c:pt idx="648">
                  <c:v>0.60083499799172091</c:v>
                </c:pt>
                <c:pt idx="649">
                  <c:v>0.60080718249082565</c:v>
                </c:pt>
                <c:pt idx="650">
                  <c:v>0.6080868964393934</c:v>
                </c:pt>
                <c:pt idx="651">
                  <c:v>0.60687990238269174</c:v>
                </c:pt>
                <c:pt idx="652">
                  <c:v>0.61161847164233529</c:v>
                </c:pt>
                <c:pt idx="653">
                  <c:v>0.61549277355273568</c:v>
                </c:pt>
                <c:pt idx="654">
                  <c:v>0.61548482626676559</c:v>
                </c:pt>
                <c:pt idx="655">
                  <c:v>0.62258175263802218</c:v>
                </c:pt>
                <c:pt idx="656">
                  <c:v>0.62158834189176559</c:v>
                </c:pt>
                <c:pt idx="657">
                  <c:v>0.62516859422127413</c:v>
                </c:pt>
                <c:pt idx="658">
                  <c:v>0.62945615500211716</c:v>
                </c:pt>
                <c:pt idx="659">
                  <c:v>0.6297104681531589</c:v>
                </c:pt>
                <c:pt idx="660">
                  <c:v>0.63710144410530734</c:v>
                </c:pt>
                <c:pt idx="661">
                  <c:v>0.63538880397876107</c:v>
                </c:pt>
                <c:pt idx="662">
                  <c:v>0.64017704377571749</c:v>
                </c:pt>
                <c:pt idx="663">
                  <c:v>0.64306786904732394</c:v>
                </c:pt>
                <c:pt idx="664">
                  <c:v>0.6444998706380527</c:v>
                </c:pt>
                <c:pt idx="665">
                  <c:v>0.65083783119916916</c:v>
                </c:pt>
                <c:pt idx="666">
                  <c:v>0.65017621964216232</c:v>
                </c:pt>
                <c:pt idx="667">
                  <c:v>0.65450103332599008</c:v>
                </c:pt>
                <c:pt idx="668">
                  <c:v>0.65961908549070358</c:v>
                </c:pt>
                <c:pt idx="669">
                  <c:v>0.65912635376056039</c:v>
                </c:pt>
                <c:pt idx="670">
                  <c:v>0.66749484588702523</c:v>
                </c:pt>
                <c:pt idx="671">
                  <c:v>0.66545239339272189</c:v>
                </c:pt>
                <c:pt idx="672">
                  <c:v>0.67024460683266329</c:v>
                </c:pt>
                <c:pt idx="673">
                  <c:v>0.67362915724515915</c:v>
                </c:pt>
                <c:pt idx="674">
                  <c:v>0.67394506186246872</c:v>
                </c:pt>
                <c:pt idx="675">
                  <c:v>0.68122384448846185</c:v>
                </c:pt>
                <c:pt idx="676">
                  <c:v>0.68048474689324701</c:v>
                </c:pt>
                <c:pt idx="677">
                  <c:v>0.68415440618991852</c:v>
                </c:pt>
                <c:pt idx="678">
                  <c:v>0.68848965068658197</c:v>
                </c:pt>
                <c:pt idx="679">
                  <c:v>0.68824527164300286</c:v>
                </c:pt>
                <c:pt idx="680">
                  <c:v>0.69619255761305499</c:v>
                </c:pt>
                <c:pt idx="681">
                  <c:v>0.69437660276889801</c:v>
                </c:pt>
                <c:pt idx="682">
                  <c:v>0.6991509348154068</c:v>
                </c:pt>
                <c:pt idx="683">
                  <c:v>0.70300487180550897</c:v>
                </c:pt>
                <c:pt idx="684">
                  <c:v>0.70306745668252313</c:v>
                </c:pt>
                <c:pt idx="685">
                  <c:v>0.71010875205198931</c:v>
                </c:pt>
                <c:pt idx="686">
                  <c:v>0.70975807805856073</c:v>
                </c:pt>
                <c:pt idx="687">
                  <c:v>0.71323898931344354</c:v>
                </c:pt>
                <c:pt idx="688">
                  <c:v>0.71744906405607867</c:v>
                </c:pt>
                <c:pt idx="689">
                  <c:v>0.71806299189726519</c:v>
                </c:pt>
                <c:pt idx="690">
                  <c:v>0.72543807327747345</c:v>
                </c:pt>
                <c:pt idx="691">
                  <c:v>0.72401153544584917</c:v>
                </c:pt>
                <c:pt idx="692">
                  <c:v>0.72874215741952264</c:v>
                </c:pt>
                <c:pt idx="693">
                  <c:v>0.73331010838349664</c:v>
                </c:pt>
                <c:pt idx="694">
                  <c:v>0.73208349446455645</c:v>
                </c:pt>
                <c:pt idx="695">
                  <c:v>0.73960560063521075</c:v>
                </c:pt>
                <c:pt idx="696">
                  <c:v>0.73899763325850176</c:v>
                </c:pt>
                <c:pt idx="697">
                  <c:v>0.74316648145516717</c:v>
                </c:pt>
                <c:pt idx="698">
                  <c:v>0.74765669802824664</c:v>
                </c:pt>
                <c:pt idx="699">
                  <c:v>0.74739443759123492</c:v>
                </c:pt>
                <c:pt idx="700">
                  <c:v>0.75536556541919708</c:v>
                </c:pt>
                <c:pt idx="701">
                  <c:v>0.75412578880786896</c:v>
                </c:pt>
                <c:pt idx="702">
                  <c:v>0.75804976125558221</c:v>
                </c:pt>
                <c:pt idx="703">
                  <c:v>0.76246944566567743</c:v>
                </c:pt>
                <c:pt idx="704">
                  <c:v>0.76201247672239947</c:v>
                </c:pt>
                <c:pt idx="705">
                  <c:v>0.76988028983275103</c:v>
                </c:pt>
                <c:pt idx="706">
                  <c:v>0.76828288535277056</c:v>
                </c:pt>
                <c:pt idx="707">
                  <c:v>0.77292012671629595</c:v>
                </c:pt>
                <c:pt idx="708">
                  <c:v>0.77681032319863641</c:v>
                </c:pt>
                <c:pt idx="709">
                  <c:v>0.77741431693236041</c:v>
                </c:pt>
                <c:pt idx="710">
                  <c:v>0.78467018902301799</c:v>
                </c:pt>
                <c:pt idx="711">
                  <c:v>0.78381982942422235</c:v>
                </c:pt>
                <c:pt idx="712">
                  <c:v>0.78873522579669963</c:v>
                </c:pt>
                <c:pt idx="713">
                  <c:v>0.79223898549874627</c:v>
                </c:pt>
                <c:pt idx="714">
                  <c:v>0.792497272292773</c:v>
                </c:pt>
                <c:pt idx="715">
                  <c:v>0.79953459401925409</c:v>
                </c:pt>
                <c:pt idx="716">
                  <c:v>0.79888689021269488</c:v>
                </c:pt>
                <c:pt idx="717">
                  <c:v>0.8029896765947343</c:v>
                </c:pt>
                <c:pt idx="718">
                  <c:v>0.80696189155181253</c:v>
                </c:pt>
                <c:pt idx="719">
                  <c:v>0.80730859190225612</c:v>
                </c:pt>
                <c:pt idx="720">
                  <c:v>0.81444525470336282</c:v>
                </c:pt>
                <c:pt idx="721">
                  <c:v>0.81359092146158229</c:v>
                </c:pt>
                <c:pt idx="722">
                  <c:v>0.81779503573973977</c:v>
                </c:pt>
                <c:pt idx="723">
                  <c:v>0.82195742676655459</c:v>
                </c:pt>
                <c:pt idx="724">
                  <c:v>0.82253559182087588</c:v>
                </c:pt>
                <c:pt idx="725">
                  <c:v>0.82979301611582446</c:v>
                </c:pt>
                <c:pt idx="726">
                  <c:v>0.82864463329315197</c:v>
                </c:pt>
                <c:pt idx="727">
                  <c:v>0.83253482977549242</c:v>
                </c:pt>
                <c:pt idx="728">
                  <c:v>0.83699723084767663</c:v>
                </c:pt>
                <c:pt idx="729">
                  <c:v>0.83661774794260668</c:v>
                </c:pt>
                <c:pt idx="730">
                  <c:v>0.84396104017893481</c:v>
                </c:pt>
                <c:pt idx="731">
                  <c:v>0.84350009759267175</c:v>
                </c:pt>
                <c:pt idx="732">
                  <c:v>0.84832807381947839</c:v>
                </c:pt>
                <c:pt idx="733">
                  <c:v>0.85173547267913829</c:v>
                </c:pt>
                <c:pt idx="734">
                  <c:v>0.85224906603495287</c:v>
                </c:pt>
                <c:pt idx="735">
                  <c:v>0.8599738279978435</c:v>
                </c:pt>
                <c:pt idx="736">
                  <c:v>0.85863868395487475</c:v>
                </c:pt>
                <c:pt idx="737">
                  <c:v>0.86312095324198412</c:v>
                </c:pt>
                <c:pt idx="738">
                  <c:v>0.86730395754178369</c:v>
                </c:pt>
                <c:pt idx="739">
                  <c:v>0.86730395754178369</c:v>
                </c:pt>
                <c:pt idx="740">
                  <c:v>0.87452009320259105</c:v>
                </c:pt>
                <c:pt idx="741">
                  <c:v>0.87362999717394518</c:v>
                </c:pt>
                <c:pt idx="742">
                  <c:v>0.87861840923627221</c:v>
                </c:pt>
                <c:pt idx="743">
                  <c:v>0.88266897946596157</c:v>
                </c:pt>
                <c:pt idx="744">
                  <c:v>0.88254529982805263</c:v>
                </c:pt>
                <c:pt idx="745">
                  <c:v>0.88983296106259036</c:v>
                </c:pt>
                <c:pt idx="746">
                  <c:v>0.88891504953304934</c:v>
                </c:pt>
                <c:pt idx="747">
                  <c:v>0.89358805368343996</c:v>
                </c:pt>
                <c:pt idx="748">
                  <c:v>0.89720978091160464</c:v>
                </c:pt>
                <c:pt idx="749">
                  <c:v>0.89744074891010928</c:v>
                </c:pt>
                <c:pt idx="750">
                  <c:v>0.90489530315001809</c:v>
                </c:pt>
                <c:pt idx="751">
                  <c:v>0.9034767126043638</c:v>
                </c:pt>
                <c:pt idx="752">
                  <c:v>0.90867523103952419</c:v>
                </c:pt>
                <c:pt idx="753">
                  <c:v>0.91564996788899111</c:v>
                </c:pt>
                <c:pt idx="754">
                  <c:v>0.91124717146158229</c:v>
                </c:pt>
                <c:pt idx="755">
                  <c:v>0.92184885094563174</c:v>
                </c:pt>
                <c:pt idx="756">
                  <c:v>0.92094683398803079</c:v>
                </c:pt>
                <c:pt idx="757">
                  <c:v>0.92480822155872988</c:v>
                </c:pt>
                <c:pt idx="758">
                  <c:v>0.92928453038136172</c:v>
                </c:pt>
                <c:pt idx="759">
                  <c:v>0.92891299476226175</c:v>
                </c:pt>
                <c:pt idx="760">
                  <c:v>0.93674901872873317</c:v>
                </c:pt>
                <c:pt idx="761">
                  <c:v>0.93540195375680935</c:v>
                </c:pt>
                <c:pt idx="762">
                  <c:v>0.9394590432445209</c:v>
                </c:pt>
                <c:pt idx="763">
                  <c:v>0.94394528617461526</c:v>
                </c:pt>
                <c:pt idx="764">
                  <c:v>0.94443007061878848</c:v>
                </c:pt>
                <c:pt idx="765">
                  <c:v>0.95134420941273379</c:v>
                </c:pt>
                <c:pt idx="766">
                  <c:v>0.95072034746408474</c:v>
                </c:pt>
                <c:pt idx="767">
                  <c:v>0.95504665126403177</c:v>
                </c:pt>
                <c:pt idx="768">
                  <c:v>0.95936202754577005</c:v>
                </c:pt>
                <c:pt idx="769">
                  <c:v>0.96006933599710476</c:v>
                </c:pt>
                <c:pt idx="770">
                  <c:v>0.96629206091165554</c:v>
                </c:pt>
                <c:pt idx="771">
                  <c:v>0.96573575089375185</c:v>
                </c:pt>
                <c:pt idx="772">
                  <c:v>0.97018225739399599</c:v>
                </c:pt>
                <c:pt idx="773">
                  <c:v>0.97401930640141177</c:v>
                </c:pt>
                <c:pt idx="774">
                  <c:v>0.97389413664738345</c:v>
                </c:pt>
                <c:pt idx="775">
                  <c:v>0.98155507196982705</c:v>
                </c:pt>
                <c:pt idx="776">
                  <c:v>0.98052987207969033</c:v>
                </c:pt>
                <c:pt idx="777">
                  <c:v>0.98592210561037075</c:v>
                </c:pt>
                <c:pt idx="778">
                  <c:v>0.98943381259838747</c:v>
                </c:pt>
                <c:pt idx="779">
                  <c:v>0.99001992493867885</c:v>
                </c:pt>
                <c:pt idx="780">
                  <c:v>0.99705327302217495</c:v>
                </c:pt>
                <c:pt idx="781">
                  <c:v>0.99622675528128946</c:v>
                </c:pt>
                <c:pt idx="782">
                  <c:v>1.0013507679104805</c:v>
                </c:pt>
                <c:pt idx="783">
                  <c:v>1.0048525407910347</c:v>
                </c:pt>
                <c:pt idx="784">
                  <c:v>1.0046965753038726</c:v>
                </c:pt>
                <c:pt idx="785">
                  <c:v>1.0124372318387032</c:v>
                </c:pt>
                <c:pt idx="786">
                  <c:v>1.0110186412930489</c:v>
                </c:pt>
                <c:pt idx="787">
                  <c:v>1.0164227957526843</c:v>
                </c:pt>
                <c:pt idx="788">
                  <c:v>1.0198002681136131</c:v>
                </c:pt>
                <c:pt idx="789">
                  <c:v>1.0205949967106185</c:v>
                </c:pt>
                <c:pt idx="790">
                  <c:v>1.028295916815599</c:v>
                </c:pt>
                <c:pt idx="791">
                  <c:v>1.0261143868168197</c:v>
                </c:pt>
                <c:pt idx="792">
                  <c:v>1.0313876594106357</c:v>
                </c:pt>
                <c:pt idx="793">
                  <c:v>1.0348536695043247</c:v>
                </c:pt>
                <c:pt idx="794">
                  <c:v>1.0354417686661086</c:v>
                </c:pt>
                <c:pt idx="795">
                  <c:v>1.0420460253953934</c:v>
                </c:pt>
                <c:pt idx="796">
                  <c:v>1.0413624967137973</c:v>
                </c:pt>
                <c:pt idx="797">
                  <c:v>1.046962415178617</c:v>
                </c:pt>
                <c:pt idx="798">
                  <c:v>1.0503062357505164</c:v>
                </c:pt>
                <c:pt idx="799">
                  <c:v>1.0506062457958858</c:v>
                </c:pt>
                <c:pt idx="800">
                  <c:v>1.058108483751615</c:v>
                </c:pt>
                <c:pt idx="801">
                  <c:v>1.057206466794014</c:v>
                </c:pt>
                <c:pt idx="802">
                  <c:v>1.0618357608715694</c:v>
                </c:pt>
                <c:pt idx="803">
                  <c:v>1.0652272651592891</c:v>
                </c:pt>
                <c:pt idx="804">
                  <c:v>1.0656554251909256</c:v>
                </c:pt>
                <c:pt idx="805">
                  <c:v>1.0725894321997962</c:v>
                </c:pt>
                <c:pt idx="806">
                  <c:v>1.0713854183753333</c:v>
                </c:pt>
                <c:pt idx="807">
                  <c:v>1.0757981489102046</c:v>
                </c:pt>
                <c:pt idx="808">
                  <c:v>1.0801771034797034</c:v>
                </c:pt>
                <c:pt idx="809">
                  <c:v>1.0795790702104568</c:v>
                </c:pt>
                <c:pt idx="810">
                  <c:v>1.0873515158891678</c:v>
                </c:pt>
                <c:pt idx="811">
                  <c:v>1.085380588968595</c:v>
                </c:pt>
                <c:pt idx="812">
                  <c:v>1.0908999790747962</c:v>
                </c:pt>
                <c:pt idx="813">
                  <c:v>1.0944017519553504</c:v>
                </c:pt>
                <c:pt idx="814">
                  <c:v>1.0938725123802822</c:v>
                </c:pt>
                <c:pt idx="815">
                  <c:v>1.1014621704816818</c:v>
                </c:pt>
                <c:pt idx="816">
                  <c:v>1.0999839752912521</c:v>
                </c:pt>
                <c:pt idx="817">
                  <c:v>1.1047304918368659</c:v>
                </c:pt>
                <c:pt idx="818">
                  <c:v>1.1075905213753383</c:v>
                </c:pt>
                <c:pt idx="819">
                  <c:v>1.1085640639066696</c:v>
                </c:pt>
                <c:pt idx="820">
                  <c:v>1.1157960941394172</c:v>
                </c:pt>
                <c:pt idx="821">
                  <c:v>1.1143596222003302</c:v>
                </c:pt>
                <c:pt idx="822">
                  <c:v>1.1190375934044521</c:v>
                </c:pt>
                <c:pt idx="823">
                  <c:v>1.1227494726578395</c:v>
                </c:pt>
                <c:pt idx="824">
                  <c:v>1.1226598173379898</c:v>
                </c:pt>
                <c:pt idx="825">
                  <c:v>1.1302017917235694</c:v>
                </c:pt>
                <c:pt idx="826">
                  <c:v>1.1286940425634384</c:v>
                </c:pt>
                <c:pt idx="827">
                  <c:v>1.1334683746099472</c:v>
                </c:pt>
                <c:pt idx="828">
                  <c:v>1.137386386593183</c:v>
                </c:pt>
                <c:pt idx="829">
                  <c:v>1.1377599090337753</c:v>
                </c:pt>
                <c:pt idx="830">
                  <c:v>1.1450634648402533</c:v>
                </c:pt>
                <c:pt idx="831">
                  <c:v>1.143950844804446</c:v>
                </c:pt>
                <c:pt idx="832">
                  <c:v>1.1487390846014023</c:v>
                </c:pt>
                <c:pt idx="833">
                  <c:v>1.1520074059565864</c:v>
                </c:pt>
                <c:pt idx="834">
                  <c:v>1.1520987997452419</c:v>
                </c:pt>
                <c:pt idx="835">
                  <c:v>1.1595533539851508</c:v>
                </c:pt>
                <c:pt idx="836">
                  <c:v>1.1582579463720322</c:v>
                </c:pt>
                <c:pt idx="837">
                  <c:v>1.1630799621343613</c:v>
                </c:pt>
                <c:pt idx="838">
                  <c:v>1.1666602144638698</c:v>
                </c:pt>
                <c:pt idx="839">
                  <c:v>1.1662499358256659</c:v>
                </c:pt>
                <c:pt idx="840">
                  <c:v>1.1729057878255844</c:v>
                </c:pt>
                <c:pt idx="841">
                  <c:v>1.1720315863688788</c:v>
                </c:pt>
                <c:pt idx="842">
                  <c:v>1.1768728494644165</c:v>
                </c:pt>
                <c:pt idx="843">
                  <c:v>1.1810382207234702</c:v>
                </c:pt>
                <c:pt idx="844">
                  <c:v>1.1810014645258586</c:v>
                </c:pt>
                <c:pt idx="845">
                  <c:v>1.1882732311884563</c:v>
                </c:pt>
                <c:pt idx="846">
                  <c:v>1.1872718731562297</c:v>
                </c:pt>
                <c:pt idx="847">
                  <c:v>1.1913806200027466</c:v>
                </c:pt>
                <c:pt idx="848">
                  <c:v>1.1947602033615112</c:v>
                </c:pt>
                <c:pt idx="849">
                  <c:v>1.194243629773458</c:v>
                </c:pt>
                <c:pt idx="850">
                  <c:v>1.2016346057256064</c:v>
                </c:pt>
                <c:pt idx="851">
                  <c:v>1.2002954880396526</c:v>
                </c:pt>
                <c:pt idx="852">
                  <c:v>1.2049322326978049</c:v>
                </c:pt>
                <c:pt idx="853">
                  <c:v>1.2082129716873169</c:v>
                </c:pt>
                <c:pt idx="854">
                  <c:v>1.2076805035273235</c:v>
                </c:pt>
                <c:pt idx="855">
                  <c:v>1.2150953213373821</c:v>
                </c:pt>
                <c:pt idx="856">
                  <c:v>1.2135853370030723</c:v>
                </c:pt>
                <c:pt idx="857">
                  <c:v>1.217922568321228</c:v>
                </c:pt>
                <c:pt idx="858">
                  <c:v>1.2214352687199912</c:v>
                </c:pt>
                <c:pt idx="859">
                  <c:v>1.2226361781358719</c:v>
                </c:pt>
                <c:pt idx="860">
                  <c:v>1.2291608999172847</c:v>
                </c:pt>
                <c:pt idx="861">
                  <c:v>1.2278138349453609</c:v>
                </c:pt>
                <c:pt idx="862">
                  <c:v>1.2320437779029212</c:v>
                </c:pt>
                <c:pt idx="863">
                  <c:v>1.235773041844368</c:v>
                </c:pt>
                <c:pt idx="864">
                  <c:v>1.2356965492169063</c:v>
                </c:pt>
                <c:pt idx="865">
                  <c:v>1.2429921577374141</c:v>
                </c:pt>
                <c:pt idx="866">
                  <c:v>1.2419431159893672</c:v>
                </c:pt>
                <c:pt idx="867">
                  <c:v>1.2465366472800574</c:v>
                </c:pt>
                <c:pt idx="868">
                  <c:v>1.2500518312056861</c:v>
                </c:pt>
                <c:pt idx="869">
                  <c:v>1.2500220288832984</c:v>
                </c:pt>
                <c:pt idx="870">
                  <c:v>1.2570792188247046</c:v>
                </c:pt>
                <c:pt idx="871">
                  <c:v>1.2558116267124813</c:v>
                </c:pt>
                <c:pt idx="872">
                  <c:v>1.2597773224115372</c:v>
                </c:pt>
                <c:pt idx="873">
                  <c:v>1.263405258456866</c:v>
                </c:pt>
                <c:pt idx="874">
                  <c:v>1.2629105399052303</c:v>
                </c:pt>
                <c:pt idx="875">
                  <c:v>1.2716287126143775</c:v>
                </c:pt>
                <c:pt idx="876">
                  <c:v>1.2707514067490897</c:v>
                </c:pt>
                <c:pt idx="877">
                  <c:v>1.2747051815191905</c:v>
                </c:pt>
                <c:pt idx="878">
                  <c:v>1.2785417338212333</c:v>
                </c:pt>
                <c:pt idx="879">
                  <c:v>1.2784781555334728</c:v>
                </c:pt>
                <c:pt idx="880">
                  <c:v>1.2847386300563812</c:v>
                </c:pt>
                <c:pt idx="881">
                  <c:v>1.2836617728074393</c:v>
                </c:pt>
                <c:pt idx="882">
                  <c:v>1.2884341180324554</c:v>
                </c:pt>
                <c:pt idx="883">
                  <c:v>1.2913229564825695</c:v>
                </c:pt>
                <c:pt idx="884">
                  <c:v>1.291259378194809</c:v>
                </c:pt>
                <c:pt idx="885">
                  <c:v>1.29827285806338</c:v>
                </c:pt>
                <c:pt idx="886">
                  <c:v>1.2970489760239921</c:v>
                </c:pt>
                <c:pt idx="887">
                  <c:v>1.3011269271373749</c:v>
                </c:pt>
                <c:pt idx="888">
                  <c:v>1.304782678683599</c:v>
                </c:pt>
                <c:pt idx="889">
                  <c:v>1.3044826686382294</c:v>
                </c:pt>
                <c:pt idx="890">
                  <c:v>1.3111901779969535</c:v>
                </c:pt>
                <c:pt idx="891">
                  <c:v>1.3104550540447235</c:v>
                </c:pt>
                <c:pt idx="892">
                  <c:v>1.3143581648667655</c:v>
                </c:pt>
                <c:pt idx="893">
                  <c:v>1.3181410729885101</c:v>
                </c:pt>
                <c:pt idx="894">
                  <c:v>1.3172365725040436</c:v>
                </c:pt>
                <c:pt idx="895">
                  <c:v>1.3242063422997794</c:v>
                </c:pt>
                <c:pt idx="896">
                  <c:v>1.3218777875105541</c:v>
                </c:pt>
                <c:pt idx="897">
                  <c:v>1.3269173602263133</c:v>
                </c:pt>
                <c:pt idx="898">
                  <c:v>1.3298300405343375</c:v>
                </c:pt>
                <c:pt idx="899">
                  <c:v>1.3294147948424022</c:v>
                </c:pt>
                <c:pt idx="900">
                  <c:v>1.3370044529438019</c:v>
                </c:pt>
                <c:pt idx="901">
                  <c:v>1.3357567290465038</c:v>
                </c:pt>
                <c:pt idx="902">
                  <c:v>1.3397085169951122</c:v>
                </c:pt>
                <c:pt idx="903">
                  <c:v>1.3433247804641724</c:v>
                </c:pt>
                <c:pt idx="904">
                  <c:v>1.343094309171041</c:v>
                </c:pt>
                <c:pt idx="905">
                  <c:v>1.3491024573644004</c:v>
                </c:pt>
                <c:pt idx="906">
                  <c:v>1.3480852047602336</c:v>
                </c:pt>
                <c:pt idx="907">
                  <c:v>1.3519654671351116</c:v>
                </c:pt>
                <c:pt idx="908">
                  <c:v>1.3556400934855144</c:v>
                </c:pt>
                <c:pt idx="909">
                  <c:v>1.3568977514902751</c:v>
                </c:pt>
                <c:pt idx="910">
                  <c:v>1.3632476329803467</c:v>
                </c:pt>
                <c:pt idx="911">
                  <c:v>1.361904541651408</c:v>
                </c:pt>
                <c:pt idx="912">
                  <c:v>1.3665219148000083</c:v>
                </c:pt>
                <c:pt idx="913">
                  <c:v>1.3696094353993735</c:v>
                </c:pt>
                <c:pt idx="914">
                  <c:v>1.3693590958913169</c:v>
                </c:pt>
                <c:pt idx="915">
                  <c:v>1.3763487339019775</c:v>
                </c:pt>
                <c:pt idx="916">
                  <c:v>1.3743380705515544</c:v>
                </c:pt>
                <c:pt idx="917">
                  <c:v>1.3786127169926963</c:v>
                </c:pt>
                <c:pt idx="918">
                  <c:v>1.3815244038899741</c:v>
                </c:pt>
                <c:pt idx="919">
                  <c:v>1.382041722536087</c:v>
                </c:pt>
                <c:pt idx="920">
                  <c:v>1.388443261384964</c:v>
                </c:pt>
                <c:pt idx="921">
                  <c:v>1.3869372506936393</c:v>
                </c:pt>
                <c:pt idx="922">
                  <c:v>1.3919519881407421</c:v>
                </c:pt>
                <c:pt idx="923">
                  <c:v>1.394585520029068</c:v>
                </c:pt>
                <c:pt idx="924">
                  <c:v>1.3947365184624991</c:v>
                </c:pt>
                <c:pt idx="925">
                  <c:v>1.4013883968194327</c:v>
                </c:pt>
                <c:pt idx="926">
                  <c:v>1.4002955208222072</c:v>
                </c:pt>
                <c:pt idx="927">
                  <c:v>1.4039016018311183</c:v>
                </c:pt>
                <c:pt idx="928">
                  <c:v>1.4070785293976467</c:v>
                </c:pt>
                <c:pt idx="929">
                  <c:v>1.4067209015289943</c:v>
                </c:pt>
                <c:pt idx="930">
                  <c:v>1.4135595411062241</c:v>
                </c:pt>
                <c:pt idx="931">
                  <c:v>1.4119303474823635</c:v>
                </c:pt>
                <c:pt idx="932">
                  <c:v>1.4158771683772406</c:v>
                </c:pt>
                <c:pt idx="933">
                  <c:v>1.4196121444304786</c:v>
                </c:pt>
                <c:pt idx="934">
                  <c:v>1.419373725851377</c:v>
                </c:pt>
                <c:pt idx="935">
                  <c:v>1.426411047577858</c:v>
                </c:pt>
                <c:pt idx="936">
                  <c:v>1.4242732276519141</c:v>
                </c:pt>
                <c:pt idx="937">
                  <c:v>1.42861008644104</c:v>
                </c:pt>
                <c:pt idx="938">
                  <c:v>1.4312426249186199</c:v>
                </c:pt>
                <c:pt idx="939">
                  <c:v>1.4309008916219077</c:v>
                </c:pt>
                <c:pt idx="940">
                  <c:v>1.4378110567728679</c:v>
                </c:pt>
                <c:pt idx="941">
                  <c:v>1.4361659685770671</c:v>
                </c:pt>
                <c:pt idx="942">
                  <c:v>1.4407833417256675</c:v>
                </c:pt>
                <c:pt idx="943">
                  <c:v>1.4434019724527996</c:v>
                </c:pt>
                <c:pt idx="944">
                  <c:v>1.4430483182271323</c:v>
                </c:pt>
                <c:pt idx="945">
                  <c:v>1.4502604802449546</c:v>
                </c:pt>
                <c:pt idx="946">
                  <c:v>1.4480193456013999</c:v>
                </c:pt>
                <c:pt idx="947">
                  <c:v>1.4518226186434429</c:v>
                </c:pt>
                <c:pt idx="948">
                  <c:v>1.455061137676239</c:v>
                </c:pt>
                <c:pt idx="949">
                  <c:v>1.4549935857454936</c:v>
                </c:pt>
                <c:pt idx="950">
                  <c:v>1.4612456162770591</c:v>
                </c:pt>
                <c:pt idx="951">
                  <c:v>1.4593144257863364</c:v>
                </c:pt>
                <c:pt idx="952">
                  <c:v>1.4636039733886719</c:v>
                </c:pt>
                <c:pt idx="953">
                  <c:v>1.4666090408960979</c:v>
                </c:pt>
                <c:pt idx="954">
                  <c:v>1.4657507340113323</c:v>
                </c:pt>
                <c:pt idx="955">
                  <c:v>1.4723350604375205</c:v>
                </c:pt>
                <c:pt idx="956">
                  <c:v>1.4713098605473838</c:v>
                </c:pt>
                <c:pt idx="957">
                  <c:v>1.4755775531133017</c:v>
                </c:pt>
                <c:pt idx="958">
                  <c:v>1.478007435798645</c:v>
                </c:pt>
                <c:pt idx="959">
                  <c:v>1.4775981505711875</c:v>
                </c:pt>
                <c:pt idx="960">
                  <c:v>1.484393080075582</c:v>
                </c:pt>
                <c:pt idx="961">
                  <c:v>1.481496294339498</c:v>
                </c:pt>
                <c:pt idx="962">
                  <c:v>1.4853825171788535</c:v>
                </c:pt>
                <c:pt idx="963">
                  <c:v>1.4885216951370239</c:v>
                </c:pt>
                <c:pt idx="964">
                  <c:v>1.4885231852531433</c:v>
                </c:pt>
                <c:pt idx="965">
                  <c:v>1.4954492449760437</c:v>
                </c:pt>
                <c:pt idx="966">
                  <c:v>1.4932200312614441</c:v>
                </c:pt>
                <c:pt idx="967">
                  <c:v>1.4974440137545268</c:v>
                </c:pt>
                <c:pt idx="968">
                  <c:v>1.500171422958374</c:v>
                </c:pt>
                <c:pt idx="969">
                  <c:v>1.4999985694885254</c:v>
                </c:pt>
                <c:pt idx="970">
                  <c:v>1.5061497688293457</c:v>
                </c:pt>
                <c:pt idx="971">
                  <c:v>1.5038847923278809</c:v>
                </c:pt>
                <c:pt idx="972">
                  <c:v>1.5080899000167847</c:v>
                </c:pt>
                <c:pt idx="973">
                  <c:v>1.5105053782463074</c:v>
                </c:pt>
                <c:pt idx="974">
                  <c:v>1.5090907613436382</c:v>
                </c:pt>
                <c:pt idx="975">
                  <c:v>1.5163227915763855</c:v>
                </c:pt>
                <c:pt idx="976">
                  <c:v>1.514531175295512</c:v>
                </c:pt>
                <c:pt idx="977">
                  <c:v>1.5180647373199463</c:v>
                </c:pt>
                <c:pt idx="978">
                  <c:v>1.5211204687754314</c:v>
                </c:pt>
                <c:pt idx="979">
                  <c:v>1.5204394857088726</c:v>
                </c:pt>
                <c:pt idx="980">
                  <c:v>1.5277589360872905</c:v>
                </c:pt>
                <c:pt idx="981">
                  <c:v>1.5250012278556824</c:v>
                </c:pt>
                <c:pt idx="982">
                  <c:v>1.5294219056765239</c:v>
                </c:pt>
                <c:pt idx="983">
                  <c:v>1.5312816947698593</c:v>
                </c:pt>
                <c:pt idx="984">
                  <c:v>1.5305763731400173</c:v>
                </c:pt>
                <c:pt idx="985">
                  <c:v>1.5372123569250107</c:v>
                </c:pt>
                <c:pt idx="986">
                  <c:v>1.5344467014074326</c:v>
                </c:pt>
                <c:pt idx="987">
                  <c:v>1.5392920623222988</c:v>
                </c:pt>
                <c:pt idx="988">
                  <c:v>1.5415292233228683</c:v>
                </c:pt>
                <c:pt idx="989">
                  <c:v>1.5412033845980964</c:v>
                </c:pt>
                <c:pt idx="990">
                  <c:v>1.547267163793246</c:v>
                </c:pt>
                <c:pt idx="991">
                  <c:v>1.5452525267998378</c:v>
                </c:pt>
                <c:pt idx="992">
                  <c:v>1.5490016589562099</c:v>
                </c:pt>
                <c:pt idx="993">
                  <c:v>1.5512711058060329</c:v>
                </c:pt>
                <c:pt idx="994">
                  <c:v>1.550136630733808</c:v>
                </c:pt>
                <c:pt idx="995">
                  <c:v>1.5567249308029811</c:v>
                </c:pt>
                <c:pt idx="996">
                  <c:v>1.5542851140101752</c:v>
                </c:pt>
                <c:pt idx="997">
                  <c:v>1.559114083647728</c:v>
                </c:pt>
                <c:pt idx="998">
                  <c:v>1.5606243163347244</c:v>
                </c:pt>
                <c:pt idx="999">
                  <c:v>1.5604450056950252</c:v>
                </c:pt>
                <c:pt idx="1000">
                  <c:v>1.5675101429224017</c:v>
                </c:pt>
                <c:pt idx="1001">
                  <c:v>1.5648915121952693</c:v>
                </c:pt>
                <c:pt idx="1002">
                  <c:v>1.5683366606632869</c:v>
                </c:pt>
                <c:pt idx="1003">
                  <c:v>1.5711241712172828</c:v>
                </c:pt>
                <c:pt idx="1004">
                  <c:v>1.5700552612543108</c:v>
                </c:pt>
                <c:pt idx="1005">
                  <c:v>1.5765124311049781</c:v>
                </c:pt>
                <c:pt idx="1006">
                  <c:v>1.5735004097223284</c:v>
                </c:pt>
                <c:pt idx="1007">
                  <c:v>1.5778510520855586</c:v>
                </c:pt>
                <c:pt idx="1008">
                  <c:v>1.5798458208640418</c:v>
                </c:pt>
                <c:pt idx="1009">
                  <c:v>1.5790312240521114</c:v>
                </c:pt>
                <c:pt idx="1010">
                  <c:v>1.5853711714347205</c:v>
                </c:pt>
                <c:pt idx="1011">
                  <c:v>1.5840201328198116</c:v>
                </c:pt>
                <c:pt idx="1012">
                  <c:v>1.5871593107779822</c:v>
                </c:pt>
                <c:pt idx="1013">
                  <c:v>1.5901892135540645</c:v>
                </c:pt>
                <c:pt idx="1014">
                  <c:v>1.5895554174979529</c:v>
                </c:pt>
                <c:pt idx="1015">
                  <c:v>1.5947251270214717</c:v>
                </c:pt>
                <c:pt idx="1016">
                  <c:v>1.5922455737988155</c:v>
                </c:pt>
                <c:pt idx="1017">
                  <c:v>1.5951801091432574</c:v>
                </c:pt>
                <c:pt idx="1018">
                  <c:v>1.5975806862115862</c:v>
                </c:pt>
                <c:pt idx="1019">
                  <c:v>1.5964044878880184</c:v>
                </c:pt>
                <c:pt idx="1020">
                  <c:v>1.6029768933852515</c:v>
                </c:pt>
                <c:pt idx="1021">
                  <c:v>1.6007993370294573</c:v>
                </c:pt>
                <c:pt idx="1022">
                  <c:v>1.6045524428288143</c:v>
                </c:pt>
                <c:pt idx="1023">
                  <c:v>1.6071236381928127</c:v>
                </c:pt>
                <c:pt idx="1024">
                  <c:v>1.6061312208573024</c:v>
                </c:pt>
                <c:pt idx="1025">
                  <c:v>1.6119764496882758</c:v>
                </c:pt>
                <c:pt idx="1026">
                  <c:v>1.6094638655583065</c:v>
                </c:pt>
                <c:pt idx="1027">
                  <c:v>1.6128951062758765</c:v>
                </c:pt>
                <c:pt idx="1028">
                  <c:v>1.6149435192346575</c:v>
                </c:pt>
                <c:pt idx="1029">
                  <c:v>1.6140931596358619</c:v>
                </c:pt>
                <c:pt idx="1030">
                  <c:v>1.6199602435032527</c:v>
                </c:pt>
                <c:pt idx="1031">
                  <c:v>1.6180528948704402</c:v>
                </c:pt>
                <c:pt idx="1032">
                  <c:v>1.6217642774184546</c:v>
                </c:pt>
                <c:pt idx="1033">
                  <c:v>1.6232834508021674</c:v>
                </c:pt>
                <c:pt idx="1034">
                  <c:v>1.6225085904200873</c:v>
                </c:pt>
                <c:pt idx="1035">
                  <c:v>1.6292518625656764</c:v>
                </c:pt>
                <c:pt idx="1036">
                  <c:v>1.6256120055913927</c:v>
                </c:pt>
                <c:pt idx="1037">
                  <c:v>1.6306784003973009</c:v>
                </c:pt>
                <c:pt idx="1038">
                  <c:v>1.631999636689822</c:v>
                </c:pt>
                <c:pt idx="1039">
                  <c:v>1.6314895202716193</c:v>
                </c:pt>
                <c:pt idx="1040">
                  <c:v>1.637700324257215</c:v>
                </c:pt>
                <c:pt idx="1041">
                  <c:v>1.6343505432208381</c:v>
                </c:pt>
                <c:pt idx="1042">
                  <c:v>1.6405355185270312</c:v>
                </c:pt>
                <c:pt idx="1043">
                  <c:v>1.6417444994052253</c:v>
                </c:pt>
                <c:pt idx="1044">
                  <c:v>1.640904818971952</c:v>
                </c:pt>
                <c:pt idx="1045">
                  <c:v>1.6474136461814246</c:v>
                </c:pt>
                <c:pt idx="1046">
                  <c:v>1.6446261356274288</c:v>
                </c:pt>
                <c:pt idx="1047">
                  <c:v>1.6481249282757442</c:v>
                </c:pt>
                <c:pt idx="1048">
                  <c:v>1.6499011466900508</c:v>
                </c:pt>
                <c:pt idx="1049">
                  <c:v>1.6496468335390093</c:v>
                </c:pt>
                <c:pt idx="1050">
                  <c:v>1.6542959958314898</c:v>
                </c:pt>
                <c:pt idx="1051">
                  <c:v>1.6520628084739051</c:v>
                </c:pt>
                <c:pt idx="1052">
                  <c:v>1.6554920623699825</c:v>
                </c:pt>
                <c:pt idx="1053">
                  <c:v>1.6570152093966803</c:v>
                </c:pt>
                <c:pt idx="1054">
                  <c:v>1.655747617284457</c:v>
                </c:pt>
                <c:pt idx="1055">
                  <c:v>1.6616961608330409</c:v>
                </c:pt>
                <c:pt idx="1056">
                  <c:v>1.6593795269727709</c:v>
                </c:pt>
                <c:pt idx="1057">
                  <c:v>1.6617696732282641</c:v>
                </c:pt>
                <c:pt idx="1058">
                  <c:v>1.663039748867353</c:v>
                </c:pt>
                <c:pt idx="1059">
                  <c:v>1.6615153600772223</c:v>
                </c:pt>
                <c:pt idx="1060">
                  <c:v>1.6669870664676032</c:v>
                </c:pt>
                <c:pt idx="1061">
                  <c:v>1.6638637830813727</c:v>
                </c:pt>
                <c:pt idx="1062">
                  <c:v>1.6677907357613246</c:v>
                </c:pt>
                <c:pt idx="1063">
                  <c:v>1.6699583580096564</c:v>
                </c:pt>
                <c:pt idx="1064">
                  <c:v>1.6687106341123583</c:v>
                </c:pt>
                <c:pt idx="1065">
                  <c:v>1.6748062024513881</c:v>
                </c:pt>
                <c:pt idx="1066">
                  <c:v>1.6720167050758998</c:v>
                </c:pt>
                <c:pt idx="1067">
                  <c:v>1.6764036069313686</c:v>
                </c:pt>
                <c:pt idx="1068">
                  <c:v>1.6777188827594123</c:v>
                </c:pt>
                <c:pt idx="1069">
                  <c:v>1.6762218127648036</c:v>
                </c:pt>
                <c:pt idx="1070">
                  <c:v>1.6823809593915942</c:v>
                </c:pt>
                <c:pt idx="1071">
                  <c:v>1.6798576960961025</c:v>
                </c:pt>
                <c:pt idx="1072">
                  <c:v>1.6832303255796435</c:v>
                </c:pt>
                <c:pt idx="1073">
                  <c:v>1.6844944407542548</c:v>
                </c:pt>
                <c:pt idx="1074">
                  <c:v>1.6832109540700915</c:v>
                </c:pt>
                <c:pt idx="1075">
                  <c:v>1.6899731010198595</c:v>
                </c:pt>
                <c:pt idx="1076">
                  <c:v>1.6863785684108736</c:v>
                </c:pt>
                <c:pt idx="1077">
                  <c:v>1.690202703078588</c:v>
                </c:pt>
                <c:pt idx="1078">
                  <c:v>1.6924378772576651</c:v>
                </c:pt>
                <c:pt idx="1079">
                  <c:v>1.6911146541436515</c:v>
                </c:pt>
                <c:pt idx="1080">
                  <c:v>1.6960916419823966</c:v>
                </c:pt>
                <c:pt idx="1081">
                  <c:v>1.6939140856266024</c:v>
                </c:pt>
                <c:pt idx="1082">
                  <c:v>1.6974228123823802</c:v>
                </c:pt>
                <c:pt idx="1083">
                  <c:v>1.6988771657148998</c:v>
                </c:pt>
                <c:pt idx="1084">
                  <c:v>1.6973751286665599</c:v>
                </c:pt>
                <c:pt idx="1085">
                  <c:v>1.7040349543094637</c:v>
                </c:pt>
                <c:pt idx="1086">
                  <c:v>1.7007050414880118</c:v>
                </c:pt>
                <c:pt idx="1087">
                  <c:v>1.7048257092634838</c:v>
                </c:pt>
                <c:pt idx="1088">
                  <c:v>1.7056532204151156</c:v>
                </c:pt>
                <c:pt idx="1089">
                  <c:v>1.7045485476652782</c:v>
                </c:pt>
                <c:pt idx="1090">
                  <c:v>1.7100123067696891</c:v>
                </c:pt>
                <c:pt idx="1091">
                  <c:v>1.706050584713618</c:v>
                </c:pt>
                <c:pt idx="1092">
                  <c:v>1.7097629606723788</c:v>
                </c:pt>
                <c:pt idx="1093">
                  <c:v>1.7109366754690807</c:v>
                </c:pt>
                <c:pt idx="1094">
                  <c:v>1.709287613630295</c:v>
                </c:pt>
                <c:pt idx="1095">
                  <c:v>1.7146023611227672</c:v>
                </c:pt>
                <c:pt idx="1096">
                  <c:v>1.7108194530010226</c:v>
                </c:pt>
                <c:pt idx="1097">
                  <c:v>1.7143867909908297</c:v>
                </c:pt>
                <c:pt idx="1098">
                  <c:v>1.7159275710582735</c:v>
                </c:pt>
                <c:pt idx="1099">
                  <c:v>1.7143659293651583</c:v>
                </c:pt>
                <c:pt idx="1100">
                  <c:v>1.7201058566570284</c:v>
                </c:pt>
                <c:pt idx="1101">
                  <c:v>1.7172289391358695</c:v>
                </c:pt>
                <c:pt idx="1102">
                  <c:v>1.7201018830140433</c:v>
                </c:pt>
                <c:pt idx="1103">
                  <c:v>1.7217529316743216</c:v>
                </c:pt>
                <c:pt idx="1104">
                  <c:v>1.7202787101268771</c:v>
                </c:pt>
                <c:pt idx="1105">
                  <c:v>1.7259053885936739</c:v>
                </c:pt>
                <c:pt idx="1106">
                  <c:v>1.7217410107453666</c:v>
                </c:pt>
                <c:pt idx="1107">
                  <c:v>1.72580157717069</c:v>
                </c:pt>
                <c:pt idx="1108">
                  <c:v>1.7271844049294791</c:v>
                </c:pt>
                <c:pt idx="1109">
                  <c:v>1.7257340252399447</c:v>
                </c:pt>
                <c:pt idx="1110">
                  <c:v>1.7309812208016715</c:v>
                </c:pt>
                <c:pt idx="1111">
                  <c:v>1.727838069200516</c:v>
                </c:pt>
                <c:pt idx="1112">
                  <c:v>1.7316835621992748</c:v>
                </c:pt>
                <c:pt idx="1113">
                  <c:v>1.7329799632231395</c:v>
                </c:pt>
                <c:pt idx="1114">
                  <c:v>1.7310805618762972</c:v>
                </c:pt>
                <c:pt idx="1115">
                  <c:v>1.73608735203743</c:v>
                </c:pt>
                <c:pt idx="1116">
                  <c:v>1.7329998314380648</c:v>
                </c:pt>
                <c:pt idx="1117">
                  <c:v>1.7356025675932567</c:v>
                </c:pt>
                <c:pt idx="1118">
                  <c:v>1.7370099822680156</c:v>
                </c:pt>
                <c:pt idx="1119">
                  <c:v>1.7354205250740053</c:v>
                </c:pt>
                <c:pt idx="1120">
                  <c:v>1.7409160733222964</c:v>
                </c:pt>
                <c:pt idx="1121">
                  <c:v>1.7367199063301089</c:v>
                </c:pt>
                <c:pt idx="1122">
                  <c:v>1.7401018490393958</c:v>
                </c:pt>
                <c:pt idx="1123">
                  <c:v>1.7413714279731116</c:v>
                </c:pt>
                <c:pt idx="1124">
                  <c:v>1.7387965073188147</c:v>
                </c:pt>
                <c:pt idx="1125">
                  <c:v>1.7436766376097999</c:v>
                </c:pt>
                <c:pt idx="1126">
                  <c:v>1.739272971947988</c:v>
                </c:pt>
                <c:pt idx="1127">
                  <c:v>1.7420704166094463</c:v>
                </c:pt>
                <c:pt idx="1128">
                  <c:v>1.7419512073198955</c:v>
                </c:pt>
                <c:pt idx="1129">
                  <c:v>1.7403083542982738</c:v>
                </c:pt>
                <c:pt idx="1130">
                  <c:v>1.7453628281752269</c:v>
                </c:pt>
                <c:pt idx="1131">
                  <c:v>1.742295175790787</c:v>
                </c:pt>
                <c:pt idx="1132">
                  <c:v>1.7452495793501537</c:v>
                </c:pt>
                <c:pt idx="1133">
                  <c:v>1.7460164924462638</c:v>
                </c:pt>
                <c:pt idx="1134">
                  <c:v>1.7444151143232982</c:v>
                </c:pt>
                <c:pt idx="1135">
                  <c:v>1.7490563293298087</c:v>
                </c:pt>
                <c:pt idx="1136">
                  <c:v>1.7454164723555248</c:v>
                </c:pt>
                <c:pt idx="1137">
                  <c:v>1.7479019860426586</c:v>
                </c:pt>
                <c:pt idx="1138">
                  <c:v>1.7482447127501171</c:v>
                </c:pt>
                <c:pt idx="1139">
                  <c:v>1.7464843889077506</c:v>
                </c:pt>
                <c:pt idx="1140">
                  <c:v>1.7507361869017284</c:v>
                </c:pt>
                <c:pt idx="1141">
                  <c:v>1.7465201516946158</c:v>
                </c:pt>
                <c:pt idx="1142">
                  <c:v>1.7499215900897982</c:v>
                </c:pt>
                <c:pt idx="1143">
                  <c:v>1.7500527203083041</c:v>
                </c:pt>
                <c:pt idx="1144">
                  <c:v>1.7472830911477408</c:v>
                </c:pt>
                <c:pt idx="1145">
                  <c:v>1.7519322534402213</c:v>
                </c:pt>
                <c:pt idx="1146">
                  <c:v>1.7470963299274447</c:v>
                </c:pt>
                <c:pt idx="1147">
                  <c:v>1.7490082730849585</c:v>
                </c:pt>
                <c:pt idx="1148">
                  <c:v>1.7487758149703345</c:v>
                </c:pt>
                <c:pt idx="1149">
                  <c:v>1.7457419385512671</c:v>
                </c:pt>
                <c:pt idx="1150">
                  <c:v>1.7499301582574847</c:v>
                </c:pt>
                <c:pt idx="1151">
                  <c:v>1.7444862673679988</c:v>
                </c:pt>
                <c:pt idx="1152">
                  <c:v>1.7459565152724585</c:v>
                </c:pt>
                <c:pt idx="1153">
                  <c:v>1.7452333122491839</c:v>
                </c:pt>
                <c:pt idx="1154">
                  <c:v>1.7418914784987769</c:v>
                </c:pt>
                <c:pt idx="1155">
                  <c:v>1.7455313354730608</c:v>
                </c:pt>
                <c:pt idx="1156">
                  <c:v>1.7401669174432757</c:v>
                </c:pt>
                <c:pt idx="1157">
                  <c:v>1.742205396294594</c:v>
                </c:pt>
                <c:pt idx="1158">
                  <c:v>1.7409795274337134</c:v>
                </c:pt>
                <c:pt idx="1159">
                  <c:v>1.7377410084009173</c:v>
                </c:pt>
                <c:pt idx="1160">
                  <c:v>1.741082842151324</c:v>
                </c:pt>
                <c:pt idx="1161">
                  <c:v>1.735106483101845</c:v>
                </c:pt>
                <c:pt idx="1162">
                  <c:v>1.7360641310612361</c:v>
                </c:pt>
                <c:pt idx="1163">
                  <c:v>1.7352217187484107</c:v>
                </c:pt>
                <c:pt idx="1164">
                  <c:v>1.7329408476750057</c:v>
                </c:pt>
                <c:pt idx="1165">
                  <c:v>1.7364336798588436</c:v>
                </c:pt>
                <c:pt idx="1166">
                  <c:v>1.7305924246708553</c:v>
                </c:pt>
                <c:pt idx="1167">
                  <c:v>1.7316215982039771</c:v>
                </c:pt>
                <c:pt idx="1168">
                  <c:v>1.7303639401992164</c:v>
                </c:pt>
                <c:pt idx="1169">
                  <c:v>1.7263585080703101</c:v>
                </c:pt>
                <c:pt idx="1170">
                  <c:v>1.7295553038517635</c:v>
                </c:pt>
                <c:pt idx="1171">
                  <c:v>1.7240875711043677</c:v>
                </c:pt>
                <c:pt idx="1172">
                  <c:v>1.7251713822285335</c:v>
                </c:pt>
                <c:pt idx="1173">
                  <c:v>1.7231150219837825</c:v>
                </c:pt>
                <c:pt idx="1174">
                  <c:v>1.7183228085438411</c:v>
                </c:pt>
                <c:pt idx="1175">
                  <c:v>1.7224534104267757</c:v>
                </c:pt>
                <c:pt idx="1176">
                  <c:v>1.7155160506566367</c:v>
                </c:pt>
                <c:pt idx="1177">
                  <c:v>1.7163403332233431</c:v>
                </c:pt>
                <c:pt idx="1178">
                  <c:v>1.7143535117308299</c:v>
                </c:pt>
                <c:pt idx="1179">
                  <c:v>1.7098036905129752</c:v>
                </c:pt>
                <c:pt idx="1180">
                  <c:v>1.7120408515135448</c:v>
                </c:pt>
                <c:pt idx="1181">
                  <c:v>1.705663154522578</c:v>
                </c:pt>
                <c:pt idx="1182">
                  <c:v>1.7048445840676627</c:v>
                </c:pt>
                <c:pt idx="1183">
                  <c:v>1.7018603781859081</c:v>
                </c:pt>
                <c:pt idx="1184">
                  <c:v>1.6967502733071647</c:v>
                </c:pt>
                <c:pt idx="1185">
                  <c:v>1.6985046366850536</c:v>
                </c:pt>
                <c:pt idx="1186">
                  <c:v>1.6914355258146923</c:v>
                </c:pt>
                <c:pt idx="1187">
                  <c:v>1.6920683284600577</c:v>
                </c:pt>
                <c:pt idx="1188">
                  <c:v>1.6899652779102328</c:v>
                </c:pt>
                <c:pt idx="1189">
                  <c:v>1.6850935916105907</c:v>
                </c:pt>
                <c:pt idx="1190">
                  <c:v>1.6878711680571239</c:v>
                </c:pt>
                <c:pt idx="1191">
                  <c:v>1.6800868014494579</c:v>
                </c:pt>
                <c:pt idx="1192">
                  <c:v>1.680082827806473</c:v>
                </c:pt>
                <c:pt idx="1193">
                  <c:v>1.6772098839282992</c:v>
                </c:pt>
                <c:pt idx="1194">
                  <c:v>1.6726004580656688</c:v>
                </c:pt>
                <c:pt idx="1195">
                  <c:v>1.6739439219236376</c:v>
                </c:pt>
                <c:pt idx="1196">
                  <c:v>1.6674907257159552</c:v>
                </c:pt>
                <c:pt idx="1197">
                  <c:v>1.6677112629016242</c:v>
                </c:pt>
                <c:pt idx="1198">
                  <c:v>1.6654423127571742</c:v>
                </c:pt>
                <c:pt idx="1199">
                  <c:v>1.6621123999357226</c:v>
                </c:pt>
                <c:pt idx="1200">
                  <c:v>1.6648542135953905</c:v>
                </c:pt>
                <c:pt idx="1201">
                  <c:v>1.6590924312671027</c:v>
                </c:pt>
                <c:pt idx="1202">
                  <c:v>1.6597917924324672</c:v>
                </c:pt>
                <c:pt idx="1203">
                  <c:v>1.657854641477267</c:v>
                </c:pt>
                <c:pt idx="1204">
                  <c:v>1.6548823565244677</c:v>
                </c:pt>
                <c:pt idx="1205">
                  <c:v>1.6573221733172736</c:v>
                </c:pt>
                <c:pt idx="1206">
                  <c:v>1.6504477709531786</c:v>
                </c:pt>
                <c:pt idx="1207">
                  <c:v>1.6513895243406298</c:v>
                </c:pt>
                <c:pt idx="1208">
                  <c:v>1.64874903857708</c:v>
                </c:pt>
                <c:pt idx="1209">
                  <c:v>1.6443740576505663</c:v>
                </c:pt>
                <c:pt idx="1210">
                  <c:v>1.647010569771131</c:v>
                </c:pt>
                <c:pt idx="1211">
                  <c:v>1.6404937952756884</c:v>
                </c:pt>
                <c:pt idx="1212">
                  <c:v>1.6405851890643439</c:v>
                </c:pt>
                <c:pt idx="1213">
                  <c:v>1.6386887679497402</c:v>
                </c:pt>
                <c:pt idx="1214">
                  <c:v>1.6335071374972663</c:v>
                </c:pt>
                <c:pt idx="1215">
                  <c:v>1.6344985614220302</c:v>
                </c:pt>
                <c:pt idx="1216">
                  <c:v>1.6264042506615322</c:v>
                </c:pt>
                <c:pt idx="1217">
                  <c:v>1.6259572158257167</c:v>
                </c:pt>
                <c:pt idx="1218">
                  <c:v>1.6224683572848639</c:v>
                </c:pt>
                <c:pt idx="1219">
                  <c:v>1.616821810603142</c:v>
                </c:pt>
                <c:pt idx="1220">
                  <c:v>1.6187788297732673</c:v>
                </c:pt>
                <c:pt idx="1221">
                  <c:v>1.6118790954351427</c:v>
                </c:pt>
                <c:pt idx="1222">
                  <c:v>1.6120877116918566</c:v>
                </c:pt>
                <c:pt idx="1223">
                  <c:v>1.608929658929507</c:v>
                </c:pt>
                <c:pt idx="1224">
                  <c:v>1.6035255044698717</c:v>
                </c:pt>
                <c:pt idx="1225">
                  <c:v>1.604034130771955</c:v>
                </c:pt>
                <c:pt idx="1226">
                  <c:v>1.5962144980827968</c:v>
                </c:pt>
                <c:pt idx="1227">
                  <c:v>1.5946399420499804</c:v>
                </c:pt>
                <c:pt idx="1228">
                  <c:v>1.5905381490786872</c:v>
                </c:pt>
                <c:pt idx="1229">
                  <c:v>1.5844902644554775</c:v>
                </c:pt>
                <c:pt idx="1230">
                  <c:v>1.5851061791181567</c:v>
                </c:pt>
                <c:pt idx="1231">
                  <c:v>1.5772045900424323</c:v>
                </c:pt>
                <c:pt idx="1232">
                  <c:v>1.5756806979576747</c:v>
                </c:pt>
                <c:pt idx="1233">
                  <c:v>1.5723021080096564</c:v>
                </c:pt>
                <c:pt idx="1234">
                  <c:v>1.566456879178683</c:v>
                </c:pt>
                <c:pt idx="1235">
                  <c:v>1.5673320740461352</c:v>
                </c:pt>
                <c:pt idx="1236">
                  <c:v>1.5603086600701015</c:v>
                </c:pt>
                <c:pt idx="1237">
                  <c:v>1.5576373785734177</c:v>
                </c:pt>
                <c:pt idx="1238">
                  <c:v>1.5532181908686957</c:v>
                </c:pt>
                <c:pt idx="1239">
                  <c:v>1.5473689883947372</c:v>
                </c:pt>
                <c:pt idx="1240">
                  <c:v>1.5488372494777045</c:v>
                </c:pt>
                <c:pt idx="1241">
                  <c:v>1.540381337205569</c:v>
                </c:pt>
                <c:pt idx="1242">
                  <c:v>1.5395627667506537</c:v>
                </c:pt>
                <c:pt idx="1243">
                  <c:v>1.5357823421557746</c:v>
                </c:pt>
                <c:pt idx="1244">
                  <c:v>1.5305053442716599</c:v>
                </c:pt>
                <c:pt idx="1245">
                  <c:v>1.5305649489164352</c:v>
                </c:pt>
                <c:pt idx="1246">
                  <c:v>1.522755747040113</c:v>
                </c:pt>
                <c:pt idx="1247">
                  <c:v>1.5206616371870041</c:v>
                </c:pt>
                <c:pt idx="1248">
                  <c:v>1.5162836760282516</c:v>
                </c:pt>
                <c:pt idx="1249">
                  <c:v>1.5088609109322231</c:v>
                </c:pt>
                <c:pt idx="1250">
                  <c:v>1.5071641653776169</c:v>
                </c:pt>
                <c:pt idx="1251">
                  <c:v>1.4958114673693976</c:v>
                </c:pt>
                <c:pt idx="1252">
                  <c:v>1.4932097246249518</c:v>
                </c:pt>
                <c:pt idx="1253">
                  <c:v>1.4877062290906906</c:v>
                </c:pt>
                <c:pt idx="1254">
                  <c:v>1.4804106205701828</c:v>
                </c:pt>
                <c:pt idx="1255">
                  <c:v>1.4798582841952643</c:v>
                </c:pt>
                <c:pt idx="1256">
                  <c:v>1.470101997256279</c:v>
                </c:pt>
                <c:pt idx="1257">
                  <c:v>1.4680734525124233</c:v>
                </c:pt>
                <c:pt idx="1258">
                  <c:v>1.4627487709124884</c:v>
                </c:pt>
                <c:pt idx="1259">
                  <c:v>1.4570426195859909</c:v>
                </c:pt>
                <c:pt idx="1260">
                  <c:v>1.4565975715716681</c:v>
                </c:pt>
                <c:pt idx="1261">
                  <c:v>1.4467945943276088</c:v>
                </c:pt>
                <c:pt idx="1262">
                  <c:v>1.4433613667885463</c:v>
                </c:pt>
                <c:pt idx="1263">
                  <c:v>1.4378022402524948</c:v>
                </c:pt>
                <c:pt idx="1264">
                  <c:v>1.4286509404579799</c:v>
                </c:pt>
                <c:pt idx="1265">
                  <c:v>1.426083967089653</c:v>
                </c:pt>
                <c:pt idx="1266">
                  <c:v>1.4142256230115891</c:v>
                </c:pt>
                <c:pt idx="1267">
                  <c:v>1.410073166092237</c:v>
                </c:pt>
                <c:pt idx="1268">
                  <c:v>1.4014068990945816</c:v>
                </c:pt>
                <c:pt idx="1269">
                  <c:v>1.3916078954935074</c:v>
                </c:pt>
                <c:pt idx="1270">
                  <c:v>1.3873839130004249</c:v>
                </c:pt>
                <c:pt idx="1271">
                  <c:v>1.3752424468596778</c:v>
                </c:pt>
                <c:pt idx="1272">
                  <c:v>1.3691866149504981</c:v>
                </c:pt>
                <c:pt idx="1273">
                  <c:v>1.362153266867002</c:v>
                </c:pt>
                <c:pt idx="1274">
                  <c:v>1.3535701980193457</c:v>
                </c:pt>
                <c:pt idx="1275">
                  <c:v>1.3525370508432388</c:v>
                </c:pt>
                <c:pt idx="1276">
                  <c:v>1.3412726422150931</c:v>
                </c:pt>
                <c:pt idx="1277">
                  <c:v>1.3380944728851318</c:v>
                </c:pt>
                <c:pt idx="1278">
                  <c:v>1.3291200002034507</c:v>
                </c:pt>
                <c:pt idx="1279">
                  <c:v>1.3173262278238933</c:v>
                </c:pt>
                <c:pt idx="1280">
                  <c:v>1.31071408589681</c:v>
                </c:pt>
                <c:pt idx="1281">
                  <c:v>1.2951155503590903</c:v>
                </c:pt>
                <c:pt idx="1282">
                  <c:v>1.2870252132415771</c:v>
                </c:pt>
                <c:pt idx="1283">
                  <c:v>1.2730499108632407</c:v>
                </c:pt>
                <c:pt idx="1284">
                  <c:v>1.2565990289052329</c:v>
                </c:pt>
                <c:pt idx="1285">
                  <c:v>1.2459258238474529</c:v>
                </c:pt>
                <c:pt idx="1286">
                  <c:v>1.2259423732757568</c:v>
                </c:pt>
                <c:pt idx="1287">
                  <c:v>1.2133280436197917</c:v>
                </c:pt>
                <c:pt idx="1288">
                  <c:v>1.1977732181549072</c:v>
                </c:pt>
                <c:pt idx="1289">
                  <c:v>1.1830071608225505</c:v>
                </c:pt>
                <c:pt idx="1290">
                  <c:v>1.1726240317026775</c:v>
                </c:pt>
                <c:pt idx="1291">
                  <c:v>1.1543934543927512</c:v>
                </c:pt>
                <c:pt idx="1292">
                  <c:v>1.1421268184979758</c:v>
                </c:pt>
                <c:pt idx="1293">
                  <c:v>1.1239275336265564</c:v>
                </c:pt>
                <c:pt idx="1294">
                  <c:v>1.1030937234560649</c:v>
                </c:pt>
                <c:pt idx="1295">
                  <c:v>1.0908072193463645</c:v>
                </c:pt>
                <c:pt idx="1296">
                  <c:v>1.0704388221104941</c:v>
                </c:pt>
                <c:pt idx="1297">
                  <c:v>1.0591437419255576</c:v>
                </c:pt>
                <c:pt idx="1298">
                  <c:v>1.0442857940991721</c:v>
                </c:pt>
                <c:pt idx="1299">
                  <c:v>1.0278775667150817</c:v>
                </c:pt>
                <c:pt idx="1300">
                  <c:v>1.0153725122412047</c:v>
                </c:pt>
                <c:pt idx="1301">
                  <c:v>0.99473142375548684</c:v>
                </c:pt>
                <c:pt idx="1302">
                  <c:v>0.98286612580219912</c:v>
                </c:pt>
                <c:pt idx="1303">
                  <c:v>0.96918685982624697</c:v>
                </c:pt>
                <c:pt idx="1304">
                  <c:v>0.95376117775837588</c:v>
                </c:pt>
                <c:pt idx="1305">
                  <c:v>0.94687882810831081</c:v>
                </c:pt>
                <c:pt idx="1306">
                  <c:v>0.9312603001793226</c:v>
                </c:pt>
                <c:pt idx="1307">
                  <c:v>0.92310042430957162</c:v>
                </c:pt>
                <c:pt idx="1308">
                  <c:v>0.91426701595385873</c:v>
                </c:pt>
                <c:pt idx="1309">
                  <c:v>0.90497266501188289</c:v>
                </c:pt>
                <c:pt idx="1310">
                  <c:v>0.90280305594205867</c:v>
                </c:pt>
                <c:pt idx="1311">
                  <c:v>0.89357228328784311</c:v>
                </c:pt>
                <c:pt idx="1312">
                  <c:v>0.89095197618007671</c:v>
                </c:pt>
                <c:pt idx="1313">
                  <c:v>0.88463785747687029</c:v>
                </c:pt>
                <c:pt idx="1314">
                  <c:v>0.87718727687994646</c:v>
                </c:pt>
                <c:pt idx="1315">
                  <c:v>0.87700846294562029</c:v>
                </c:pt>
                <c:pt idx="1316">
                  <c:v>0.86829823752244317</c:v>
                </c:pt>
                <c:pt idx="1317">
                  <c:v>0.86523431042830157</c:v>
                </c:pt>
                <c:pt idx="1318">
                  <c:v>0.86014506717522943</c:v>
                </c:pt>
                <c:pt idx="1319">
                  <c:v>0.85435944298903155</c:v>
                </c:pt>
                <c:pt idx="1320">
                  <c:v>0.8552316576242448</c:v>
                </c:pt>
                <c:pt idx="1321">
                  <c:v>0.84761219720045733</c:v>
                </c:pt>
                <c:pt idx="1322">
                  <c:v>0.8465909709533056</c:v>
                </c:pt>
                <c:pt idx="1323">
                  <c:v>0.84447897970676433</c:v>
                </c:pt>
                <c:pt idx="1324">
                  <c:v>0.838335727651914</c:v>
                </c:pt>
                <c:pt idx="1325">
                  <c:v>0.84101793666680658</c:v>
                </c:pt>
                <c:pt idx="1326">
                  <c:v>0.83377299209435785</c:v>
                </c:pt>
                <c:pt idx="1327">
                  <c:v>0.83447167028983438</c:v>
                </c:pt>
                <c:pt idx="1328">
                  <c:v>0.83083851883808779</c:v>
                </c:pt>
                <c:pt idx="1329">
                  <c:v>0.82621319840351748</c:v>
                </c:pt>
                <c:pt idx="1330">
                  <c:v>0.82831128189961123</c:v>
                </c:pt>
                <c:pt idx="1331">
                  <c:v>0.82218789805968606</c:v>
                </c:pt>
                <c:pt idx="1332">
                  <c:v>0.82307501385609316</c:v>
                </c:pt>
                <c:pt idx="1333">
                  <c:v>0.82092129935820901</c:v>
                </c:pt>
                <c:pt idx="1334">
                  <c:v>0.81672513236602151</c:v>
                </c:pt>
                <c:pt idx="1335">
                  <c:v>0.81987623125314724</c:v>
                </c:pt>
                <c:pt idx="1336">
                  <c:v>0.8122408762574197</c:v>
                </c:pt>
                <c:pt idx="1337">
                  <c:v>0.81354125092426943</c:v>
                </c:pt>
                <c:pt idx="1338">
                  <c:v>0.81122660388549173</c:v>
                </c:pt>
                <c:pt idx="1339">
                  <c:v>0.80534958591063821</c:v>
                </c:pt>
                <c:pt idx="1340">
                  <c:v>0.80568535874287295</c:v>
                </c:pt>
                <c:pt idx="1341">
                  <c:v>0.7984612757960956</c:v>
                </c:pt>
                <c:pt idx="1342">
                  <c:v>0.79830431689818704</c:v>
                </c:pt>
                <c:pt idx="1343">
                  <c:v>0.79407040029764187</c:v>
                </c:pt>
                <c:pt idx="1344">
                  <c:v>0.78727149715026223</c:v>
                </c:pt>
                <c:pt idx="1345">
                  <c:v>0.78843974818785989</c:v>
                </c:pt>
                <c:pt idx="1346">
                  <c:v>0.77949507782856631</c:v>
                </c:pt>
                <c:pt idx="1347">
                  <c:v>0.77975199868281686</c:v>
                </c:pt>
                <c:pt idx="1348">
                  <c:v>0.77628698199987411</c:v>
                </c:pt>
                <c:pt idx="1349">
                  <c:v>0.77275838702917099</c:v>
                </c:pt>
                <c:pt idx="1350">
                  <c:v>0.77526600410540902</c:v>
                </c:pt>
                <c:pt idx="1351">
                  <c:v>0.7677299901843071</c:v>
                </c:pt>
                <c:pt idx="1352">
                  <c:v>0.76876909782489145</c:v>
                </c:pt>
                <c:pt idx="1353">
                  <c:v>0.76653193682432175</c:v>
                </c:pt>
                <c:pt idx="1354">
                  <c:v>0.76320997128884005</c:v>
                </c:pt>
                <c:pt idx="1355">
                  <c:v>0.76550276329120004</c:v>
                </c:pt>
                <c:pt idx="1356">
                  <c:v>0.75998138636350632</c:v>
                </c:pt>
                <c:pt idx="1357">
                  <c:v>0.76131255676349008</c:v>
                </c:pt>
                <c:pt idx="1358">
                  <c:v>0.75995456427335739</c:v>
                </c:pt>
                <c:pt idx="1359">
                  <c:v>0.75672399252653122</c:v>
                </c:pt>
                <c:pt idx="1360">
                  <c:v>0.75930686046679818</c:v>
                </c:pt>
                <c:pt idx="1361">
                  <c:v>0.75268677125374484</c:v>
                </c:pt>
                <c:pt idx="1362">
                  <c:v>0.75400304049253464</c:v>
                </c:pt>
                <c:pt idx="1363">
                  <c:v>0.75251491119464242</c:v>
                </c:pt>
                <c:pt idx="1364">
                  <c:v>0.74935983866453171</c:v>
                </c:pt>
                <c:pt idx="1365">
                  <c:v>0.75349242736895883</c:v>
                </c:pt>
                <c:pt idx="1366">
                  <c:v>0.74744454274574923</c:v>
                </c:pt>
                <c:pt idx="1367">
                  <c:v>0.74905188133319223</c:v>
                </c:pt>
                <c:pt idx="1368">
                  <c:v>0.7468370720744133</c:v>
                </c:pt>
                <c:pt idx="1369">
                  <c:v>0.74312568952639901</c:v>
                </c:pt>
                <c:pt idx="1370">
                  <c:v>0.74631255120038986</c:v>
                </c:pt>
                <c:pt idx="1371">
                  <c:v>0.73970438291629159</c:v>
                </c:pt>
                <c:pt idx="1372">
                  <c:v>0.74188789973656344</c:v>
                </c:pt>
                <c:pt idx="1373">
                  <c:v>0.74035804718732834</c:v>
                </c:pt>
                <c:pt idx="1374">
                  <c:v>0.73677382121483492</c:v>
                </c:pt>
                <c:pt idx="1375">
                  <c:v>0.73922953257958102</c:v>
                </c:pt>
                <c:pt idx="1376">
                  <c:v>0.73140542954206467</c:v>
                </c:pt>
                <c:pt idx="1377">
                  <c:v>0.73032975196838379</c:v>
                </c:pt>
                <c:pt idx="1378">
                  <c:v>0.72766939798990893</c:v>
                </c:pt>
                <c:pt idx="1379">
                  <c:v>0.72439710299173998</c:v>
                </c:pt>
                <c:pt idx="1380">
                  <c:v>0.72559316953023278</c:v>
                </c:pt>
                <c:pt idx="1381">
                  <c:v>0.71639021237691247</c:v>
                </c:pt>
                <c:pt idx="1382">
                  <c:v>0.71398814519246423</c:v>
                </c:pt>
                <c:pt idx="1383">
                  <c:v>0.71069399515787768</c:v>
                </c:pt>
                <c:pt idx="1384">
                  <c:v>0.70372422536214196</c:v>
                </c:pt>
                <c:pt idx="1385">
                  <c:v>0.70323745409647631</c:v>
                </c:pt>
                <c:pt idx="1386">
                  <c:v>0.69364309310913086</c:v>
                </c:pt>
                <c:pt idx="1387">
                  <c:v>0.69175759951273608</c:v>
                </c:pt>
                <c:pt idx="1388">
                  <c:v>0.68708856900533044</c:v>
                </c:pt>
                <c:pt idx="1389">
                  <c:v>0.68150957425435388</c:v>
                </c:pt>
                <c:pt idx="1390">
                  <c:v>0.68033337593078613</c:v>
                </c:pt>
                <c:pt idx="1391">
                  <c:v>0.66959261894226074</c:v>
                </c:pt>
                <c:pt idx="1392">
                  <c:v>0.66805879275004076</c:v>
                </c:pt>
                <c:pt idx="1393">
                  <c:v>0.66289305686950684</c:v>
                </c:pt>
                <c:pt idx="1394">
                  <c:v>0.65661035478115082</c:v>
                </c:pt>
                <c:pt idx="1395">
                  <c:v>0.65808854997158051</c:v>
                </c:pt>
                <c:pt idx="1396">
                  <c:v>0.6492243458827337</c:v>
                </c:pt>
                <c:pt idx="1397">
                  <c:v>0.6482283274332683</c:v>
                </c:pt>
                <c:pt idx="1398">
                  <c:v>0.64269701639811205</c:v>
                </c:pt>
                <c:pt idx="1399">
                  <c:v>0.63743193944295251</c:v>
                </c:pt>
                <c:pt idx="1400">
                  <c:v>0.63856244087219238</c:v>
                </c:pt>
                <c:pt idx="1401">
                  <c:v>0.63088536262512207</c:v>
                </c:pt>
                <c:pt idx="1402">
                  <c:v>0.63172380129496264</c:v>
                </c:pt>
                <c:pt idx="1403">
                  <c:v>0.62835415204366052</c:v>
                </c:pt>
                <c:pt idx="1404">
                  <c:v>0.62201221783955896</c:v>
                </c:pt>
                <c:pt idx="1405">
                  <c:v>0.62368214130401611</c:v>
                </c:pt>
                <c:pt idx="1406">
                  <c:v>0.61650971571604418</c:v>
                </c:pt>
                <c:pt idx="1407">
                  <c:v>0.61751405398050951</c:v>
                </c:pt>
                <c:pt idx="1408">
                  <c:v>0.61515569686889648</c:v>
                </c:pt>
                <c:pt idx="1409">
                  <c:v>0.61159133911132813</c:v>
                </c:pt>
                <c:pt idx="1410">
                  <c:v>0.61463713645935059</c:v>
                </c:pt>
                <c:pt idx="1411">
                  <c:v>0.60893893241882324</c:v>
                </c:pt>
                <c:pt idx="1412">
                  <c:v>0.61065275222063065</c:v>
                </c:pt>
                <c:pt idx="1413">
                  <c:v>0.60916859656572342</c:v>
                </c:pt>
                <c:pt idx="1414">
                  <c:v>0.60584265738725662</c:v>
                </c:pt>
                <c:pt idx="1415">
                  <c:v>0.60789305716753006</c:v>
                </c:pt>
                <c:pt idx="1416">
                  <c:v>0.60192067176103592</c:v>
                </c:pt>
                <c:pt idx="1417">
                  <c:v>0.60188441226879763</c:v>
                </c:pt>
                <c:pt idx="1418">
                  <c:v>0.59984990706046426</c:v>
                </c:pt>
                <c:pt idx="1419">
                  <c:v>0.59798825532197952</c:v>
                </c:pt>
                <c:pt idx="1420">
                  <c:v>0.60029495507478714</c:v>
                </c:pt>
                <c:pt idx="1421">
                  <c:v>0.59510935097932816</c:v>
                </c:pt>
                <c:pt idx="1422">
                  <c:v>0.59660294403632486</c:v>
                </c:pt>
                <c:pt idx="1423">
                  <c:v>0.59465585897366213</c:v>
                </c:pt>
                <c:pt idx="1424">
                  <c:v>0.59303908298412966</c:v>
                </c:pt>
                <c:pt idx="1425">
                  <c:v>0.59717365851004922</c:v>
                </c:pt>
                <c:pt idx="1426">
                  <c:v>0.5909747754534086</c:v>
                </c:pt>
                <c:pt idx="1427">
                  <c:v>0.59359309573968255</c:v>
                </c:pt>
                <c:pt idx="1428">
                  <c:v>0.59232351680596673</c:v>
                </c:pt>
                <c:pt idx="1429">
                  <c:v>0.58946944773197174</c:v>
                </c:pt>
                <c:pt idx="1430">
                  <c:v>0.59346891939640045</c:v>
                </c:pt>
                <c:pt idx="1431">
                  <c:v>0.58751640220483148</c:v>
                </c:pt>
                <c:pt idx="1432">
                  <c:v>0.59043305615584063</c:v>
                </c:pt>
                <c:pt idx="1433">
                  <c:v>0.58987773954868317</c:v>
                </c:pt>
                <c:pt idx="1434">
                  <c:v>0.58704453210035967</c:v>
                </c:pt>
                <c:pt idx="1435">
                  <c:v>0.59176223973433184</c:v>
                </c:pt>
                <c:pt idx="1436">
                  <c:v>0.58738725880781817</c:v>
                </c:pt>
                <c:pt idx="1437">
                  <c:v>0.59086022277673089</c:v>
                </c:pt>
                <c:pt idx="1438">
                  <c:v>0.58955239752928423</c:v>
                </c:pt>
                <c:pt idx="1439">
                  <c:v>0.58767683804035187</c:v>
                </c:pt>
                <c:pt idx="1440">
                  <c:v>0.59154120584328973</c:v>
                </c:pt>
                <c:pt idx="1441">
                  <c:v>0.58697747687498736</c:v>
                </c:pt>
                <c:pt idx="1442">
                  <c:v>0.5898424734671911</c:v>
                </c:pt>
                <c:pt idx="1443">
                  <c:v>0.5892424533764522</c:v>
                </c:pt>
                <c:pt idx="1444">
                  <c:v>0.58839432895183563</c:v>
                </c:pt>
                <c:pt idx="1445">
                  <c:v>0.59159708519776666</c:v>
                </c:pt>
                <c:pt idx="1446">
                  <c:v>0.58755191663901019</c:v>
                </c:pt>
                <c:pt idx="1447">
                  <c:v>0.59055599073568987</c:v>
                </c:pt>
                <c:pt idx="1448">
                  <c:v>0.58891090253988909</c:v>
                </c:pt>
                <c:pt idx="1449">
                  <c:v>0.58695587019125628</c:v>
                </c:pt>
                <c:pt idx="1450">
                  <c:v>0.59058380623658502</c:v>
                </c:pt>
                <c:pt idx="1451">
                  <c:v>0.58557701607545221</c:v>
                </c:pt>
                <c:pt idx="1452">
                  <c:v>0.58835657934347796</c:v>
                </c:pt>
                <c:pt idx="1453">
                  <c:v>0.58676712214946747</c:v>
                </c:pt>
                <c:pt idx="1454">
                  <c:v>0.58419220149517059</c:v>
                </c:pt>
                <c:pt idx="1455">
                  <c:v>0.5874625096718471</c:v>
                </c:pt>
                <c:pt idx="1456">
                  <c:v>0.58253121872742974</c:v>
                </c:pt>
                <c:pt idx="1457">
                  <c:v>0.5849447101354599</c:v>
                </c:pt>
                <c:pt idx="1458">
                  <c:v>0.58372976879278826</c:v>
                </c:pt>
                <c:pt idx="1459">
                  <c:v>0.58127008378505707</c:v>
                </c:pt>
                <c:pt idx="1460">
                  <c:v>0.58502915004889178</c:v>
                </c:pt>
                <c:pt idx="1461">
                  <c:v>0.57943426072597504</c:v>
                </c:pt>
                <c:pt idx="1462">
                  <c:v>0.58143449326356256</c:v>
                </c:pt>
                <c:pt idx="1463">
                  <c:v>0.58096411327521014</c:v>
                </c:pt>
                <c:pt idx="1464">
                  <c:v>0.57851436237494158</c:v>
                </c:pt>
                <c:pt idx="1465">
                  <c:v>0.58180453876654314</c:v>
                </c:pt>
                <c:pt idx="1466">
                  <c:v>0.57640038430690765</c:v>
                </c:pt>
                <c:pt idx="1467">
                  <c:v>0.57822627325852716</c:v>
                </c:pt>
                <c:pt idx="1468">
                  <c:v>0.57843687633673357</c:v>
                </c:pt>
                <c:pt idx="1469">
                  <c:v>0.57496341566244769</c:v>
                </c:pt>
                <c:pt idx="1470">
                  <c:v>0.5800193796555202</c:v>
                </c:pt>
                <c:pt idx="1471">
                  <c:v>0.57416222989559174</c:v>
                </c:pt>
                <c:pt idx="1472">
                  <c:v>0.57657025754451752</c:v>
                </c:pt>
                <c:pt idx="1473">
                  <c:v>0.57642720639705658</c:v>
                </c:pt>
                <c:pt idx="1474">
                  <c:v>0.57385824620723724</c:v>
                </c:pt>
                <c:pt idx="1475">
                  <c:v>0.57901603480180108</c:v>
                </c:pt>
                <c:pt idx="1476">
                  <c:v>0.57359598577022552</c:v>
                </c:pt>
                <c:pt idx="1477">
                  <c:v>0.57633668184280396</c:v>
                </c:pt>
                <c:pt idx="1478">
                  <c:v>0.57511279980341601</c:v>
                </c:pt>
                <c:pt idx="1479">
                  <c:v>0.57396739721298218</c:v>
                </c:pt>
                <c:pt idx="1480">
                  <c:v>0.57824701070785522</c:v>
                </c:pt>
                <c:pt idx="1481">
                  <c:v>0.57304948568344116</c:v>
                </c:pt>
                <c:pt idx="1482">
                  <c:v>0.57591845591863</c:v>
                </c:pt>
                <c:pt idx="1483">
                  <c:v>0.57533731063206994</c:v>
                </c:pt>
                <c:pt idx="1484">
                  <c:v>0.57316770156224572</c:v>
                </c:pt>
                <c:pt idx="1485">
                  <c:v>0.57729731003443407</c:v>
                </c:pt>
                <c:pt idx="1486">
                  <c:v>0.5716150005658468</c:v>
                </c:pt>
                <c:pt idx="1487">
                  <c:v>0.57463099559148156</c:v>
                </c:pt>
                <c:pt idx="1488">
                  <c:v>0.57254781325658166</c:v>
                </c:pt>
                <c:pt idx="1489">
                  <c:v>0.57049629588921869</c:v>
                </c:pt>
                <c:pt idx="1490">
                  <c:v>0.57394144435723626</c:v>
                </c:pt>
                <c:pt idx="1491">
                  <c:v>0.56797303259372711</c:v>
                </c:pt>
                <c:pt idx="1492">
                  <c:v>0.57100889583428704</c:v>
                </c:pt>
                <c:pt idx="1493">
                  <c:v>0.5706810702880224</c:v>
                </c:pt>
                <c:pt idx="1494">
                  <c:v>0.56863067050774896</c:v>
                </c:pt>
                <c:pt idx="1495">
                  <c:v>0.57206389804681146</c:v>
                </c:pt>
                <c:pt idx="1496">
                  <c:v>0.56728360553582513</c:v>
                </c:pt>
                <c:pt idx="1497">
                  <c:v>0.57006515562534332</c:v>
                </c:pt>
                <c:pt idx="1498">
                  <c:v>0.5694512277841568</c:v>
                </c:pt>
                <c:pt idx="1499">
                  <c:v>0.56752798457940423</c:v>
                </c:pt>
                <c:pt idx="1500">
                  <c:v>0.57238638401031494</c:v>
                </c:pt>
                <c:pt idx="1501">
                  <c:v>0.56664049625396729</c:v>
                </c:pt>
                <c:pt idx="1502">
                  <c:v>0.57026843229929614</c:v>
                </c:pt>
                <c:pt idx="1503">
                  <c:v>0.56993861993153894</c:v>
                </c:pt>
                <c:pt idx="1504">
                  <c:v>0.56741138299306237</c:v>
                </c:pt>
                <c:pt idx="1505">
                  <c:v>0.57160357634226489</c:v>
                </c:pt>
                <c:pt idx="1506">
                  <c:v>0.56621134281158447</c:v>
                </c:pt>
                <c:pt idx="1507">
                  <c:v>0.56811273097991943</c:v>
                </c:pt>
                <c:pt idx="1508">
                  <c:v>0.56741933027903246</c:v>
                </c:pt>
                <c:pt idx="1509">
                  <c:v>0.56493182977040612</c:v>
                </c:pt>
                <c:pt idx="1510">
                  <c:v>0.5685438712437948</c:v>
                </c:pt>
                <c:pt idx="1511">
                  <c:v>0.56383510430653894</c:v>
                </c:pt>
                <c:pt idx="1512">
                  <c:v>0.56672195593516039</c:v>
                </c:pt>
                <c:pt idx="1513">
                  <c:v>0.56584502259890246</c:v>
                </c:pt>
                <c:pt idx="1514">
                  <c:v>0.56311811010042834</c:v>
                </c:pt>
                <c:pt idx="1515">
                  <c:v>0.56664968530337023</c:v>
                </c:pt>
                <c:pt idx="1516">
                  <c:v>0.56097929676373803</c:v>
                </c:pt>
                <c:pt idx="1517">
                  <c:v>0.56277538339296984</c:v>
                </c:pt>
                <c:pt idx="1518">
                  <c:v>0.56182170907656359</c:v>
                </c:pt>
                <c:pt idx="1519">
                  <c:v>0.55956467986106873</c:v>
                </c:pt>
                <c:pt idx="1520">
                  <c:v>0.5642590423425039</c:v>
                </c:pt>
                <c:pt idx="1521">
                  <c:v>0.55847143133481347</c:v>
                </c:pt>
                <c:pt idx="1522">
                  <c:v>0.56078806519508362</c:v>
                </c:pt>
                <c:pt idx="1523">
                  <c:v>0.55893883109092712</c:v>
                </c:pt>
                <c:pt idx="1524">
                  <c:v>0.55648709336916613</c:v>
                </c:pt>
                <c:pt idx="1525">
                  <c:v>0.55948322017987573</c:v>
                </c:pt>
                <c:pt idx="1526">
                  <c:v>0.55352672934532166</c:v>
                </c:pt>
                <c:pt idx="1527">
                  <c:v>0.55586788803339005</c:v>
                </c:pt>
                <c:pt idx="1528">
                  <c:v>0.5534995968143146</c:v>
                </c:pt>
                <c:pt idx="1529">
                  <c:v>0.55038028707106912</c:v>
                </c:pt>
                <c:pt idx="1530">
                  <c:v>0.55424266805251443</c:v>
                </c:pt>
                <c:pt idx="1531">
                  <c:v>0.55037631342808413</c:v>
                </c:pt>
                <c:pt idx="1532">
                  <c:v>0.55249823878208804</c:v>
                </c:pt>
                <c:pt idx="1533">
                  <c:v>0.55168662220239639</c:v>
                </c:pt>
                <c:pt idx="1534">
                  <c:v>0.55026405801375711</c:v>
                </c:pt>
                <c:pt idx="1535">
                  <c:v>0.55385225762923562</c:v>
                </c:pt>
                <c:pt idx="1536">
                  <c:v>0.54958059142033266</c:v>
                </c:pt>
                <c:pt idx="1537">
                  <c:v>0.55191311985254288</c:v>
                </c:pt>
                <c:pt idx="1538">
                  <c:v>0.55149986098210024</c:v>
                </c:pt>
                <c:pt idx="1539">
                  <c:v>0.54942561934391665</c:v>
                </c:pt>
                <c:pt idx="1540">
                  <c:v>0.55348370224237442</c:v>
                </c:pt>
                <c:pt idx="1541">
                  <c:v>0.54915243138869607</c:v>
                </c:pt>
                <c:pt idx="1542">
                  <c:v>0.5516995365420978</c:v>
                </c:pt>
                <c:pt idx="1543">
                  <c:v>0.55101507653792703</c:v>
                </c:pt>
                <c:pt idx="1544">
                  <c:v>0.54864877214034402</c:v>
                </c:pt>
                <c:pt idx="1545">
                  <c:v>0.55250519265731179</c:v>
                </c:pt>
                <c:pt idx="1546">
                  <c:v>0.54773682107528054</c:v>
                </c:pt>
                <c:pt idx="1547">
                  <c:v>0.55039121458927798</c:v>
                </c:pt>
                <c:pt idx="1548">
                  <c:v>0.548334854344527</c:v>
                </c:pt>
                <c:pt idx="1549">
                  <c:v>0.54646326849857974</c:v>
                </c:pt>
                <c:pt idx="1550">
                  <c:v>0.55046621710062027</c:v>
                </c:pt>
                <c:pt idx="1551">
                  <c:v>0.54601573695739114</c:v>
                </c:pt>
                <c:pt idx="1552">
                  <c:v>0.54831523448228836</c:v>
                </c:pt>
                <c:pt idx="1553">
                  <c:v>0.54694631447394693</c:v>
                </c:pt>
                <c:pt idx="1554">
                  <c:v>0.54465153565009439</c:v>
                </c:pt>
                <c:pt idx="1555">
                  <c:v>0.54767945160468423</c:v>
                </c:pt>
                <c:pt idx="1556">
                  <c:v>0.54120812565088272</c:v>
                </c:pt>
                <c:pt idx="1557">
                  <c:v>0.54454201211531961</c:v>
                </c:pt>
                <c:pt idx="1558">
                  <c:v>0.54201676199833559</c:v>
                </c:pt>
                <c:pt idx="1559">
                  <c:v>0.53882592668135965</c:v>
                </c:pt>
                <c:pt idx="1560">
                  <c:v>0.54272407044967019</c:v>
                </c:pt>
                <c:pt idx="1561">
                  <c:v>0.53766164928674698</c:v>
                </c:pt>
                <c:pt idx="1562">
                  <c:v>0.54008904844522476</c:v>
                </c:pt>
                <c:pt idx="1563">
                  <c:v>0.53866648425658548</c:v>
                </c:pt>
                <c:pt idx="1564">
                  <c:v>0.53687536468108499</c:v>
                </c:pt>
                <c:pt idx="1565">
                  <c:v>0.54114504406849551</c:v>
                </c:pt>
                <c:pt idx="1566">
                  <c:v>0.53630117326974869</c:v>
                </c:pt>
                <c:pt idx="1567">
                  <c:v>0.53890788306792581</c:v>
                </c:pt>
                <c:pt idx="1568">
                  <c:v>0.53803616513808572</c:v>
                </c:pt>
                <c:pt idx="1569">
                  <c:v>0.53602550178766251</c:v>
                </c:pt>
                <c:pt idx="1570">
                  <c:v>0.53979648898045229</c:v>
                </c:pt>
                <c:pt idx="1571">
                  <c:v>0.53508374840021133</c:v>
                </c:pt>
                <c:pt idx="1572">
                  <c:v>0.5379407977064451</c:v>
                </c:pt>
                <c:pt idx="1573">
                  <c:v>0.53655002266168594</c:v>
                </c:pt>
                <c:pt idx="1574">
                  <c:v>0.53412510703007388</c:v>
                </c:pt>
                <c:pt idx="1575">
                  <c:v>0.53741925706466043</c:v>
                </c:pt>
                <c:pt idx="1576">
                  <c:v>0.53189986695845926</c:v>
                </c:pt>
                <c:pt idx="1577">
                  <c:v>0.53487258652846026</c:v>
                </c:pt>
                <c:pt idx="1578">
                  <c:v>0.5322599162658056</c:v>
                </c:pt>
                <c:pt idx="1579">
                  <c:v>0.52953778455654787</c:v>
                </c:pt>
                <c:pt idx="1580">
                  <c:v>0.53275842219591141</c:v>
                </c:pt>
                <c:pt idx="1581">
                  <c:v>0.52814402927954995</c:v>
                </c:pt>
                <c:pt idx="1582">
                  <c:v>0.52941559503475832</c:v>
                </c:pt>
                <c:pt idx="1583">
                  <c:v>0.52799700448910403</c:v>
                </c:pt>
                <c:pt idx="1584">
                  <c:v>0.52512604743242264</c:v>
                </c:pt>
                <c:pt idx="1585">
                  <c:v>0.52828111996253335</c:v>
                </c:pt>
                <c:pt idx="1586">
                  <c:v>0.52263059963782632</c:v>
                </c:pt>
                <c:pt idx="1587">
                  <c:v>0.52604793260494875</c:v>
                </c:pt>
                <c:pt idx="1588">
                  <c:v>0.52353857705990481</c:v>
                </c:pt>
                <c:pt idx="1589">
                  <c:v>0.52173454314470291</c:v>
                </c:pt>
                <c:pt idx="1590">
                  <c:v>0.52616515507300698</c:v>
                </c:pt>
                <c:pt idx="1591">
                  <c:v>0.52055039753516519</c:v>
                </c:pt>
                <c:pt idx="1592">
                  <c:v>0.52401541421810793</c:v>
                </c:pt>
                <c:pt idx="1593">
                  <c:v>0.5224537725249927</c:v>
                </c:pt>
                <c:pt idx="1594">
                  <c:v>0.52133221179246902</c:v>
                </c:pt>
                <c:pt idx="1595">
                  <c:v>0.52438396960496902</c:v>
                </c:pt>
                <c:pt idx="1596">
                  <c:v>0.52047291149695718</c:v>
                </c:pt>
                <c:pt idx="1597">
                  <c:v>0.52327830344438553</c:v>
                </c:pt>
                <c:pt idx="1598">
                  <c:v>0.52287348856528604</c:v>
                </c:pt>
                <c:pt idx="1599">
                  <c:v>0.52120008816321695</c:v>
                </c:pt>
                <c:pt idx="1600">
                  <c:v>0.52497902264197671</c:v>
                </c:pt>
                <c:pt idx="1601">
                  <c:v>0.52123982459306717</c:v>
                </c:pt>
                <c:pt idx="1602">
                  <c:v>0.52456179012854898</c:v>
                </c:pt>
                <c:pt idx="1603">
                  <c:v>0.52410035083691286</c:v>
                </c:pt>
                <c:pt idx="1604">
                  <c:v>0.52189597239096963</c:v>
                </c:pt>
                <c:pt idx="1605">
                  <c:v>0.52661666025718057</c:v>
                </c:pt>
                <c:pt idx="1606">
                  <c:v>0.52060255159934365</c:v>
                </c:pt>
                <c:pt idx="1607">
                  <c:v>0.524170882999897</c:v>
                </c:pt>
                <c:pt idx="1608">
                  <c:v>0.52288640290498734</c:v>
                </c:pt>
                <c:pt idx="1609">
                  <c:v>0.52058168997367227</c:v>
                </c:pt>
                <c:pt idx="1610">
                  <c:v>0.52563616385062539</c:v>
                </c:pt>
                <c:pt idx="1611">
                  <c:v>0.51934588700532913</c:v>
                </c:pt>
                <c:pt idx="1612">
                  <c:v>0.52181550612052285</c:v>
                </c:pt>
                <c:pt idx="1613">
                  <c:v>0.52067109694083535</c:v>
                </c:pt>
                <c:pt idx="1614">
                  <c:v>0.51803607493638992</c:v>
                </c:pt>
                <c:pt idx="1615">
                  <c:v>0.52119114746650064</c:v>
                </c:pt>
                <c:pt idx="1616">
                  <c:v>0.51611481855312991</c:v>
                </c:pt>
                <c:pt idx="1617">
                  <c:v>0.51916657636562991</c:v>
                </c:pt>
                <c:pt idx="1618">
                  <c:v>0.51770824939012527</c:v>
                </c:pt>
                <c:pt idx="1619">
                  <c:v>0.51574526975552248</c:v>
                </c:pt>
                <c:pt idx="1620">
                  <c:v>0.51882682989041018</c:v>
                </c:pt>
                <c:pt idx="1621">
                  <c:v>0.51436442881822586</c:v>
                </c:pt>
                <c:pt idx="1622">
                  <c:v>0.51764665792385745</c:v>
                </c:pt>
                <c:pt idx="1623">
                  <c:v>0.51616548250118899</c:v>
                </c:pt>
                <c:pt idx="1624">
                  <c:v>0.51349519441525149</c:v>
                </c:pt>
                <c:pt idx="1625">
                  <c:v>0.51792580634355545</c:v>
                </c:pt>
                <c:pt idx="1626">
                  <c:v>0.51353095720211672</c:v>
                </c:pt>
                <c:pt idx="1627">
                  <c:v>0.51573909198244416</c:v>
                </c:pt>
                <c:pt idx="1628">
                  <c:v>0.51457680140932405</c:v>
                </c:pt>
                <c:pt idx="1629">
                  <c:v>0.5128626711666584</c:v>
                </c:pt>
                <c:pt idx="1630">
                  <c:v>0.51677670950690913</c:v>
                </c:pt>
                <c:pt idx="1631">
                  <c:v>0.51154342169562983</c:v>
                </c:pt>
                <c:pt idx="1632">
                  <c:v>0.51463094229499506</c:v>
                </c:pt>
                <c:pt idx="1633">
                  <c:v>0.51287856573859858</c:v>
                </c:pt>
                <c:pt idx="1634">
                  <c:v>0.50999767457445466</c:v>
                </c:pt>
                <c:pt idx="1635">
                  <c:v>0.51497267559170723</c:v>
                </c:pt>
                <c:pt idx="1636">
                  <c:v>0.51012284432848298</c:v>
                </c:pt>
                <c:pt idx="1637">
                  <c:v>0.5120778766771158</c:v>
                </c:pt>
                <c:pt idx="1638">
                  <c:v>0.51189508909980463</c:v>
                </c:pt>
                <c:pt idx="1639">
                  <c:v>0.50894565259416902</c:v>
                </c:pt>
                <c:pt idx="1640">
                  <c:v>0.51211264605323481</c:v>
                </c:pt>
                <c:pt idx="1641">
                  <c:v>0.50656146680315339</c:v>
                </c:pt>
                <c:pt idx="1642">
                  <c:v>0.50901717816789949</c:v>
                </c:pt>
                <c:pt idx="1643">
                  <c:v>0.50659722959001863</c:v>
                </c:pt>
                <c:pt idx="1644">
                  <c:v>0.5053574529786905</c:v>
                </c:pt>
                <c:pt idx="1645">
                  <c:v>0.50840523714820551</c:v>
                </c:pt>
                <c:pt idx="1646">
                  <c:v>0.50165401771664619</c:v>
                </c:pt>
                <c:pt idx="1647">
                  <c:v>0.50534155840675044</c:v>
                </c:pt>
                <c:pt idx="1648">
                  <c:v>0.50283220286170649</c:v>
                </c:pt>
                <c:pt idx="1649">
                  <c:v>0.50020761167009675</c:v>
                </c:pt>
                <c:pt idx="1650">
                  <c:v>0.50399051979184151</c:v>
                </c:pt>
                <c:pt idx="1651">
                  <c:v>0.49736645693580311</c:v>
                </c:pt>
                <c:pt idx="1652">
                  <c:v>0.50050166125098872</c:v>
                </c:pt>
                <c:pt idx="1653">
                  <c:v>0.49821681653459871</c:v>
                </c:pt>
                <c:pt idx="1654">
                  <c:v>0.49514916415015858</c:v>
                </c:pt>
                <c:pt idx="1655">
                  <c:v>0.49880491569638258</c:v>
                </c:pt>
                <c:pt idx="1656">
                  <c:v>0.49337890620032948</c:v>
                </c:pt>
                <c:pt idx="1657">
                  <c:v>0.49689955388506257</c:v>
                </c:pt>
                <c:pt idx="1658">
                  <c:v>0.49539652342597645</c:v>
                </c:pt>
                <c:pt idx="1659">
                  <c:v>0.49353288486599928</c:v>
                </c:pt>
                <c:pt idx="1660">
                  <c:v>0.49737937127550447</c:v>
                </c:pt>
                <c:pt idx="1661">
                  <c:v>0.49354877943793934</c:v>
                </c:pt>
                <c:pt idx="1662">
                  <c:v>0.49612320338686311</c:v>
                </c:pt>
                <c:pt idx="1663">
                  <c:v>0.49444433922568959</c:v>
                </c:pt>
                <c:pt idx="1664">
                  <c:v>0.49194094414512318</c:v>
                </c:pt>
                <c:pt idx="1665">
                  <c:v>0.49633181964357698</c:v>
                </c:pt>
                <c:pt idx="1666">
                  <c:v>0.49048261716961866</c:v>
                </c:pt>
                <c:pt idx="1667">
                  <c:v>0.49445228651165968</c:v>
                </c:pt>
                <c:pt idx="1668">
                  <c:v>0.49274163320660597</c:v>
                </c:pt>
                <c:pt idx="1669">
                  <c:v>0.491184958567222</c:v>
                </c:pt>
                <c:pt idx="1670">
                  <c:v>0.49555993949373567</c:v>
                </c:pt>
                <c:pt idx="1671">
                  <c:v>0.48951702192425733</c:v>
                </c:pt>
                <c:pt idx="1672">
                  <c:v>0.49390789742271107</c:v>
                </c:pt>
                <c:pt idx="1673">
                  <c:v>0.49184259648124379</c:v>
                </c:pt>
                <c:pt idx="1674">
                  <c:v>0.48951602851351106</c:v>
                </c:pt>
                <c:pt idx="1675">
                  <c:v>0.49274262661735219</c:v>
                </c:pt>
                <c:pt idx="1676">
                  <c:v>0.48683183267712599</c:v>
                </c:pt>
                <c:pt idx="1677">
                  <c:v>0.48995244627197587</c:v>
                </c:pt>
                <c:pt idx="1678">
                  <c:v>0.48797953252991044</c:v>
                </c:pt>
                <c:pt idx="1679">
                  <c:v>0.48666723693410557</c:v>
                </c:pt>
                <c:pt idx="1680">
                  <c:v>0.48978853349884355</c:v>
                </c:pt>
                <c:pt idx="1681">
                  <c:v>0.48444795732696855</c:v>
                </c:pt>
                <c:pt idx="1682">
                  <c:v>0.48788913215200108</c:v>
                </c:pt>
                <c:pt idx="1683">
                  <c:v>0.48646060749888426</c:v>
                </c:pt>
                <c:pt idx="1684">
                  <c:v>0.48421102886398637</c:v>
                </c:pt>
                <c:pt idx="1685">
                  <c:v>0.48830388113856321</c:v>
                </c:pt>
                <c:pt idx="1686">
                  <c:v>0.48334278787175816</c:v>
                </c:pt>
                <c:pt idx="1687">
                  <c:v>0.48641838754216832</c:v>
                </c:pt>
                <c:pt idx="1688">
                  <c:v>0.48485277220606809</c:v>
                </c:pt>
                <c:pt idx="1689">
                  <c:v>0.48279442513982457</c:v>
                </c:pt>
                <c:pt idx="1690">
                  <c:v>0.48571107909083372</c:v>
                </c:pt>
                <c:pt idx="1691">
                  <c:v>0.47954994564255082</c:v>
                </c:pt>
                <c:pt idx="1692">
                  <c:v>0.48260567709803587</c:v>
                </c:pt>
                <c:pt idx="1693">
                  <c:v>0.48085367307066923</c:v>
                </c:pt>
                <c:pt idx="1694">
                  <c:v>0.47797079508503282</c:v>
                </c:pt>
                <c:pt idx="1695">
                  <c:v>0.48217490936319035</c:v>
                </c:pt>
                <c:pt idx="1696">
                  <c:v>0.4757733705143134</c:v>
                </c:pt>
                <c:pt idx="1697">
                  <c:v>0.4788529438277086</c:v>
                </c:pt>
                <c:pt idx="1698">
                  <c:v>0.47702010100086534</c:v>
                </c:pt>
                <c:pt idx="1699">
                  <c:v>0.47525282328327501</c:v>
                </c:pt>
                <c:pt idx="1700">
                  <c:v>0.47923043991128605</c:v>
                </c:pt>
                <c:pt idx="1701">
                  <c:v>0.47416007146239286</c:v>
                </c:pt>
                <c:pt idx="1702">
                  <c:v>0.47883903607726103</c:v>
                </c:pt>
                <c:pt idx="1703">
                  <c:v>0.47689195101459825</c:v>
                </c:pt>
                <c:pt idx="1704">
                  <c:v>0.47523593530058866</c:v>
                </c:pt>
                <c:pt idx="1705">
                  <c:v>0.47940826043486601</c:v>
                </c:pt>
                <c:pt idx="1706">
                  <c:v>0.47426239276925725</c:v>
                </c:pt>
                <c:pt idx="1707">
                  <c:v>0.47770952805876737</c:v>
                </c:pt>
                <c:pt idx="1708">
                  <c:v>0.47647173826893174</c:v>
                </c:pt>
                <c:pt idx="1709">
                  <c:v>0.47547832752267521</c:v>
                </c:pt>
                <c:pt idx="1710">
                  <c:v>0.47918374960621202</c:v>
                </c:pt>
                <c:pt idx="1711">
                  <c:v>0.47418590014179551</c:v>
                </c:pt>
                <c:pt idx="1712">
                  <c:v>0.47796880826354032</c:v>
                </c:pt>
                <c:pt idx="1713">
                  <c:v>0.47638133789102238</c:v>
                </c:pt>
                <c:pt idx="1714">
                  <c:v>0.47419186060627305</c:v>
                </c:pt>
                <c:pt idx="1715">
                  <c:v>0.47825689737995469</c:v>
                </c:pt>
                <c:pt idx="1716">
                  <c:v>0.47284479563434922</c:v>
                </c:pt>
                <c:pt idx="1717">
                  <c:v>0.47586873794595402</c:v>
                </c:pt>
                <c:pt idx="1718">
                  <c:v>0.47453657413522404</c:v>
                </c:pt>
                <c:pt idx="1719">
                  <c:v>0.47317361459136015</c:v>
                </c:pt>
                <c:pt idx="1720">
                  <c:v>0.47675386692086857</c:v>
                </c:pt>
                <c:pt idx="1721">
                  <c:v>0.471792525301377</c:v>
                </c:pt>
                <c:pt idx="1722">
                  <c:v>0.47475686296820646</c:v>
                </c:pt>
                <c:pt idx="1723">
                  <c:v>0.47367801889777189</c:v>
                </c:pt>
                <c:pt idx="1724">
                  <c:v>0.47093415632843977</c:v>
                </c:pt>
                <c:pt idx="1725">
                  <c:v>0.47485614195466047</c:v>
                </c:pt>
                <c:pt idx="1726">
                  <c:v>0.46927218014995259</c:v>
                </c:pt>
                <c:pt idx="1727">
                  <c:v>0.47232918441295629</c:v>
                </c:pt>
                <c:pt idx="1728">
                  <c:v>0.47047547996044164</c:v>
                </c:pt>
                <c:pt idx="1729">
                  <c:v>0.46846282978852594</c:v>
                </c:pt>
                <c:pt idx="1730">
                  <c:v>0.4722695797681809</c:v>
                </c:pt>
                <c:pt idx="1731">
                  <c:v>0.46710285047690075</c:v>
                </c:pt>
                <c:pt idx="1732">
                  <c:v>0.47015460828940075</c:v>
                </c:pt>
                <c:pt idx="1733">
                  <c:v>0.46966585020224255</c:v>
                </c:pt>
                <c:pt idx="1734">
                  <c:v>0.46776694556077325</c:v>
                </c:pt>
                <c:pt idx="1735">
                  <c:v>0.47184390326340997</c:v>
                </c:pt>
                <c:pt idx="1736">
                  <c:v>0.46726080278555554</c:v>
                </c:pt>
                <c:pt idx="1737">
                  <c:v>0.47011387844880426</c:v>
                </c:pt>
                <c:pt idx="1738">
                  <c:v>0.46842309335867566</c:v>
                </c:pt>
                <c:pt idx="1739">
                  <c:v>0.46727073689301812</c:v>
                </c:pt>
                <c:pt idx="1740">
                  <c:v>0.47021917998790747</c:v>
                </c:pt>
                <c:pt idx="1741">
                  <c:v>0.46536140143871313</c:v>
                </c:pt>
                <c:pt idx="1742">
                  <c:v>0.46925159792105359</c:v>
                </c:pt>
                <c:pt idx="1743">
                  <c:v>0.4673919330040614</c:v>
                </c:pt>
                <c:pt idx="1744">
                  <c:v>0.46608261764049536</c:v>
                </c:pt>
                <c:pt idx="1745">
                  <c:v>0.46913040181001031</c:v>
                </c:pt>
                <c:pt idx="1746">
                  <c:v>0.46391499539216363</c:v>
                </c:pt>
                <c:pt idx="1747">
                  <c:v>0.46748730043570202</c:v>
                </c:pt>
                <c:pt idx="1748">
                  <c:v>0.46430863440036779</c:v>
                </c:pt>
                <c:pt idx="1749">
                  <c:v>0.46338749428590142</c:v>
                </c:pt>
                <c:pt idx="1750">
                  <c:v>0.46648296217123669</c:v>
                </c:pt>
                <c:pt idx="1751">
                  <c:v>0.46049468219280248</c:v>
                </c:pt>
                <c:pt idx="1752">
                  <c:v>0.46428553760051733</c:v>
                </c:pt>
                <c:pt idx="1753">
                  <c:v>0.46208612620830541</c:v>
                </c:pt>
                <c:pt idx="1754">
                  <c:v>0.45985095202922827</c:v>
                </c:pt>
                <c:pt idx="1755">
                  <c:v>0.46280734241008764</c:v>
                </c:pt>
                <c:pt idx="1756">
                  <c:v>0.45716476937135064</c:v>
                </c:pt>
                <c:pt idx="1757">
                  <c:v>0.46066157519817358</c:v>
                </c:pt>
                <c:pt idx="1758">
                  <c:v>0.45815023283163708</c:v>
                </c:pt>
                <c:pt idx="1759">
                  <c:v>0.45598261058330541</c:v>
                </c:pt>
                <c:pt idx="1760">
                  <c:v>0.4609735061724981</c:v>
                </c:pt>
                <c:pt idx="1761">
                  <c:v>0.45532099902629858</c:v>
                </c:pt>
                <c:pt idx="1762">
                  <c:v>0.45836480955282849</c:v>
                </c:pt>
                <c:pt idx="1763">
                  <c:v>0.45665614306926733</c:v>
                </c:pt>
                <c:pt idx="1764">
                  <c:v>0.45619520048300427</c:v>
                </c:pt>
                <c:pt idx="1765">
                  <c:v>0.45992843806743627</c:v>
                </c:pt>
                <c:pt idx="1766">
                  <c:v>0.45521569748719537</c:v>
                </c:pt>
                <c:pt idx="1767">
                  <c:v>0.4584955672423045</c:v>
                </c:pt>
                <c:pt idx="1768">
                  <c:v>0.45754984021186834</c:v>
                </c:pt>
                <c:pt idx="1769">
                  <c:v>0.45595938960711163</c:v>
                </c:pt>
                <c:pt idx="1770">
                  <c:v>0.46000058452288312</c:v>
                </c:pt>
                <c:pt idx="1771">
                  <c:v>0.45487135648727423</c:v>
                </c:pt>
                <c:pt idx="1772">
                  <c:v>0.45839597781499231</c:v>
                </c:pt>
                <c:pt idx="1773">
                  <c:v>0.45727640390396124</c:v>
                </c:pt>
                <c:pt idx="1774">
                  <c:v>0.45463591814041143</c:v>
                </c:pt>
                <c:pt idx="1775">
                  <c:v>0.45911024014155072</c:v>
                </c:pt>
                <c:pt idx="1776">
                  <c:v>0.45399020115534466</c:v>
                </c:pt>
                <c:pt idx="1777">
                  <c:v>0.45694323877493542</c:v>
                </c:pt>
                <c:pt idx="1778">
                  <c:v>0.45541139940420788</c:v>
                </c:pt>
                <c:pt idx="1779">
                  <c:v>0.45375637710094457</c:v>
                </c:pt>
                <c:pt idx="1780">
                  <c:v>0.45760683715343481</c:v>
                </c:pt>
                <c:pt idx="1781">
                  <c:v>0.45315635701020562</c:v>
                </c:pt>
                <c:pt idx="1782">
                  <c:v>0.45669289926687878</c:v>
                </c:pt>
                <c:pt idx="1783">
                  <c:v>0.45503762861092889</c:v>
                </c:pt>
                <c:pt idx="1784">
                  <c:v>0.45281834900379186</c:v>
                </c:pt>
                <c:pt idx="1785">
                  <c:v>0.45703438421090448</c:v>
                </c:pt>
                <c:pt idx="1786">
                  <c:v>0.45191235840320593</c:v>
                </c:pt>
                <c:pt idx="1787">
                  <c:v>0.45583037038644159</c:v>
                </c:pt>
                <c:pt idx="1788">
                  <c:v>0.45459059377511346</c:v>
                </c:pt>
                <c:pt idx="1789">
                  <c:v>0.45171814660231274</c:v>
                </c:pt>
                <c:pt idx="1790">
                  <c:v>0.45702295998732251</c:v>
                </c:pt>
                <c:pt idx="1791">
                  <c:v>0.45110024511814123</c:v>
                </c:pt>
                <c:pt idx="1792">
                  <c:v>0.45444207886854809</c:v>
                </c:pt>
                <c:pt idx="1793">
                  <c:v>0.45287248988946283</c:v>
                </c:pt>
                <c:pt idx="1794">
                  <c:v>0.45117574433485669</c:v>
                </c:pt>
                <c:pt idx="1795">
                  <c:v>0.45504209895928704</c:v>
                </c:pt>
                <c:pt idx="1796">
                  <c:v>0.44976808130741125</c:v>
                </c:pt>
                <c:pt idx="1797">
                  <c:v>0.45219995081424719</c:v>
                </c:pt>
                <c:pt idx="1798">
                  <c:v>0.45129396021366125</c:v>
                </c:pt>
                <c:pt idx="1799">
                  <c:v>0.44955896834532422</c:v>
                </c:pt>
                <c:pt idx="1800">
                  <c:v>0.45209017892678582</c:v>
                </c:pt>
                <c:pt idx="1801">
                  <c:v>0.44702974458535516</c:v>
                </c:pt>
                <c:pt idx="1802">
                  <c:v>0.44950929780801141</c:v>
                </c:pt>
                <c:pt idx="1803">
                  <c:v>0.44671682020028436</c:v>
                </c:pt>
                <c:pt idx="1804">
                  <c:v>0.44408825536568963</c:v>
                </c:pt>
                <c:pt idx="1805">
                  <c:v>0.44748969376087194</c:v>
                </c:pt>
                <c:pt idx="1806">
                  <c:v>0.44105636576811474</c:v>
                </c:pt>
                <c:pt idx="1807">
                  <c:v>0.44415580729643506</c:v>
                </c:pt>
                <c:pt idx="1808">
                  <c:v>0.44201997419198358</c:v>
                </c:pt>
                <c:pt idx="1809">
                  <c:v>0.43954439461231237</c:v>
                </c:pt>
                <c:pt idx="1810">
                  <c:v>0.44399884839852655</c:v>
                </c:pt>
                <c:pt idx="1811">
                  <c:v>0.43699927628040319</c:v>
                </c:pt>
                <c:pt idx="1812">
                  <c:v>0.44078218440214795</c:v>
                </c:pt>
                <c:pt idx="1813">
                  <c:v>0.43124941488107049</c:v>
                </c:pt>
                <c:pt idx="1814">
                  <c:v>0.41803506513436639</c:v>
                </c:pt>
                <c:pt idx="1815">
                  <c:v>0.41940994560718542</c:v>
                </c:pt>
                <c:pt idx="1816">
                  <c:v>0.41368789970874792</c:v>
                </c:pt>
                <c:pt idx="1817">
                  <c:v>0.41635818779468542</c:v>
                </c:pt>
                <c:pt idx="1818">
                  <c:v>0.41403559346993768</c:v>
                </c:pt>
                <c:pt idx="1819">
                  <c:v>0.41213221848011022</c:v>
                </c:pt>
                <c:pt idx="1820">
                  <c:v>0.41676945984363561</c:v>
                </c:pt>
                <c:pt idx="1821">
                  <c:v>0.4105795174837113</c:v>
                </c:pt>
                <c:pt idx="1822">
                  <c:v>0.41340080400307977</c:v>
                </c:pt>
                <c:pt idx="1823">
                  <c:v>0.41157789528369909</c:v>
                </c:pt>
                <c:pt idx="1824">
                  <c:v>0.40927119553089147</c:v>
                </c:pt>
                <c:pt idx="1825">
                  <c:v>0.41337994237740838</c:v>
                </c:pt>
                <c:pt idx="1826">
                  <c:v>0.40707377096017205</c:v>
                </c:pt>
                <c:pt idx="1827">
                  <c:v>0.40994274119536084</c:v>
                </c:pt>
                <c:pt idx="1828">
                  <c:v>0.40839767704407376</c:v>
                </c:pt>
                <c:pt idx="1829">
                  <c:v>0.40685093651215237</c:v>
                </c:pt>
                <c:pt idx="1830">
                  <c:v>0.41022853304942453</c:v>
                </c:pt>
                <c:pt idx="1831">
                  <c:v>0.40510948747396475</c:v>
                </c:pt>
                <c:pt idx="1832">
                  <c:v>0.40784335384766263</c:v>
                </c:pt>
                <c:pt idx="1833">
                  <c:v>0.40517902622620267</c:v>
                </c:pt>
                <c:pt idx="1834">
                  <c:v>0.40320611248413724</c:v>
                </c:pt>
                <c:pt idx="1835">
                  <c:v>0.40640886873006826</c:v>
                </c:pt>
                <c:pt idx="1836">
                  <c:v>0.40215309709310537</c:v>
                </c:pt>
                <c:pt idx="1837">
                  <c:v>0.40450549374024075</c:v>
                </c:pt>
                <c:pt idx="1838">
                  <c:v>0.40235773970683419</c:v>
                </c:pt>
                <c:pt idx="1839">
                  <c:v>0.40109412123759591</c:v>
                </c:pt>
                <c:pt idx="1840">
                  <c:v>0.40374851475159329</c:v>
                </c:pt>
                <c:pt idx="1841">
                  <c:v>0.39757210761308676</c:v>
                </c:pt>
                <c:pt idx="1842">
                  <c:v>0.40142654130856198</c:v>
                </c:pt>
                <c:pt idx="1843">
                  <c:v>0.39826749513546628</c:v>
                </c:pt>
                <c:pt idx="1844">
                  <c:v>0.39710371444622677</c:v>
                </c:pt>
                <c:pt idx="1845">
                  <c:v>0.40095814814170205</c:v>
                </c:pt>
                <c:pt idx="1846">
                  <c:v>0.3959732130169869</c:v>
                </c:pt>
                <c:pt idx="1847">
                  <c:v>0.39595731844504678</c:v>
                </c:pt>
                <c:pt idx="1848">
                  <c:v>0.39409367988506955</c:v>
                </c:pt>
                <c:pt idx="1849">
                  <c:v>0.39143133908510214</c:v>
                </c:pt>
                <c:pt idx="1850">
                  <c:v>0.39619573702414834</c:v>
                </c:pt>
                <c:pt idx="1851">
                  <c:v>0.39087105542421346</c:v>
                </c:pt>
                <c:pt idx="1852">
                  <c:v>0.3949956968426705</c:v>
                </c:pt>
                <c:pt idx="1853">
                  <c:v>0.39317179471254354</c:v>
                </c:pt>
                <c:pt idx="1854">
                  <c:v>0.39245653897523886</c:v>
                </c:pt>
                <c:pt idx="1855">
                  <c:v>0.3968454276522001</c:v>
                </c:pt>
                <c:pt idx="1856">
                  <c:v>0.39162008712689084</c:v>
                </c:pt>
                <c:pt idx="1857">
                  <c:v>0.394691713154316</c:v>
                </c:pt>
                <c:pt idx="1858">
                  <c:v>0.39374002565940225</c:v>
                </c:pt>
                <c:pt idx="1859">
                  <c:v>0.39119093368450802</c:v>
                </c:pt>
                <c:pt idx="1860">
                  <c:v>0.39505331466595334</c:v>
                </c:pt>
                <c:pt idx="1861">
                  <c:v>0.39014387875795364</c:v>
                </c:pt>
                <c:pt idx="1862">
                  <c:v>0.39290158698956174</c:v>
                </c:pt>
                <c:pt idx="1863">
                  <c:v>0.39030679812033975</c:v>
                </c:pt>
                <c:pt idx="1864">
                  <c:v>0.3889140362540881</c:v>
                </c:pt>
                <c:pt idx="1865">
                  <c:v>0.39209295064210897</c:v>
                </c:pt>
                <c:pt idx="1866">
                  <c:v>0.38749969874819123</c:v>
                </c:pt>
                <c:pt idx="1867">
                  <c:v>0.39101637278993928</c:v>
                </c:pt>
                <c:pt idx="1868">
                  <c:v>0.38871960714459419</c:v>
                </c:pt>
                <c:pt idx="1869">
                  <c:v>0.3885313558081786</c:v>
                </c:pt>
                <c:pt idx="1870">
                  <c:v>0.38897640382250154</c:v>
                </c:pt>
                <c:pt idx="1871">
                  <c:v>0.38331793621182442</c:v>
                </c:pt>
                <c:pt idx="1872">
                  <c:v>0.38615909094611806</c:v>
                </c:pt>
                <c:pt idx="1873">
                  <c:v>0.38199769333004951</c:v>
                </c:pt>
                <c:pt idx="1874">
                  <c:v>0.3801797516644001</c:v>
                </c:pt>
                <c:pt idx="1875">
                  <c:v>0.38333482419451081</c:v>
                </c:pt>
                <c:pt idx="1876">
                  <c:v>0.37887825941046083</c:v>
                </c:pt>
                <c:pt idx="1877">
                  <c:v>0.38132602348923683</c:v>
                </c:pt>
                <c:pt idx="1878">
                  <c:v>0.38022333756089211</c:v>
                </c:pt>
                <c:pt idx="1879">
                  <c:v>0.37891948595643044</c:v>
                </c:pt>
                <c:pt idx="1880">
                  <c:v>0.38272027547160786</c:v>
                </c:pt>
                <c:pt idx="1881">
                  <c:v>0.37729625279704732</c:v>
                </c:pt>
                <c:pt idx="1882">
                  <c:v>0.38099968805909157</c:v>
                </c:pt>
                <c:pt idx="1883">
                  <c:v>0.37772326419750851</c:v>
                </c:pt>
                <c:pt idx="1884">
                  <c:v>0.37653911858797073</c:v>
                </c:pt>
                <c:pt idx="1885">
                  <c:v>0.37941603610912961</c:v>
                </c:pt>
                <c:pt idx="1886">
                  <c:v>0.37513244897127151</c:v>
                </c:pt>
                <c:pt idx="1887">
                  <c:v>0.37750868747631711</c:v>
                </c:pt>
                <c:pt idx="1888">
                  <c:v>0.37619341164827347</c:v>
                </c:pt>
                <c:pt idx="1889">
                  <c:v>0.37380525221427285</c:v>
                </c:pt>
                <c:pt idx="1890">
                  <c:v>0.3778106843431791</c:v>
                </c:pt>
                <c:pt idx="1891">
                  <c:v>0.37220983455578488</c:v>
                </c:pt>
                <c:pt idx="1892">
                  <c:v>0.37695833792289102</c:v>
                </c:pt>
                <c:pt idx="1893">
                  <c:v>0.37411320954561234</c:v>
                </c:pt>
                <c:pt idx="1894">
                  <c:v>0.37296134978532791</c:v>
                </c:pt>
                <c:pt idx="1895">
                  <c:v>0.37704625477393472</c:v>
                </c:pt>
                <c:pt idx="1896">
                  <c:v>0.37183084835608804</c:v>
                </c:pt>
                <c:pt idx="1897">
                  <c:v>0.37599522620439529</c:v>
                </c:pt>
                <c:pt idx="1898">
                  <c:v>0.37355540941158932</c:v>
                </c:pt>
                <c:pt idx="1899">
                  <c:v>0.37238318473100662</c:v>
                </c:pt>
                <c:pt idx="1900">
                  <c:v>0.37466008216142654</c:v>
                </c:pt>
                <c:pt idx="1901">
                  <c:v>0.36887445797522866</c:v>
                </c:pt>
                <c:pt idx="1902">
                  <c:v>0.37175137549638748</c:v>
                </c:pt>
                <c:pt idx="1903">
                  <c:v>0.3699498251080513</c:v>
                </c:pt>
                <c:pt idx="1904">
                  <c:v>0.36804843693971634</c:v>
                </c:pt>
                <c:pt idx="1905">
                  <c:v>0.37245918065309525</c:v>
                </c:pt>
                <c:pt idx="1906">
                  <c:v>0.36580730229616165</c:v>
                </c:pt>
                <c:pt idx="1907">
                  <c:v>0.36868421981732052</c:v>
                </c:pt>
                <c:pt idx="1908">
                  <c:v>0.36626029759645462</c:v>
                </c:pt>
                <c:pt idx="1909">
                  <c:v>0.36438672492901486</c:v>
                </c:pt>
                <c:pt idx="1910">
                  <c:v>0.36841599891583127</c:v>
                </c:pt>
                <c:pt idx="1911">
                  <c:v>0.36243566622336709</c:v>
                </c:pt>
                <c:pt idx="1912">
                  <c:v>0.36739079902569455</c:v>
                </c:pt>
                <c:pt idx="1913">
                  <c:v>0.36449202646811807</c:v>
                </c:pt>
                <c:pt idx="1914">
                  <c:v>0.36377279708782834</c:v>
                </c:pt>
                <c:pt idx="1915">
                  <c:v>0.36729344477256143</c:v>
                </c:pt>
                <c:pt idx="1916">
                  <c:v>0.36234625925620401</c:v>
                </c:pt>
                <c:pt idx="1917">
                  <c:v>0.36568809300661087</c:v>
                </c:pt>
                <c:pt idx="1918">
                  <c:v>0.36355623354514444</c:v>
                </c:pt>
                <c:pt idx="1919">
                  <c:v>0.36195485542217892</c:v>
                </c:pt>
                <c:pt idx="1920">
                  <c:v>0.3648536279797554</c:v>
                </c:pt>
                <c:pt idx="1921">
                  <c:v>0.35891005148490274</c:v>
                </c:pt>
                <c:pt idx="1922">
                  <c:v>0.36117900162935257</c:v>
                </c:pt>
                <c:pt idx="1923">
                  <c:v>0.35899647821982705</c:v>
                </c:pt>
                <c:pt idx="1924">
                  <c:v>0.35708813617626828</c:v>
                </c:pt>
                <c:pt idx="1925">
                  <c:v>0.35975047697623574</c:v>
                </c:pt>
                <c:pt idx="1926">
                  <c:v>0.35437115778525674</c:v>
                </c:pt>
                <c:pt idx="1927">
                  <c:v>0.35727589080731076</c:v>
                </c:pt>
                <c:pt idx="1928">
                  <c:v>0.35541759183009469</c:v>
                </c:pt>
                <c:pt idx="1929">
                  <c:v>0.35398410012324655</c:v>
                </c:pt>
                <c:pt idx="1930">
                  <c:v>0.35729613155126572</c:v>
                </c:pt>
                <c:pt idx="1931">
                  <c:v>0.35177326450745267</c:v>
                </c:pt>
                <c:pt idx="1932">
                  <c:v>0.35548464705546701</c:v>
                </c:pt>
                <c:pt idx="1933">
                  <c:v>0.35416937122742337</c:v>
                </c:pt>
                <c:pt idx="1934">
                  <c:v>0.35167591025431955</c:v>
                </c:pt>
                <c:pt idx="1935">
                  <c:v>0.34986392905314767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B27-42FA-8A43-4BC9664E61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071032"/>
        <c:axId val="322075952"/>
      </c:scatterChart>
      <c:valAx>
        <c:axId val="32207103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Strain [%]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2075952"/>
        <c:crosses val="autoZero"/>
        <c:crossBetween val="midCat"/>
      </c:valAx>
      <c:valAx>
        <c:axId val="3220759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Standard force [MPa]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2071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pva 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'pva 2'!$D$4:$D$2920</c:f>
              <c:numCache>
                <c:formatCode>General</c:formatCode>
                <c:ptCount val="2917"/>
                <c:pt idx="0">
                  <c:v>0</c:v>
                </c:pt>
                <c:pt idx="1">
                  <c:v>-7.084034329464543E-5</c:v>
                </c:pt>
                <c:pt idx="2">
                  <c:v>-7.084034329464543E-5</c:v>
                </c:pt>
                <c:pt idx="3">
                  <c:v>-7.084034329464543E-5</c:v>
                </c:pt>
                <c:pt idx="4">
                  <c:v>-7.084034329464543E-5</c:v>
                </c:pt>
                <c:pt idx="5">
                  <c:v>0</c:v>
                </c:pt>
                <c:pt idx="6">
                  <c:v>1.4876424510741712E-3</c:v>
                </c:pt>
                <c:pt idx="7">
                  <c:v>3.6126100054850144E-3</c:v>
                </c:pt>
                <c:pt idx="8">
                  <c:v>6.4442419711871297E-3</c:v>
                </c:pt>
                <c:pt idx="9">
                  <c:v>1.0411262599465456E-2</c:v>
                </c:pt>
                <c:pt idx="10">
                  <c:v>1.4946599349099017E-2</c:v>
                </c:pt>
                <c:pt idx="11">
                  <c:v>2.0754118576077004E-2</c:v>
                </c:pt>
                <c:pt idx="12">
                  <c:v>2.7270478479581216E-2</c:v>
                </c:pt>
                <c:pt idx="13">
                  <c:v>3.4281783276519519E-2</c:v>
                </c:pt>
                <c:pt idx="14">
                  <c:v>4.2499360803686666E-2</c:v>
                </c:pt>
                <c:pt idx="15">
                  <c:v>5.1214370384556417E-2</c:v>
                </c:pt>
                <c:pt idx="16">
                  <c:v>5.9645843694815681E-2</c:v>
                </c:pt>
                <c:pt idx="17">
                  <c:v>6.8360853275685432E-2</c:v>
                </c:pt>
                <c:pt idx="18">
                  <c:v>7.6931607560981427E-2</c:v>
                </c:pt>
                <c:pt idx="19">
                  <c:v>8.5572002333795791E-2</c:v>
                </c:pt>
                <c:pt idx="20">
                  <c:v>9.4570548185276021E-2</c:v>
                </c:pt>
                <c:pt idx="21">
                  <c:v>0.10292740668747991</c:v>
                </c:pt>
                <c:pt idx="22">
                  <c:v>0.1119955930264785</c:v>
                </c:pt>
                <c:pt idx="23">
                  <c:v>0.12084988358238499</c:v>
                </c:pt>
                <c:pt idx="24">
                  <c:v>0.12935099738016262</c:v>
                </c:pt>
                <c:pt idx="25">
                  <c:v>0.13799636647351401</c:v>
                </c:pt>
                <c:pt idx="26">
                  <c:v>0.14678101654190212</c:v>
                </c:pt>
                <c:pt idx="27">
                  <c:v>0.15527715601914271</c:v>
                </c:pt>
                <c:pt idx="28">
                  <c:v>0.16378187425621574</c:v>
                </c:pt>
                <c:pt idx="29">
                  <c:v>0.17235262854151173</c:v>
                </c:pt>
                <c:pt idx="30">
                  <c:v>0.1810676381223815</c:v>
                </c:pt>
                <c:pt idx="31">
                  <c:v>0.18999156916580634</c:v>
                </c:pt>
                <c:pt idx="32">
                  <c:v>0.1986319639386207</c:v>
                </c:pt>
                <c:pt idx="33">
                  <c:v>0.20749122881506421</c:v>
                </c:pt>
                <c:pt idx="34">
                  <c:v>0.21634551937097068</c:v>
                </c:pt>
                <c:pt idx="35">
                  <c:v>0.22491627365626668</c:v>
                </c:pt>
                <c:pt idx="36">
                  <c:v>0.23355666842908104</c:v>
                </c:pt>
                <c:pt idx="37">
                  <c:v>0.24220203752243244</c:v>
                </c:pt>
                <c:pt idx="38">
                  <c:v>0.25077279180772843</c:v>
                </c:pt>
                <c:pt idx="39">
                  <c:v>0.2593435460930244</c:v>
                </c:pt>
                <c:pt idx="40">
                  <c:v>0.26805855567389419</c:v>
                </c:pt>
                <c:pt idx="41">
                  <c:v>0.27669895044670856</c:v>
                </c:pt>
                <c:pt idx="42">
                  <c:v>0.2854139600275783</c:v>
                </c:pt>
                <c:pt idx="43">
                  <c:v>0.29412896960844803</c:v>
                </c:pt>
                <c:pt idx="44">
                  <c:v>0.3027693643812624</c:v>
                </c:pt>
                <c:pt idx="45">
                  <c:v>0.31162365493716887</c:v>
                </c:pt>
                <c:pt idx="46">
                  <c:v>0.320408305005557</c:v>
                </c:pt>
                <c:pt idx="47">
                  <c:v>0.32897905929085297</c:v>
                </c:pt>
                <c:pt idx="48">
                  <c:v>0.33790796465481487</c:v>
                </c:pt>
                <c:pt idx="49">
                  <c:v>0.34626482315701873</c:v>
                </c:pt>
                <c:pt idx="50">
                  <c:v>0.35483557744231475</c:v>
                </c:pt>
                <c:pt idx="51">
                  <c:v>0.36348094653566615</c:v>
                </c:pt>
                <c:pt idx="52">
                  <c:v>0.37212134130848051</c:v>
                </c:pt>
                <c:pt idx="53">
                  <c:v>0.38097563186438699</c:v>
                </c:pt>
                <c:pt idx="54">
                  <c:v>0.38969064144525672</c:v>
                </c:pt>
                <c:pt idx="55">
                  <c:v>0.39833103621807109</c:v>
                </c:pt>
                <c:pt idx="56">
                  <c:v>0.40725994158203294</c:v>
                </c:pt>
                <c:pt idx="57">
                  <c:v>0.4159699768423657</c:v>
                </c:pt>
                <c:pt idx="58">
                  <c:v>0.42461534593571709</c:v>
                </c:pt>
                <c:pt idx="59">
                  <c:v>0.4336089174666603</c:v>
                </c:pt>
                <c:pt idx="60">
                  <c:v>0.44182649499382742</c:v>
                </c:pt>
                <c:pt idx="61">
                  <c:v>0.45040222359966042</c:v>
                </c:pt>
                <c:pt idx="62">
                  <c:v>0.45932615464308529</c:v>
                </c:pt>
                <c:pt idx="63">
                  <c:v>0.46789690892838132</c:v>
                </c:pt>
                <c:pt idx="64">
                  <c:v>0.47675119948428779</c:v>
                </c:pt>
                <c:pt idx="65">
                  <c:v>0.48539656857763919</c:v>
                </c:pt>
                <c:pt idx="66">
                  <c:v>0.49425085913354566</c:v>
                </c:pt>
                <c:pt idx="67">
                  <c:v>0.50317479017697053</c:v>
                </c:pt>
                <c:pt idx="68">
                  <c:v>0.51160626348722971</c:v>
                </c:pt>
                <c:pt idx="69">
                  <c:v>0.52039091355561784</c:v>
                </c:pt>
                <c:pt idx="70">
                  <c:v>0.52917556362400597</c:v>
                </c:pt>
                <c:pt idx="71">
                  <c:v>0.53774631790930194</c:v>
                </c:pt>
                <c:pt idx="72">
                  <c:v>0.54646132749017173</c:v>
                </c:pt>
                <c:pt idx="73">
                  <c:v>0.5550320817754677</c:v>
                </c:pt>
                <c:pt idx="74">
                  <c:v>0.56381673184385583</c:v>
                </c:pt>
                <c:pt idx="75">
                  <c:v>0.57245712661667025</c:v>
                </c:pt>
                <c:pt idx="76">
                  <c:v>0.58124177668505839</c:v>
                </c:pt>
                <c:pt idx="77">
                  <c:v>0.59002642675344641</c:v>
                </c:pt>
                <c:pt idx="78">
                  <c:v>0.5989525729239854</c:v>
                </c:pt>
                <c:pt idx="79">
                  <c:v>0.60773722299237354</c:v>
                </c:pt>
                <c:pt idx="80">
                  <c:v>0.61623833679015116</c:v>
                </c:pt>
                <c:pt idx="81">
                  <c:v>0.6250229868585393</c:v>
                </c:pt>
                <c:pt idx="82">
                  <c:v>0.63359374114383527</c:v>
                </c:pt>
                <c:pt idx="83">
                  <c:v>0.64244803169974174</c:v>
                </c:pt>
                <c:pt idx="84">
                  <c:v>0.65080986452248268</c:v>
                </c:pt>
                <c:pt idx="85">
                  <c:v>0.65938061880777865</c:v>
                </c:pt>
                <c:pt idx="86">
                  <c:v>0.66823490936368513</c:v>
                </c:pt>
                <c:pt idx="87">
                  <c:v>0.67701955943207326</c:v>
                </c:pt>
                <c:pt idx="88">
                  <c:v>0.68552067322985089</c:v>
                </c:pt>
                <c:pt idx="89">
                  <c:v>0.69444460427327581</c:v>
                </c:pt>
                <c:pt idx="90">
                  <c:v>0.70322925434166383</c:v>
                </c:pt>
                <c:pt idx="91">
                  <c:v>0.71173036813944146</c:v>
                </c:pt>
                <c:pt idx="92">
                  <c:v>0.72058465869534805</c:v>
                </c:pt>
                <c:pt idx="93">
                  <c:v>0.72929966827621773</c:v>
                </c:pt>
                <c:pt idx="94">
                  <c:v>0.73765652677842164</c:v>
                </c:pt>
                <c:pt idx="95">
                  <c:v>0.74615764057619927</c:v>
                </c:pt>
                <c:pt idx="96">
                  <c:v>0.75472839486149523</c:v>
                </c:pt>
                <c:pt idx="97">
                  <c:v>0.76372694071297553</c:v>
                </c:pt>
                <c:pt idx="98">
                  <c:v>0.77236733548578984</c:v>
                </c:pt>
                <c:pt idx="99">
                  <c:v>0.78108234506665963</c:v>
                </c:pt>
                <c:pt idx="100">
                  <c:v>0.78986699513504766</c:v>
                </c:pt>
                <c:pt idx="101">
                  <c:v>0.79872128569095424</c:v>
                </c:pt>
                <c:pt idx="102">
                  <c:v>0.80722239948873187</c:v>
                </c:pt>
                <c:pt idx="103">
                  <c:v>0.81607669004463834</c:v>
                </c:pt>
                <c:pt idx="104">
                  <c:v>0.82472205913798968</c:v>
                </c:pt>
                <c:pt idx="105">
                  <c:v>0.83329281342328565</c:v>
                </c:pt>
                <c:pt idx="106">
                  <c:v>0.84186356770858173</c:v>
                </c:pt>
                <c:pt idx="107">
                  <c:v>0.8504343219938777</c:v>
                </c:pt>
                <c:pt idx="108">
                  <c:v>0.85893543579165532</c:v>
                </c:pt>
                <c:pt idx="109">
                  <c:v>0.86793398164313551</c:v>
                </c:pt>
                <c:pt idx="110">
                  <c:v>0.87650473592843159</c:v>
                </c:pt>
                <c:pt idx="111">
                  <c:v>0.88535902648433806</c:v>
                </c:pt>
                <c:pt idx="112">
                  <c:v>0.89421331704024454</c:v>
                </c:pt>
                <c:pt idx="113">
                  <c:v>0.90285868613359588</c:v>
                </c:pt>
                <c:pt idx="114">
                  <c:v>0.91164333620198401</c:v>
                </c:pt>
                <c:pt idx="115">
                  <c:v>0.92028373097479843</c:v>
                </c:pt>
                <c:pt idx="116">
                  <c:v>0.92864556379753926</c:v>
                </c:pt>
                <c:pt idx="117">
                  <c:v>0.93721631808283523</c:v>
                </c:pt>
                <c:pt idx="118">
                  <c:v>0.94578707236813131</c:v>
                </c:pt>
                <c:pt idx="119">
                  <c:v>0.95457172243651933</c:v>
                </c:pt>
                <c:pt idx="120">
                  <c:v>0.96335637250490747</c:v>
                </c:pt>
                <c:pt idx="121">
                  <c:v>0.97206640776524023</c:v>
                </c:pt>
                <c:pt idx="122">
                  <c:v>0.98106495361672041</c:v>
                </c:pt>
                <c:pt idx="123">
                  <c:v>0.98971032271007187</c:v>
                </c:pt>
                <c:pt idx="124">
                  <c:v>0.99835071748288617</c:v>
                </c:pt>
                <c:pt idx="125">
                  <c:v>1.0071353675512744</c:v>
                </c:pt>
                <c:pt idx="126">
                  <c:v>1.0158503771321441</c:v>
                </c:pt>
                <c:pt idx="127">
                  <c:v>1.0244907719049585</c:v>
                </c:pt>
                <c:pt idx="128">
                  <c:v>1.033062847494147</c:v>
                </c:pt>
                <c:pt idx="129">
                  <c:v>1.0414943208044063</c:v>
                </c:pt>
                <c:pt idx="130">
                  <c:v>1.0503486113603129</c:v>
                </c:pt>
                <c:pt idx="131">
                  <c:v>1.0590586466206455</c:v>
                </c:pt>
                <c:pt idx="132">
                  <c:v>1.0677736562015152</c:v>
                </c:pt>
                <c:pt idx="133">
                  <c:v>1.0765583062699033</c:v>
                </c:pt>
                <c:pt idx="134">
                  <c:v>1.0854822373133284</c:v>
                </c:pt>
                <c:pt idx="135">
                  <c:v>1.0941276064066796</c:v>
                </c:pt>
                <c:pt idx="136">
                  <c:v>1.1028376416670125</c:v>
                </c:pt>
                <c:pt idx="137">
                  <c:v>1.1114830107603637</c:v>
                </c:pt>
                <c:pt idx="138">
                  <c:v>1.1201980203412336</c:v>
                </c:pt>
                <c:pt idx="139">
                  <c:v>1.1287687746265296</c:v>
                </c:pt>
                <c:pt idx="140">
                  <c:v>1.1374788098868622</c:v>
                </c:pt>
                <c:pt idx="141">
                  <c:v>1.1462634599552504</c:v>
                </c:pt>
                <c:pt idx="142">
                  <c:v>1.1550481100236385</c:v>
                </c:pt>
                <c:pt idx="143">
                  <c:v>1.1637631196045082</c:v>
                </c:pt>
                <c:pt idx="144">
                  <c:v>1.1724781291853781</c:v>
                </c:pt>
                <c:pt idx="145">
                  <c:v>1.1814717007163211</c:v>
                </c:pt>
                <c:pt idx="146">
                  <c:v>1.1901170698096726</c:v>
                </c:pt>
                <c:pt idx="147">
                  <c:v>1.198757464582487</c:v>
                </c:pt>
                <c:pt idx="148">
                  <c:v>1.207328218867783</c:v>
                </c:pt>
                <c:pt idx="149">
                  <c:v>1.2158989731530789</c:v>
                </c:pt>
                <c:pt idx="150">
                  <c:v>1.2246836232214671</c:v>
                </c:pt>
                <c:pt idx="151">
                  <c:v>1.2331150965317264</c:v>
                </c:pt>
                <c:pt idx="152">
                  <c:v>1.2417554913045408</c:v>
                </c:pt>
                <c:pt idx="153">
                  <c:v>1.2506843966685026</c:v>
                </c:pt>
                <c:pt idx="154">
                  <c:v>1.2593994062493723</c:v>
                </c:pt>
                <c:pt idx="155">
                  <c:v>1.2680398010221867</c:v>
                </c:pt>
                <c:pt idx="156">
                  <c:v>1.2769637320656115</c:v>
                </c:pt>
                <c:pt idx="157">
                  <c:v>1.2855394606714445</c:v>
                </c:pt>
                <c:pt idx="158">
                  <c:v>1.2940356001486852</c:v>
                </c:pt>
                <c:pt idx="159">
                  <c:v>1.3029645055126471</c:v>
                </c:pt>
                <c:pt idx="160">
                  <c:v>1.3115352597979431</c:v>
                </c:pt>
                <c:pt idx="161">
                  <c:v>1.320106014083239</c:v>
                </c:pt>
                <c:pt idx="162">
                  <c:v>1.3288210236641087</c:v>
                </c:pt>
                <c:pt idx="163">
                  <c:v>1.337252496974368</c:v>
                </c:pt>
                <c:pt idx="164">
                  <c:v>1.3461067875302746</c:v>
                </c:pt>
                <c:pt idx="165">
                  <c:v>1.3549610780861809</c:v>
                </c:pt>
                <c:pt idx="166">
                  <c:v>1.363317936588385</c:v>
                </c:pt>
                <c:pt idx="167">
                  <c:v>1.3723861229273835</c:v>
                </c:pt>
                <c:pt idx="168">
                  <c:v>1.3810314920207349</c:v>
                </c:pt>
                <c:pt idx="169">
                  <c:v>1.3896718867935491</c:v>
                </c:pt>
                <c:pt idx="170">
                  <c:v>1.3985261773494557</c:v>
                </c:pt>
                <c:pt idx="171">
                  <c:v>1.406957650659715</c:v>
                </c:pt>
                <c:pt idx="172">
                  <c:v>1.415528404945011</c:v>
                </c:pt>
                <c:pt idx="173">
                  <c:v>1.4240295187427885</c:v>
                </c:pt>
                <c:pt idx="174">
                  <c:v>1.4326748878361399</c:v>
                </c:pt>
                <c:pt idx="175">
                  <c:v>1.4415266912317779</c:v>
                </c:pt>
                <c:pt idx="176">
                  <c:v>1.4503809817876845</c:v>
                </c:pt>
                <c:pt idx="177">
                  <c:v>1.4590959913685542</c:v>
                </c:pt>
                <c:pt idx="178">
                  <c:v>1.4678828177021772</c:v>
                </c:pt>
                <c:pt idx="179">
                  <c:v>1.4765928529625101</c:v>
                </c:pt>
                <c:pt idx="180">
                  <c:v>1.4851636072478061</c:v>
                </c:pt>
                <c:pt idx="181">
                  <c:v>1.4940228721242494</c:v>
                </c:pt>
                <c:pt idx="182">
                  <c:v>1.5024493711139717</c:v>
                </c:pt>
                <c:pt idx="183">
                  <c:v>1.5110947402073232</c:v>
                </c:pt>
                <c:pt idx="184">
                  <c:v>1.5197351349801376</c:v>
                </c:pt>
                <c:pt idx="185">
                  <c:v>1.5283058892654335</c:v>
                </c:pt>
                <c:pt idx="186">
                  <c:v>1.5373740756044321</c:v>
                </c:pt>
                <c:pt idx="187">
                  <c:v>1.545944829889728</c:v>
                </c:pt>
                <c:pt idx="188">
                  <c:v>1.5544459436875058</c:v>
                </c:pt>
                <c:pt idx="189">
                  <c:v>1.5632305937558939</c:v>
                </c:pt>
                <c:pt idx="190">
                  <c:v>1.5723684205824109</c:v>
                </c:pt>
                <c:pt idx="191">
                  <c:v>1.5807998938926699</c:v>
                </c:pt>
                <c:pt idx="192">
                  <c:v>1.5895845439610581</c:v>
                </c:pt>
                <c:pt idx="193">
                  <c:v>1.5984388345169647</c:v>
                </c:pt>
                <c:pt idx="194">
                  <c:v>1.6068006673397055</c:v>
                </c:pt>
                <c:pt idx="195">
                  <c:v>1.6153714216250015</c:v>
                </c:pt>
                <c:pt idx="196">
                  <c:v>1.6241560716933896</c:v>
                </c:pt>
                <c:pt idx="197">
                  <c:v>1.6328661069537225</c:v>
                </c:pt>
                <c:pt idx="198">
                  <c:v>1.6416507570221106</c:v>
                </c:pt>
                <c:pt idx="199">
                  <c:v>1.6501518708198881</c:v>
                </c:pt>
                <c:pt idx="200">
                  <c:v>1.65908077618385</c:v>
                </c:pt>
                <c:pt idx="201">
                  <c:v>1.6679350667397566</c:v>
                </c:pt>
                <c:pt idx="202">
                  <c:v>1.6765754615125708</c:v>
                </c:pt>
                <c:pt idx="203">
                  <c:v>1.6852208306059222</c:v>
                </c:pt>
                <c:pt idx="204">
                  <c:v>1.6940005063537733</c:v>
                </c:pt>
                <c:pt idx="205">
                  <c:v>1.7023623391765141</c:v>
                </c:pt>
                <c:pt idx="206">
                  <c:v>1.7111469892449023</c:v>
                </c:pt>
                <c:pt idx="207">
                  <c:v>1.7197873840177167</c:v>
                </c:pt>
                <c:pt idx="208">
                  <c:v>1.7287162893816785</c:v>
                </c:pt>
                <c:pt idx="209">
                  <c:v>1.7377844757206773</c:v>
                </c:pt>
                <c:pt idx="210">
                  <c:v>1.7464248704934915</c:v>
                </c:pt>
                <c:pt idx="211">
                  <c:v>1.7550652652663059</c:v>
                </c:pt>
                <c:pt idx="212">
                  <c:v>1.763849915334694</c:v>
                </c:pt>
                <c:pt idx="213">
                  <c:v>1.77242066961999</c:v>
                </c:pt>
                <c:pt idx="214">
                  <c:v>1.7811356792008597</c:v>
                </c:pt>
                <c:pt idx="215">
                  <c:v>1.7900645845648218</c:v>
                </c:pt>
                <c:pt idx="216">
                  <c:v>1.7983518025795071</c:v>
                </c:pt>
                <c:pt idx="217">
                  <c:v>1.8069921973523215</c:v>
                </c:pt>
                <c:pt idx="218">
                  <c:v>1.8155629516376175</c:v>
                </c:pt>
                <c:pt idx="219">
                  <c:v>1.8243476017060056</c:v>
                </c:pt>
                <c:pt idx="220">
                  <c:v>1.8332765070699675</c:v>
                </c:pt>
                <c:pt idx="221">
                  <c:v>1.8417030060596897</c:v>
                </c:pt>
                <c:pt idx="222">
                  <c:v>1.8504876561280779</c:v>
                </c:pt>
                <c:pt idx="223">
                  <c:v>1.8594165614920397</c:v>
                </c:pt>
                <c:pt idx="224">
                  <c:v>1.8679873157773357</c:v>
                </c:pt>
                <c:pt idx="225">
                  <c:v>1.8766277105501501</c:v>
                </c:pt>
                <c:pt idx="226">
                  <c:v>1.8854820011060567</c:v>
                </c:pt>
                <c:pt idx="227">
                  <c:v>1.8939134744163157</c:v>
                </c:pt>
                <c:pt idx="228">
                  <c:v>1.9025588435096672</c:v>
                </c:pt>
                <c:pt idx="229">
                  <c:v>1.9110585582797939</c:v>
                </c:pt>
                <c:pt idx="230">
                  <c:v>1.9196989530526081</c:v>
                </c:pt>
                <c:pt idx="231">
                  <c:v>1.9286278584165701</c:v>
                </c:pt>
                <c:pt idx="232">
                  <c:v>1.9373378936769028</c:v>
                </c:pt>
                <c:pt idx="233">
                  <c:v>1.9459832627702542</c:v>
                </c:pt>
                <c:pt idx="234">
                  <c:v>1.9549071938136791</c:v>
                </c:pt>
                <c:pt idx="235">
                  <c:v>1.9636222033945487</c:v>
                </c:pt>
                <c:pt idx="236">
                  <c:v>1.9721929576798447</c:v>
                </c:pt>
                <c:pt idx="237">
                  <c:v>1.9809079672607146</c:v>
                </c:pt>
                <c:pt idx="238">
                  <c:v>1.9895483620335288</c:v>
                </c:pt>
                <c:pt idx="239">
                  <c:v>1.9979101948562699</c:v>
                </c:pt>
                <c:pt idx="240">
                  <c:v>2.0069037663872131</c:v>
                </c:pt>
                <c:pt idx="241">
                  <c:v>2.0150517034268618</c:v>
                </c:pt>
                <c:pt idx="242">
                  <c:v>2.0241198897658603</c:v>
                </c:pt>
                <c:pt idx="243">
                  <c:v>2.032829925026193</c:v>
                </c:pt>
                <c:pt idx="244">
                  <c:v>2.0414752941195444</c:v>
                </c:pt>
                <c:pt idx="245">
                  <c:v>2.0503295846754508</c:v>
                </c:pt>
                <c:pt idx="246">
                  <c:v>2.0590445942563207</c:v>
                </c:pt>
                <c:pt idx="247">
                  <c:v>2.0675457080540984</c:v>
                </c:pt>
                <c:pt idx="248">
                  <c:v>2.0763303581224863</c:v>
                </c:pt>
                <c:pt idx="249">
                  <c:v>2.084970752895301</c:v>
                </c:pt>
                <c:pt idx="250">
                  <c:v>2.0935415071805967</c:v>
                </c:pt>
                <c:pt idx="251">
                  <c:v>2.1022565167614666</c:v>
                </c:pt>
                <c:pt idx="252">
                  <c:v>2.1108969115342808</c:v>
                </c:pt>
                <c:pt idx="253">
                  <c:v>2.1197512020901876</c:v>
                </c:pt>
                <c:pt idx="254">
                  <c:v>2.1283965711835386</c:v>
                </c:pt>
                <c:pt idx="255">
                  <c:v>2.1368976849813164</c:v>
                </c:pt>
                <c:pt idx="256">
                  <c:v>2.1458216160247412</c:v>
                </c:pt>
                <c:pt idx="257">
                  <c:v>2.1548201618762217</c:v>
                </c:pt>
                <c:pt idx="258">
                  <c:v>2.1632466608659437</c:v>
                </c:pt>
                <c:pt idx="259">
                  <c:v>2.1721059257423874</c:v>
                </c:pt>
                <c:pt idx="260">
                  <c:v>2.1805324247321094</c:v>
                </c:pt>
                <c:pt idx="261">
                  <c:v>2.1893170748004978</c:v>
                </c:pt>
                <c:pt idx="262">
                  <c:v>2.197818188598275</c:v>
                </c:pt>
                <c:pt idx="263">
                  <c:v>2.2064635576916265</c:v>
                </c:pt>
                <c:pt idx="264">
                  <c:v>2.2153874887350513</c:v>
                </c:pt>
                <c:pt idx="265">
                  <c:v>2.2241024983159212</c:v>
                </c:pt>
                <c:pt idx="266">
                  <c:v>2.232603612113699</c:v>
                </c:pt>
                <c:pt idx="267">
                  <c:v>2.2417414389402159</c:v>
                </c:pt>
                <c:pt idx="268">
                  <c:v>2.2504514742005486</c:v>
                </c:pt>
                <c:pt idx="269">
                  <c:v>2.2590272028063816</c:v>
                </c:pt>
                <c:pt idx="270">
                  <c:v>2.2676675975791958</c:v>
                </c:pt>
                <c:pt idx="271">
                  <c:v>2.2764522476475841</c:v>
                </c:pt>
                <c:pt idx="272">
                  <c:v>2.2849533614453619</c:v>
                </c:pt>
                <c:pt idx="273">
                  <c:v>2.2937380115137498</c:v>
                </c:pt>
                <c:pt idx="274">
                  <c:v>2.302308765799046</c:v>
                </c:pt>
                <c:pt idx="275">
                  <c:v>2.3111630563549523</c:v>
                </c:pt>
                <c:pt idx="276">
                  <c:v>2.3200173469108587</c:v>
                </c:pt>
                <c:pt idx="277">
                  <c:v>2.328448820221118</c:v>
                </c:pt>
                <c:pt idx="278">
                  <c:v>2.3375170065601165</c:v>
                </c:pt>
                <c:pt idx="279">
                  <c:v>2.3463024338660885</c:v>
                </c:pt>
                <c:pt idx="280">
                  <c:v>2.3548731881513847</c:v>
                </c:pt>
                <c:pt idx="281">
                  <c:v>2.3637274787072911</c:v>
                </c:pt>
                <c:pt idx="282">
                  <c:v>2.3723678734801057</c:v>
                </c:pt>
                <c:pt idx="283">
                  <c:v>2.380799346790365</c:v>
                </c:pt>
                <c:pt idx="284">
                  <c:v>2.3893701010756607</c:v>
                </c:pt>
                <c:pt idx="285">
                  <c:v>2.3979408553609569</c:v>
                </c:pt>
                <c:pt idx="286">
                  <c:v>2.4068001202374001</c:v>
                </c:pt>
                <c:pt idx="287">
                  <c:v>2.4156544107933069</c:v>
                </c:pt>
                <c:pt idx="288">
                  <c:v>2.4241555245910842</c:v>
                </c:pt>
                <c:pt idx="289">
                  <c:v>2.433009815146991</c:v>
                </c:pt>
                <c:pt idx="290">
                  <c:v>2.4418641057028974</c:v>
                </c:pt>
                <c:pt idx="291">
                  <c:v>2.4503652195006751</c:v>
                </c:pt>
                <c:pt idx="292">
                  <c:v>2.4590802290815446</c:v>
                </c:pt>
                <c:pt idx="293">
                  <c:v>2.4678648791499329</c:v>
                </c:pt>
                <c:pt idx="294">
                  <c:v>2.4763610186271734</c:v>
                </c:pt>
                <c:pt idx="295">
                  <c:v>2.4849367472330064</c:v>
                </c:pt>
                <c:pt idx="296">
                  <c:v>2.4934378610307841</c:v>
                </c:pt>
                <c:pt idx="297">
                  <c:v>2.502222511099172</c:v>
                </c:pt>
                <c:pt idx="298">
                  <c:v>2.5111464421425973</c:v>
                </c:pt>
                <c:pt idx="299">
                  <c:v>2.5196475559403746</c:v>
                </c:pt>
                <c:pt idx="300">
                  <c:v>2.5285018464962814</c:v>
                </c:pt>
                <c:pt idx="301">
                  <c:v>2.5374257775397062</c:v>
                </c:pt>
                <c:pt idx="302">
                  <c:v>2.5459268913374835</c:v>
                </c:pt>
                <c:pt idx="303">
                  <c:v>2.5547115414058719</c:v>
                </c:pt>
                <c:pt idx="304">
                  <c:v>2.5634961914742598</c:v>
                </c:pt>
                <c:pt idx="305">
                  <c:v>2.5719973052720375</c:v>
                </c:pt>
                <c:pt idx="306">
                  <c:v>2.5804984190698153</c:v>
                </c:pt>
                <c:pt idx="307">
                  <c:v>2.589069173355111</c:v>
                </c:pt>
                <c:pt idx="308">
                  <c:v>2.5977145424484624</c:v>
                </c:pt>
                <c:pt idx="309">
                  <c:v>2.6065688330043688</c:v>
                </c:pt>
                <c:pt idx="310">
                  <c:v>2.6152092277771835</c:v>
                </c:pt>
                <c:pt idx="311">
                  <c:v>2.6240635183330898</c:v>
                </c:pt>
                <c:pt idx="312">
                  <c:v>2.6329924236970519</c:v>
                </c:pt>
                <c:pt idx="313">
                  <c:v>2.6414935374948292</c:v>
                </c:pt>
                <c:pt idx="314">
                  <c:v>2.6500642917801254</c:v>
                </c:pt>
                <c:pt idx="315">
                  <c:v>2.6589882228235502</c:v>
                </c:pt>
                <c:pt idx="316">
                  <c:v>2.6674196961338095</c:v>
                </c:pt>
                <c:pt idx="317">
                  <c:v>2.6759904504191057</c:v>
                </c:pt>
                <c:pt idx="318">
                  <c:v>2.6846358195124567</c:v>
                </c:pt>
                <c:pt idx="319">
                  <c:v>2.6932762142852713</c:v>
                </c:pt>
                <c:pt idx="320">
                  <c:v>2.7022001453286961</c:v>
                </c:pt>
                <c:pt idx="321">
                  <c:v>2.7107012591264739</c:v>
                </c:pt>
                <c:pt idx="322">
                  <c:v>2.719560524002917</c:v>
                </c:pt>
                <c:pt idx="323">
                  <c:v>2.7284148145588238</c:v>
                </c:pt>
                <c:pt idx="324">
                  <c:v>2.7369159283566011</c:v>
                </c:pt>
                <c:pt idx="325">
                  <c:v>2.7457005784249895</c:v>
                </c:pt>
                <c:pt idx="326">
                  <c:v>2.7545548689808959</c:v>
                </c:pt>
                <c:pt idx="327">
                  <c:v>2.7630559827786736</c:v>
                </c:pt>
                <c:pt idx="328">
                  <c:v>2.7715570965764513</c:v>
                </c:pt>
                <c:pt idx="329">
                  <c:v>2.7802708625771868</c:v>
                </c:pt>
                <c:pt idx="330">
                  <c:v>2.788911257350001</c:v>
                </c:pt>
                <c:pt idx="331">
                  <c:v>2.7978351883934258</c:v>
                </c:pt>
                <c:pt idx="332">
                  <c:v>2.8066198384618142</c:v>
                </c:pt>
                <c:pt idx="333">
                  <c:v>2.8151905927471099</c:v>
                </c:pt>
                <c:pt idx="334">
                  <c:v>2.8243333938941642</c:v>
                </c:pt>
                <c:pt idx="335">
                  <c:v>2.8328295333714046</c:v>
                </c:pt>
                <c:pt idx="336">
                  <c:v>2.8414052619772376</c:v>
                </c:pt>
                <c:pt idx="337">
                  <c:v>2.850259552533144</c:v>
                </c:pt>
                <c:pt idx="338">
                  <c:v>2.8588303068184402</c:v>
                </c:pt>
                <c:pt idx="339">
                  <c:v>2.8675453163993097</c:v>
                </c:pt>
                <c:pt idx="340">
                  <c:v>2.8762553516596427</c:v>
                </c:pt>
                <c:pt idx="341">
                  <c:v>2.8848310802654757</c:v>
                </c:pt>
                <c:pt idx="342">
                  <c:v>2.8936853708213821</c:v>
                </c:pt>
                <c:pt idx="343">
                  <c:v>2.9023954060817148</c:v>
                </c:pt>
                <c:pt idx="344">
                  <c:v>2.9111800561501031</c:v>
                </c:pt>
                <c:pt idx="345">
                  <c:v>2.9200343467060095</c:v>
                </c:pt>
                <c:pt idx="346">
                  <c:v>2.9287493562868794</c:v>
                </c:pt>
                <c:pt idx="347">
                  <c:v>2.9373947253802304</c:v>
                </c:pt>
                <c:pt idx="348">
                  <c:v>2.946035120153045</c:v>
                </c:pt>
                <c:pt idx="349">
                  <c:v>2.9546755149258592</c:v>
                </c:pt>
                <c:pt idx="350">
                  <c:v>2.9633208840192107</c:v>
                </c:pt>
                <c:pt idx="351">
                  <c:v>2.9718219978169884</c:v>
                </c:pt>
                <c:pt idx="352">
                  <c:v>2.9803927521022842</c:v>
                </c:pt>
                <c:pt idx="353">
                  <c:v>2.9893912979537647</c:v>
                </c:pt>
                <c:pt idx="354">
                  <c:v>2.9979620522390604</c:v>
                </c:pt>
                <c:pt idx="355">
                  <c:v>3.0065303193640882</c:v>
                </c:pt>
                <c:pt idx="356">
                  <c:v>3.0154592247280498</c:v>
                </c:pt>
                <c:pt idx="357">
                  <c:v>3.0242438747964382</c:v>
                </c:pt>
                <c:pt idx="358">
                  <c:v>3.0328146290817339</c:v>
                </c:pt>
                <c:pt idx="359">
                  <c:v>3.0416689196376403</c:v>
                </c:pt>
                <c:pt idx="360">
                  <c:v>3.0503142887309918</c:v>
                </c:pt>
                <c:pt idx="361">
                  <c:v>3.0586711472331958</c:v>
                </c:pt>
                <c:pt idx="362">
                  <c:v>3.0673861568140657</c:v>
                </c:pt>
                <c:pt idx="363">
                  <c:v>3.0759569110993614</c:v>
                </c:pt>
                <c:pt idx="364">
                  <c:v>3.0847415611677498</c:v>
                </c:pt>
                <c:pt idx="365">
                  <c:v>3.0935262112361377</c:v>
                </c:pt>
                <c:pt idx="366">
                  <c:v>3.1021666060089519</c:v>
                </c:pt>
                <c:pt idx="367">
                  <c:v>3.1108816155898218</c:v>
                </c:pt>
                <c:pt idx="368">
                  <c:v>3.1198751871207651</c:v>
                </c:pt>
                <c:pt idx="369">
                  <c:v>3.1283763009185428</c:v>
                </c:pt>
                <c:pt idx="370">
                  <c:v>3.1370913104994123</c:v>
                </c:pt>
                <c:pt idx="371">
                  <c:v>3.1458063200802822</c:v>
                </c:pt>
                <c:pt idx="372">
                  <c:v>3.1543074338780599</c:v>
                </c:pt>
                <c:pt idx="373">
                  <c:v>3.1628781881633556</c:v>
                </c:pt>
                <c:pt idx="374">
                  <c:v>3.1714489424486518</c:v>
                </c:pt>
                <c:pt idx="375">
                  <c:v>3.180089337221466</c:v>
                </c:pt>
                <c:pt idx="376">
                  <c:v>3.1889486020979096</c:v>
                </c:pt>
                <c:pt idx="377">
                  <c:v>3.1977282778457607</c:v>
                </c:pt>
                <c:pt idx="378">
                  <c:v>3.2063736469391122</c:v>
                </c:pt>
                <c:pt idx="379">
                  <c:v>3.2155099192904615</c:v>
                </c:pt>
                <c:pt idx="380">
                  <c:v>3.2238717521132023</c:v>
                </c:pt>
                <c:pt idx="381">
                  <c:v>3.2326564021815902</c:v>
                </c:pt>
                <c:pt idx="382">
                  <c:v>3.241157515979368</c:v>
                </c:pt>
                <c:pt idx="383">
                  <c:v>3.2497979107521822</c:v>
                </c:pt>
                <c:pt idx="384">
                  <c:v>3.2584383055249968</c:v>
                </c:pt>
                <c:pt idx="385">
                  <c:v>3.2670836746183483</c:v>
                </c:pt>
                <c:pt idx="386">
                  <c:v>3.2758683246867362</c:v>
                </c:pt>
                <c:pt idx="387">
                  <c:v>3.2846529747551241</c:v>
                </c:pt>
                <c:pt idx="388">
                  <c:v>3.2931540885529018</c:v>
                </c:pt>
                <c:pt idx="389">
                  <c:v>3.3019387386212902</c:v>
                </c:pt>
                <c:pt idx="390">
                  <c:v>3.310862669664715</c:v>
                </c:pt>
                <c:pt idx="391">
                  <c:v>3.3194334239500107</c:v>
                </c:pt>
                <c:pt idx="392">
                  <c:v>3.3281484335308806</c:v>
                </c:pt>
                <c:pt idx="393">
                  <c:v>3.3372166198698792</c:v>
                </c:pt>
                <c:pt idx="394">
                  <c:v>3.3454341973970463</c:v>
                </c:pt>
                <c:pt idx="395">
                  <c:v>3.3542860007926842</c:v>
                </c:pt>
                <c:pt idx="396">
                  <c:v>3.3627174741029435</c:v>
                </c:pt>
                <c:pt idx="397">
                  <c:v>3.3713578688757582</c:v>
                </c:pt>
                <c:pt idx="398">
                  <c:v>3.3802867742397198</c:v>
                </c:pt>
                <c:pt idx="399">
                  <c:v>3.3889271690125344</c:v>
                </c:pt>
                <c:pt idx="400">
                  <c:v>3.3977118190809223</c:v>
                </c:pt>
                <c:pt idx="401">
                  <c:v>3.4067800054199209</c:v>
                </c:pt>
                <c:pt idx="402">
                  <c:v>3.4154253745132723</c:v>
                </c:pt>
                <c:pt idx="403">
                  <c:v>3.4237822330154764</c:v>
                </c:pt>
                <c:pt idx="404">
                  <c:v>3.4328504193544749</c:v>
                </c:pt>
                <c:pt idx="405">
                  <c:v>3.4412072778566785</c:v>
                </c:pt>
                <c:pt idx="406">
                  <c:v>3.4499222874375484</c:v>
                </c:pt>
                <c:pt idx="407">
                  <c:v>3.458562682210363</c:v>
                </c:pt>
                <c:pt idx="408">
                  <c:v>3.4674219470868062</c:v>
                </c:pt>
                <c:pt idx="409">
                  <c:v>3.4762016228346573</c:v>
                </c:pt>
                <c:pt idx="410">
                  <c:v>3.4849862729030456</c:v>
                </c:pt>
                <c:pt idx="411">
                  <c:v>3.4936316419963971</c:v>
                </c:pt>
                <c:pt idx="412">
                  <c:v>3.5026252135273399</c:v>
                </c:pt>
                <c:pt idx="413">
                  <c:v>3.5113402231082098</c:v>
                </c:pt>
                <c:pt idx="414">
                  <c:v>3.5197716964184691</c:v>
                </c:pt>
                <c:pt idx="415">
                  <c:v>3.5286259869743755</c:v>
                </c:pt>
                <c:pt idx="416">
                  <c:v>3.5371967412596717</c:v>
                </c:pt>
                <c:pt idx="417">
                  <c:v>3.5457674955449674</c:v>
                </c:pt>
                <c:pt idx="418">
                  <c:v>3.5541989688552267</c:v>
                </c:pt>
                <c:pt idx="419">
                  <c:v>3.5629139784360966</c:v>
                </c:pt>
                <c:pt idx="420">
                  <c:v>3.5716986285044849</c:v>
                </c:pt>
                <c:pt idx="421">
                  <c:v>3.5804832785728729</c:v>
                </c:pt>
                <c:pt idx="422">
                  <c:v>3.589123673345687</c:v>
                </c:pt>
                <c:pt idx="423">
                  <c:v>3.5979779639015939</c:v>
                </c:pt>
                <c:pt idx="424">
                  <c:v>3.6069018949450187</c:v>
                </c:pt>
                <c:pt idx="425">
                  <c:v>3.6152637277677595</c:v>
                </c:pt>
                <c:pt idx="426">
                  <c:v>3.624331914106758</c:v>
                </c:pt>
                <c:pt idx="427">
                  <c:v>3.6326191321214436</c:v>
                </c:pt>
                <c:pt idx="428">
                  <c:v>3.6411202459192213</c:v>
                </c:pt>
                <c:pt idx="429">
                  <c:v>3.6496922437846515</c:v>
                </c:pt>
                <c:pt idx="430">
                  <c:v>3.658407253365521</c:v>
                </c:pt>
                <c:pt idx="431">
                  <c:v>3.6673311844089462</c:v>
                </c:pt>
                <c:pt idx="432">
                  <c:v>3.6760461939898157</c:v>
                </c:pt>
                <c:pt idx="433">
                  <c:v>3.6846865887626303</c:v>
                </c:pt>
                <c:pt idx="434">
                  <c:v>3.6934015983434998</c:v>
                </c:pt>
                <c:pt idx="435">
                  <c:v>3.7022558888994066</c:v>
                </c:pt>
                <c:pt idx="436">
                  <c:v>3.7106873622096654</c:v>
                </c:pt>
                <c:pt idx="437">
                  <c:v>3.7196112932530907</c:v>
                </c:pt>
                <c:pt idx="438">
                  <c:v>3.728112407050868</c:v>
                </c:pt>
                <c:pt idx="439">
                  <c:v>3.7368274166317379</c:v>
                </c:pt>
                <c:pt idx="440">
                  <c:v>3.7454678114045521</c:v>
                </c:pt>
                <c:pt idx="441">
                  <c:v>3.7537550294192377</c:v>
                </c:pt>
                <c:pt idx="442">
                  <c:v>3.7626839347831997</c:v>
                </c:pt>
                <c:pt idx="443">
                  <c:v>3.7714685848515876</c:v>
                </c:pt>
                <c:pt idx="444">
                  <c:v>3.7801089796244023</c:v>
                </c:pt>
                <c:pt idx="445">
                  <c:v>3.7888239892052717</c:v>
                </c:pt>
                <c:pt idx="446">
                  <c:v>3.7976782797611786</c:v>
                </c:pt>
                <c:pt idx="447">
                  <c:v>3.8063186745339928</c:v>
                </c:pt>
                <c:pt idx="448">
                  <c:v>3.8151033246023807</c:v>
                </c:pt>
                <c:pt idx="449">
                  <c:v>3.8237486936957321</c:v>
                </c:pt>
                <c:pt idx="450">
                  <c:v>3.8322498074935099</c:v>
                </c:pt>
                <c:pt idx="451">
                  <c:v>3.840890202266324</c:v>
                </c:pt>
                <c:pt idx="452">
                  <c:v>3.8495305970391387</c:v>
                </c:pt>
                <c:pt idx="453">
                  <c:v>3.8584595024031003</c:v>
                </c:pt>
                <c:pt idx="454">
                  <c:v>3.8670302566883965</c:v>
                </c:pt>
                <c:pt idx="455">
                  <c:v>3.8756010109736923</c:v>
                </c:pt>
                <c:pt idx="456">
                  <c:v>3.8843856610420806</c:v>
                </c:pt>
                <c:pt idx="457">
                  <c:v>3.8933842068935607</c:v>
                </c:pt>
                <c:pt idx="458">
                  <c:v>3.9019549611788569</c:v>
                </c:pt>
                <c:pt idx="459">
                  <c:v>3.9106699707597263</c:v>
                </c:pt>
                <c:pt idx="460">
                  <c:v>3.9193800060200594</c:v>
                </c:pt>
                <c:pt idx="461">
                  <c:v>3.9280253751134104</c:v>
                </c:pt>
                <c:pt idx="462">
                  <c:v>3.9365961293987066</c:v>
                </c:pt>
                <c:pt idx="463">
                  <c:v>3.9452365241715208</c:v>
                </c:pt>
                <c:pt idx="464">
                  <c:v>3.9540908147274276</c:v>
                </c:pt>
                <c:pt idx="465">
                  <c:v>3.9627361838207791</c:v>
                </c:pt>
                <c:pt idx="466">
                  <c:v>3.9714511934016485</c:v>
                </c:pt>
                <c:pt idx="467">
                  <c:v>3.9803054839575549</c:v>
                </c:pt>
                <c:pt idx="468">
                  <c:v>3.9892294150009802</c:v>
                </c:pt>
                <c:pt idx="469">
                  <c:v>3.997591247823721</c:v>
                </c:pt>
                <c:pt idx="470">
                  <c:v>4.0066544598421823</c:v>
                </c:pt>
                <c:pt idx="471">
                  <c:v>4.0154391099105702</c:v>
                </c:pt>
                <c:pt idx="472">
                  <c:v>4.0239427108686163</c:v>
                </c:pt>
                <c:pt idx="473">
                  <c:v>4.0324438246663945</c:v>
                </c:pt>
                <c:pt idx="474">
                  <c:v>4.0410842194392087</c:v>
                </c:pt>
                <c:pt idx="475">
                  <c:v>4.0498688695075966</c:v>
                </c:pt>
                <c:pt idx="476">
                  <c:v>4.0585838790884665</c:v>
                </c:pt>
                <c:pt idx="477">
                  <c:v>4.0672939143487996</c:v>
                </c:pt>
                <c:pt idx="478">
                  <c:v>4.0760785644171875</c:v>
                </c:pt>
                <c:pt idx="479">
                  <c:v>4.0849347203432949</c:v>
                </c:pt>
                <c:pt idx="480">
                  <c:v>4.0936497299241648</c:v>
                </c:pt>
                <c:pt idx="481">
                  <c:v>4.1022204842094609</c:v>
                </c:pt>
                <c:pt idx="482">
                  <c:v>4.1110747747653678</c:v>
                </c:pt>
                <c:pt idx="483">
                  <c:v>4.119575888563145</c:v>
                </c:pt>
                <c:pt idx="484">
                  <c:v>4.1282162833359592</c:v>
                </c:pt>
                <c:pt idx="485">
                  <c:v>4.1366477566462185</c:v>
                </c:pt>
                <c:pt idx="486">
                  <c:v>4.1456463024976991</c:v>
                </c:pt>
                <c:pt idx="487">
                  <c:v>4.1542170567829952</c:v>
                </c:pt>
                <c:pt idx="488">
                  <c:v>4.1627878110682905</c:v>
                </c:pt>
                <c:pt idx="489">
                  <c:v>4.1717167164322531</c:v>
                </c:pt>
                <c:pt idx="490">
                  <c:v>4.180571006988159</c:v>
                </c:pt>
                <c:pt idx="491">
                  <c:v>4.1891417612734552</c:v>
                </c:pt>
                <c:pt idx="492">
                  <c:v>4.1976428750712333</c:v>
                </c:pt>
                <c:pt idx="493">
                  <c:v>4.2064971656271393</c:v>
                </c:pt>
                <c:pt idx="494">
                  <c:v>4.2152121752080092</c:v>
                </c:pt>
                <c:pt idx="495">
                  <c:v>4.2235690337102128</c:v>
                </c:pt>
                <c:pt idx="496">
                  <c:v>4.2323536837786015</c:v>
                </c:pt>
                <c:pt idx="497">
                  <c:v>4.2409244380638969</c:v>
                </c:pt>
                <c:pt idx="498">
                  <c:v>4.2497787286198037</c:v>
                </c:pt>
                <c:pt idx="499">
                  <c:v>4.2584240977131547</c:v>
                </c:pt>
                <c:pt idx="500">
                  <c:v>4.2670644924859698</c:v>
                </c:pt>
                <c:pt idx="501">
                  <c:v>4.2761326788249683</c:v>
                </c:pt>
                <c:pt idx="502">
                  <c:v>4.2845641521352276</c:v>
                </c:pt>
                <c:pt idx="503">
                  <c:v>4.2932741873955598</c:v>
                </c:pt>
                <c:pt idx="504">
                  <c:v>4.3021334522720034</c:v>
                </c:pt>
                <c:pt idx="505">
                  <c:v>4.3106345660697816</c:v>
                </c:pt>
                <c:pt idx="506">
                  <c:v>4.3191356798675589</c:v>
                </c:pt>
                <c:pt idx="507">
                  <c:v>4.3279899704234657</c:v>
                </c:pt>
                <c:pt idx="508">
                  <c:v>4.3362075479506323</c:v>
                </c:pt>
                <c:pt idx="509">
                  <c:v>4.3452011194815752</c:v>
                </c:pt>
                <c:pt idx="510">
                  <c:v>4.3538464885749271</c:v>
                </c:pt>
                <c:pt idx="511">
                  <c:v>4.3625565238352602</c:v>
                </c:pt>
                <c:pt idx="512">
                  <c:v>4.3716247101742587</c:v>
                </c:pt>
                <c:pt idx="513">
                  <c:v>4.380125823972036</c:v>
                </c:pt>
                <c:pt idx="514">
                  <c:v>4.3889104740404239</c:v>
                </c:pt>
                <c:pt idx="515">
                  <c:v>4.3975558431337758</c:v>
                </c:pt>
                <c:pt idx="516">
                  <c:v>4.4060519826110163</c:v>
                </c:pt>
                <c:pt idx="517">
                  <c:v>4.4145530964087936</c:v>
                </c:pt>
                <c:pt idx="518">
                  <c:v>4.4230542102065717</c:v>
                </c:pt>
                <c:pt idx="519">
                  <c:v>4.4319134750830145</c:v>
                </c:pt>
                <c:pt idx="520">
                  <c:v>4.4408374061264393</c:v>
                </c:pt>
                <c:pt idx="521">
                  <c:v>4.4494778008992544</c:v>
                </c:pt>
                <c:pt idx="522">
                  <c:v>4.4580535295050874</c:v>
                </c:pt>
                <c:pt idx="523">
                  <c:v>4.4669774605485122</c:v>
                </c:pt>
                <c:pt idx="524">
                  <c:v>4.4758317511044181</c:v>
                </c:pt>
                <c:pt idx="525">
                  <c:v>4.4842632244146774</c:v>
                </c:pt>
                <c:pt idx="526">
                  <c:v>4.4933314107536759</c:v>
                </c:pt>
                <c:pt idx="527">
                  <c:v>4.5017579097433984</c:v>
                </c:pt>
                <c:pt idx="528">
                  <c:v>4.5103336383492314</c:v>
                </c:pt>
                <c:pt idx="529">
                  <c:v>4.5190427409244638</c:v>
                </c:pt>
                <c:pt idx="530">
                  <c:v>4.5276184695302968</c:v>
                </c:pt>
                <c:pt idx="531">
                  <c:v>4.5364727600862027</c:v>
                </c:pt>
                <c:pt idx="532">
                  <c:v>4.5452574101545915</c:v>
                </c:pt>
                <c:pt idx="533">
                  <c:v>4.5538281644398868</c:v>
                </c:pt>
                <c:pt idx="534">
                  <c:v>4.5627520954833116</c:v>
                </c:pt>
                <c:pt idx="535">
                  <c:v>4.5715367455517004</c:v>
                </c:pt>
                <c:pt idx="536">
                  <c:v>4.5798985783744408</c:v>
                </c:pt>
                <c:pt idx="537">
                  <c:v>4.5888921499053845</c:v>
                </c:pt>
                <c:pt idx="538">
                  <c:v>4.5976071594862544</c:v>
                </c:pt>
                <c:pt idx="539">
                  <c:v>4.6061779137715497</c:v>
                </c:pt>
                <c:pt idx="540">
                  <c:v>4.6147486680568459</c:v>
                </c:pt>
                <c:pt idx="541">
                  <c:v>4.6234636776377158</c:v>
                </c:pt>
                <c:pt idx="542">
                  <c:v>4.6323179681936226</c:v>
                </c:pt>
                <c:pt idx="543">
                  <c:v>4.6412468735575843</c:v>
                </c:pt>
                <c:pt idx="544">
                  <c:v>4.6497430130348247</c:v>
                </c:pt>
                <c:pt idx="545">
                  <c:v>4.6586719183987864</c:v>
                </c:pt>
                <c:pt idx="546">
                  <c:v>4.6675262089546932</c:v>
                </c:pt>
                <c:pt idx="547">
                  <c:v>4.6758134269693787</c:v>
                </c:pt>
                <c:pt idx="548">
                  <c:v>4.6848119728208593</c:v>
                </c:pt>
                <c:pt idx="549">
                  <c:v>4.6933827271061546</c:v>
                </c:pt>
                <c:pt idx="550">
                  <c:v>4.7019534813914508</c:v>
                </c:pt>
                <c:pt idx="551">
                  <c:v>4.7107381314598387</c:v>
                </c:pt>
                <c:pt idx="552">
                  <c:v>4.7190253494745242</c:v>
                </c:pt>
                <c:pt idx="553">
                  <c:v>4.7279542548384867</c:v>
                </c:pt>
                <c:pt idx="554">
                  <c:v>4.7367389049068747</c:v>
                </c:pt>
                <c:pt idx="555">
                  <c:v>4.745240018704652</c:v>
                </c:pt>
                <c:pt idx="556">
                  <c:v>4.7543032307231137</c:v>
                </c:pt>
                <c:pt idx="557">
                  <c:v>4.7630878807915016</c:v>
                </c:pt>
                <c:pt idx="558">
                  <c:v>4.771380073126724</c:v>
                </c:pt>
                <c:pt idx="559">
                  <c:v>4.7802343636826308</c:v>
                </c:pt>
                <c:pt idx="560">
                  <c:v>4.7889443989429639</c:v>
                </c:pt>
                <c:pt idx="561">
                  <c:v>4.7975897680363149</c:v>
                </c:pt>
                <c:pt idx="562">
                  <c:v>4.8061605223216111</c:v>
                </c:pt>
                <c:pt idx="563">
                  <c:v>4.8145223551443515</c:v>
                </c:pt>
                <c:pt idx="564">
                  <c:v>4.8234462861877763</c:v>
                </c:pt>
                <c:pt idx="565">
                  <c:v>4.8323005767436831</c:v>
                </c:pt>
                <c:pt idx="566">
                  <c:v>4.8408016905414604</c:v>
                </c:pt>
                <c:pt idx="567">
                  <c:v>4.8497256215848852</c:v>
                </c:pt>
                <c:pt idx="568">
                  <c:v>4.8586545269488477</c:v>
                </c:pt>
                <c:pt idx="569">
                  <c:v>4.8669417449635333</c:v>
                </c:pt>
                <c:pt idx="570">
                  <c:v>4.8757263950319212</c:v>
                </c:pt>
                <c:pt idx="571">
                  <c:v>4.884650326075346</c:v>
                </c:pt>
                <c:pt idx="572">
                  <c:v>4.8929425184105684</c:v>
                </c:pt>
                <c:pt idx="573">
                  <c:v>4.9015829131833826</c:v>
                </c:pt>
                <c:pt idx="574">
                  <c:v>4.9101536674686788</c:v>
                </c:pt>
                <c:pt idx="575">
                  <c:v>4.9188686770495487</c:v>
                </c:pt>
                <c:pt idx="576">
                  <c:v>4.9277229676054555</c:v>
                </c:pt>
                <c:pt idx="577">
                  <c:v>4.9362937218907508</c:v>
                </c:pt>
                <c:pt idx="578">
                  <c:v>4.9450783719591396</c:v>
                </c:pt>
                <c:pt idx="579">
                  <c:v>4.9541459365080707</c:v>
                </c:pt>
                <c:pt idx="580">
                  <c:v>4.9625027950102742</c:v>
                </c:pt>
                <c:pt idx="581">
                  <c:v>4.9711481641036261</c:v>
                </c:pt>
                <c:pt idx="582">
                  <c:v>4.9799328141720141</c:v>
                </c:pt>
                <c:pt idx="583">
                  <c:v>4.9885732089448283</c:v>
                </c:pt>
                <c:pt idx="584">
                  <c:v>4.9970743227426064</c:v>
                </c:pt>
                <c:pt idx="585">
                  <c:v>5.0057893323234754</c:v>
                </c:pt>
                <c:pt idx="586">
                  <c:v>5.0143600866087716</c:v>
                </c:pt>
                <c:pt idx="587">
                  <c:v>5.0232143771646784</c:v>
                </c:pt>
                <c:pt idx="588">
                  <c:v>5.0318597462580295</c:v>
                </c:pt>
                <c:pt idx="589">
                  <c:v>5.0405001410308437</c:v>
                </c:pt>
                <c:pt idx="590">
                  <c:v>5.0494240720742685</c:v>
                </c:pt>
                <c:pt idx="591">
                  <c:v>5.0582087221426573</c:v>
                </c:pt>
                <c:pt idx="592">
                  <c:v>5.0668516040757394</c:v>
                </c:pt>
                <c:pt idx="593">
                  <c:v>5.0756362541441282</c:v>
                </c:pt>
                <c:pt idx="594">
                  <c:v>5.0842070084294235</c:v>
                </c:pt>
                <c:pt idx="595">
                  <c:v>5.0925688412521648</c:v>
                </c:pt>
                <c:pt idx="596">
                  <c:v>5.1014927722955896</c:v>
                </c:pt>
                <c:pt idx="597">
                  <c:v>5.1100635265808858</c:v>
                </c:pt>
                <c:pt idx="598">
                  <c:v>5.1189924319448474</c:v>
                </c:pt>
                <c:pt idx="599">
                  <c:v>5.1277024672051805</c:v>
                </c:pt>
                <c:pt idx="600">
                  <c:v>5.1362781958110135</c:v>
                </c:pt>
                <c:pt idx="601">
                  <c:v>5.1452021268544383</c:v>
                </c:pt>
                <c:pt idx="602">
                  <c:v>5.1539867769228263</c:v>
                </c:pt>
                <c:pt idx="603">
                  <c:v>5.1626271716956404</c:v>
                </c:pt>
                <c:pt idx="604">
                  <c:v>5.1712725407889923</c:v>
                </c:pt>
                <c:pt idx="605">
                  <c:v>5.1799129355618065</c:v>
                </c:pt>
                <c:pt idx="606">
                  <c:v>5.1886279451426764</c:v>
                </c:pt>
                <c:pt idx="607">
                  <c:v>5.1971986994279717</c:v>
                </c:pt>
                <c:pt idx="608">
                  <c:v>5.2060529899838786</c:v>
                </c:pt>
                <c:pt idx="609">
                  <c:v>5.2149072805397854</c:v>
                </c:pt>
                <c:pt idx="610">
                  <c:v>5.2235526496331364</c:v>
                </c:pt>
                <c:pt idx="611">
                  <c:v>5.2320537634309146</c:v>
                </c:pt>
                <c:pt idx="612">
                  <c:v>5.2411915902574311</c:v>
                </c:pt>
                <c:pt idx="613">
                  <c:v>5.2497623445427273</c:v>
                </c:pt>
                <c:pt idx="614">
                  <c:v>5.2584077136360783</c:v>
                </c:pt>
                <c:pt idx="615">
                  <c:v>5.2673316446795031</c:v>
                </c:pt>
                <c:pt idx="616">
                  <c:v>5.2756885031817076</c:v>
                </c:pt>
                <c:pt idx="617">
                  <c:v>5.2844035127625766</c:v>
                </c:pt>
                <c:pt idx="618">
                  <c:v>5.2930439075353917</c:v>
                </c:pt>
                <c:pt idx="619">
                  <c:v>5.3016196361412247</c:v>
                </c:pt>
                <c:pt idx="620">
                  <c:v>5.3104042862096126</c:v>
                </c:pt>
                <c:pt idx="621">
                  <c:v>5.3190446809824268</c:v>
                </c:pt>
                <c:pt idx="622">
                  <c:v>5.327685075755241</c:v>
                </c:pt>
                <c:pt idx="623">
                  <c:v>5.3365443406316846</c:v>
                </c:pt>
                <c:pt idx="624">
                  <c:v>5.3455379121626283</c:v>
                </c:pt>
                <c:pt idx="625">
                  <c:v>5.3538997449853687</c:v>
                </c:pt>
                <c:pt idx="626">
                  <c:v>5.3626843950537566</c:v>
                </c:pt>
                <c:pt idx="627">
                  <c:v>5.3713247898265717</c:v>
                </c:pt>
                <c:pt idx="628">
                  <c:v>5.3799651845993859</c:v>
                </c:pt>
                <c:pt idx="629">
                  <c:v>5.3885409132052189</c:v>
                </c:pt>
                <c:pt idx="630">
                  <c:v>5.3969674121949405</c:v>
                </c:pt>
                <c:pt idx="631">
                  <c:v>5.405896317558903</c:v>
                </c:pt>
                <c:pt idx="632">
                  <c:v>5.4146809676272909</c:v>
                </c:pt>
                <c:pt idx="633">
                  <c:v>5.4231820814250682</c:v>
                </c:pt>
                <c:pt idx="634">
                  <c:v>5.4319617571729193</c:v>
                </c:pt>
                <c:pt idx="635">
                  <c:v>5.4408210220493629</c:v>
                </c:pt>
                <c:pt idx="636">
                  <c:v>5.4494614168221771</c:v>
                </c:pt>
                <c:pt idx="637">
                  <c:v>5.458106785915529</c:v>
                </c:pt>
                <c:pt idx="638">
                  <c:v>5.4668864616633801</c:v>
                </c:pt>
                <c:pt idx="639">
                  <c:v>5.4753875754611574</c:v>
                </c:pt>
                <c:pt idx="640">
                  <c:v>5.4839633040669904</c:v>
                </c:pt>
                <c:pt idx="641">
                  <c:v>5.4927429798148415</c:v>
                </c:pt>
                <c:pt idx="642">
                  <c:v>5.5013883489081934</c:v>
                </c:pt>
                <c:pt idx="643">
                  <c:v>5.5101033584890624</c:v>
                </c:pt>
                <c:pt idx="644">
                  <c:v>5.5188133937493955</c:v>
                </c:pt>
                <c:pt idx="645">
                  <c:v>5.5274587628427465</c:v>
                </c:pt>
                <c:pt idx="646">
                  <c:v>5.5363826938861722</c:v>
                </c:pt>
                <c:pt idx="647">
                  <c:v>5.5450230886589864</c:v>
                </c:pt>
                <c:pt idx="648">
                  <c:v>5.5537380982398563</c:v>
                </c:pt>
                <c:pt idx="649">
                  <c:v>5.5624531078207253</c:v>
                </c:pt>
                <c:pt idx="650">
                  <c:v>5.5709542216185035</c:v>
                </c:pt>
                <c:pt idx="651">
                  <c:v>5.5796642568788357</c:v>
                </c:pt>
                <c:pt idx="652">
                  <c:v>5.5881653706766139</c:v>
                </c:pt>
                <c:pt idx="653">
                  <c:v>5.5968107397699649</c:v>
                </c:pt>
                <c:pt idx="654">
                  <c:v>5.6056650303258717</c:v>
                </c:pt>
                <c:pt idx="655">
                  <c:v>5.6143054250986859</c:v>
                </c:pt>
                <c:pt idx="656">
                  <c:v>5.6230900751670738</c:v>
                </c:pt>
                <c:pt idx="657">
                  <c:v>5.6321582615060723</c:v>
                </c:pt>
                <c:pt idx="658">
                  <c:v>5.6405200943288136</c:v>
                </c:pt>
                <c:pt idx="659">
                  <c:v>5.6493047443972015</c:v>
                </c:pt>
                <c:pt idx="660">
                  <c:v>5.6581590349531083</c:v>
                </c:pt>
                <c:pt idx="661">
                  <c:v>5.6665855339428299</c:v>
                </c:pt>
                <c:pt idx="662">
                  <c:v>5.6753005435236998</c:v>
                </c:pt>
                <c:pt idx="663">
                  <c:v>5.683871297808996</c:v>
                </c:pt>
                <c:pt idx="664">
                  <c:v>5.692516666902347</c:v>
                </c:pt>
                <c:pt idx="665">
                  <c:v>5.7015102384332907</c:v>
                </c:pt>
                <c:pt idx="666">
                  <c:v>5.710011352231068</c:v>
                </c:pt>
                <c:pt idx="667">
                  <c:v>5.7189402575950306</c:v>
                </c:pt>
                <c:pt idx="668">
                  <c:v>5.7278641886384554</c:v>
                </c:pt>
                <c:pt idx="669">
                  <c:v>5.7362210471406589</c:v>
                </c:pt>
                <c:pt idx="670">
                  <c:v>5.7450803120171026</c:v>
                </c:pt>
                <c:pt idx="671">
                  <c:v>5.7537207067899168</c:v>
                </c:pt>
                <c:pt idx="672">
                  <c:v>5.762291461075213</c:v>
                </c:pt>
                <c:pt idx="673">
                  <c:v>5.7710064706560829</c:v>
                </c:pt>
                <c:pt idx="674">
                  <c:v>5.7796468654288971</c:v>
                </c:pt>
                <c:pt idx="675">
                  <c:v>5.788431515497285</c:v>
                </c:pt>
                <c:pt idx="676">
                  <c:v>5.7972858060531918</c:v>
                </c:pt>
                <c:pt idx="677">
                  <c:v>5.8058615346590248</c:v>
                </c:pt>
                <c:pt idx="678">
                  <c:v>5.8146461847274127</c:v>
                </c:pt>
                <c:pt idx="679">
                  <c:v>5.8235719811410389</c:v>
                </c:pt>
                <c:pt idx="680">
                  <c:v>5.832282016401372</c:v>
                </c:pt>
                <c:pt idx="681">
                  <c:v>5.840927385494723</c:v>
                </c:pt>
                <c:pt idx="682">
                  <c:v>5.8497816760506298</c:v>
                </c:pt>
                <c:pt idx="683">
                  <c:v>5.8581385345528334</c:v>
                </c:pt>
                <c:pt idx="684">
                  <c:v>5.8666396483506107</c:v>
                </c:pt>
                <c:pt idx="685">
                  <c:v>5.8754242984189995</c:v>
                </c:pt>
                <c:pt idx="686">
                  <c:v>5.8840646931918137</c:v>
                </c:pt>
                <c:pt idx="687">
                  <c:v>5.8929239580682573</c:v>
                </c:pt>
                <c:pt idx="688">
                  <c:v>5.9015643528410715</c:v>
                </c:pt>
                <c:pt idx="689">
                  <c:v>5.9102793624219414</c:v>
                </c:pt>
                <c:pt idx="690">
                  <c:v>5.9191336529778473</c:v>
                </c:pt>
                <c:pt idx="691">
                  <c:v>5.9277740477506615</c:v>
                </c:pt>
                <c:pt idx="692">
                  <c:v>5.9362055210609208</c:v>
                </c:pt>
                <c:pt idx="693">
                  <c:v>5.9452737073999193</c:v>
                </c:pt>
                <c:pt idx="694">
                  <c:v>5.9537051807101786</c:v>
                </c:pt>
                <c:pt idx="695">
                  <c:v>5.9623455754829937</c:v>
                </c:pt>
                <c:pt idx="696">
                  <c:v>5.970846689280771</c:v>
                </c:pt>
                <c:pt idx="697">
                  <c:v>5.9795616988616409</c:v>
                </c:pt>
                <c:pt idx="698">
                  <c:v>5.9883463489300288</c:v>
                </c:pt>
                <c:pt idx="699">
                  <c:v>5.996986743702843</c:v>
                </c:pt>
                <c:pt idx="700">
                  <c:v>6.0058410342587498</c:v>
                </c:pt>
                <c:pt idx="701">
                  <c:v>6.0146953248146566</c:v>
                </c:pt>
                <c:pt idx="702">
                  <c:v>6.0233406939080076</c:v>
                </c:pt>
                <c:pt idx="703">
                  <c:v>6.0319114481933038</c:v>
                </c:pt>
                <c:pt idx="704">
                  <c:v>6.0406960982616917</c:v>
                </c:pt>
                <c:pt idx="705">
                  <c:v>6.0492668525469879</c:v>
                </c:pt>
                <c:pt idx="706">
                  <c:v>6.0577679663447652</c:v>
                </c:pt>
                <c:pt idx="707">
                  <c:v>6.0664083611175794</c:v>
                </c:pt>
                <c:pt idx="708">
                  <c:v>6.0750537302109313</c:v>
                </c:pt>
                <c:pt idx="709">
                  <c:v>6.0838383802793192</c:v>
                </c:pt>
                <c:pt idx="710">
                  <c:v>6.0924787750521334</c:v>
                </c:pt>
                <c:pt idx="711">
                  <c:v>6.1011937846330033</c:v>
                </c:pt>
                <c:pt idx="712">
                  <c:v>6.1100480751889101</c:v>
                </c:pt>
                <c:pt idx="713">
                  <c:v>6.1187630847697791</c:v>
                </c:pt>
                <c:pt idx="714">
                  <c:v>6.1274731200301122</c:v>
                </c:pt>
                <c:pt idx="715">
                  <c:v>6.1361184891234632</c:v>
                </c:pt>
                <c:pt idx="716">
                  <c:v>6.1449727796793701</c:v>
                </c:pt>
                <c:pt idx="717">
                  <c:v>6.1533296381815736</c:v>
                </c:pt>
                <c:pt idx="718">
                  <c:v>6.1619750072749255</c:v>
                </c:pt>
                <c:pt idx="719">
                  <c:v>6.1705457615602217</c:v>
                </c:pt>
                <c:pt idx="720">
                  <c:v>6.1794696926036465</c:v>
                </c:pt>
                <c:pt idx="721">
                  <c:v>6.1881150616969975</c:v>
                </c:pt>
                <c:pt idx="722">
                  <c:v>6.1967554564698117</c:v>
                </c:pt>
                <c:pt idx="723">
                  <c:v>6.2056097470257185</c:v>
                </c:pt>
                <c:pt idx="724">
                  <c:v>6.2143943970941065</c:v>
                </c:pt>
                <c:pt idx="725">
                  <c:v>6.2228258704043657</c:v>
                </c:pt>
                <c:pt idx="726">
                  <c:v>6.2318940567433643</c:v>
                </c:pt>
                <c:pt idx="727">
                  <c:v>6.2405344515161785</c:v>
                </c:pt>
                <c:pt idx="728">
                  <c:v>6.2490355653139567</c:v>
                </c:pt>
                <c:pt idx="729">
                  <c:v>6.2575366791117339</c:v>
                </c:pt>
                <c:pt idx="730">
                  <c:v>6.2663244381304581</c:v>
                </c:pt>
                <c:pt idx="731">
                  <c:v>6.275248369173883</c:v>
                </c:pt>
                <c:pt idx="732">
                  <c:v>6.2839633787547529</c:v>
                </c:pt>
                <c:pt idx="733">
                  <c:v>6.2924644925525302</c:v>
                </c:pt>
                <c:pt idx="734">
                  <c:v>6.301318783108437</c:v>
                </c:pt>
                <c:pt idx="735">
                  <c:v>6.3102427141518618</c:v>
                </c:pt>
                <c:pt idx="736">
                  <c:v>6.3186045469746022</c:v>
                </c:pt>
                <c:pt idx="737">
                  <c:v>6.3273842227224533</c:v>
                </c:pt>
                <c:pt idx="738">
                  <c:v>6.3363827685739338</c:v>
                </c:pt>
                <c:pt idx="739">
                  <c:v>6.3448142418841931</c:v>
                </c:pt>
                <c:pt idx="740">
                  <c:v>6.3533849961694893</c:v>
                </c:pt>
                <c:pt idx="741">
                  <c:v>6.3621000057503583</c:v>
                </c:pt>
                <c:pt idx="742">
                  <c:v>6.3710239367937831</c:v>
                </c:pt>
                <c:pt idx="743">
                  <c:v>6.3798085868621719</c:v>
                </c:pt>
                <c:pt idx="744">
                  <c:v>6.3884489816349861</c:v>
                </c:pt>
                <c:pt idx="745">
                  <c:v>6.397233631703374</c:v>
                </c:pt>
                <c:pt idx="746">
                  <c:v>6.4061625370673356</c:v>
                </c:pt>
                <c:pt idx="747">
                  <c:v>6.4145890360570581</c:v>
                </c:pt>
                <c:pt idx="748">
                  <c:v>6.423373686125446</c:v>
                </c:pt>
                <c:pt idx="749">
                  <c:v>6.4320190552187979</c:v>
                </c:pt>
                <c:pt idx="750">
                  <c:v>6.4406594499916121</c:v>
                </c:pt>
                <c:pt idx="751">
                  <c:v>6.4492302042769083</c:v>
                </c:pt>
                <c:pt idx="752">
                  <c:v>6.4578755733702593</c:v>
                </c:pt>
                <c:pt idx="753">
                  <c:v>6.4665856086305924</c:v>
                </c:pt>
                <c:pt idx="754">
                  <c:v>6.475444873507036</c:v>
                </c:pt>
                <c:pt idx="755">
                  <c:v>6.4838713724967576</c:v>
                </c:pt>
                <c:pt idx="756">
                  <c:v>6.4927256630526644</c:v>
                </c:pt>
                <c:pt idx="757">
                  <c:v>6.5017242089041449</c:v>
                </c:pt>
                <c:pt idx="758">
                  <c:v>6.5101556822144042</c:v>
                </c:pt>
                <c:pt idx="759">
                  <c:v>6.5187960769872184</c:v>
                </c:pt>
                <c:pt idx="760">
                  <c:v>6.5275807270556063</c:v>
                </c:pt>
                <c:pt idx="761">
                  <c:v>6.5361514813409025</c:v>
                </c:pt>
                <c:pt idx="762">
                  <c:v>6.5447222356261987</c:v>
                </c:pt>
                <c:pt idx="763">
                  <c:v>6.5532979642320317</c:v>
                </c:pt>
                <c:pt idx="764">
                  <c:v>6.5620079994923639</c:v>
                </c:pt>
                <c:pt idx="765">
                  <c:v>6.5709369048563264</c:v>
                </c:pt>
                <c:pt idx="766">
                  <c:v>6.5796469401166586</c:v>
                </c:pt>
                <c:pt idx="767">
                  <c:v>6.5881480539144368</c:v>
                </c:pt>
                <c:pt idx="768">
                  <c:v>6.5971465997659164</c:v>
                </c:pt>
                <c:pt idx="769">
                  <c:v>6.6056477135636946</c:v>
                </c:pt>
                <c:pt idx="770">
                  <c:v>6.6142881083365088</c:v>
                </c:pt>
                <c:pt idx="771">
                  <c:v>6.6232866541879885</c:v>
                </c:pt>
                <c:pt idx="772">
                  <c:v>6.631573872202674</c:v>
                </c:pt>
                <c:pt idx="773">
                  <c:v>6.6402192412960259</c:v>
                </c:pt>
                <c:pt idx="774">
                  <c:v>6.6487203550938032</c:v>
                </c:pt>
                <c:pt idx="775">
                  <c:v>6.6574303903541363</c:v>
                </c:pt>
                <c:pt idx="776">
                  <c:v>6.6662846809100422</c:v>
                </c:pt>
                <c:pt idx="777">
                  <c:v>6.6749996904909121</c:v>
                </c:pt>
                <c:pt idx="778">
                  <c:v>6.6837843405593</c:v>
                </c:pt>
                <c:pt idx="779">
                  <c:v>6.6924993501401699</c:v>
                </c:pt>
                <c:pt idx="780">
                  <c:v>6.7013505317457414</c:v>
                </c:pt>
                <c:pt idx="781">
                  <c:v>6.7098516455435187</c:v>
                </c:pt>
                <c:pt idx="782">
                  <c:v>6.7185666551243886</c:v>
                </c:pt>
                <c:pt idx="783">
                  <c:v>6.7271374094096847</c:v>
                </c:pt>
                <c:pt idx="784">
                  <c:v>6.7357106508552489</c:v>
                </c:pt>
                <c:pt idx="785">
                  <c:v>6.7444256604361188</c:v>
                </c:pt>
                <c:pt idx="786">
                  <c:v>6.752996414721415</c:v>
                </c:pt>
                <c:pt idx="787">
                  <c:v>6.7619203457648398</c:v>
                </c:pt>
                <c:pt idx="788">
                  <c:v>6.7704911000501351</c:v>
                </c:pt>
                <c:pt idx="789">
                  <c:v>6.779136469143487</c:v>
                </c:pt>
                <c:pt idx="790">
                  <c:v>6.7880604001869118</c:v>
                </c:pt>
                <c:pt idx="791">
                  <c:v>6.7969146907428186</c:v>
                </c:pt>
                <c:pt idx="792">
                  <c:v>6.8053461640530779</c:v>
                </c:pt>
                <c:pt idx="793">
                  <c:v>6.8144143503920764</c:v>
                </c:pt>
                <c:pt idx="794">
                  <c:v>6.8228458237023357</c:v>
                </c:pt>
                <c:pt idx="795">
                  <c:v>6.831346937500113</c:v>
                </c:pt>
                <c:pt idx="796">
                  <c:v>6.8398430769773535</c:v>
                </c:pt>
                <c:pt idx="797">
                  <c:v>6.8486277270457414</c:v>
                </c:pt>
                <c:pt idx="798">
                  <c:v>6.8576262728972219</c:v>
                </c:pt>
                <c:pt idx="799">
                  <c:v>6.8661970271825181</c:v>
                </c:pt>
                <c:pt idx="800">
                  <c:v>6.874912036763388</c:v>
                </c:pt>
                <c:pt idx="801">
                  <c:v>6.8837663273192939</c:v>
                </c:pt>
                <c:pt idx="802">
                  <c:v>6.8926902583627188</c:v>
                </c:pt>
                <c:pt idx="803">
                  <c:v>6.9011913721604969</c:v>
                </c:pt>
                <c:pt idx="804">
                  <c:v>6.9098367412538479</c:v>
                </c:pt>
                <c:pt idx="805">
                  <c:v>6.9186213913222359</c:v>
                </c:pt>
                <c:pt idx="806">
                  <c:v>6.9272617860950509</c:v>
                </c:pt>
                <c:pt idx="807">
                  <c:v>6.9357628998928282</c:v>
                </c:pt>
                <c:pt idx="808">
                  <c:v>6.9445475499612161</c:v>
                </c:pt>
                <c:pt idx="809">
                  <c:v>6.9533322000296041</c:v>
                </c:pt>
                <c:pt idx="810">
                  <c:v>6.9624003863686026</c:v>
                </c:pt>
                <c:pt idx="811">
                  <c:v>6.9707572448708071</c:v>
                </c:pt>
                <c:pt idx="812">
                  <c:v>6.9796861502347687</c:v>
                </c:pt>
                <c:pt idx="813">
                  <c:v>6.9886797217657124</c:v>
                </c:pt>
                <c:pt idx="814">
                  <c:v>6.9970415545884528</c:v>
                </c:pt>
                <c:pt idx="815">
                  <c:v>7.0057515898487859</c:v>
                </c:pt>
                <c:pt idx="816">
                  <c:v>7.0145362399171738</c:v>
                </c:pt>
                <c:pt idx="817">
                  <c:v>7.02310699420247</c:v>
                </c:pt>
                <c:pt idx="818">
                  <c:v>7.0316081080002473</c:v>
                </c:pt>
                <c:pt idx="819">
                  <c:v>7.0403231175811172</c:v>
                </c:pt>
                <c:pt idx="820">
                  <c:v>7.0490381271619871</c:v>
                </c:pt>
                <c:pt idx="821">
                  <c:v>7.057822777230375</c:v>
                </c:pt>
                <c:pt idx="822">
                  <c:v>7.0663935315156712</c:v>
                </c:pt>
                <c:pt idx="823">
                  <c:v>7.0751781815840591</c:v>
                </c:pt>
                <c:pt idx="824">
                  <c:v>7.0841021126274839</c:v>
                </c:pt>
                <c:pt idx="825">
                  <c:v>7.0926032264252612</c:v>
                </c:pt>
                <c:pt idx="826">
                  <c:v>7.1013182360061311</c:v>
                </c:pt>
                <c:pt idx="827">
                  <c:v>7.1099586307789453</c:v>
                </c:pt>
                <c:pt idx="828">
                  <c:v>7.1185293850642415</c:v>
                </c:pt>
                <c:pt idx="829">
                  <c:v>7.1271747541575934</c:v>
                </c:pt>
                <c:pt idx="830">
                  <c:v>7.1357467520230236</c:v>
                </c:pt>
                <c:pt idx="831">
                  <c:v>7.1444567872833558</c:v>
                </c:pt>
                <c:pt idx="832">
                  <c:v>7.1535249736223543</c:v>
                </c:pt>
                <c:pt idx="833">
                  <c:v>7.1618868064450956</c:v>
                </c:pt>
                <c:pt idx="834">
                  <c:v>7.1707410970010024</c:v>
                </c:pt>
                <c:pt idx="835">
                  <c:v>7.1795257470693903</c:v>
                </c:pt>
                <c:pt idx="836">
                  <c:v>7.1881661418422045</c:v>
                </c:pt>
                <c:pt idx="837">
                  <c:v>7.1967368961275007</c:v>
                </c:pt>
                <c:pt idx="838">
                  <c:v>7.2053822652208517</c:v>
                </c:pt>
                <c:pt idx="839">
                  <c:v>7.2141669152892396</c:v>
                </c:pt>
                <c:pt idx="840">
                  <c:v>7.2225237737914441</c:v>
                </c:pt>
                <c:pt idx="841">
                  <c:v>7.2314526791554057</c:v>
                </c:pt>
                <c:pt idx="842">
                  <c:v>7.2398791781451282</c:v>
                </c:pt>
                <c:pt idx="843">
                  <c:v>7.2487334687010341</c:v>
                </c:pt>
                <c:pt idx="844">
                  <c:v>7.257448478281904</c:v>
                </c:pt>
                <c:pt idx="845">
                  <c:v>7.2660938473752559</c:v>
                </c:pt>
                <c:pt idx="846">
                  <c:v>7.2750874189061987</c:v>
                </c:pt>
                <c:pt idx="847">
                  <c:v>7.2836581731914949</c:v>
                </c:pt>
                <c:pt idx="848">
                  <c:v>7.2924428232598828</c:v>
                </c:pt>
                <c:pt idx="849">
                  <c:v>7.3010185518657158</c:v>
                </c:pt>
                <c:pt idx="850">
                  <c:v>7.30965894663853</c:v>
                </c:pt>
                <c:pt idx="851">
                  <c:v>7.3180158051407345</c:v>
                </c:pt>
                <c:pt idx="852">
                  <c:v>7.3268750700171781</c:v>
                </c:pt>
                <c:pt idx="853">
                  <c:v>7.3353015690068997</c:v>
                </c:pt>
                <c:pt idx="854">
                  <c:v>7.3443697553458982</c:v>
                </c:pt>
                <c:pt idx="855">
                  <c:v>7.3530151244392501</c:v>
                </c:pt>
                <c:pt idx="856">
                  <c:v>7.3617251596995823</c:v>
                </c:pt>
                <c:pt idx="857">
                  <c:v>7.3705794502554891</c:v>
                </c:pt>
                <c:pt idx="858">
                  <c:v>7.3792248193488401</c:v>
                </c:pt>
                <c:pt idx="859">
                  <c:v>7.3880094694172289</c:v>
                </c:pt>
                <c:pt idx="860">
                  <c:v>7.3969334004606537</c:v>
                </c:pt>
                <c:pt idx="861">
                  <c:v>7.4052206184753393</c:v>
                </c:pt>
                <c:pt idx="862">
                  <c:v>7.4137963470811723</c:v>
                </c:pt>
                <c:pt idx="863">
                  <c:v>7.4225063823415045</c:v>
                </c:pt>
                <c:pt idx="864">
                  <c:v>7.4312910324098924</c:v>
                </c:pt>
                <c:pt idx="865">
                  <c:v>7.4400060419907623</c:v>
                </c:pt>
                <c:pt idx="866">
                  <c:v>7.4488603325466691</c:v>
                </c:pt>
                <c:pt idx="867">
                  <c:v>7.4573614463444464</c:v>
                </c:pt>
                <c:pt idx="868">
                  <c:v>7.4663550178753901</c:v>
                </c:pt>
                <c:pt idx="869">
                  <c:v>7.475139667943778</c:v>
                </c:pt>
                <c:pt idx="870">
                  <c:v>7.4837850370371291</c:v>
                </c:pt>
                <c:pt idx="871">
                  <c:v>7.4924950722974621</c:v>
                </c:pt>
                <c:pt idx="872">
                  <c:v>7.5010708009032951</c:v>
                </c:pt>
                <c:pt idx="873">
                  <c:v>7.5097111956761093</c:v>
                </c:pt>
                <c:pt idx="874">
                  <c:v>7.5182819499614055</c:v>
                </c:pt>
                <c:pt idx="875">
                  <c:v>7.5269969595422754</c:v>
                </c:pt>
                <c:pt idx="876">
                  <c:v>7.5357816096106633</c:v>
                </c:pt>
                <c:pt idx="877">
                  <c:v>7.5446359001665702</c:v>
                </c:pt>
                <c:pt idx="878">
                  <c:v>7.5533509097474401</c:v>
                </c:pt>
                <c:pt idx="879">
                  <c:v>7.562135559815828</c:v>
                </c:pt>
                <c:pt idx="880">
                  <c:v>7.5710601126493193</c:v>
                </c:pt>
                <c:pt idx="881">
                  <c:v>7.5794169711515238</c:v>
                </c:pt>
                <c:pt idx="882">
                  <c:v>7.5884155170030034</c:v>
                </c:pt>
                <c:pt idx="883">
                  <c:v>7.5969166308007816</c:v>
                </c:pt>
                <c:pt idx="884">
                  <c:v>7.6054177445985589</c:v>
                </c:pt>
                <c:pt idx="885">
                  <c:v>7.6139884988838551</c:v>
                </c:pt>
                <c:pt idx="886">
                  <c:v>7.622703508464725</c:v>
                </c:pt>
                <c:pt idx="887">
                  <c:v>7.6314135437250572</c:v>
                </c:pt>
                <c:pt idx="888">
                  <c:v>7.640198193793446</c:v>
                </c:pt>
                <c:pt idx="889">
                  <c:v>7.648843562886797</c:v>
                </c:pt>
                <c:pt idx="890">
                  <c:v>7.6576978534427038</c:v>
                </c:pt>
                <c:pt idx="891">
                  <c:v>7.6664825035110917</c:v>
                </c:pt>
                <c:pt idx="892">
                  <c:v>7.674983617308869</c:v>
                </c:pt>
                <c:pt idx="893">
                  <c:v>7.6838379078647758</c:v>
                </c:pt>
                <c:pt idx="894">
                  <c:v>7.69247830263759</c:v>
                </c:pt>
                <c:pt idx="895">
                  <c:v>7.7009794164353682</c:v>
                </c:pt>
                <c:pt idx="896">
                  <c:v>7.7096247855287192</c:v>
                </c:pt>
                <c:pt idx="897">
                  <c:v>7.7180512845184417</c:v>
                </c:pt>
                <c:pt idx="898">
                  <c:v>7.7269055750743476</c:v>
                </c:pt>
                <c:pt idx="899">
                  <c:v>7.7356902251427364</c:v>
                </c:pt>
                <c:pt idx="900">
                  <c:v>7.7442659537485694</c:v>
                </c:pt>
                <c:pt idx="901">
                  <c:v>7.7532595252795122</c:v>
                </c:pt>
                <c:pt idx="902">
                  <c:v>7.7619745348603821</c:v>
                </c:pt>
                <c:pt idx="903">
                  <c:v>7.7704756486581594</c:v>
                </c:pt>
                <c:pt idx="904">
                  <c:v>7.7793299392140662</c:v>
                </c:pt>
                <c:pt idx="905">
                  <c:v>7.7880449487949361</c:v>
                </c:pt>
                <c:pt idx="906">
                  <c:v>7.7964018072971397</c:v>
                </c:pt>
                <c:pt idx="907">
                  <c:v>7.8052560978530465</c:v>
                </c:pt>
                <c:pt idx="908">
                  <c:v>7.8137572116508238</c:v>
                </c:pt>
                <c:pt idx="909">
                  <c:v>7.8224722212316937</c:v>
                </c:pt>
                <c:pt idx="910">
                  <c:v>7.8311872308125636</c:v>
                </c:pt>
                <c:pt idx="911">
                  <c:v>7.8398972660728958</c:v>
                </c:pt>
                <c:pt idx="912">
                  <c:v>7.8486819161412846</c:v>
                </c:pt>
                <c:pt idx="913">
                  <c:v>7.8576108215052463</c:v>
                </c:pt>
                <c:pt idx="914">
                  <c:v>7.8660373204949687</c:v>
                </c:pt>
                <c:pt idx="915">
                  <c:v>7.8749662258589304</c:v>
                </c:pt>
                <c:pt idx="916">
                  <c:v>7.8835369801442265</c:v>
                </c:pt>
                <c:pt idx="917">
                  <c:v>7.8919684534544858</c:v>
                </c:pt>
                <c:pt idx="918">
                  <c:v>7.9005392077397811</c:v>
                </c:pt>
                <c:pt idx="919">
                  <c:v>7.9091099620250773</c:v>
                </c:pt>
                <c:pt idx="920">
                  <c:v>7.9178946120934652</c:v>
                </c:pt>
                <c:pt idx="921">
                  <c:v>7.926748902649372</c:v>
                </c:pt>
                <c:pt idx="922">
                  <c:v>7.93553355271776</c:v>
                </c:pt>
                <c:pt idx="923">
                  <c:v>7.9443182027861479</c:v>
                </c:pt>
                <c:pt idx="924">
                  <c:v>7.9531724933420547</c:v>
                </c:pt>
                <c:pt idx="925">
                  <c:v>7.9615293518442583</c:v>
                </c:pt>
                <c:pt idx="926">
                  <c:v>7.9702443614251282</c:v>
                </c:pt>
                <c:pt idx="927">
                  <c:v>7.9792429072766087</c:v>
                </c:pt>
                <c:pt idx="928">
                  <c:v>7.987744021074386</c:v>
                </c:pt>
                <c:pt idx="929">
                  <c:v>7.9962451348721642</c:v>
                </c:pt>
                <c:pt idx="930">
                  <c:v>8.0048842860648435</c:v>
                </c:pt>
                <c:pt idx="931">
                  <c:v>8.0135296551581963</c:v>
                </c:pt>
                <c:pt idx="932">
                  <c:v>8.0224535862016211</c:v>
                </c:pt>
                <c:pt idx="933">
                  <c:v>8.0311685957824892</c:v>
                </c:pt>
                <c:pt idx="934">
                  <c:v>8.039953245850878</c:v>
                </c:pt>
                <c:pt idx="935">
                  <c:v>8.0488075364067839</c:v>
                </c:pt>
                <c:pt idx="936">
                  <c:v>8.057308650204563</c:v>
                </c:pt>
                <c:pt idx="937">
                  <c:v>8.06609330027295</c:v>
                </c:pt>
                <c:pt idx="938">
                  <c:v>8.0749475908288559</c:v>
                </c:pt>
                <c:pt idx="939">
                  <c:v>8.0836576260891899</c:v>
                </c:pt>
                <c:pt idx="940">
                  <c:v>8.0921587398869672</c:v>
                </c:pt>
                <c:pt idx="941">
                  <c:v>8.1007344684927993</c:v>
                </c:pt>
                <c:pt idx="942">
                  <c:v>8.1094445037531333</c:v>
                </c:pt>
                <c:pt idx="943">
                  <c:v>8.1182291538215203</c:v>
                </c:pt>
                <c:pt idx="944">
                  <c:v>8.1270138038899091</c:v>
                </c:pt>
                <c:pt idx="945">
                  <c:v>8.1357984539582979</c:v>
                </c:pt>
                <c:pt idx="946">
                  <c:v>8.1447223850017227</c:v>
                </c:pt>
                <c:pt idx="947">
                  <c:v>8.1534373945825926</c:v>
                </c:pt>
                <c:pt idx="948">
                  <c:v>8.161868867892851</c:v>
                </c:pt>
                <c:pt idx="949">
                  <c:v>8.1707927989362759</c:v>
                </c:pt>
                <c:pt idx="950">
                  <c:v>8.179224272246536</c:v>
                </c:pt>
                <c:pt idx="951">
                  <c:v>8.1880089223149231</c:v>
                </c:pt>
                <c:pt idx="952">
                  <c:v>8.1965100361127003</c:v>
                </c:pt>
                <c:pt idx="953">
                  <c:v>8.2050807903979965</c:v>
                </c:pt>
                <c:pt idx="954">
                  <c:v>8.2140793362494779</c:v>
                </c:pt>
                <c:pt idx="955">
                  <c:v>8.2226500905347724</c:v>
                </c:pt>
                <c:pt idx="956">
                  <c:v>8.2312904853075874</c:v>
                </c:pt>
                <c:pt idx="957">
                  <c:v>8.2402890311590671</c:v>
                </c:pt>
                <c:pt idx="958">
                  <c:v>8.2489990664194011</c:v>
                </c:pt>
                <c:pt idx="959">
                  <c:v>8.2575001802171784</c:v>
                </c:pt>
                <c:pt idx="960">
                  <c:v>8.2664290855811409</c:v>
                </c:pt>
                <c:pt idx="961">
                  <c:v>8.2747859440833444</c:v>
                </c:pt>
                <c:pt idx="962">
                  <c:v>8.2835009536642144</c:v>
                </c:pt>
                <c:pt idx="963">
                  <c:v>8.2920020674619916</c:v>
                </c:pt>
                <c:pt idx="964">
                  <c:v>8.3007170770428615</c:v>
                </c:pt>
                <c:pt idx="965">
                  <c:v>8.3094967527907126</c:v>
                </c:pt>
                <c:pt idx="966">
                  <c:v>8.3182117623715826</c:v>
                </c:pt>
                <c:pt idx="967">
                  <c:v>8.3267128761693598</c:v>
                </c:pt>
                <c:pt idx="968">
                  <c:v>8.3356368072127847</c:v>
                </c:pt>
                <c:pt idx="969">
                  <c:v>8.3443518167936546</c:v>
                </c:pt>
                <c:pt idx="970">
                  <c:v>8.3529225710789508</c:v>
                </c:pt>
                <c:pt idx="971">
                  <c:v>8.3617768616348567</c:v>
                </c:pt>
                <c:pt idx="972">
                  <c:v>8.3704918712157266</c:v>
                </c:pt>
                <c:pt idx="973">
                  <c:v>8.3789929850135039</c:v>
                </c:pt>
                <c:pt idx="974">
                  <c:v>8.387633379786319</c:v>
                </c:pt>
                <c:pt idx="975">
                  <c:v>8.3959952126090585</c:v>
                </c:pt>
                <c:pt idx="976">
                  <c:v>8.4049937584605399</c:v>
                </c:pt>
                <c:pt idx="977">
                  <c:v>8.4136341532333532</c:v>
                </c:pt>
                <c:pt idx="978">
                  <c:v>8.4222049075186494</c:v>
                </c:pt>
                <c:pt idx="979">
                  <c:v>8.4311338128826119</c:v>
                </c:pt>
                <c:pt idx="980">
                  <c:v>8.4400589875061716</c:v>
                </c:pt>
                <c:pt idx="981">
                  <c:v>8.44849046081643</c:v>
                </c:pt>
                <c:pt idx="982">
                  <c:v>8.4574143918598548</c:v>
                </c:pt>
                <c:pt idx="983">
                  <c:v>8.4660547866326699</c:v>
                </c:pt>
                <c:pt idx="984">
                  <c:v>8.4745559004304472</c:v>
                </c:pt>
                <c:pt idx="985">
                  <c:v>8.4831266547157433</c:v>
                </c:pt>
                <c:pt idx="986">
                  <c:v>8.4917023833215755</c:v>
                </c:pt>
                <c:pt idx="987">
                  <c:v>8.500770569660574</c:v>
                </c:pt>
                <c:pt idx="988">
                  <c:v>8.5092667091378154</c:v>
                </c:pt>
                <c:pt idx="989">
                  <c:v>8.5177678229355926</c:v>
                </c:pt>
                <c:pt idx="990">
                  <c:v>8.5266270878120363</c:v>
                </c:pt>
                <c:pt idx="991">
                  <c:v>8.53562065934298</c:v>
                </c:pt>
                <c:pt idx="992">
                  <c:v>8.5441217731407573</c:v>
                </c:pt>
                <c:pt idx="993">
                  <c:v>8.5527671422341083</c:v>
                </c:pt>
                <c:pt idx="994">
                  <c:v>8.5614771774944405</c:v>
                </c:pt>
                <c:pt idx="995">
                  <c:v>8.5701921870753104</c:v>
                </c:pt>
                <c:pt idx="996">
                  <c:v>8.5786933008730895</c:v>
                </c:pt>
                <c:pt idx="997">
                  <c:v>8.5873336956459028</c:v>
                </c:pt>
                <c:pt idx="998">
                  <c:v>8.5961183457142916</c:v>
                </c:pt>
                <c:pt idx="999">
                  <c:v>8.6049726362701975</c:v>
                </c:pt>
                <c:pt idx="1000">
                  <c:v>8.6136180053635485</c:v>
                </c:pt>
                <c:pt idx="1001">
                  <c:v>8.6222584001363636</c:v>
                </c:pt>
                <c:pt idx="1002">
                  <c:v>8.6313265864753621</c:v>
                </c:pt>
                <c:pt idx="1003">
                  <c:v>8.6397580597856205</c:v>
                </c:pt>
                <c:pt idx="1004">
                  <c:v>8.6484680950459545</c:v>
                </c:pt>
                <c:pt idx="1005">
                  <c:v>8.6573273599223981</c:v>
                </c:pt>
                <c:pt idx="1006">
                  <c:v>8.6658284737201754</c:v>
                </c:pt>
                <c:pt idx="1007">
                  <c:v>8.6745385089805076</c:v>
                </c:pt>
                <c:pt idx="1008">
                  <c:v>8.6831092632658038</c:v>
                </c:pt>
                <c:pt idx="1009">
                  <c:v>8.6921078091172834</c:v>
                </c:pt>
                <c:pt idx="1010">
                  <c:v>8.7009620996731911</c:v>
                </c:pt>
                <c:pt idx="1011">
                  <c:v>8.709677109254061</c:v>
                </c:pt>
                <c:pt idx="1012">
                  <c:v>8.7183175040268743</c:v>
                </c:pt>
                <c:pt idx="1013">
                  <c:v>8.7271717945827803</c:v>
                </c:pt>
                <c:pt idx="1014">
                  <c:v>8.735817163676133</c:v>
                </c:pt>
                <c:pt idx="1015">
                  <c:v>8.7443879179614292</c:v>
                </c:pt>
                <c:pt idx="1016">
                  <c:v>8.7531725680298162</c:v>
                </c:pt>
                <c:pt idx="1017">
                  <c:v>8.7618875776106862</c:v>
                </c:pt>
                <c:pt idx="1018">
                  <c:v>8.7703140766004086</c:v>
                </c:pt>
                <c:pt idx="1019">
                  <c:v>8.7789594456937596</c:v>
                </c:pt>
                <c:pt idx="1020">
                  <c:v>8.7875998404665747</c:v>
                </c:pt>
                <c:pt idx="1021">
                  <c:v>8.7964541310224806</c:v>
                </c:pt>
                <c:pt idx="1022">
                  <c:v>8.8050995001158316</c:v>
                </c:pt>
                <c:pt idx="1023">
                  <c:v>8.8136702544011278</c:v>
                </c:pt>
                <c:pt idx="1024">
                  <c:v>8.8228080812276453</c:v>
                </c:pt>
                <c:pt idx="1025">
                  <c:v>8.8314484760004603</c:v>
                </c:pt>
                <c:pt idx="1026">
                  <c:v>8.8399495897982376</c:v>
                </c:pt>
                <c:pt idx="1027">
                  <c:v>8.8488784951621984</c:v>
                </c:pt>
                <c:pt idx="1028">
                  <c:v>8.8572353536644037</c:v>
                </c:pt>
                <c:pt idx="1029">
                  <c:v>8.8658807227577547</c:v>
                </c:pt>
                <c:pt idx="1030">
                  <c:v>8.8745217393206364</c:v>
                </c:pt>
                <c:pt idx="1031">
                  <c:v>8.8830228531184137</c:v>
                </c:pt>
                <c:pt idx="1032">
                  <c:v>8.8919467841618385</c:v>
                </c:pt>
                <c:pt idx="1033">
                  <c:v>8.9007314342302273</c:v>
                </c:pt>
                <c:pt idx="1034">
                  <c:v>8.9093021885155217</c:v>
                </c:pt>
                <c:pt idx="1035">
                  <c:v>8.9181564790714294</c:v>
                </c:pt>
                <c:pt idx="1036">
                  <c:v>8.9268714886522993</c:v>
                </c:pt>
                <c:pt idx="1037">
                  <c:v>8.9353726024500766</c:v>
                </c:pt>
                <c:pt idx="1038">
                  <c:v>8.9441572525184636</c:v>
                </c:pt>
                <c:pt idx="1039">
                  <c:v>8.9528722620993335</c:v>
                </c:pt>
                <c:pt idx="1040">
                  <c:v>8.9613733758971126</c:v>
                </c:pt>
                <c:pt idx="1041">
                  <c:v>8.969944130182407</c:v>
                </c:pt>
                <c:pt idx="1042">
                  <c:v>8.9785148844677032</c:v>
                </c:pt>
                <c:pt idx="1043">
                  <c:v>8.987299534536092</c:v>
                </c:pt>
                <c:pt idx="1044">
                  <c:v>8.9962234655795168</c:v>
                </c:pt>
                <c:pt idx="1045">
                  <c:v>9.004794219864813</c:v>
                </c:pt>
                <c:pt idx="1046">
                  <c:v>9.0135092294456829</c:v>
                </c:pt>
                <c:pt idx="1047">
                  <c:v>9.0222938795140699</c:v>
                </c:pt>
                <c:pt idx="1048">
                  <c:v>9.030934274286885</c:v>
                </c:pt>
                <c:pt idx="1049">
                  <c:v>9.0397935391633286</c:v>
                </c:pt>
                <c:pt idx="1050">
                  <c:v>9.0483642934486248</c:v>
                </c:pt>
                <c:pt idx="1051">
                  <c:v>9.0570046882214381</c:v>
                </c:pt>
                <c:pt idx="1052">
                  <c:v>9.0655058020192172</c:v>
                </c:pt>
                <c:pt idx="1053">
                  <c:v>9.0740069158169945</c:v>
                </c:pt>
                <c:pt idx="1054">
                  <c:v>9.083075102155993</c:v>
                </c:pt>
                <c:pt idx="1055">
                  <c:v>9.0916458564412892</c:v>
                </c:pt>
                <c:pt idx="1056">
                  <c:v>9.1002166107265854</c:v>
                </c:pt>
                <c:pt idx="1057">
                  <c:v>9.109215156578065</c:v>
                </c:pt>
                <c:pt idx="1058">
                  <c:v>9.1179301661589349</c:v>
                </c:pt>
                <c:pt idx="1059">
                  <c:v>9.1265009204442311</c:v>
                </c:pt>
                <c:pt idx="1060">
                  <c:v>9.135215930025101</c:v>
                </c:pt>
                <c:pt idx="1061">
                  <c:v>9.1439956057729521</c:v>
                </c:pt>
                <c:pt idx="1062">
                  <c:v>9.1524967195707294</c:v>
                </c:pt>
                <c:pt idx="1063">
                  <c:v>9.1610724481765615</c:v>
                </c:pt>
                <c:pt idx="1064">
                  <c:v>9.1697824834368955</c:v>
                </c:pt>
                <c:pt idx="1065">
                  <c:v>9.178850669775894</c:v>
                </c:pt>
                <c:pt idx="1066">
                  <c:v>9.187496038869245</c:v>
                </c:pt>
                <c:pt idx="1067">
                  <c:v>9.1960667931545412</c:v>
                </c:pt>
                <c:pt idx="1068">
                  <c:v>9.2047768284148734</c:v>
                </c:pt>
                <c:pt idx="1069">
                  <c:v>9.213845014753872</c:v>
                </c:pt>
                <c:pt idx="1070">
                  <c:v>9.2223461285516493</c:v>
                </c:pt>
                <c:pt idx="1071">
                  <c:v>9.231200419107557</c:v>
                </c:pt>
                <c:pt idx="1072">
                  <c:v>9.2399154286884269</c:v>
                </c:pt>
                <c:pt idx="1073">
                  <c:v>9.2482772615111664</c:v>
                </c:pt>
                <c:pt idx="1074">
                  <c:v>9.2569872967715003</c:v>
                </c:pt>
                <c:pt idx="1075">
                  <c:v>9.2655580510567965</c:v>
                </c:pt>
                <c:pt idx="1076">
                  <c:v>9.2746262373957951</c:v>
                </c:pt>
                <c:pt idx="1077">
                  <c:v>9.2834108874641821</c:v>
                </c:pt>
                <c:pt idx="1078">
                  <c:v>9.2919120012619594</c:v>
                </c:pt>
                <c:pt idx="1079">
                  <c:v>9.3007662918178671</c:v>
                </c:pt>
                <c:pt idx="1080">
                  <c:v>9.3097629722991453</c:v>
                </c:pt>
                <c:pt idx="1081">
                  <c:v>9.3181944456094055</c:v>
                </c:pt>
                <c:pt idx="1082">
                  <c:v>9.3271929914608851</c:v>
                </c:pt>
                <c:pt idx="1083">
                  <c:v>9.3358333862336984</c:v>
                </c:pt>
                <c:pt idx="1084">
                  <c:v>9.3442648595439586</c:v>
                </c:pt>
                <c:pt idx="1085">
                  <c:v>9.3526913585336811</c:v>
                </c:pt>
                <c:pt idx="1086">
                  <c:v>9.3611924723314583</c:v>
                </c:pt>
                <c:pt idx="1087">
                  <c:v>9.3701213776954209</c:v>
                </c:pt>
                <c:pt idx="1088">
                  <c:v>9.3787617724682342</c:v>
                </c:pt>
                <c:pt idx="1089">
                  <c:v>9.387546422536623</c:v>
                </c:pt>
                <c:pt idx="1090">
                  <c:v>9.3962614321174929</c:v>
                </c:pt>
                <c:pt idx="1091">
                  <c:v>9.4051853631609177</c:v>
                </c:pt>
                <c:pt idx="1092">
                  <c:v>9.4137561174462139</c:v>
                </c:pt>
                <c:pt idx="1093">
                  <c:v>9.422331846052046</c:v>
                </c:pt>
                <c:pt idx="1094">
                  <c:v>9.4313254175829897</c:v>
                </c:pt>
                <c:pt idx="1095">
                  <c:v>9.439687250405731</c:v>
                </c:pt>
                <c:pt idx="1096">
                  <c:v>9.4482580046910272</c:v>
                </c:pt>
                <c:pt idx="1097">
                  <c:v>9.4566894780012856</c:v>
                </c:pt>
                <c:pt idx="1098">
                  <c:v>9.4654691537491367</c:v>
                </c:pt>
                <c:pt idx="1099">
                  <c:v>9.4743980591130992</c:v>
                </c:pt>
                <c:pt idx="1100">
                  <c:v>9.4829688133983954</c:v>
                </c:pt>
                <c:pt idx="1101">
                  <c:v>9.4917534634667824</c:v>
                </c:pt>
                <c:pt idx="1102">
                  <c:v>9.5006773945102072</c:v>
                </c:pt>
                <c:pt idx="1103">
                  <c:v>9.5093227636035582</c:v>
                </c:pt>
                <c:pt idx="1104">
                  <c:v>9.5178935178888544</c:v>
                </c:pt>
                <c:pt idx="1105">
                  <c:v>9.5266781679572432</c:v>
                </c:pt>
                <c:pt idx="1106">
                  <c:v>9.5353185627300583</c:v>
                </c:pt>
                <c:pt idx="1107">
                  <c:v>9.5437500360403167</c:v>
                </c:pt>
                <c:pt idx="1108">
                  <c:v>9.5524650456211866</c:v>
                </c:pt>
                <c:pt idx="1109">
                  <c:v>9.5609661594189639</c:v>
                </c:pt>
                <c:pt idx="1110">
                  <c:v>9.5698204499748698</c:v>
                </c:pt>
                <c:pt idx="1111">
                  <c:v>9.5786051000432586</c:v>
                </c:pt>
                <c:pt idx="1112">
                  <c:v>9.5872454948160737</c:v>
                </c:pt>
                <c:pt idx="1113">
                  <c:v>9.5961744001800344</c:v>
                </c:pt>
                <c:pt idx="1114">
                  <c:v>9.6047451544653306</c:v>
                </c:pt>
                <c:pt idx="1115">
                  <c:v>9.6134551897256646</c:v>
                </c:pt>
                <c:pt idx="1116">
                  <c:v>9.6222398397940516</c:v>
                </c:pt>
                <c:pt idx="1117">
                  <c:v>9.6306713131043118</c:v>
                </c:pt>
                <c:pt idx="1118">
                  <c:v>9.6393141950373948</c:v>
                </c:pt>
                <c:pt idx="1119">
                  <c:v>9.6478849493226893</c:v>
                </c:pt>
                <c:pt idx="1120">
                  <c:v>9.656530318416042</c:v>
                </c:pt>
                <c:pt idx="1121">
                  <c:v>9.6653099941638931</c:v>
                </c:pt>
                <c:pt idx="1122">
                  <c:v>9.674025003744763</c:v>
                </c:pt>
                <c:pt idx="1123">
                  <c:v>9.6828096538131501</c:v>
                </c:pt>
                <c:pt idx="1124">
                  <c:v>9.6918081996646297</c:v>
                </c:pt>
                <c:pt idx="1125">
                  <c:v>9.7003093134624088</c:v>
                </c:pt>
                <c:pt idx="1126">
                  <c:v>9.709019348722741</c:v>
                </c:pt>
                <c:pt idx="1127">
                  <c:v>9.7178736392786469</c:v>
                </c:pt>
                <c:pt idx="1128">
                  <c:v>9.7263051125889071</c:v>
                </c:pt>
                <c:pt idx="1129">
                  <c:v>9.7348062263866844</c:v>
                </c:pt>
                <c:pt idx="1130">
                  <c:v>9.7436611387326586</c:v>
                </c:pt>
                <c:pt idx="1131">
                  <c:v>9.752092612042917</c:v>
                </c:pt>
                <c:pt idx="1132">
                  <c:v>9.7611607983819155</c:v>
                </c:pt>
                <c:pt idx="1133">
                  <c:v>9.7698011931547306</c:v>
                </c:pt>
                <c:pt idx="1134">
                  <c:v>9.7785858432231176</c:v>
                </c:pt>
                <c:pt idx="1135">
                  <c:v>9.7874401337790253</c:v>
                </c:pt>
                <c:pt idx="1136">
                  <c:v>9.7961551433598952</c:v>
                </c:pt>
                <c:pt idx="1137">
                  <c:v>9.8049397934282823</c:v>
                </c:pt>
                <c:pt idx="1138">
                  <c:v>9.8135801882010973</c:v>
                </c:pt>
                <c:pt idx="1139">
                  <c:v>9.8222255572944484</c:v>
                </c:pt>
                <c:pt idx="1140">
                  <c:v>9.8307266710922256</c:v>
                </c:pt>
                <c:pt idx="1141">
                  <c:v>9.8395113211606144</c:v>
                </c:pt>
                <c:pt idx="1142">
                  <c:v>9.8481517159334278</c:v>
                </c:pt>
                <c:pt idx="1143">
                  <c:v>9.8570060064893354</c:v>
                </c:pt>
                <c:pt idx="1144">
                  <c:v>9.8657210160702054</c:v>
                </c:pt>
                <c:pt idx="1145">
                  <c:v>9.8745056661385924</c:v>
                </c:pt>
                <c:pt idx="1146">
                  <c:v>9.8831460609114075</c:v>
                </c:pt>
                <c:pt idx="1147">
                  <c:v>9.8920003514673134</c:v>
                </c:pt>
                <c:pt idx="1148">
                  <c:v>9.9005711057526096</c:v>
                </c:pt>
                <c:pt idx="1149">
                  <c:v>9.9095000111165721</c:v>
                </c:pt>
                <c:pt idx="1150">
                  <c:v>9.9180011249143494</c:v>
                </c:pt>
                <c:pt idx="1151">
                  <c:v>9.9265022387121267</c:v>
                </c:pt>
                <c:pt idx="1152">
                  <c:v>9.9352122739724589</c:v>
                </c:pt>
                <c:pt idx="1153">
                  <c:v>9.943643747282719</c:v>
                </c:pt>
                <c:pt idx="1154">
                  <c:v>9.9527815741092365</c:v>
                </c:pt>
                <c:pt idx="1155">
                  <c:v>9.9612826879070138</c:v>
                </c:pt>
                <c:pt idx="1156">
                  <c:v>9.9699280570003648</c:v>
                </c:pt>
                <c:pt idx="1157">
                  <c:v>9.9787823475562707</c:v>
                </c:pt>
                <c:pt idx="1158">
                  <c:v>9.9875669976246595</c:v>
                </c:pt>
                <c:pt idx="1159">
                  <c:v>9.9961377519099557</c:v>
                </c:pt>
                <c:pt idx="1160">
                  <c:v>10.004847787170288</c:v>
                </c:pt>
                <c:pt idx="1161">
                  <c:v>10.013493156263639</c:v>
                </c:pt>
                <c:pt idx="1162">
                  <c:v>10.022347446819547</c:v>
                </c:pt>
                <c:pt idx="1163">
                  <c:v>10.030778920129805</c:v>
                </c:pt>
                <c:pt idx="1164">
                  <c:v>10.039349674415101</c:v>
                </c:pt>
                <c:pt idx="1165">
                  <c:v>10.047990069187916</c:v>
                </c:pt>
                <c:pt idx="1166">
                  <c:v>10.05684933406436</c:v>
                </c:pt>
                <c:pt idx="1167">
                  <c:v>10.065345473541599</c:v>
                </c:pt>
                <c:pt idx="1168">
                  <c:v>10.074344019393079</c:v>
                </c:pt>
                <c:pt idx="1169">
                  <c:v>10.083128669461468</c:v>
                </c:pt>
                <c:pt idx="1170">
                  <c:v>10.091843679042338</c:v>
                </c:pt>
                <c:pt idx="1171">
                  <c:v>10.100484073815153</c:v>
                </c:pt>
                <c:pt idx="1172">
                  <c:v>10.10926872388354</c:v>
                </c:pt>
                <c:pt idx="1173">
                  <c:v>10.117555941898226</c:v>
                </c:pt>
                <c:pt idx="1174">
                  <c:v>10.126270951479096</c:v>
                </c:pt>
                <c:pt idx="1175">
                  <c:v>10.13491134625191</c:v>
                </c:pt>
                <c:pt idx="1176">
                  <c:v>10.143412460049687</c:v>
                </c:pt>
                <c:pt idx="1177">
                  <c:v>10.152341365413649</c:v>
                </c:pt>
                <c:pt idx="1178">
                  <c:v>10.160981760186464</c:v>
                </c:pt>
                <c:pt idx="1179">
                  <c:v>10.169766410254852</c:v>
                </c:pt>
                <c:pt idx="1180">
                  <c:v>10.178765577896399</c:v>
                </c:pt>
                <c:pt idx="1181">
                  <c:v>10.187192076886122</c:v>
                </c:pt>
                <c:pt idx="1182">
                  <c:v>10.195762831171418</c:v>
                </c:pt>
                <c:pt idx="1183">
                  <c:v>10.204622096047862</c:v>
                </c:pt>
                <c:pt idx="1184">
                  <c:v>10.213262490820675</c:v>
                </c:pt>
                <c:pt idx="1185">
                  <c:v>10.221763604618452</c:v>
                </c:pt>
                <c:pt idx="1186">
                  <c:v>10.230334358903749</c:v>
                </c:pt>
                <c:pt idx="1187">
                  <c:v>10.239188649459656</c:v>
                </c:pt>
                <c:pt idx="1188">
                  <c:v>10.247903659040524</c:v>
                </c:pt>
                <c:pt idx="1189">
                  <c:v>10.256474413325821</c:v>
                </c:pt>
                <c:pt idx="1190">
                  <c:v>10.265259063394209</c:v>
                </c:pt>
                <c:pt idx="1191">
                  <c:v>10.274327249733208</c:v>
                </c:pt>
                <c:pt idx="1192">
                  <c:v>10.282828363530985</c:v>
                </c:pt>
                <c:pt idx="1193">
                  <c:v>10.2914687583038</c:v>
                </c:pt>
                <c:pt idx="1194">
                  <c:v>10.300397663667761</c:v>
                </c:pt>
                <c:pt idx="1195">
                  <c:v>10.308968417953057</c:v>
                </c:pt>
                <c:pt idx="1196">
                  <c:v>10.317325276455263</c:v>
                </c:pt>
                <c:pt idx="1197">
                  <c:v>10.326040286036131</c:v>
                </c:pt>
                <c:pt idx="1198">
                  <c:v>10.334824936104519</c:v>
                </c:pt>
                <c:pt idx="1199">
                  <c:v>10.343609586172908</c:v>
                </c:pt>
                <c:pt idx="1200">
                  <c:v>10.352249980945722</c:v>
                </c:pt>
                <c:pt idx="1201">
                  <c:v>10.36103463101411</c:v>
                </c:pt>
                <c:pt idx="1202">
                  <c:v>10.369888921570016</c:v>
                </c:pt>
                <c:pt idx="1203">
                  <c:v>10.378459675855312</c:v>
                </c:pt>
                <c:pt idx="1204">
                  <c:v>10.387035404461146</c:v>
                </c:pt>
                <c:pt idx="1205">
                  <c:v>10.396103590800145</c:v>
                </c:pt>
                <c:pt idx="1206">
                  <c:v>10.404530089789866</c:v>
                </c:pt>
                <c:pt idx="1207">
                  <c:v>10.413314739858254</c:v>
                </c:pt>
                <c:pt idx="1208">
                  <c:v>10.421676572680996</c:v>
                </c:pt>
                <c:pt idx="1209">
                  <c:v>10.430530863236902</c:v>
                </c:pt>
                <c:pt idx="1210">
                  <c:v>10.439668690063419</c:v>
                </c:pt>
                <c:pt idx="1211">
                  <c:v>10.448309084836234</c:v>
                </c:pt>
                <c:pt idx="1212">
                  <c:v>10.456810198634011</c:v>
                </c:pt>
                <c:pt idx="1213">
                  <c:v>10.465948025460527</c:v>
                </c:pt>
                <c:pt idx="1214">
                  <c:v>10.474523754066361</c:v>
                </c:pt>
                <c:pt idx="1215">
                  <c:v>10.483019893543602</c:v>
                </c:pt>
                <c:pt idx="1216">
                  <c:v>10.491804543611989</c:v>
                </c:pt>
                <c:pt idx="1217">
                  <c:v>10.50044991270534</c:v>
                </c:pt>
                <c:pt idx="1218">
                  <c:v>10.508951026503119</c:v>
                </c:pt>
                <c:pt idx="1219">
                  <c:v>10.517591421275933</c:v>
                </c:pt>
                <c:pt idx="1220">
                  <c:v>10.526236790369284</c:v>
                </c:pt>
                <c:pt idx="1221">
                  <c:v>10.535160721412709</c:v>
                </c:pt>
                <c:pt idx="1222">
                  <c:v>10.543875730993578</c:v>
                </c:pt>
                <c:pt idx="1223">
                  <c:v>10.552446485278875</c:v>
                </c:pt>
                <c:pt idx="1224">
                  <c:v>10.561300775834782</c:v>
                </c:pt>
                <c:pt idx="1225">
                  <c:v>10.57001578541565</c:v>
                </c:pt>
                <c:pt idx="1226">
                  <c:v>10.57851689921343</c:v>
                </c:pt>
                <c:pt idx="1227">
                  <c:v>10.587440830256854</c:v>
                </c:pt>
                <c:pt idx="1228">
                  <c:v>10.595872303567113</c:v>
                </c:pt>
                <c:pt idx="1229">
                  <c:v>10.604582338827445</c:v>
                </c:pt>
                <c:pt idx="1230">
                  <c:v>10.613158067433279</c:v>
                </c:pt>
                <c:pt idx="1231">
                  <c:v>10.621659181231056</c:v>
                </c:pt>
                <c:pt idx="1232">
                  <c:v>10.630513471786962</c:v>
                </c:pt>
                <c:pt idx="1233">
                  <c:v>10.639298121855351</c:v>
                </c:pt>
                <c:pt idx="1234">
                  <c:v>10.648008157115683</c:v>
                </c:pt>
                <c:pt idx="1235">
                  <c:v>10.656792807184072</c:v>
                </c:pt>
                <c:pt idx="1236">
                  <c:v>10.665577457252461</c:v>
                </c:pt>
                <c:pt idx="1237">
                  <c:v>10.674078571050238</c:v>
                </c:pt>
                <c:pt idx="1238">
                  <c:v>10.682793580631108</c:v>
                </c:pt>
                <c:pt idx="1239">
                  <c:v>10.691433975403921</c:v>
                </c:pt>
                <c:pt idx="1240">
                  <c:v>10.700079344497274</c:v>
                </c:pt>
                <c:pt idx="1241">
                  <c:v>10.708719739270087</c:v>
                </c:pt>
                <c:pt idx="1242">
                  <c:v>10.717290493555383</c:v>
                </c:pt>
                <c:pt idx="1243">
                  <c:v>10.725935862648734</c:v>
                </c:pt>
                <c:pt idx="1244">
                  <c:v>10.734790153204642</c:v>
                </c:pt>
                <c:pt idx="1245">
                  <c:v>10.743430547977455</c:v>
                </c:pt>
                <c:pt idx="1246">
                  <c:v>10.752284838533361</c:v>
                </c:pt>
                <c:pt idx="1247">
                  <c:v>10.760999848114231</c:v>
                </c:pt>
                <c:pt idx="1248">
                  <c:v>10.769640242887046</c:v>
                </c:pt>
                <c:pt idx="1249">
                  <c:v>10.778285611980397</c:v>
                </c:pt>
                <c:pt idx="1250">
                  <c:v>10.787070262048786</c:v>
                </c:pt>
                <c:pt idx="1251">
                  <c:v>10.795571375846563</c:v>
                </c:pt>
                <c:pt idx="1252">
                  <c:v>10.804072489644341</c:v>
                </c:pt>
                <c:pt idx="1253">
                  <c:v>10.812712884417156</c:v>
                </c:pt>
                <c:pt idx="1254">
                  <c:v>10.821636815460581</c:v>
                </c:pt>
                <c:pt idx="1255">
                  <c:v>10.830282184553932</c:v>
                </c:pt>
                <c:pt idx="1256">
                  <c:v>10.838922579326747</c:v>
                </c:pt>
                <c:pt idx="1257">
                  <c:v>10.847851484690707</c:v>
                </c:pt>
                <c:pt idx="1258">
                  <c:v>10.856636134759096</c:v>
                </c:pt>
                <c:pt idx="1259">
                  <c:v>10.865346170019428</c:v>
                </c:pt>
                <c:pt idx="1260">
                  <c:v>10.874061179600298</c:v>
                </c:pt>
                <c:pt idx="1261">
                  <c:v>10.882776189181168</c:v>
                </c:pt>
                <c:pt idx="1262">
                  <c:v>10.891346943466464</c:v>
                </c:pt>
                <c:pt idx="1263">
                  <c:v>10.899848057264242</c:v>
                </c:pt>
                <c:pt idx="1264">
                  <c:v>10.908558092524574</c:v>
                </c:pt>
                <c:pt idx="1265">
                  <c:v>10.917273102105444</c:v>
                </c:pt>
                <c:pt idx="1266">
                  <c:v>10.926127392661352</c:v>
                </c:pt>
                <c:pt idx="1267">
                  <c:v>10.934772761754703</c:v>
                </c:pt>
                <c:pt idx="1268">
                  <c:v>10.943413156527516</c:v>
                </c:pt>
                <c:pt idx="1269">
                  <c:v>10.95233957473121</c:v>
                </c:pt>
                <c:pt idx="1270">
                  <c:v>10.960910329016507</c:v>
                </c:pt>
                <c:pt idx="1271">
                  <c:v>10.969625338597375</c:v>
                </c:pt>
                <c:pt idx="1272">
                  <c:v>10.978479629153282</c:v>
                </c:pt>
                <c:pt idx="1273">
                  <c:v>10.987120023926096</c:v>
                </c:pt>
                <c:pt idx="1274">
                  <c:v>10.99569575253193</c:v>
                </c:pt>
                <c:pt idx="1275">
                  <c:v>11.004266506817226</c:v>
                </c:pt>
                <c:pt idx="1276">
                  <c:v>11.013190437860651</c:v>
                </c:pt>
                <c:pt idx="1277">
                  <c:v>11.022044728416557</c:v>
                </c:pt>
                <c:pt idx="1278">
                  <c:v>11.030476201726817</c:v>
                </c:pt>
                <c:pt idx="1279">
                  <c:v>11.039330492282723</c:v>
                </c:pt>
                <c:pt idx="1280">
                  <c:v>11.048329038134202</c:v>
                </c:pt>
                <c:pt idx="1281">
                  <c:v>11.056970676487152</c:v>
                </c:pt>
                <c:pt idx="1282">
                  <c:v>11.065541430772447</c:v>
                </c:pt>
                <c:pt idx="1283">
                  <c:v>11.074395721328354</c:v>
                </c:pt>
                <c:pt idx="1284">
                  <c:v>11.082827194638613</c:v>
                </c:pt>
                <c:pt idx="1285">
                  <c:v>11.091397948923909</c:v>
                </c:pt>
                <c:pt idx="1286">
                  <c:v>11.099973677529743</c:v>
                </c:pt>
                <c:pt idx="1287">
                  <c:v>11.108897608573168</c:v>
                </c:pt>
                <c:pt idx="1288">
                  <c:v>11.117538003345981</c:v>
                </c:pt>
                <c:pt idx="1289">
                  <c:v>11.126113731951815</c:v>
                </c:pt>
                <c:pt idx="1290">
                  <c:v>11.134893407699666</c:v>
                </c:pt>
                <c:pt idx="1291">
                  <c:v>11.143822313063627</c:v>
                </c:pt>
                <c:pt idx="1292">
                  <c:v>11.152462707836442</c:v>
                </c:pt>
                <c:pt idx="1293">
                  <c:v>11.161108076929793</c:v>
                </c:pt>
                <c:pt idx="1294">
                  <c:v>11.169892726998182</c:v>
                </c:pt>
                <c:pt idx="1295">
                  <c:v>11.178393840795959</c:v>
                </c:pt>
                <c:pt idx="1296">
                  <c:v>11.186964595081255</c:v>
                </c:pt>
                <c:pt idx="1297">
                  <c:v>11.195535349366551</c:v>
                </c:pt>
                <c:pt idx="1298">
                  <c:v>11.204175744139365</c:v>
                </c:pt>
                <c:pt idx="1299">
                  <c:v>11.213035009015808</c:v>
                </c:pt>
                <c:pt idx="1300">
                  <c:v>11.221814684763659</c:v>
                </c:pt>
                <c:pt idx="1301">
                  <c:v>11.230315798561437</c:v>
                </c:pt>
                <c:pt idx="1302">
                  <c:v>11.239314344412918</c:v>
                </c:pt>
                <c:pt idx="1303">
                  <c:v>11.247885098698214</c:v>
                </c:pt>
                <c:pt idx="1304">
                  <c:v>11.25645585298351</c:v>
                </c:pt>
                <c:pt idx="1305">
                  <c:v>11.265315117859954</c:v>
                </c:pt>
                <c:pt idx="1306">
                  <c:v>11.273885872145248</c:v>
                </c:pt>
                <c:pt idx="1307">
                  <c:v>11.282386985943027</c:v>
                </c:pt>
                <c:pt idx="1308">
                  <c:v>11.291027380715841</c:v>
                </c:pt>
                <c:pt idx="1309">
                  <c:v>11.299598135001137</c:v>
                </c:pt>
                <c:pt idx="1310">
                  <c:v>11.308596680852617</c:v>
                </c:pt>
                <c:pt idx="1311">
                  <c:v>11.317237075625432</c:v>
                </c:pt>
                <c:pt idx="1312">
                  <c:v>11.325882444718783</c:v>
                </c:pt>
                <c:pt idx="1313">
                  <c:v>11.334806375762208</c:v>
                </c:pt>
                <c:pt idx="1314">
                  <c:v>11.343521385343077</c:v>
                </c:pt>
                <c:pt idx="1315">
                  <c:v>11.352092139628374</c:v>
                </c:pt>
                <c:pt idx="1316">
                  <c:v>11.360807149209244</c:v>
                </c:pt>
                <c:pt idx="1317">
                  <c:v>11.369517184469576</c:v>
                </c:pt>
                <c:pt idx="1318">
                  <c:v>11.378018298267353</c:v>
                </c:pt>
                <c:pt idx="1319">
                  <c:v>11.386663667360706</c:v>
                </c:pt>
                <c:pt idx="1320">
                  <c:v>11.395164781158483</c:v>
                </c:pt>
                <c:pt idx="1321">
                  <c:v>11.404019071714389</c:v>
                </c:pt>
                <c:pt idx="1322">
                  <c:v>11.412659466487204</c:v>
                </c:pt>
                <c:pt idx="1323">
                  <c:v>11.421374476068074</c:v>
                </c:pt>
                <c:pt idx="1324">
                  <c:v>11.430373021919554</c:v>
                </c:pt>
                <c:pt idx="1325">
                  <c:v>11.439083057179886</c:v>
                </c:pt>
                <c:pt idx="1326">
                  <c:v>11.447584170977665</c:v>
                </c:pt>
                <c:pt idx="1327">
                  <c:v>11.456513076341626</c:v>
                </c:pt>
                <c:pt idx="1328">
                  <c:v>11.465153471114441</c:v>
                </c:pt>
                <c:pt idx="1329">
                  <c:v>11.473654584912218</c:v>
                </c:pt>
                <c:pt idx="1330">
                  <c:v>11.482294979685033</c:v>
                </c:pt>
                <c:pt idx="1331">
                  <c:v>11.490868221130597</c:v>
                </c:pt>
                <c:pt idx="1332">
                  <c:v>11.499792152174022</c:v>
                </c:pt>
                <c:pt idx="1333">
                  <c:v>11.508576802242409</c:v>
                </c:pt>
                <c:pt idx="1334">
                  <c:v>11.517008275552669</c:v>
                </c:pt>
                <c:pt idx="1335">
                  <c:v>11.525932206596094</c:v>
                </c:pt>
                <c:pt idx="1336">
                  <c:v>11.534861111960057</c:v>
                </c:pt>
                <c:pt idx="1337">
                  <c:v>11.543431866245351</c:v>
                </c:pt>
                <c:pt idx="1338">
                  <c:v>11.552286156801259</c:v>
                </c:pt>
                <c:pt idx="1339">
                  <c:v>11.560856911086555</c:v>
                </c:pt>
                <c:pt idx="1340">
                  <c:v>11.569432639692387</c:v>
                </c:pt>
                <c:pt idx="1341">
                  <c:v>11.578073034465202</c:v>
                </c:pt>
                <c:pt idx="1342">
                  <c:v>11.586713429238015</c:v>
                </c:pt>
                <c:pt idx="1343">
                  <c:v>11.595642334601978</c:v>
                </c:pt>
                <c:pt idx="1344">
                  <c:v>11.604496625157884</c:v>
                </c:pt>
                <c:pt idx="1345">
                  <c:v>11.61306737944318</c:v>
                </c:pt>
                <c:pt idx="1346">
                  <c:v>11.621852029511569</c:v>
                </c:pt>
                <c:pt idx="1347">
                  <c:v>11.630850575363048</c:v>
                </c:pt>
                <c:pt idx="1348">
                  <c:v>11.639207433865252</c:v>
                </c:pt>
                <c:pt idx="1349">
                  <c:v>11.64806172442116</c:v>
                </c:pt>
                <c:pt idx="1350">
                  <c:v>11.65677673400203</c:v>
                </c:pt>
                <c:pt idx="1351">
                  <c:v>11.665208207312288</c:v>
                </c:pt>
                <c:pt idx="1352">
                  <c:v>11.673848602085103</c:v>
                </c:pt>
                <c:pt idx="1353">
                  <c:v>11.682419356370399</c:v>
                </c:pt>
                <c:pt idx="1354">
                  <c:v>11.69134826173436</c:v>
                </c:pt>
                <c:pt idx="1355">
                  <c:v>11.700058296994692</c:v>
                </c:pt>
                <c:pt idx="1356">
                  <c:v>11.708559410792471</c:v>
                </c:pt>
                <c:pt idx="1357">
                  <c:v>11.717413701348377</c:v>
                </c:pt>
                <c:pt idx="1358">
                  <c:v>11.72634260671234</c:v>
                </c:pt>
                <c:pt idx="1359">
                  <c:v>11.734629824727024</c:v>
                </c:pt>
                <c:pt idx="1360">
                  <c:v>11.743553755770449</c:v>
                </c:pt>
                <c:pt idx="1361">
                  <c:v>11.752268765351319</c:v>
                </c:pt>
                <c:pt idx="1362">
                  <c:v>11.760909160124134</c:v>
                </c:pt>
                <c:pt idx="1363">
                  <c:v>11.769410273921912</c:v>
                </c:pt>
                <c:pt idx="1364">
                  <c:v>11.778125283502781</c:v>
                </c:pt>
                <c:pt idx="1365">
                  <c:v>11.78655675681304</c:v>
                </c:pt>
                <c:pt idx="1366">
                  <c:v>11.795411047368946</c:v>
                </c:pt>
                <c:pt idx="1367">
                  <c:v>11.804051442141761</c:v>
                </c:pt>
                <c:pt idx="1368">
                  <c:v>11.81283609221015</c:v>
                </c:pt>
                <c:pt idx="1369">
                  <c:v>11.821834638061629</c:v>
                </c:pt>
                <c:pt idx="1370">
                  <c:v>11.830405392346925</c:v>
                </c:pt>
                <c:pt idx="1371">
                  <c:v>11.839050761440276</c:v>
                </c:pt>
                <c:pt idx="1372">
                  <c:v>11.847621515725573</c:v>
                </c:pt>
                <c:pt idx="1373">
                  <c:v>11.856192270010869</c:v>
                </c:pt>
                <c:pt idx="1374">
                  <c:v>11.864693383808646</c:v>
                </c:pt>
                <c:pt idx="1375">
                  <c:v>11.873478033877035</c:v>
                </c:pt>
                <c:pt idx="1376">
                  <c:v>11.881904532866757</c:v>
                </c:pt>
                <c:pt idx="1377">
                  <c:v>11.890903078718237</c:v>
                </c:pt>
                <c:pt idx="1378">
                  <c:v>11.899618088299107</c:v>
                </c:pt>
                <c:pt idx="1379">
                  <c:v>11.908402738367494</c:v>
                </c:pt>
                <c:pt idx="1380">
                  <c:v>11.917187388435883</c:v>
                </c:pt>
                <c:pt idx="1381">
                  <c:v>11.925829026788831</c:v>
                </c:pt>
                <c:pt idx="1382">
                  <c:v>11.934399781074127</c:v>
                </c:pt>
                <c:pt idx="1383">
                  <c:v>11.943323712117552</c:v>
                </c:pt>
                <c:pt idx="1384">
                  <c:v>11.951824825915329</c:v>
                </c:pt>
                <c:pt idx="1385">
                  <c:v>11.960539835496199</c:v>
                </c:pt>
                <c:pt idx="1386">
                  <c:v>11.969180230269014</c:v>
                </c:pt>
                <c:pt idx="1387">
                  <c:v>11.977611703579273</c:v>
                </c:pt>
                <c:pt idx="1388">
                  <c:v>11.986679889918271</c:v>
                </c:pt>
                <c:pt idx="1389">
                  <c:v>11.995111363228531</c:v>
                </c:pt>
                <c:pt idx="1390">
                  <c:v>12.003965653784437</c:v>
                </c:pt>
                <c:pt idx="1391">
                  <c:v>12.012750303852826</c:v>
                </c:pt>
                <c:pt idx="1392">
                  <c:v>12.021321058138122</c:v>
                </c:pt>
                <c:pt idx="1393">
                  <c:v>12.029961452910936</c:v>
                </c:pt>
                <c:pt idx="1394">
                  <c:v>12.039029639249934</c:v>
                </c:pt>
                <c:pt idx="1395">
                  <c:v>12.047461112560194</c:v>
                </c:pt>
                <c:pt idx="1396">
                  <c:v>12.05603186684549</c:v>
                </c:pt>
                <c:pt idx="1397">
                  <c:v>12.06474687642636</c:v>
                </c:pt>
                <c:pt idx="1398">
                  <c:v>12.073317630711657</c:v>
                </c:pt>
                <c:pt idx="1399">
                  <c:v>12.082241561755081</c:v>
                </c:pt>
                <c:pt idx="1400">
                  <c:v>12.090886930848432</c:v>
                </c:pt>
                <c:pt idx="1401">
                  <c:v>12.099527325621246</c:v>
                </c:pt>
                <c:pt idx="1402">
                  <c:v>12.108595511960244</c:v>
                </c:pt>
                <c:pt idx="1403">
                  <c:v>12.117310521541114</c:v>
                </c:pt>
                <c:pt idx="1404">
                  <c:v>12.125667380043319</c:v>
                </c:pt>
                <c:pt idx="1405">
                  <c:v>12.134591311086744</c:v>
                </c:pt>
                <c:pt idx="1406">
                  <c:v>12.143092424884522</c:v>
                </c:pt>
                <c:pt idx="1407">
                  <c:v>12.151877074952909</c:v>
                </c:pt>
                <c:pt idx="1408">
                  <c:v>12.160522444046261</c:v>
                </c:pt>
                <c:pt idx="1409">
                  <c:v>12.169162838819075</c:v>
                </c:pt>
                <c:pt idx="1410">
                  <c:v>12.178091744183037</c:v>
                </c:pt>
                <c:pt idx="1411">
                  <c:v>12.186871419930888</c:v>
                </c:pt>
                <c:pt idx="1412">
                  <c:v>12.195516789024239</c:v>
                </c:pt>
                <c:pt idx="1413">
                  <c:v>12.204440720067664</c:v>
                </c:pt>
                <c:pt idx="1414">
                  <c:v>12.213369625431627</c:v>
                </c:pt>
                <c:pt idx="1415">
                  <c:v>12.22172648393383</c:v>
                </c:pt>
                <c:pt idx="1416">
                  <c:v>12.230511134002217</c:v>
                </c:pt>
                <c:pt idx="1417">
                  <c:v>12.239081888287513</c:v>
                </c:pt>
                <c:pt idx="1418">
                  <c:v>12.24765264257281</c:v>
                </c:pt>
                <c:pt idx="1419">
                  <c:v>12.256298011666161</c:v>
                </c:pt>
                <c:pt idx="1420">
                  <c:v>12.26479912546394</c:v>
                </c:pt>
                <c:pt idx="1421">
                  <c:v>12.273723056507365</c:v>
                </c:pt>
                <c:pt idx="1422">
                  <c:v>12.282368425600716</c:v>
                </c:pt>
                <c:pt idx="1423">
                  <c:v>12.290939179886012</c:v>
                </c:pt>
                <c:pt idx="1424">
                  <c:v>12.299723829954399</c:v>
                </c:pt>
                <c:pt idx="1425">
                  <c:v>12.308792016293397</c:v>
                </c:pt>
                <c:pt idx="1426">
                  <c:v>12.317293130091176</c:v>
                </c:pt>
                <c:pt idx="1427">
                  <c:v>12.326003165351509</c:v>
                </c:pt>
                <c:pt idx="1428">
                  <c:v>12.334573919636805</c:v>
                </c:pt>
                <c:pt idx="1429">
                  <c:v>12.343149648242637</c:v>
                </c:pt>
                <c:pt idx="1430">
                  <c:v>12.351790043015452</c:v>
                </c:pt>
                <c:pt idx="1431">
                  <c:v>12.360289913233094</c:v>
                </c:pt>
                <c:pt idx="1432">
                  <c:v>12.369074563301483</c:v>
                </c:pt>
                <c:pt idx="1433">
                  <c:v>12.377928853857389</c:v>
                </c:pt>
                <c:pt idx="1434">
                  <c:v>12.386499608142685</c:v>
                </c:pt>
                <c:pt idx="1435">
                  <c:v>12.395567794481684</c:v>
                </c:pt>
                <c:pt idx="1436">
                  <c:v>12.404213163575037</c:v>
                </c:pt>
                <c:pt idx="1437">
                  <c:v>12.412639662564757</c:v>
                </c:pt>
                <c:pt idx="1438">
                  <c:v>12.421498927441201</c:v>
                </c:pt>
                <c:pt idx="1439">
                  <c:v>12.43028357750959</c:v>
                </c:pt>
                <c:pt idx="1440">
                  <c:v>12.438779716986831</c:v>
                </c:pt>
                <c:pt idx="1441">
                  <c:v>12.447425086080182</c:v>
                </c:pt>
                <c:pt idx="1442">
                  <c:v>12.455926199877959</c:v>
                </c:pt>
                <c:pt idx="1443">
                  <c:v>12.464566594650774</c:v>
                </c:pt>
                <c:pt idx="1444">
                  <c:v>12.473351244719161</c:v>
                </c:pt>
                <c:pt idx="1445">
                  <c:v>12.48213589478755</c:v>
                </c:pt>
                <c:pt idx="1446">
                  <c:v>12.490920544855937</c:v>
                </c:pt>
                <c:pt idx="1447">
                  <c:v>12.499705194924326</c:v>
                </c:pt>
                <c:pt idx="1448">
                  <c:v>12.508275949209622</c:v>
                </c:pt>
                <c:pt idx="1449">
                  <c:v>12.516990958790492</c:v>
                </c:pt>
                <c:pt idx="1450">
                  <c:v>12.525700994050824</c:v>
                </c:pt>
                <c:pt idx="1451">
                  <c:v>12.534202107848602</c:v>
                </c:pt>
                <c:pt idx="1452">
                  <c:v>12.542777836454436</c:v>
                </c:pt>
                <c:pt idx="1453">
                  <c:v>12.551418231227249</c:v>
                </c:pt>
                <c:pt idx="1454">
                  <c:v>12.560202881295638</c:v>
                </c:pt>
                <c:pt idx="1455">
                  <c:v>12.568987531364026</c:v>
                </c:pt>
                <c:pt idx="1456">
                  <c:v>12.577558285649321</c:v>
                </c:pt>
                <c:pt idx="1457">
                  <c:v>12.586273295230191</c:v>
                </c:pt>
                <c:pt idx="1458">
                  <c:v>12.595341481569189</c:v>
                </c:pt>
                <c:pt idx="1459">
                  <c:v>12.604051516829523</c:v>
                </c:pt>
                <c:pt idx="1460">
                  <c:v>12.612413349652265</c:v>
                </c:pt>
                <c:pt idx="1461">
                  <c:v>12.621481535991263</c:v>
                </c:pt>
                <c:pt idx="1462">
                  <c:v>12.62998264978904</c:v>
                </c:pt>
                <c:pt idx="1463">
                  <c:v>12.63847878926628</c:v>
                </c:pt>
                <c:pt idx="1464">
                  <c:v>12.64719379884715</c:v>
                </c:pt>
                <c:pt idx="1465">
                  <c:v>12.655839167940501</c:v>
                </c:pt>
                <c:pt idx="1466">
                  <c:v>12.664693458496409</c:v>
                </c:pt>
                <c:pt idx="1467">
                  <c:v>12.673403493756741</c:v>
                </c:pt>
                <c:pt idx="1468">
                  <c:v>12.682048862850092</c:v>
                </c:pt>
                <c:pt idx="1469">
                  <c:v>12.690972793893517</c:v>
                </c:pt>
                <c:pt idx="1470">
                  <c:v>12.699687803474387</c:v>
                </c:pt>
                <c:pt idx="1471">
                  <c:v>12.708542094030294</c:v>
                </c:pt>
                <c:pt idx="1472">
                  <c:v>12.717182488803108</c:v>
                </c:pt>
                <c:pt idx="1473">
                  <c:v>12.725827857896459</c:v>
                </c:pt>
                <c:pt idx="1474">
                  <c:v>12.734328971694238</c:v>
                </c:pt>
                <c:pt idx="1475">
                  <c:v>12.742969366467051</c:v>
                </c:pt>
                <c:pt idx="1476">
                  <c:v>12.75175401653544</c:v>
                </c:pt>
                <c:pt idx="1477">
                  <c:v>12.760538666603827</c:v>
                </c:pt>
                <c:pt idx="1478">
                  <c:v>12.769179061376642</c:v>
                </c:pt>
                <c:pt idx="1479">
                  <c:v>12.777963711445031</c:v>
                </c:pt>
                <c:pt idx="1480">
                  <c:v>12.78696225729651</c:v>
                </c:pt>
                <c:pt idx="1481">
                  <c:v>12.795745663784764</c:v>
                </c:pt>
                <c:pt idx="1482">
                  <c:v>12.804246777582541</c:v>
                </c:pt>
                <c:pt idx="1483">
                  <c:v>12.812961787163411</c:v>
                </c:pt>
                <c:pt idx="1484">
                  <c:v>12.821532541448708</c:v>
                </c:pt>
                <c:pt idx="1485">
                  <c:v>12.830103295734004</c:v>
                </c:pt>
                <c:pt idx="1486">
                  <c:v>12.838748664827355</c:v>
                </c:pt>
                <c:pt idx="1487">
                  <c:v>12.84738905960017</c:v>
                </c:pt>
                <c:pt idx="1488">
                  <c:v>12.856243350156076</c:v>
                </c:pt>
                <c:pt idx="1489">
                  <c:v>12.864958359736946</c:v>
                </c:pt>
                <c:pt idx="1490">
                  <c:v>12.873598754509759</c:v>
                </c:pt>
                <c:pt idx="1491">
                  <c:v>12.882458019386203</c:v>
                </c:pt>
                <c:pt idx="1492">
                  <c:v>12.891168054646537</c:v>
                </c:pt>
                <c:pt idx="1493">
                  <c:v>12.899455272661221</c:v>
                </c:pt>
                <c:pt idx="1494">
                  <c:v>12.908453818512701</c:v>
                </c:pt>
                <c:pt idx="1495">
                  <c:v>12.917168828093571</c:v>
                </c:pt>
                <c:pt idx="1496">
                  <c:v>12.925595327083293</c:v>
                </c:pt>
                <c:pt idx="1497">
                  <c:v>12.934171055689127</c:v>
                </c:pt>
                <c:pt idx="1498">
                  <c:v>12.942741809974423</c:v>
                </c:pt>
                <c:pt idx="1499">
                  <c:v>12.95152646004281</c:v>
                </c:pt>
                <c:pt idx="1500">
                  <c:v>12.960311110111199</c:v>
                </c:pt>
                <c:pt idx="1501">
                  <c:v>12.968951504884012</c:v>
                </c:pt>
                <c:pt idx="1502">
                  <c:v>12.97780579543992</c:v>
                </c:pt>
                <c:pt idx="1503">
                  <c:v>12.98652080502079</c:v>
                </c:pt>
                <c:pt idx="1504">
                  <c:v>12.995091559306086</c:v>
                </c:pt>
                <c:pt idx="1505">
                  <c:v>13.003945849861992</c:v>
                </c:pt>
                <c:pt idx="1506">
                  <c:v>13.012660859442862</c:v>
                </c:pt>
                <c:pt idx="1507">
                  <c:v>13.021231613728158</c:v>
                </c:pt>
                <c:pt idx="1508">
                  <c:v>13.029732727525936</c:v>
                </c:pt>
                <c:pt idx="1509">
                  <c:v>13.038164200836194</c:v>
                </c:pt>
                <c:pt idx="1510">
                  <c:v>13.047157772367138</c:v>
                </c:pt>
                <c:pt idx="1511">
                  <c:v>13.055803141460489</c:v>
                </c:pt>
                <c:pt idx="1512">
                  <c:v>13.064587791528878</c:v>
                </c:pt>
                <c:pt idx="1513">
                  <c:v>13.073442082084783</c:v>
                </c:pt>
                <c:pt idx="1514">
                  <c:v>13.08201283637008</c:v>
                </c:pt>
                <c:pt idx="1515">
                  <c:v>13.09072784595095</c:v>
                </c:pt>
                <c:pt idx="1516">
                  <c:v>13.099437881211282</c:v>
                </c:pt>
                <c:pt idx="1517">
                  <c:v>13.108083250304635</c:v>
                </c:pt>
                <c:pt idx="1518">
                  <c:v>13.116584364102412</c:v>
                </c:pt>
                <c:pt idx="1519">
                  <c:v>13.125224758875225</c:v>
                </c:pt>
                <c:pt idx="1520">
                  <c:v>13.133725872673002</c:v>
                </c:pt>
                <c:pt idx="1521">
                  <c:v>13.142649803716429</c:v>
                </c:pt>
                <c:pt idx="1522">
                  <c:v>13.151364813297297</c:v>
                </c:pt>
                <c:pt idx="1523">
                  <c:v>13.160079822878167</c:v>
                </c:pt>
                <c:pt idx="1524">
                  <c:v>13.168864472946556</c:v>
                </c:pt>
                <c:pt idx="1525">
                  <c:v>13.177649123014945</c:v>
                </c:pt>
                <c:pt idx="1526">
                  <c:v>13.186075622004665</c:v>
                </c:pt>
                <c:pt idx="1527">
                  <c:v>13.195004527368628</c:v>
                </c:pt>
                <c:pt idx="1528">
                  <c:v>13.203789177437017</c:v>
                </c:pt>
                <c:pt idx="1529">
                  <c:v>13.21242957220983</c:v>
                </c:pt>
                <c:pt idx="1530">
                  <c:v>13.22086104552009</c:v>
                </c:pt>
                <c:pt idx="1531">
                  <c:v>13.229641964848074</c:v>
                </c:pt>
                <c:pt idx="1532">
                  <c:v>13.238356974428944</c:v>
                </c:pt>
                <c:pt idx="1533">
                  <c:v>13.247211264984852</c:v>
                </c:pt>
                <c:pt idx="1534">
                  <c:v>13.255712378782629</c:v>
                </c:pt>
                <c:pt idx="1535">
                  <c:v>13.264710924634109</c:v>
                </c:pt>
                <c:pt idx="1536">
                  <c:v>13.273495574702498</c:v>
                </c:pt>
                <c:pt idx="1537">
                  <c:v>13.281996688500275</c:v>
                </c:pt>
                <c:pt idx="1538">
                  <c:v>13.290781338568664</c:v>
                </c:pt>
                <c:pt idx="1539">
                  <c:v>13.299705269612089</c:v>
                </c:pt>
                <c:pt idx="1540">
                  <c:v>13.308136742922347</c:v>
                </c:pt>
                <c:pt idx="1541">
                  <c:v>13.316707497207643</c:v>
                </c:pt>
                <c:pt idx="1542">
                  <c:v>13.325347891980458</c:v>
                </c:pt>
                <c:pt idx="1543">
                  <c:v>13.334132542048845</c:v>
                </c:pt>
                <c:pt idx="1544">
                  <c:v>13.343131087900327</c:v>
                </c:pt>
                <c:pt idx="1545">
                  <c:v>13.35148794640253</c:v>
                </c:pt>
                <c:pt idx="1546">
                  <c:v>13.36048649225401</c:v>
                </c:pt>
                <c:pt idx="1547">
                  <c:v>13.369340782809916</c:v>
                </c:pt>
                <c:pt idx="1548">
                  <c:v>13.377911537095212</c:v>
                </c:pt>
                <c:pt idx="1549">
                  <c:v>13.386482291380508</c:v>
                </c:pt>
                <c:pt idx="1550">
                  <c:v>13.395550477719507</c:v>
                </c:pt>
                <c:pt idx="1551">
                  <c:v>13.403768055246674</c:v>
                </c:pt>
                <c:pt idx="1552">
                  <c:v>13.412552705315063</c:v>
                </c:pt>
                <c:pt idx="1553">
                  <c:v>13.421198074408414</c:v>
                </c:pt>
                <c:pt idx="1554">
                  <c:v>13.429838469181227</c:v>
                </c:pt>
                <c:pt idx="1555">
                  <c:v>13.438692759737135</c:v>
                </c:pt>
                <c:pt idx="1556">
                  <c:v>13.447263514022431</c:v>
                </c:pt>
                <c:pt idx="1557">
                  <c:v>13.456048164090818</c:v>
                </c:pt>
                <c:pt idx="1558">
                  <c:v>13.464977069454781</c:v>
                </c:pt>
                <c:pt idx="1559">
                  <c:v>13.473478183252558</c:v>
                </c:pt>
                <c:pt idx="1560">
                  <c:v>13.48218821851289</c:v>
                </c:pt>
                <c:pt idx="1561">
                  <c:v>13.491117123876853</c:v>
                </c:pt>
                <c:pt idx="1562">
                  <c:v>13.499404341891537</c:v>
                </c:pt>
                <c:pt idx="1563">
                  <c:v>13.508258632447445</c:v>
                </c:pt>
                <c:pt idx="1564">
                  <c:v>13.516759746245222</c:v>
                </c:pt>
                <c:pt idx="1565">
                  <c:v>13.525260860043</c:v>
                </c:pt>
                <c:pt idx="1566">
                  <c:v>13.534115150598906</c:v>
                </c:pt>
                <c:pt idx="1567">
                  <c:v>13.542685904884202</c:v>
                </c:pt>
                <c:pt idx="1568">
                  <c:v>13.55154019544011</c:v>
                </c:pt>
                <c:pt idx="1569">
                  <c:v>13.560324845508497</c:v>
                </c:pt>
                <c:pt idx="1570">
                  <c:v>13.568970214601848</c:v>
                </c:pt>
                <c:pt idx="1571">
                  <c:v>13.577754864670236</c:v>
                </c:pt>
                <c:pt idx="1572">
                  <c:v>13.586395259443051</c:v>
                </c:pt>
                <c:pt idx="1573">
                  <c:v>13.594896373240829</c:v>
                </c:pt>
                <c:pt idx="1574">
                  <c:v>13.603467127526125</c:v>
                </c:pt>
                <c:pt idx="1575">
                  <c:v>13.612112496619476</c:v>
                </c:pt>
                <c:pt idx="1576">
                  <c:v>13.620613610417253</c:v>
                </c:pt>
                <c:pt idx="1577">
                  <c:v>13.629607181948197</c:v>
                </c:pt>
                <c:pt idx="1578">
                  <c:v>13.638252551041548</c:v>
                </c:pt>
                <c:pt idx="1579">
                  <c:v>13.646892945814363</c:v>
                </c:pt>
                <c:pt idx="1580">
                  <c:v>13.655747236370269</c:v>
                </c:pt>
                <c:pt idx="1581">
                  <c:v>13.664745782221749</c:v>
                </c:pt>
                <c:pt idx="1582">
                  <c:v>13.673177255532009</c:v>
                </c:pt>
                <c:pt idx="1583">
                  <c:v>13.681748009817305</c:v>
                </c:pt>
                <c:pt idx="1584">
                  <c:v>13.690388404590118</c:v>
                </c:pt>
                <c:pt idx="1585">
                  <c:v>13.699173054658507</c:v>
                </c:pt>
                <c:pt idx="1586">
                  <c:v>13.707818423751858</c:v>
                </c:pt>
                <c:pt idx="1587">
                  <c:v>13.716244922741581</c:v>
                </c:pt>
                <c:pt idx="1588">
                  <c:v>13.725104187618024</c:v>
                </c:pt>
                <c:pt idx="1589">
                  <c:v>13.73395847817393</c:v>
                </c:pt>
                <c:pt idx="1590">
                  <c:v>13.742384977163653</c:v>
                </c:pt>
                <c:pt idx="1591">
                  <c:v>13.751383523015134</c:v>
                </c:pt>
                <c:pt idx="1592">
                  <c:v>13.760382068866614</c:v>
                </c:pt>
                <c:pt idx="1593">
                  <c:v>13.768669286881298</c:v>
                </c:pt>
                <c:pt idx="1594">
                  <c:v>13.77766783273278</c:v>
                </c:pt>
                <c:pt idx="1595">
                  <c:v>13.786308227505593</c:v>
                </c:pt>
                <c:pt idx="1596">
                  <c:v>13.794595445520279</c:v>
                </c:pt>
                <c:pt idx="1597">
                  <c:v>13.803449736076185</c:v>
                </c:pt>
                <c:pt idx="1598">
                  <c:v>13.812164745657055</c:v>
                </c:pt>
                <c:pt idx="1599">
                  <c:v>13.820949395725444</c:v>
                </c:pt>
                <c:pt idx="1600">
                  <c:v>13.829664405306312</c:v>
                </c:pt>
                <c:pt idx="1601">
                  <c:v>13.838160544783554</c:v>
                </c:pt>
                <c:pt idx="1602">
                  <c:v>13.847019809659997</c:v>
                </c:pt>
                <c:pt idx="1603">
                  <c:v>13.856157636486515</c:v>
                </c:pt>
                <c:pt idx="1604">
                  <c:v>13.864514494988718</c:v>
                </c:pt>
                <c:pt idx="1605">
                  <c:v>13.873299145057107</c:v>
                </c:pt>
                <c:pt idx="1606">
                  <c:v>13.881944514150458</c:v>
                </c:pt>
                <c:pt idx="1607">
                  <c:v>13.890584908923271</c:v>
                </c:pt>
                <c:pt idx="1608">
                  <c:v>13.899225303696086</c:v>
                </c:pt>
                <c:pt idx="1609">
                  <c:v>13.907801032301919</c:v>
                </c:pt>
                <c:pt idx="1610">
                  <c:v>13.916794603832862</c:v>
                </c:pt>
                <c:pt idx="1611">
                  <c:v>13.925723509196825</c:v>
                </c:pt>
                <c:pt idx="1612">
                  <c:v>13.934080367699028</c:v>
                </c:pt>
                <c:pt idx="1613">
                  <c:v>13.942865017767417</c:v>
                </c:pt>
                <c:pt idx="1614">
                  <c:v>13.951719308323323</c:v>
                </c:pt>
                <c:pt idx="1615">
                  <c:v>13.960364677416674</c:v>
                </c:pt>
                <c:pt idx="1616">
                  <c:v>13.969074712677006</c:v>
                </c:pt>
                <c:pt idx="1617">
                  <c:v>13.977720081770359</c:v>
                </c:pt>
                <c:pt idx="1618">
                  <c:v>13.986290836055653</c:v>
                </c:pt>
                <c:pt idx="1619">
                  <c:v>13.99486159034095</c:v>
                </c:pt>
                <c:pt idx="1620">
                  <c:v>14.00357659992182</c:v>
                </c:pt>
                <c:pt idx="1621">
                  <c:v>14.012361249990208</c:v>
                </c:pt>
                <c:pt idx="1622">
                  <c:v>14.021215540546114</c:v>
                </c:pt>
                <c:pt idx="1623">
                  <c:v>14.029642039535837</c:v>
                </c:pt>
                <c:pt idx="1624">
                  <c:v>14.03850130441228</c:v>
                </c:pt>
                <c:pt idx="1625">
                  <c:v>14.047355594968186</c:v>
                </c:pt>
                <c:pt idx="1626">
                  <c:v>14.055995989741001</c:v>
                </c:pt>
                <c:pt idx="1627">
                  <c:v>14.064566744026298</c:v>
                </c:pt>
                <c:pt idx="1628">
                  <c:v>14.073351394094685</c:v>
                </c:pt>
                <c:pt idx="1629">
                  <c:v>14.081996763188037</c:v>
                </c:pt>
                <c:pt idx="1630">
                  <c:v>14.090497876985815</c:v>
                </c:pt>
                <c:pt idx="1631">
                  <c:v>14.099138271758628</c:v>
                </c:pt>
                <c:pt idx="1632">
                  <c:v>14.107709026043924</c:v>
                </c:pt>
                <c:pt idx="1633">
                  <c:v>14.116563316599832</c:v>
                </c:pt>
                <c:pt idx="1634">
                  <c:v>14.125208685693183</c:v>
                </c:pt>
                <c:pt idx="1635">
                  <c:v>14.134276872032181</c:v>
                </c:pt>
                <c:pt idx="1636">
                  <c:v>14.142633730534385</c:v>
                </c:pt>
                <c:pt idx="1637">
                  <c:v>14.151418380602774</c:v>
                </c:pt>
                <c:pt idx="1638">
                  <c:v>14.159919494400551</c:v>
                </c:pt>
                <c:pt idx="1639">
                  <c:v>14.168918040252031</c:v>
                </c:pt>
                <c:pt idx="1640">
                  <c:v>14.177274898754234</c:v>
                </c:pt>
                <c:pt idx="1641">
                  <c:v>14.18584565303953</c:v>
                </c:pt>
                <c:pt idx="1642">
                  <c:v>14.1945606626204</c:v>
                </c:pt>
                <c:pt idx="1643">
                  <c:v>14.203201057393215</c:v>
                </c:pt>
                <c:pt idx="1644">
                  <c:v>14.212060322269659</c:v>
                </c:pt>
                <c:pt idx="1645">
                  <c:v>14.220844972338046</c:v>
                </c:pt>
                <c:pt idx="1646">
                  <c:v>14.229341111815287</c:v>
                </c:pt>
                <c:pt idx="1647">
                  <c:v>14.238200376691731</c:v>
                </c:pt>
                <c:pt idx="1648">
                  <c:v>14.246910411952063</c:v>
                </c:pt>
                <c:pt idx="1649">
                  <c:v>14.255555781045414</c:v>
                </c:pt>
                <c:pt idx="1650">
                  <c:v>14.264340431113803</c:v>
                </c:pt>
                <c:pt idx="1651">
                  <c:v>14.272911185399099</c:v>
                </c:pt>
                <c:pt idx="1652">
                  <c:v>14.281481939684395</c:v>
                </c:pt>
                <c:pt idx="1653">
                  <c:v>14.290122334457209</c:v>
                </c:pt>
                <c:pt idx="1654">
                  <c:v>14.298767703550562</c:v>
                </c:pt>
                <c:pt idx="1655">
                  <c:v>14.307552353618949</c:v>
                </c:pt>
                <c:pt idx="1656">
                  <c:v>14.316192748391764</c:v>
                </c:pt>
                <c:pt idx="1657">
                  <c:v>14.324977398460151</c:v>
                </c:pt>
                <c:pt idx="1658">
                  <c:v>14.33376204852854</c:v>
                </c:pt>
                <c:pt idx="1659">
                  <c:v>14.342616339084445</c:v>
                </c:pt>
                <c:pt idx="1660">
                  <c:v>14.351187093369742</c:v>
                </c:pt>
                <c:pt idx="1661">
                  <c:v>14.360185639221223</c:v>
                </c:pt>
                <c:pt idx="1662">
                  <c:v>14.368686753019</c:v>
                </c:pt>
                <c:pt idx="1663">
                  <c:v>14.377257507304297</c:v>
                </c:pt>
                <c:pt idx="1664">
                  <c:v>14.385828261589593</c:v>
                </c:pt>
                <c:pt idx="1665">
                  <c:v>14.394473630682944</c:v>
                </c:pt>
                <c:pt idx="1666">
                  <c:v>14.403258280751331</c:v>
                </c:pt>
                <c:pt idx="1667">
                  <c:v>14.41204293081972</c:v>
                </c:pt>
                <c:pt idx="1668">
                  <c:v>14.420752966080052</c:v>
                </c:pt>
                <c:pt idx="1669">
                  <c:v>14.429537616148441</c:v>
                </c:pt>
                <c:pt idx="1670">
                  <c:v>14.438466521512403</c:v>
                </c:pt>
                <c:pt idx="1671">
                  <c:v>14.447037275797697</c:v>
                </c:pt>
                <c:pt idx="1672">
                  <c:v>14.455747311058031</c:v>
                </c:pt>
                <c:pt idx="1673">
                  <c:v>14.464531961126418</c:v>
                </c:pt>
                <c:pt idx="1674">
                  <c:v>14.472963434436679</c:v>
                </c:pt>
                <c:pt idx="1675">
                  <c:v>14.481678444017549</c:v>
                </c:pt>
                <c:pt idx="1676">
                  <c:v>14.490249198302845</c:v>
                </c:pt>
                <c:pt idx="1677">
                  <c:v>14.499103488858751</c:v>
                </c:pt>
                <c:pt idx="1678">
                  <c:v>14.507888138927139</c:v>
                </c:pt>
                <c:pt idx="1679">
                  <c:v>14.516603148508008</c:v>
                </c:pt>
                <c:pt idx="1680">
                  <c:v>14.525527079551432</c:v>
                </c:pt>
                <c:pt idx="1681">
                  <c:v>14.534242089132302</c:v>
                </c:pt>
                <c:pt idx="1682">
                  <c:v>14.542738228609544</c:v>
                </c:pt>
                <c:pt idx="1683">
                  <c:v>14.551806414948542</c:v>
                </c:pt>
                <c:pt idx="1684">
                  <c:v>14.560382143554376</c:v>
                </c:pt>
                <c:pt idx="1685">
                  <c:v>14.568808642544097</c:v>
                </c:pt>
                <c:pt idx="1686">
                  <c:v>14.577309756341876</c:v>
                </c:pt>
                <c:pt idx="1687">
                  <c:v>14.586094406410263</c:v>
                </c:pt>
                <c:pt idx="1688">
                  <c:v>14.594879056478652</c:v>
                </c:pt>
                <c:pt idx="1689">
                  <c:v>14.603449810763948</c:v>
                </c:pt>
                <c:pt idx="1690">
                  <c:v>14.612095179857299</c:v>
                </c:pt>
                <c:pt idx="1691">
                  <c:v>14.620949470413205</c:v>
                </c:pt>
                <c:pt idx="1692">
                  <c:v>14.629734120481594</c:v>
                </c:pt>
                <c:pt idx="1693">
                  <c:v>14.63830487476689</c:v>
                </c:pt>
                <c:pt idx="1694">
                  <c:v>14.647228805810315</c:v>
                </c:pt>
                <c:pt idx="1695">
                  <c:v>14.655799560095611</c:v>
                </c:pt>
                <c:pt idx="1696">
                  <c:v>14.664300673893388</c:v>
                </c:pt>
                <c:pt idx="1697">
                  <c:v>14.672946042986739</c:v>
                </c:pt>
                <c:pt idx="1698">
                  <c:v>14.681447156784516</c:v>
                </c:pt>
                <c:pt idx="1699">
                  <c:v>14.690231806852905</c:v>
                </c:pt>
                <c:pt idx="1700">
                  <c:v>14.699086097408811</c:v>
                </c:pt>
                <c:pt idx="1701">
                  <c:v>14.707656851694107</c:v>
                </c:pt>
                <c:pt idx="1702">
                  <c:v>14.716580782737532</c:v>
                </c:pt>
                <c:pt idx="1703">
                  <c:v>14.725226151830883</c:v>
                </c:pt>
                <c:pt idx="1704">
                  <c:v>14.733936187091217</c:v>
                </c:pt>
                <c:pt idx="1705">
                  <c:v>14.742651196672085</c:v>
                </c:pt>
                <c:pt idx="1706">
                  <c:v>14.751296565765438</c:v>
                </c:pt>
                <c:pt idx="1707">
                  <c:v>14.759936960538251</c:v>
                </c:pt>
                <c:pt idx="1708">
                  <c:v>14.768438074336029</c:v>
                </c:pt>
                <c:pt idx="1709">
                  <c:v>14.777008828621325</c:v>
                </c:pt>
                <c:pt idx="1710">
                  <c:v>14.785654197714678</c:v>
                </c:pt>
                <c:pt idx="1711">
                  <c:v>14.794508488270584</c:v>
                </c:pt>
                <c:pt idx="1712">
                  <c:v>14.803148883043397</c:v>
                </c:pt>
                <c:pt idx="1713">
                  <c:v>14.811933533111786</c:v>
                </c:pt>
                <c:pt idx="1714">
                  <c:v>14.82085746415521</c:v>
                </c:pt>
                <c:pt idx="1715">
                  <c:v>14.829433192761044</c:v>
                </c:pt>
                <c:pt idx="1716">
                  <c:v>14.838003947046341</c:v>
                </c:pt>
                <c:pt idx="1717">
                  <c:v>14.846788597114728</c:v>
                </c:pt>
                <c:pt idx="1718">
                  <c:v>14.855289710912505</c:v>
                </c:pt>
                <c:pt idx="1719">
                  <c:v>14.86393010568532</c:v>
                </c:pt>
                <c:pt idx="1720">
                  <c:v>14.872431219483097</c:v>
                </c:pt>
                <c:pt idx="1721">
                  <c:v>14.881215869551486</c:v>
                </c:pt>
                <c:pt idx="1722">
                  <c:v>14.890070160107392</c:v>
                </c:pt>
                <c:pt idx="1723">
                  <c:v>14.898640914392688</c:v>
                </c:pt>
                <c:pt idx="1724">
                  <c:v>14.907425564461077</c:v>
                </c:pt>
                <c:pt idx="1725">
                  <c:v>14.916493750800075</c:v>
                </c:pt>
                <c:pt idx="1726">
                  <c:v>14.92478096881476</c:v>
                </c:pt>
                <c:pt idx="1727">
                  <c:v>14.933565618883149</c:v>
                </c:pt>
                <c:pt idx="1728">
                  <c:v>14.942564164734629</c:v>
                </c:pt>
                <c:pt idx="1729">
                  <c:v>14.950921023236832</c:v>
                </c:pt>
                <c:pt idx="1730">
                  <c:v>14.959491777522128</c:v>
                </c:pt>
                <c:pt idx="1731">
                  <c:v>14.968206787102998</c:v>
                </c:pt>
                <c:pt idx="1732">
                  <c:v>14.976990193591252</c:v>
                </c:pt>
                <c:pt idx="1733">
                  <c:v>14.985774843659641</c:v>
                </c:pt>
                <c:pt idx="1734">
                  <c:v>14.994275957457418</c:v>
                </c:pt>
                <c:pt idx="1735">
                  <c:v>15.003060607525805</c:v>
                </c:pt>
                <c:pt idx="1736">
                  <c:v>15.012128793864804</c:v>
                </c:pt>
                <c:pt idx="1737">
                  <c:v>15.020769188637619</c:v>
                </c:pt>
                <c:pt idx="1738">
                  <c:v>15.029270302435396</c:v>
                </c:pt>
                <c:pt idx="1739">
                  <c:v>15.038268848286878</c:v>
                </c:pt>
                <c:pt idx="1740">
                  <c:v>15.046769962084655</c:v>
                </c:pt>
                <c:pt idx="1741">
                  <c:v>15.055340716369951</c:v>
                </c:pt>
                <c:pt idx="1742">
                  <c:v>15.063981111142764</c:v>
                </c:pt>
                <c:pt idx="1743">
                  <c:v>15.072765761211153</c:v>
                </c:pt>
                <c:pt idx="1744">
                  <c:v>15.08155041127954</c:v>
                </c:pt>
                <c:pt idx="1745">
                  <c:v>15.09026542086041</c:v>
                </c:pt>
                <c:pt idx="1746">
                  <c:v>15.099119711416318</c:v>
                </c:pt>
                <c:pt idx="1747">
                  <c:v>15.108118257267797</c:v>
                </c:pt>
                <c:pt idx="1748">
                  <c:v>15.116689011553094</c:v>
                </c:pt>
                <c:pt idx="1749">
                  <c:v>15.125045870055297</c:v>
                </c:pt>
                <c:pt idx="1750">
                  <c:v>15.134114056394296</c:v>
                </c:pt>
                <c:pt idx="1751">
                  <c:v>15.142615170192073</c:v>
                </c:pt>
                <c:pt idx="1752">
                  <c:v>15.151185924477369</c:v>
                </c:pt>
                <c:pt idx="1753">
                  <c:v>15.15983129357072</c:v>
                </c:pt>
                <c:pt idx="1754">
                  <c:v>15.168402047856016</c:v>
                </c:pt>
                <c:pt idx="1755">
                  <c:v>15.177400593707498</c:v>
                </c:pt>
                <c:pt idx="1756">
                  <c:v>15.185971347992794</c:v>
                </c:pt>
                <c:pt idx="1757">
                  <c:v>15.194611742765607</c:v>
                </c:pt>
                <c:pt idx="1758">
                  <c:v>15.20354064812957</c:v>
                </c:pt>
                <c:pt idx="1759">
                  <c:v>15.212181042902383</c:v>
                </c:pt>
                <c:pt idx="1760">
                  <c:v>15.220682156700162</c:v>
                </c:pt>
                <c:pt idx="1761">
                  <c:v>15.229606087743587</c:v>
                </c:pt>
                <c:pt idx="1762">
                  <c:v>15.238107201541364</c:v>
                </c:pt>
                <c:pt idx="1763">
                  <c:v>15.246752570634715</c:v>
                </c:pt>
                <c:pt idx="1764">
                  <c:v>15.25539296540753</c:v>
                </c:pt>
                <c:pt idx="1765">
                  <c:v>15.26375479823027</c:v>
                </c:pt>
                <c:pt idx="1766">
                  <c:v>15.272678729273695</c:v>
                </c:pt>
                <c:pt idx="1767">
                  <c:v>15.28160266031712</c:v>
                </c:pt>
                <c:pt idx="1768">
                  <c:v>15.289964493139861</c:v>
                </c:pt>
                <c:pt idx="1769">
                  <c:v>15.298888424183286</c:v>
                </c:pt>
                <c:pt idx="1770">
                  <c:v>15.307673074251674</c:v>
                </c:pt>
                <c:pt idx="1771">
                  <c:v>15.316174188049452</c:v>
                </c:pt>
                <c:pt idx="1772">
                  <c:v>15.324958838117841</c:v>
                </c:pt>
                <c:pt idx="1773">
                  <c:v>15.333604207211192</c:v>
                </c:pt>
                <c:pt idx="1774">
                  <c:v>15.342314242471524</c:v>
                </c:pt>
                <c:pt idx="1775">
                  <c:v>15.35088499675682</c:v>
                </c:pt>
                <c:pt idx="1776">
                  <c:v>15.359177189092042</c:v>
                </c:pt>
                <c:pt idx="1777">
                  <c:v>15.368240401110505</c:v>
                </c:pt>
                <c:pt idx="1778">
                  <c:v>15.376955410691373</c:v>
                </c:pt>
                <c:pt idx="1779">
                  <c:v>15.385526164976669</c:v>
                </c:pt>
                <c:pt idx="1780">
                  <c:v>15.394455070340632</c:v>
                </c:pt>
                <c:pt idx="1781">
                  <c:v>15.403379001384057</c:v>
                </c:pt>
                <c:pt idx="1782">
                  <c:v>15.411807987534047</c:v>
                </c:pt>
                <c:pt idx="1783">
                  <c:v>15.420453356627398</c:v>
                </c:pt>
                <c:pt idx="1784">
                  <c:v>15.429238006695787</c:v>
                </c:pt>
                <c:pt idx="1785">
                  <c:v>15.437878401468602</c:v>
                </c:pt>
                <c:pt idx="1786">
                  <c:v>15.446379515266379</c:v>
                </c:pt>
                <c:pt idx="1787">
                  <c:v>15.455164165334766</c:v>
                </c:pt>
                <c:pt idx="1788">
                  <c:v>15.463665279132545</c:v>
                </c:pt>
                <c:pt idx="1789">
                  <c:v>15.472663824984025</c:v>
                </c:pt>
                <c:pt idx="1790">
                  <c:v>15.481090323973747</c:v>
                </c:pt>
                <c:pt idx="1791">
                  <c:v>15.490019229337708</c:v>
                </c:pt>
                <c:pt idx="1792">
                  <c:v>15.498803879406097</c:v>
                </c:pt>
                <c:pt idx="1793">
                  <c:v>15.507444274178912</c:v>
                </c:pt>
                <c:pt idx="1794">
                  <c:v>15.516228924247299</c:v>
                </c:pt>
                <c:pt idx="1795">
                  <c:v>15.525013574315688</c:v>
                </c:pt>
                <c:pt idx="1796">
                  <c:v>15.533370432817891</c:v>
                </c:pt>
                <c:pt idx="1797">
                  <c:v>15.542085442398761</c:v>
                </c:pt>
                <c:pt idx="1798">
                  <c:v>15.55051691570902</c:v>
                </c:pt>
                <c:pt idx="1799">
                  <c:v>15.559301565777409</c:v>
                </c:pt>
                <c:pt idx="1800">
                  <c:v>15.568364777795869</c:v>
                </c:pt>
                <c:pt idx="1801">
                  <c:v>15.57679625110613</c:v>
                </c:pt>
                <c:pt idx="1802">
                  <c:v>15.585725156470092</c:v>
                </c:pt>
                <c:pt idx="1803">
                  <c:v>15.594649087513517</c:v>
                </c:pt>
                <c:pt idx="1804">
                  <c:v>15.603150201311294</c:v>
                </c:pt>
                <c:pt idx="1805">
                  <c:v>15.611865210892164</c:v>
                </c:pt>
                <c:pt idx="1806">
                  <c:v>15.620505605664977</c:v>
                </c:pt>
                <c:pt idx="1807">
                  <c:v>15.629220615245847</c:v>
                </c:pt>
                <c:pt idx="1808">
                  <c:v>15.637791369531143</c:v>
                </c:pt>
                <c:pt idx="1809">
                  <c:v>15.646506379112013</c:v>
                </c:pt>
                <c:pt idx="1810">
                  <c:v>15.655216414372346</c:v>
                </c:pt>
                <c:pt idx="1811">
                  <c:v>15.664145319736308</c:v>
                </c:pt>
                <c:pt idx="1812">
                  <c:v>15.672785714509123</c:v>
                </c:pt>
                <c:pt idx="1813">
                  <c:v>15.68157036457751</c:v>
                </c:pt>
                <c:pt idx="1814">
                  <c:v>15.690638550916509</c:v>
                </c:pt>
                <c:pt idx="1815">
                  <c:v>15.699070024226769</c:v>
                </c:pt>
                <c:pt idx="1816">
                  <c:v>15.707710418999582</c:v>
                </c:pt>
                <c:pt idx="1817">
                  <c:v>15.71656470955549</c:v>
                </c:pt>
                <c:pt idx="1818">
                  <c:v>15.725065823353267</c:v>
                </c:pt>
                <c:pt idx="1819">
                  <c:v>15.733566937151044</c:v>
                </c:pt>
                <c:pt idx="1820">
                  <c:v>15.74220733192386</c:v>
                </c:pt>
                <c:pt idx="1821">
                  <c:v>15.750852701017211</c:v>
                </c:pt>
                <c:pt idx="1822">
                  <c:v>15.759776632060635</c:v>
                </c:pt>
                <c:pt idx="1823">
                  <c:v>15.768422001153986</c:v>
                </c:pt>
                <c:pt idx="1824">
                  <c:v>15.777062395926801</c:v>
                </c:pt>
                <c:pt idx="1825">
                  <c:v>15.786060941778281</c:v>
                </c:pt>
                <c:pt idx="1826">
                  <c:v>15.794770977038613</c:v>
                </c:pt>
                <c:pt idx="1827">
                  <c:v>15.803272090836391</c:v>
                </c:pt>
                <c:pt idx="1828">
                  <c:v>15.812056740904779</c:v>
                </c:pt>
                <c:pt idx="1829">
                  <c:v>15.820627495190076</c:v>
                </c:pt>
                <c:pt idx="1830">
                  <c:v>15.829128608987853</c:v>
                </c:pt>
                <c:pt idx="1831">
                  <c:v>15.837773978081204</c:v>
                </c:pt>
                <c:pt idx="1832">
                  <c:v>15.846487744081941</c:v>
                </c:pt>
                <c:pt idx="1833">
                  <c:v>15.855197779342273</c:v>
                </c:pt>
                <c:pt idx="1834">
                  <c:v>15.863982429410662</c:v>
                </c:pt>
                <c:pt idx="1835">
                  <c:v>15.872627798504013</c:v>
                </c:pt>
                <c:pt idx="1836">
                  <c:v>15.881337833764345</c:v>
                </c:pt>
                <c:pt idx="1837">
                  <c:v>15.890052843345215</c:v>
                </c:pt>
                <c:pt idx="1838">
                  <c:v>15.89869323811803</c:v>
                </c:pt>
                <c:pt idx="1839">
                  <c:v>15.907552502994472</c:v>
                </c:pt>
                <c:pt idx="1840">
                  <c:v>15.916123257279768</c:v>
                </c:pt>
                <c:pt idx="1841">
                  <c:v>15.924838266860638</c:v>
                </c:pt>
                <c:pt idx="1842">
                  <c:v>15.933195125362841</c:v>
                </c:pt>
                <c:pt idx="1843">
                  <c:v>15.941696239160621</c:v>
                </c:pt>
                <c:pt idx="1844">
                  <c:v>15.950620170204045</c:v>
                </c:pt>
                <c:pt idx="1845">
                  <c:v>15.959549075568006</c:v>
                </c:pt>
                <c:pt idx="1846">
                  <c:v>15.967975574557729</c:v>
                </c:pt>
                <c:pt idx="1847">
                  <c:v>15.976904479921691</c:v>
                </c:pt>
                <c:pt idx="1848">
                  <c:v>15.985758770477597</c:v>
                </c:pt>
                <c:pt idx="1849">
                  <c:v>15.994259884275374</c:v>
                </c:pt>
                <c:pt idx="1850">
                  <c:v>16.002974893856244</c:v>
                </c:pt>
                <c:pt idx="1851">
                  <c:v>16.011684929116576</c:v>
                </c:pt>
                <c:pt idx="1852">
                  <c:v>16.020116402426837</c:v>
                </c:pt>
                <c:pt idx="1853">
                  <c:v>16.028617516224614</c:v>
                </c:pt>
                <c:pt idx="1854">
                  <c:v>16.037332525805486</c:v>
                </c:pt>
                <c:pt idx="1855">
                  <c:v>16.046256456848909</c:v>
                </c:pt>
                <c:pt idx="1856">
                  <c:v>16.05497146642978</c:v>
                </c:pt>
                <c:pt idx="1857">
                  <c:v>16.063542220715075</c:v>
                </c:pt>
                <c:pt idx="1858">
                  <c:v>16.072535792246018</c:v>
                </c:pt>
                <c:pt idx="1859">
                  <c:v>16.081320442314407</c:v>
                </c:pt>
                <c:pt idx="1860">
                  <c:v>16.089821556112184</c:v>
                </c:pt>
                <c:pt idx="1861">
                  <c:v>16.09867584666809</c:v>
                </c:pt>
                <c:pt idx="1862">
                  <c:v>16.107460496736479</c:v>
                </c:pt>
                <c:pt idx="1863">
                  <c:v>16.115822329559219</c:v>
                </c:pt>
                <c:pt idx="1864">
                  <c:v>16.124393083844517</c:v>
                </c:pt>
                <c:pt idx="1865">
                  <c:v>16.133108093425385</c:v>
                </c:pt>
                <c:pt idx="1866">
                  <c:v>16.142032024468811</c:v>
                </c:pt>
                <c:pt idx="1867">
                  <c:v>16.150672419241623</c:v>
                </c:pt>
                <c:pt idx="1868">
                  <c:v>16.159317788334974</c:v>
                </c:pt>
                <c:pt idx="1869">
                  <c:v>16.1682417193784</c:v>
                </c:pt>
                <c:pt idx="1870">
                  <c:v>16.177026369446789</c:v>
                </c:pt>
                <c:pt idx="1871">
                  <c:v>16.18567173854014</c:v>
                </c:pt>
                <c:pt idx="1872">
                  <c:v>16.194456388608529</c:v>
                </c:pt>
                <c:pt idx="1873">
                  <c:v>16.203096783381341</c:v>
                </c:pt>
                <c:pt idx="1874">
                  <c:v>16.211667537666639</c:v>
                </c:pt>
                <c:pt idx="1875">
                  <c:v>16.220238291951933</c:v>
                </c:pt>
                <c:pt idx="1876">
                  <c:v>16.228953301532805</c:v>
                </c:pt>
                <c:pt idx="1877">
                  <c:v>16.237951847384284</c:v>
                </c:pt>
                <c:pt idx="1878">
                  <c:v>16.246592242157099</c:v>
                </c:pt>
                <c:pt idx="1879">
                  <c:v>16.255093355954877</c:v>
                </c:pt>
                <c:pt idx="1880">
                  <c:v>16.264091901806356</c:v>
                </c:pt>
                <c:pt idx="1881">
                  <c:v>16.2730854733373</c:v>
                </c:pt>
                <c:pt idx="1882">
                  <c:v>16.281515703067424</c:v>
                </c:pt>
                <c:pt idx="1883">
                  <c:v>16.290161072160775</c:v>
                </c:pt>
                <c:pt idx="1884">
                  <c:v>16.298945722229163</c:v>
                </c:pt>
                <c:pt idx="1885">
                  <c:v>16.307372221218888</c:v>
                </c:pt>
                <c:pt idx="1886">
                  <c:v>16.316087230799756</c:v>
                </c:pt>
                <c:pt idx="1887">
                  <c:v>16.324657985085054</c:v>
                </c:pt>
                <c:pt idx="1888">
                  <c:v>16.33351227564096</c:v>
                </c:pt>
                <c:pt idx="1889">
                  <c:v>16.342227285221828</c:v>
                </c:pt>
                <c:pt idx="1890">
                  <c:v>16.350589118044571</c:v>
                </c:pt>
                <c:pt idx="1891">
                  <c:v>16.359443408600477</c:v>
                </c:pt>
                <c:pt idx="1892">
                  <c:v>16.3683673396439</c:v>
                </c:pt>
                <c:pt idx="1893">
                  <c:v>16.376938093929198</c:v>
                </c:pt>
                <c:pt idx="1894">
                  <c:v>16.385653103510066</c:v>
                </c:pt>
                <c:pt idx="1895">
                  <c:v>16.394437753578455</c:v>
                </c:pt>
                <c:pt idx="1896">
                  <c:v>16.402938867376232</c:v>
                </c:pt>
                <c:pt idx="1897">
                  <c:v>16.411723517444621</c:v>
                </c:pt>
                <c:pt idx="1898">
                  <c:v>16.420080375946824</c:v>
                </c:pt>
                <c:pt idx="1899">
                  <c:v>16.428795385527692</c:v>
                </c:pt>
                <c:pt idx="1900">
                  <c:v>16.437719316571119</c:v>
                </c:pt>
                <c:pt idx="1901">
                  <c:v>16.44636468566447</c:v>
                </c:pt>
                <c:pt idx="1902">
                  <c:v>16.455074720924802</c:v>
                </c:pt>
                <c:pt idx="1903">
                  <c:v>16.463789730505674</c:v>
                </c:pt>
                <c:pt idx="1904">
                  <c:v>16.472574380574059</c:v>
                </c:pt>
                <c:pt idx="1905">
                  <c:v>16.481214775346874</c:v>
                </c:pt>
                <c:pt idx="1906">
                  <c:v>16.489999425415263</c:v>
                </c:pt>
                <c:pt idx="1907">
                  <c:v>16.498570179700558</c:v>
                </c:pt>
                <c:pt idx="1908">
                  <c:v>16.507145908306391</c:v>
                </c:pt>
                <c:pt idx="1909">
                  <c:v>16.515716662591689</c:v>
                </c:pt>
                <c:pt idx="1910">
                  <c:v>16.524287416876984</c:v>
                </c:pt>
                <c:pt idx="1911">
                  <c:v>16.533072066945373</c:v>
                </c:pt>
                <c:pt idx="1912">
                  <c:v>16.541787076526241</c:v>
                </c:pt>
                <c:pt idx="1913">
                  <c:v>16.550427471299056</c:v>
                </c:pt>
                <c:pt idx="1914">
                  <c:v>16.559565298125573</c:v>
                </c:pt>
                <c:pt idx="1915">
                  <c:v>16.567996771435833</c:v>
                </c:pt>
                <c:pt idx="1916">
                  <c:v>16.576706806696166</c:v>
                </c:pt>
                <c:pt idx="1917">
                  <c:v>16.585635712060128</c:v>
                </c:pt>
                <c:pt idx="1918">
                  <c:v>16.593922930074811</c:v>
                </c:pt>
                <c:pt idx="1919">
                  <c:v>16.602568299168166</c:v>
                </c:pt>
                <c:pt idx="1920">
                  <c:v>16.611064438645403</c:v>
                </c:pt>
                <c:pt idx="1921">
                  <c:v>16.619849088713792</c:v>
                </c:pt>
                <c:pt idx="1922">
                  <c:v>16.628847634565272</c:v>
                </c:pt>
                <c:pt idx="1923">
                  <c:v>16.637204493067475</c:v>
                </c:pt>
                <c:pt idx="1924">
                  <c:v>16.645989143135864</c:v>
                </c:pt>
                <c:pt idx="1925">
                  <c:v>16.654918048499827</c:v>
                </c:pt>
                <c:pt idx="1926">
                  <c:v>16.663558443272642</c:v>
                </c:pt>
                <c:pt idx="1927">
                  <c:v>16.67227345285351</c:v>
                </c:pt>
                <c:pt idx="1928">
                  <c:v>16.681058102921899</c:v>
                </c:pt>
                <c:pt idx="1929">
                  <c:v>16.689628857207197</c:v>
                </c:pt>
                <c:pt idx="1930">
                  <c:v>16.698129971004974</c:v>
                </c:pt>
                <c:pt idx="1931">
                  <c:v>16.70698426156088</c:v>
                </c:pt>
                <c:pt idx="1932">
                  <c:v>16.715556259426311</c:v>
                </c:pt>
                <c:pt idx="1933">
                  <c:v>16.724480190469734</c:v>
                </c:pt>
                <c:pt idx="1934">
                  <c:v>16.733195200050606</c:v>
                </c:pt>
                <c:pt idx="1935">
                  <c:v>16.741696313848383</c:v>
                </c:pt>
                <c:pt idx="1936">
                  <c:v>16.750694859699863</c:v>
                </c:pt>
                <c:pt idx="1937">
                  <c:v>16.759335254472678</c:v>
                </c:pt>
                <c:pt idx="1938">
                  <c:v>16.767975649245489</c:v>
                </c:pt>
                <c:pt idx="1939">
                  <c:v>16.776904554609452</c:v>
                </c:pt>
                <c:pt idx="1940">
                  <c:v>16.785544949382267</c:v>
                </c:pt>
                <c:pt idx="1941">
                  <c:v>16.794190318475618</c:v>
                </c:pt>
                <c:pt idx="1942">
                  <c:v>16.802691432273395</c:v>
                </c:pt>
                <c:pt idx="1943">
                  <c:v>16.811476082341784</c:v>
                </c:pt>
                <c:pt idx="1944">
                  <c:v>16.82033037289769</c:v>
                </c:pt>
                <c:pt idx="1945">
                  <c:v>16.829040408158022</c:v>
                </c:pt>
                <c:pt idx="1946">
                  <c:v>16.837685777251373</c:v>
                </c:pt>
                <c:pt idx="1947">
                  <c:v>16.846753963590373</c:v>
                </c:pt>
                <c:pt idx="1948">
                  <c:v>16.855394358363188</c:v>
                </c:pt>
                <c:pt idx="1949">
                  <c:v>16.863756191185928</c:v>
                </c:pt>
                <c:pt idx="1950">
                  <c:v>16.872680122229355</c:v>
                </c:pt>
                <c:pt idx="1951">
                  <c:v>16.881250876514649</c:v>
                </c:pt>
                <c:pt idx="1952">
                  <c:v>16.889896245608</c:v>
                </c:pt>
                <c:pt idx="1953">
                  <c:v>16.898397359405777</c:v>
                </c:pt>
                <c:pt idx="1954">
                  <c:v>16.906893498883019</c:v>
                </c:pt>
                <c:pt idx="1955">
                  <c:v>16.915892044734498</c:v>
                </c:pt>
                <c:pt idx="1956">
                  <c:v>16.924676694802887</c:v>
                </c:pt>
                <c:pt idx="1957">
                  <c:v>16.933177808600664</c:v>
                </c:pt>
                <c:pt idx="1958">
                  <c:v>16.942101739644091</c:v>
                </c:pt>
                <c:pt idx="1959">
                  <c:v>16.950747108737442</c:v>
                </c:pt>
                <c:pt idx="1960">
                  <c:v>16.959387503510257</c:v>
                </c:pt>
                <c:pt idx="1961">
                  <c:v>16.968241794066163</c:v>
                </c:pt>
                <c:pt idx="1962">
                  <c:v>16.976887163159514</c:v>
                </c:pt>
                <c:pt idx="1963">
                  <c:v>16.985388276957291</c:v>
                </c:pt>
                <c:pt idx="1964">
                  <c:v>16.994098312217623</c:v>
                </c:pt>
                <c:pt idx="1965">
                  <c:v>17.002529785527884</c:v>
                </c:pt>
                <c:pt idx="1966">
                  <c:v>17.011244795108752</c:v>
                </c:pt>
                <c:pt idx="1967">
                  <c:v>17.020238366639695</c:v>
                </c:pt>
                <c:pt idx="1968">
                  <c:v>17.028883735733046</c:v>
                </c:pt>
                <c:pt idx="1969">
                  <c:v>17.037524130505862</c:v>
                </c:pt>
                <c:pt idx="1970">
                  <c:v>17.046378421061767</c:v>
                </c:pt>
                <c:pt idx="1971">
                  <c:v>17.054954149667601</c:v>
                </c:pt>
                <c:pt idx="1972">
                  <c:v>17.06373879973599</c:v>
                </c:pt>
                <c:pt idx="1973">
                  <c:v>17.072379194508805</c:v>
                </c:pt>
                <c:pt idx="1974">
                  <c:v>17.0809499487941</c:v>
                </c:pt>
                <c:pt idx="1975">
                  <c:v>17.089451062591877</c:v>
                </c:pt>
                <c:pt idx="1976">
                  <c:v>17.098166072172749</c:v>
                </c:pt>
                <c:pt idx="1977">
                  <c:v>17.10680646694556</c:v>
                </c:pt>
                <c:pt idx="1978">
                  <c:v>17.11566075750147</c:v>
                </c:pt>
                <c:pt idx="1979">
                  <c:v>17.124306126594821</c:v>
                </c:pt>
                <c:pt idx="1980">
                  <c:v>17.133090776663206</c:v>
                </c:pt>
                <c:pt idx="1981">
                  <c:v>17.142014707706632</c:v>
                </c:pt>
                <c:pt idx="1982">
                  <c:v>17.15051333434414</c:v>
                </c:pt>
                <c:pt idx="1983">
                  <c:v>17.159158703437495</c:v>
                </c:pt>
                <c:pt idx="1984">
                  <c:v>17.16794335350588</c:v>
                </c:pt>
                <c:pt idx="1985">
                  <c:v>17.176444467303657</c:v>
                </c:pt>
                <c:pt idx="1986">
                  <c:v>17.184945581101438</c:v>
                </c:pt>
                <c:pt idx="1987">
                  <c:v>17.19365561636177</c:v>
                </c:pt>
                <c:pt idx="1988">
                  <c:v>17.202509906917676</c:v>
                </c:pt>
                <c:pt idx="1989">
                  <c:v>17.211224916498544</c:v>
                </c:pt>
                <c:pt idx="1990">
                  <c:v>17.219726030296322</c:v>
                </c:pt>
                <c:pt idx="1991">
                  <c:v>17.228580320852231</c:v>
                </c:pt>
                <c:pt idx="1992">
                  <c:v>17.237364970920616</c:v>
                </c:pt>
                <c:pt idx="1993">
                  <c:v>17.246079980501488</c:v>
                </c:pt>
                <c:pt idx="1994">
                  <c:v>17.254720375274303</c:v>
                </c:pt>
                <c:pt idx="1995">
                  <c:v>17.263574665830209</c:v>
                </c:pt>
                <c:pt idx="1996">
                  <c:v>17.272006139140466</c:v>
                </c:pt>
                <c:pt idx="1997">
                  <c:v>17.280721148721337</c:v>
                </c:pt>
                <c:pt idx="1998">
                  <c:v>17.289361543494152</c:v>
                </c:pt>
                <c:pt idx="1999">
                  <c:v>17.298006912587503</c:v>
                </c:pt>
                <c:pt idx="2000">
                  <c:v>17.307070124605964</c:v>
                </c:pt>
                <c:pt idx="2001">
                  <c:v>17.315645853211798</c:v>
                </c:pt>
                <c:pt idx="2002">
                  <c:v>17.324072352201519</c:v>
                </c:pt>
                <c:pt idx="2003">
                  <c:v>17.33335443432361</c:v>
                </c:pt>
                <c:pt idx="2004">
                  <c:v>17.34178590763387</c:v>
                </c:pt>
                <c:pt idx="2005">
                  <c:v>17.350565583381719</c:v>
                </c:pt>
                <c:pt idx="2006">
                  <c:v>17.359350233450108</c:v>
                </c:pt>
                <c:pt idx="2007">
                  <c:v>17.367995602543459</c:v>
                </c:pt>
                <c:pt idx="2008">
                  <c:v>17.376568843989023</c:v>
                </c:pt>
                <c:pt idx="2009">
                  <c:v>17.385139598274321</c:v>
                </c:pt>
                <c:pt idx="2010">
                  <c:v>17.39392424834271</c:v>
                </c:pt>
                <c:pt idx="2011">
                  <c:v>17.402987460361171</c:v>
                </c:pt>
                <c:pt idx="2012">
                  <c:v>17.411488574158948</c:v>
                </c:pt>
                <c:pt idx="2013">
                  <c:v>17.420133943252299</c:v>
                </c:pt>
                <c:pt idx="2014">
                  <c:v>17.429057874295726</c:v>
                </c:pt>
                <c:pt idx="2015">
                  <c:v>17.437842524364111</c:v>
                </c:pt>
                <c:pt idx="2016">
                  <c:v>17.446204357186854</c:v>
                </c:pt>
                <c:pt idx="2017">
                  <c:v>17.455197928717798</c:v>
                </c:pt>
                <c:pt idx="2018">
                  <c:v>17.463699042515575</c:v>
                </c:pt>
                <c:pt idx="2019">
                  <c:v>17.47226979680087</c:v>
                </c:pt>
                <c:pt idx="2020">
                  <c:v>17.480915165894221</c:v>
                </c:pt>
                <c:pt idx="2021">
                  <c:v>17.489485920179519</c:v>
                </c:pt>
                <c:pt idx="2022">
                  <c:v>17.498340210735424</c:v>
                </c:pt>
                <c:pt idx="2023">
                  <c:v>17.507055220316293</c:v>
                </c:pt>
                <c:pt idx="2024">
                  <c:v>17.515765255576625</c:v>
                </c:pt>
                <c:pt idx="2025">
                  <c:v>17.524410624669979</c:v>
                </c:pt>
                <c:pt idx="2026">
                  <c:v>17.533334555713402</c:v>
                </c:pt>
                <c:pt idx="2027">
                  <c:v>17.54183566951118</c:v>
                </c:pt>
                <c:pt idx="2028">
                  <c:v>17.550764574875142</c:v>
                </c:pt>
                <c:pt idx="2029">
                  <c:v>17.559404969647957</c:v>
                </c:pt>
                <c:pt idx="2030">
                  <c:v>17.567833955797948</c:v>
                </c:pt>
                <c:pt idx="2031">
                  <c:v>17.576548965378816</c:v>
                </c:pt>
                <c:pt idx="2032">
                  <c:v>17.584976707948673</c:v>
                </c:pt>
                <c:pt idx="2033">
                  <c:v>17.593691717529545</c:v>
                </c:pt>
                <c:pt idx="2034">
                  <c:v>17.602759903868542</c:v>
                </c:pt>
                <c:pt idx="2035">
                  <c:v>17.611261017666319</c:v>
                </c:pt>
                <c:pt idx="2036">
                  <c:v>17.619976027247191</c:v>
                </c:pt>
                <c:pt idx="2037">
                  <c:v>17.628830317803097</c:v>
                </c:pt>
                <c:pt idx="2038">
                  <c:v>17.637331431600874</c:v>
                </c:pt>
                <c:pt idx="2039">
                  <c:v>17.645971826373689</c:v>
                </c:pt>
                <c:pt idx="2040">
                  <c:v>17.655040012712686</c:v>
                </c:pt>
                <c:pt idx="2041">
                  <c:v>17.663471486022946</c:v>
                </c:pt>
                <c:pt idx="2042">
                  <c:v>17.672111880795761</c:v>
                </c:pt>
                <c:pt idx="2043">
                  <c:v>17.6804737136185</c:v>
                </c:pt>
                <c:pt idx="2044">
                  <c:v>17.689328004174406</c:v>
                </c:pt>
                <c:pt idx="2045">
                  <c:v>17.698112654242795</c:v>
                </c:pt>
                <c:pt idx="2046">
                  <c:v>17.706822689503127</c:v>
                </c:pt>
                <c:pt idx="2047">
                  <c:v>17.715537699083999</c:v>
                </c:pt>
                <c:pt idx="2048">
                  <c:v>17.724322349152388</c:v>
                </c:pt>
                <c:pt idx="2049">
                  <c:v>17.732962743925199</c:v>
                </c:pt>
                <c:pt idx="2050">
                  <c:v>17.74160811301855</c:v>
                </c:pt>
                <c:pt idx="2051">
                  <c:v>17.750248507791365</c:v>
                </c:pt>
                <c:pt idx="2052">
                  <c:v>17.758749621589143</c:v>
                </c:pt>
                <c:pt idx="2053">
                  <c:v>17.767464631170014</c:v>
                </c:pt>
                <c:pt idx="2054">
                  <c:v>17.776035385455309</c:v>
                </c:pt>
                <c:pt idx="2055">
                  <c:v>17.784820035523698</c:v>
                </c:pt>
                <c:pt idx="2056">
                  <c:v>17.793674326079604</c:v>
                </c:pt>
                <c:pt idx="2057">
                  <c:v>17.802245080364901</c:v>
                </c:pt>
                <c:pt idx="2058">
                  <c:v>17.811099370920807</c:v>
                </c:pt>
                <c:pt idx="2059">
                  <c:v>17.819958635797249</c:v>
                </c:pt>
                <c:pt idx="2060">
                  <c:v>17.828599030570064</c:v>
                </c:pt>
                <c:pt idx="2061">
                  <c:v>17.837239425342879</c:v>
                </c:pt>
                <c:pt idx="2062">
                  <c:v>17.846024075411268</c:v>
                </c:pt>
                <c:pt idx="2063">
                  <c:v>17.854525189209046</c:v>
                </c:pt>
                <c:pt idx="2064">
                  <c:v>17.863309839277434</c:v>
                </c:pt>
                <c:pt idx="2065">
                  <c:v>17.871741312587691</c:v>
                </c:pt>
                <c:pt idx="2066">
                  <c:v>17.88052596265608</c:v>
                </c:pt>
                <c:pt idx="2067">
                  <c:v>17.889380253211986</c:v>
                </c:pt>
                <c:pt idx="2068">
                  <c:v>17.898020647984801</c:v>
                </c:pt>
                <c:pt idx="2069">
                  <c:v>17.906666017078152</c:v>
                </c:pt>
                <c:pt idx="2070">
                  <c:v>17.915589948121578</c:v>
                </c:pt>
                <c:pt idx="2071">
                  <c:v>17.924374598189964</c:v>
                </c:pt>
                <c:pt idx="2072">
                  <c:v>17.932945352475262</c:v>
                </c:pt>
                <c:pt idx="2073">
                  <c:v>17.941799643031167</c:v>
                </c:pt>
                <c:pt idx="2074">
                  <c:v>17.950375371637001</c:v>
                </c:pt>
                <c:pt idx="2075">
                  <c:v>17.958946125922296</c:v>
                </c:pt>
                <c:pt idx="2076">
                  <c:v>17.967730775990685</c:v>
                </c:pt>
                <c:pt idx="2077">
                  <c:v>17.976515426059073</c:v>
                </c:pt>
                <c:pt idx="2078">
                  <c:v>17.985155820831888</c:v>
                </c:pt>
                <c:pt idx="2079">
                  <c:v>17.993796215604704</c:v>
                </c:pt>
                <c:pt idx="2080">
                  <c:v>18.0028644019437</c:v>
                </c:pt>
                <c:pt idx="2081">
                  <c:v>18.011579411524568</c:v>
                </c:pt>
                <c:pt idx="2082">
                  <c:v>18.02029193394517</c:v>
                </c:pt>
                <c:pt idx="2083">
                  <c:v>18.028653766767913</c:v>
                </c:pt>
                <c:pt idx="2084">
                  <c:v>18.03772195310691</c:v>
                </c:pt>
                <c:pt idx="2085">
                  <c:v>18.046223066904687</c:v>
                </c:pt>
                <c:pt idx="2086">
                  <c:v>18.054724180702465</c:v>
                </c:pt>
                <c:pt idx="2087">
                  <c:v>18.063503856450318</c:v>
                </c:pt>
                <c:pt idx="2088">
                  <c:v>18.072004970248095</c:v>
                </c:pt>
                <c:pt idx="2089">
                  <c:v>18.080864235124537</c:v>
                </c:pt>
                <c:pt idx="2090">
                  <c:v>18.089504629897352</c:v>
                </c:pt>
                <c:pt idx="2091">
                  <c:v>18.09807538418265</c:v>
                </c:pt>
                <c:pt idx="2092">
                  <c:v>18.107213211009167</c:v>
                </c:pt>
                <c:pt idx="2093">
                  <c:v>18.115858580102518</c:v>
                </c:pt>
                <c:pt idx="2094">
                  <c:v>18.124359693900296</c:v>
                </c:pt>
                <c:pt idx="2095">
                  <c:v>18.133213984456201</c:v>
                </c:pt>
                <c:pt idx="2096">
                  <c:v>18.141570842958405</c:v>
                </c:pt>
                <c:pt idx="2097">
                  <c:v>18.150071956756182</c:v>
                </c:pt>
                <c:pt idx="2098">
                  <c:v>18.159000862120145</c:v>
                </c:pt>
                <c:pt idx="2099">
                  <c:v>18.167427361109866</c:v>
                </c:pt>
                <c:pt idx="2100">
                  <c:v>18.176281651665775</c:v>
                </c:pt>
                <c:pt idx="2101">
                  <c:v>18.184927020759126</c:v>
                </c:pt>
                <c:pt idx="2102">
                  <c:v>18.193567415531938</c:v>
                </c:pt>
                <c:pt idx="2103">
                  <c:v>18.202635601870938</c:v>
                </c:pt>
                <c:pt idx="2104">
                  <c:v>18.210997434693677</c:v>
                </c:pt>
                <c:pt idx="2105">
                  <c:v>18.21970746995401</c:v>
                </c:pt>
                <c:pt idx="2106">
                  <c:v>18.228561760509919</c:v>
                </c:pt>
                <c:pt idx="2107">
                  <c:v>18.237137489115749</c:v>
                </c:pt>
                <c:pt idx="2108">
                  <c:v>18.245847524376085</c:v>
                </c:pt>
                <c:pt idx="2109">
                  <c:v>18.25441827866138</c:v>
                </c:pt>
                <c:pt idx="2110">
                  <c:v>18.262710470996602</c:v>
                </c:pt>
                <c:pt idx="2111">
                  <c:v>18.271778657335602</c:v>
                </c:pt>
                <c:pt idx="2112">
                  <c:v>18.280419052108414</c:v>
                </c:pt>
                <c:pt idx="2113">
                  <c:v>18.289059446881229</c:v>
                </c:pt>
                <c:pt idx="2114">
                  <c:v>18.298057992732708</c:v>
                </c:pt>
                <c:pt idx="2115">
                  <c:v>18.30677300231358</c:v>
                </c:pt>
                <c:pt idx="2116">
                  <c:v>18.315483037573912</c:v>
                </c:pt>
                <c:pt idx="2117">
                  <c:v>18.324198047154781</c:v>
                </c:pt>
                <c:pt idx="2118">
                  <c:v>18.332699160952558</c:v>
                </c:pt>
                <c:pt idx="2119">
                  <c:v>18.341200274750339</c:v>
                </c:pt>
                <c:pt idx="2120">
                  <c:v>18.349771029035633</c:v>
                </c:pt>
                <c:pt idx="2121">
                  <c:v>18.358416398128984</c:v>
                </c:pt>
                <c:pt idx="2122">
                  <c:v>18.367409969659928</c:v>
                </c:pt>
                <c:pt idx="2123">
                  <c:v>18.376124979240796</c:v>
                </c:pt>
                <c:pt idx="2124">
                  <c:v>18.384626093038577</c:v>
                </c:pt>
                <c:pt idx="2125">
                  <c:v>18.393619664569517</c:v>
                </c:pt>
                <c:pt idx="2126">
                  <c:v>18.402478929445962</c:v>
                </c:pt>
                <c:pt idx="2127">
                  <c:v>18.411049683731257</c:v>
                </c:pt>
                <c:pt idx="2128">
                  <c:v>18.419759718991589</c:v>
                </c:pt>
                <c:pt idx="2129">
                  <c:v>18.428474728572461</c:v>
                </c:pt>
                <c:pt idx="2130">
                  <c:v>18.436906201882721</c:v>
                </c:pt>
                <c:pt idx="2131">
                  <c:v>18.445546596655532</c:v>
                </c:pt>
                <c:pt idx="2132">
                  <c:v>18.454121081681233</c:v>
                </c:pt>
                <c:pt idx="2133">
                  <c:v>18.463114653212177</c:v>
                </c:pt>
                <c:pt idx="2134">
                  <c:v>18.471829662793045</c:v>
                </c:pt>
                <c:pt idx="2135">
                  <c:v>18.480400417078343</c:v>
                </c:pt>
                <c:pt idx="2136">
                  <c:v>18.489254707634249</c:v>
                </c:pt>
                <c:pt idx="2137">
                  <c:v>18.497969717215117</c:v>
                </c:pt>
                <c:pt idx="2138">
                  <c:v>18.506540471500415</c:v>
                </c:pt>
                <c:pt idx="2139">
                  <c:v>18.515469376864377</c:v>
                </c:pt>
                <c:pt idx="2140">
                  <c:v>18.524323667420283</c:v>
                </c:pt>
                <c:pt idx="2141">
                  <c:v>18.532894421705578</c:v>
                </c:pt>
                <c:pt idx="2142">
                  <c:v>18.541395535503355</c:v>
                </c:pt>
                <c:pt idx="2143">
                  <c:v>18.55003593027617</c:v>
                </c:pt>
                <c:pt idx="2144">
                  <c:v>18.558890220832076</c:v>
                </c:pt>
                <c:pt idx="2145">
                  <c:v>18.567749485708521</c:v>
                </c:pt>
                <c:pt idx="2146">
                  <c:v>18.576320239993816</c:v>
                </c:pt>
                <c:pt idx="2147">
                  <c:v>18.585174530549722</c:v>
                </c:pt>
                <c:pt idx="2148">
                  <c:v>18.594173076401201</c:v>
                </c:pt>
                <c:pt idx="2149">
                  <c:v>18.602460294415888</c:v>
                </c:pt>
                <c:pt idx="2150">
                  <c:v>18.611244944484277</c:v>
                </c:pt>
                <c:pt idx="2151">
                  <c:v>18.620029594552665</c:v>
                </c:pt>
                <c:pt idx="2152">
                  <c:v>18.628669989325481</c:v>
                </c:pt>
                <c:pt idx="2153">
                  <c:v>18.637240743610775</c:v>
                </c:pt>
                <c:pt idx="2154">
                  <c:v>18.645602576433514</c:v>
                </c:pt>
                <c:pt idx="2155">
                  <c:v>18.654387226501903</c:v>
                </c:pt>
                <c:pt idx="2156">
                  <c:v>18.663241517057809</c:v>
                </c:pt>
                <c:pt idx="2157">
                  <c:v>18.671881911830624</c:v>
                </c:pt>
                <c:pt idx="2158">
                  <c:v>18.68073620238653</c:v>
                </c:pt>
                <c:pt idx="2159">
                  <c:v>18.689590492942436</c:v>
                </c:pt>
                <c:pt idx="2160">
                  <c:v>18.698021966252696</c:v>
                </c:pt>
                <c:pt idx="2161">
                  <c:v>18.706806616321085</c:v>
                </c:pt>
                <c:pt idx="2162">
                  <c:v>18.715660906876991</c:v>
                </c:pt>
                <c:pt idx="2163">
                  <c:v>18.724022739699734</c:v>
                </c:pt>
                <c:pt idx="2164">
                  <c:v>18.732807389768119</c:v>
                </c:pt>
                <c:pt idx="2165">
                  <c:v>18.741233888757844</c:v>
                </c:pt>
                <c:pt idx="2166">
                  <c:v>18.749948898338712</c:v>
                </c:pt>
                <c:pt idx="2167">
                  <c:v>18.758872829382138</c:v>
                </c:pt>
                <c:pt idx="2168">
                  <c:v>18.767373943179916</c:v>
                </c:pt>
                <c:pt idx="2169">
                  <c:v>18.776228233735822</c:v>
                </c:pt>
                <c:pt idx="2170">
                  <c:v>18.785087498612267</c:v>
                </c:pt>
                <c:pt idx="2171">
                  <c:v>18.793588612410044</c:v>
                </c:pt>
                <c:pt idx="2172">
                  <c:v>18.802298647670376</c:v>
                </c:pt>
                <c:pt idx="2173">
                  <c:v>18.811083297738765</c:v>
                </c:pt>
                <c:pt idx="2174">
                  <c:v>18.81965405202406</c:v>
                </c:pt>
                <c:pt idx="2175">
                  <c:v>18.828155165821837</c:v>
                </c:pt>
                <c:pt idx="2176">
                  <c:v>18.836725920107135</c:v>
                </c:pt>
                <c:pt idx="2177">
                  <c:v>18.845301648712965</c:v>
                </c:pt>
                <c:pt idx="2178">
                  <c:v>18.854225579756392</c:v>
                </c:pt>
                <c:pt idx="2179">
                  <c:v>18.862865974529207</c:v>
                </c:pt>
                <c:pt idx="2180">
                  <c:v>18.871511343622558</c:v>
                </c:pt>
                <c:pt idx="2181">
                  <c:v>18.880435274665981</c:v>
                </c:pt>
                <c:pt idx="2182">
                  <c:v>18.889294539542426</c:v>
                </c:pt>
                <c:pt idx="2183">
                  <c:v>18.89765139804463</c:v>
                </c:pt>
                <c:pt idx="2184">
                  <c:v>18.90664994389611</c:v>
                </c:pt>
                <c:pt idx="2185">
                  <c:v>18.91507644288583</c:v>
                </c:pt>
                <c:pt idx="2186">
                  <c:v>18.923721811979181</c:v>
                </c:pt>
                <c:pt idx="2187">
                  <c:v>18.932292566264479</c:v>
                </c:pt>
                <c:pt idx="2188">
                  <c:v>18.940932961037294</c:v>
                </c:pt>
                <c:pt idx="2189">
                  <c:v>18.949861866401257</c:v>
                </c:pt>
                <c:pt idx="2190">
                  <c:v>18.958571901661589</c:v>
                </c:pt>
                <c:pt idx="2191">
                  <c:v>18.967147630267419</c:v>
                </c:pt>
                <c:pt idx="2192">
                  <c:v>18.976210842285884</c:v>
                </c:pt>
                <c:pt idx="2193">
                  <c:v>18.984711956083661</c:v>
                </c:pt>
                <c:pt idx="2194">
                  <c:v>18.993426965664529</c:v>
                </c:pt>
                <c:pt idx="2195">
                  <c:v>19.002141975245401</c:v>
                </c:pt>
                <c:pt idx="2196">
                  <c:v>19.010926625313786</c:v>
                </c:pt>
                <c:pt idx="2197">
                  <c:v>19.01935312430351</c:v>
                </c:pt>
                <c:pt idx="2198">
                  <c:v>19.028212389179952</c:v>
                </c:pt>
                <c:pt idx="2199">
                  <c:v>19.036569247682156</c:v>
                </c:pt>
                <c:pt idx="2200">
                  <c:v>19.045567793533639</c:v>
                </c:pt>
                <c:pt idx="2201">
                  <c:v>19.054277828793971</c:v>
                </c:pt>
                <c:pt idx="2202">
                  <c:v>19.062778942591748</c:v>
                </c:pt>
                <c:pt idx="2203">
                  <c:v>19.071707847955711</c:v>
                </c:pt>
                <c:pt idx="2204">
                  <c:v>19.080631778999134</c:v>
                </c:pt>
                <c:pt idx="2205">
                  <c:v>19.089063252309394</c:v>
                </c:pt>
                <c:pt idx="2206">
                  <c:v>19.098056823840338</c:v>
                </c:pt>
                <c:pt idx="2207">
                  <c:v>19.106632552446172</c:v>
                </c:pt>
                <c:pt idx="2208">
                  <c:v>19.115059051435892</c:v>
                </c:pt>
                <c:pt idx="2209">
                  <c:v>19.123774061016761</c:v>
                </c:pt>
                <c:pt idx="2210">
                  <c:v>19.132489070597632</c:v>
                </c:pt>
                <c:pt idx="2211">
                  <c:v>19.141268746345482</c:v>
                </c:pt>
                <c:pt idx="2212">
                  <c:v>19.150336932684482</c:v>
                </c:pt>
                <c:pt idx="2213">
                  <c:v>19.158629125019704</c:v>
                </c:pt>
                <c:pt idx="2214">
                  <c:v>19.167622696550648</c:v>
                </c:pt>
                <c:pt idx="2215">
                  <c:v>19.176551601914611</c:v>
                </c:pt>
                <c:pt idx="2216">
                  <c:v>19.184978100904331</c:v>
                </c:pt>
                <c:pt idx="2217">
                  <c:v>19.193832391460237</c:v>
                </c:pt>
                <c:pt idx="2218">
                  <c:v>19.202263864770497</c:v>
                </c:pt>
                <c:pt idx="2219">
                  <c:v>19.210909233863848</c:v>
                </c:pt>
                <c:pt idx="2220">
                  <c:v>19.219549628636663</c:v>
                </c:pt>
                <c:pt idx="2221">
                  <c:v>19.228120382921958</c:v>
                </c:pt>
                <c:pt idx="2222">
                  <c:v>19.23704928828592</c:v>
                </c:pt>
                <c:pt idx="2223">
                  <c:v>19.245903578841826</c:v>
                </c:pt>
                <c:pt idx="2224">
                  <c:v>19.254190796856513</c:v>
                </c:pt>
                <c:pt idx="2225">
                  <c:v>19.263114727899939</c:v>
                </c:pt>
                <c:pt idx="2226">
                  <c:v>19.271973992776381</c:v>
                </c:pt>
                <c:pt idx="2227">
                  <c:v>19.280544747061676</c:v>
                </c:pt>
                <c:pt idx="2228">
                  <c:v>19.289468678105102</c:v>
                </c:pt>
                <c:pt idx="2229">
                  <c:v>19.297900151415362</c:v>
                </c:pt>
                <c:pt idx="2230">
                  <c:v>19.306470905700657</c:v>
                </c:pt>
                <c:pt idx="2231">
                  <c:v>19.315111300473472</c:v>
                </c:pt>
                <c:pt idx="2232">
                  <c:v>19.323612414271249</c:v>
                </c:pt>
                <c:pt idx="2233">
                  <c:v>19.332398307919771</c:v>
                </c:pt>
                <c:pt idx="2234">
                  <c:v>19.341322238963198</c:v>
                </c:pt>
                <c:pt idx="2235">
                  <c:v>19.349823352760975</c:v>
                </c:pt>
                <c:pt idx="2236">
                  <c:v>19.358682617637417</c:v>
                </c:pt>
                <c:pt idx="2237">
                  <c:v>19.367536908193323</c:v>
                </c:pt>
                <c:pt idx="2238">
                  <c:v>19.376177302966138</c:v>
                </c:pt>
                <c:pt idx="2239">
                  <c:v>19.384678416763915</c:v>
                </c:pt>
                <c:pt idx="2240">
                  <c:v>19.393393426344787</c:v>
                </c:pt>
                <c:pt idx="2241">
                  <c:v>19.402103461605119</c:v>
                </c:pt>
                <c:pt idx="2242">
                  <c:v>19.410604575402896</c:v>
                </c:pt>
                <c:pt idx="2243">
                  <c:v>19.419319584983764</c:v>
                </c:pt>
                <c:pt idx="2244">
                  <c:v>19.427890339269062</c:v>
                </c:pt>
                <c:pt idx="2245">
                  <c:v>19.436744629824968</c:v>
                </c:pt>
                <c:pt idx="2246">
                  <c:v>19.445320358430802</c:v>
                </c:pt>
                <c:pt idx="2247">
                  <c:v>19.454030393691134</c:v>
                </c:pt>
                <c:pt idx="2248">
                  <c:v>19.463028939542614</c:v>
                </c:pt>
                <c:pt idx="2249">
                  <c:v>19.471530053340391</c:v>
                </c:pt>
                <c:pt idx="2250">
                  <c:v>19.48031470340878</c:v>
                </c:pt>
                <c:pt idx="2251">
                  <c:v>19.488955098181595</c:v>
                </c:pt>
                <c:pt idx="2252">
                  <c:v>19.49752585246689</c:v>
                </c:pt>
                <c:pt idx="2253">
                  <c:v>19.506096606752187</c:v>
                </c:pt>
                <c:pt idx="2254">
                  <c:v>19.514811616333056</c:v>
                </c:pt>
                <c:pt idx="2255">
                  <c:v>19.523456985426407</c:v>
                </c:pt>
                <c:pt idx="2256">
                  <c:v>19.532097380199222</c:v>
                </c:pt>
                <c:pt idx="2257">
                  <c:v>19.540951670755128</c:v>
                </c:pt>
                <c:pt idx="2258">
                  <c:v>19.549452784552905</c:v>
                </c:pt>
                <c:pt idx="2259">
                  <c:v>19.558660251866943</c:v>
                </c:pt>
                <c:pt idx="2260">
                  <c:v>19.567305620960294</c:v>
                </c:pt>
                <c:pt idx="2261">
                  <c:v>19.575806734758071</c:v>
                </c:pt>
                <c:pt idx="2262">
                  <c:v>19.58459138482646</c:v>
                </c:pt>
                <c:pt idx="2263">
                  <c:v>19.593231779599272</c:v>
                </c:pt>
                <c:pt idx="2264">
                  <c:v>19.601877148692626</c:v>
                </c:pt>
                <c:pt idx="2265">
                  <c:v>19.610517543465438</c:v>
                </c:pt>
                <c:pt idx="2266">
                  <c:v>19.619157938238253</c:v>
                </c:pt>
                <c:pt idx="2267">
                  <c:v>19.628086843602215</c:v>
                </c:pt>
                <c:pt idx="2268">
                  <c:v>19.636801853183083</c:v>
                </c:pt>
                <c:pt idx="2269">
                  <c:v>19.645297992660325</c:v>
                </c:pt>
                <c:pt idx="2270">
                  <c:v>19.654296538511804</c:v>
                </c:pt>
                <c:pt idx="2271">
                  <c:v>19.663081188580193</c:v>
                </c:pt>
                <c:pt idx="2272">
                  <c:v>19.671582302377971</c:v>
                </c:pt>
                <c:pt idx="2273">
                  <c:v>19.680366952446359</c:v>
                </c:pt>
                <c:pt idx="2274">
                  <c:v>19.689081962027227</c:v>
                </c:pt>
                <c:pt idx="2275">
                  <c:v>19.697652716312525</c:v>
                </c:pt>
                <c:pt idx="2276">
                  <c:v>19.706437366380914</c:v>
                </c:pt>
                <c:pt idx="2277">
                  <c:v>19.715077761153729</c:v>
                </c:pt>
                <c:pt idx="2278">
                  <c:v>19.723792770734597</c:v>
                </c:pt>
                <c:pt idx="2279">
                  <c:v>19.73250280599493</c:v>
                </c:pt>
                <c:pt idx="2280">
                  <c:v>19.741287456063318</c:v>
                </c:pt>
                <c:pt idx="2281">
                  <c:v>19.750141746619224</c:v>
                </c:pt>
                <c:pt idx="2282">
                  <c:v>19.758926396687613</c:v>
                </c:pt>
                <c:pt idx="2283">
                  <c:v>19.767498394553044</c:v>
                </c:pt>
                <c:pt idx="2284">
                  <c:v>19.77635268510895</c:v>
                </c:pt>
                <c:pt idx="2285">
                  <c:v>19.784853798906727</c:v>
                </c:pt>
                <c:pt idx="2286">
                  <c:v>19.793424553192022</c:v>
                </c:pt>
                <c:pt idx="2287">
                  <c:v>19.802069922285376</c:v>
                </c:pt>
                <c:pt idx="2288">
                  <c:v>19.810640676570671</c:v>
                </c:pt>
                <c:pt idx="2289">
                  <c:v>19.819494967126577</c:v>
                </c:pt>
                <c:pt idx="2290">
                  <c:v>19.828140336219928</c:v>
                </c:pt>
                <c:pt idx="2291">
                  <c:v>19.836780730992743</c:v>
                </c:pt>
                <c:pt idx="2292">
                  <c:v>19.845635021548649</c:v>
                </c:pt>
                <c:pt idx="2293">
                  <c:v>19.854419671617038</c:v>
                </c:pt>
                <c:pt idx="2294">
                  <c:v>19.862920785414815</c:v>
                </c:pt>
                <c:pt idx="2295">
                  <c:v>19.871844716458241</c:v>
                </c:pt>
                <c:pt idx="2296">
                  <c:v>19.880490085551592</c:v>
                </c:pt>
                <c:pt idx="2297">
                  <c:v>19.888921558861849</c:v>
                </c:pt>
                <c:pt idx="2298">
                  <c:v>19.897561953634664</c:v>
                </c:pt>
                <c:pt idx="2299">
                  <c:v>19.906202348407479</c:v>
                </c:pt>
                <c:pt idx="2300">
                  <c:v>19.915131253771442</c:v>
                </c:pt>
                <c:pt idx="2301">
                  <c:v>19.923632367569219</c:v>
                </c:pt>
                <c:pt idx="2302">
                  <c:v>19.932203121854513</c:v>
                </c:pt>
                <c:pt idx="2303">
                  <c:v>19.941201667705997</c:v>
                </c:pt>
                <c:pt idx="2304">
                  <c:v>19.949911702966329</c:v>
                </c:pt>
                <c:pt idx="2305">
                  <c:v>19.95855707205968</c:v>
                </c:pt>
                <c:pt idx="2306">
                  <c:v>19.967341722128069</c:v>
                </c:pt>
                <c:pt idx="2307">
                  <c:v>19.975912476413363</c:v>
                </c:pt>
                <c:pt idx="2308">
                  <c:v>19.98441359021114</c:v>
                </c:pt>
                <c:pt idx="2309">
                  <c:v>19.992914704008918</c:v>
                </c:pt>
                <c:pt idx="2310">
                  <c:v>20.001555098781733</c:v>
                </c:pt>
                <c:pt idx="2311">
                  <c:v>20.010339748850122</c:v>
                </c:pt>
                <c:pt idx="2312">
                  <c:v>20.01905475843099</c:v>
                </c:pt>
                <c:pt idx="2313">
                  <c:v>20.027764793691322</c:v>
                </c:pt>
                <c:pt idx="2314">
                  <c:v>20.036832980030322</c:v>
                </c:pt>
                <c:pt idx="2315">
                  <c:v>20.045617630098711</c:v>
                </c:pt>
                <c:pt idx="2316">
                  <c:v>20.053904848113397</c:v>
                </c:pt>
                <c:pt idx="2317">
                  <c:v>20.062973034452394</c:v>
                </c:pt>
                <c:pt idx="2318">
                  <c:v>20.071404507762654</c:v>
                </c:pt>
                <c:pt idx="2319">
                  <c:v>20.079905621560432</c:v>
                </c:pt>
                <c:pt idx="2320">
                  <c:v>20.088546016333247</c:v>
                </c:pt>
                <c:pt idx="2321">
                  <c:v>20.097116770618541</c:v>
                </c:pt>
                <c:pt idx="2322">
                  <c:v>20.105976035494987</c:v>
                </c:pt>
                <c:pt idx="2323">
                  <c:v>20.114686070755319</c:v>
                </c:pt>
                <c:pt idx="2324">
                  <c:v>20.12333143984867</c:v>
                </c:pt>
                <c:pt idx="2325">
                  <c:v>20.132325011379613</c:v>
                </c:pt>
                <c:pt idx="2326">
                  <c:v>20.141109661448002</c:v>
                </c:pt>
                <c:pt idx="2327">
                  <c:v>20.14961077524578</c:v>
                </c:pt>
                <c:pt idx="2328">
                  <c:v>20.158256144339131</c:v>
                </c:pt>
                <c:pt idx="2329">
                  <c:v>20.167249715870074</c:v>
                </c:pt>
                <c:pt idx="2330">
                  <c:v>20.175681189180331</c:v>
                </c:pt>
                <c:pt idx="2331">
                  <c:v>20.184182302978108</c:v>
                </c:pt>
                <c:pt idx="2332">
                  <c:v>20.192822697750923</c:v>
                </c:pt>
                <c:pt idx="2333">
                  <c:v>20.201607347819312</c:v>
                </c:pt>
                <c:pt idx="2334">
                  <c:v>20.210391997887701</c:v>
                </c:pt>
                <c:pt idx="2335">
                  <c:v>20.218962752172995</c:v>
                </c:pt>
                <c:pt idx="2336">
                  <c:v>20.227747402241384</c:v>
                </c:pt>
                <c:pt idx="2337">
                  <c:v>20.236815588580384</c:v>
                </c:pt>
                <c:pt idx="2338">
                  <c:v>20.245386342865679</c:v>
                </c:pt>
                <c:pt idx="2339">
                  <c:v>20.253957097150973</c:v>
                </c:pt>
                <c:pt idx="2340">
                  <c:v>20.263025283489974</c:v>
                </c:pt>
                <c:pt idx="2341">
                  <c:v>20.271526397287751</c:v>
                </c:pt>
                <c:pt idx="2342">
                  <c:v>20.280102125893585</c:v>
                </c:pt>
                <c:pt idx="2343">
                  <c:v>20.2887425206664</c:v>
                </c:pt>
                <c:pt idx="2344">
                  <c:v>20.297382915439211</c:v>
                </c:pt>
                <c:pt idx="2345">
                  <c:v>20.306311820803174</c:v>
                </c:pt>
                <c:pt idx="2346">
                  <c:v>20.315021856063506</c:v>
                </c:pt>
                <c:pt idx="2347">
                  <c:v>20.323806506131895</c:v>
                </c:pt>
                <c:pt idx="2348">
                  <c:v>20.332735411495857</c:v>
                </c:pt>
                <c:pt idx="2349">
                  <c:v>20.341375806268672</c:v>
                </c:pt>
                <c:pt idx="2350">
                  <c:v>20.350021175362023</c:v>
                </c:pt>
                <c:pt idx="2351">
                  <c:v>20.358731210622356</c:v>
                </c:pt>
                <c:pt idx="2352">
                  <c:v>20.367376579715707</c:v>
                </c:pt>
                <c:pt idx="2353">
                  <c:v>20.375877693513484</c:v>
                </c:pt>
                <c:pt idx="2354">
                  <c:v>20.384448447798782</c:v>
                </c:pt>
                <c:pt idx="2355">
                  <c:v>20.393088842571597</c:v>
                </c:pt>
                <c:pt idx="2356">
                  <c:v>20.402017747935556</c:v>
                </c:pt>
                <c:pt idx="2357">
                  <c:v>20.410588502220854</c:v>
                </c:pt>
                <c:pt idx="2358">
                  <c:v>20.41944279277676</c:v>
                </c:pt>
                <c:pt idx="2359">
                  <c:v>20.42844133862824</c:v>
                </c:pt>
                <c:pt idx="2360">
                  <c:v>20.436798197130443</c:v>
                </c:pt>
                <c:pt idx="2361">
                  <c:v>20.445368951415741</c:v>
                </c:pt>
                <c:pt idx="2362">
                  <c:v>20.454223241971647</c:v>
                </c:pt>
                <c:pt idx="2363">
                  <c:v>20.462868611064998</c:v>
                </c:pt>
                <c:pt idx="2364">
                  <c:v>20.471369724862775</c:v>
                </c:pt>
                <c:pt idx="2365">
                  <c:v>20.479870838660553</c:v>
                </c:pt>
                <c:pt idx="2366">
                  <c:v>20.488511233433368</c:v>
                </c:pt>
                <c:pt idx="2367">
                  <c:v>20.497365523989274</c:v>
                </c:pt>
                <c:pt idx="2368">
                  <c:v>20.506080533570145</c:v>
                </c:pt>
                <c:pt idx="2369">
                  <c:v>20.514795543151013</c:v>
                </c:pt>
                <c:pt idx="2370">
                  <c:v>20.523649833706919</c:v>
                </c:pt>
                <c:pt idx="2371">
                  <c:v>20.532359868967252</c:v>
                </c:pt>
                <c:pt idx="2372">
                  <c:v>20.540860982765029</c:v>
                </c:pt>
                <c:pt idx="2373">
                  <c:v>20.549720247641474</c:v>
                </c:pt>
                <c:pt idx="2374">
                  <c:v>20.558216387118716</c:v>
                </c:pt>
                <c:pt idx="2375">
                  <c:v>20.566717500916493</c:v>
                </c:pt>
                <c:pt idx="2376">
                  <c:v>20.575502150984882</c:v>
                </c:pt>
                <c:pt idx="2377">
                  <c:v>20.584003264782659</c:v>
                </c:pt>
                <c:pt idx="2378">
                  <c:v>20.592857555338565</c:v>
                </c:pt>
                <c:pt idx="2379">
                  <c:v>20.601786460702527</c:v>
                </c:pt>
                <c:pt idx="2380">
                  <c:v>20.610357214987822</c:v>
                </c:pt>
                <c:pt idx="2381">
                  <c:v>20.619072224568693</c:v>
                </c:pt>
                <c:pt idx="2382">
                  <c:v>20.627996155612117</c:v>
                </c:pt>
                <c:pt idx="2383">
                  <c:v>20.636427628922377</c:v>
                </c:pt>
                <c:pt idx="2384">
                  <c:v>20.645281919478283</c:v>
                </c:pt>
                <c:pt idx="2385">
                  <c:v>20.65378303327606</c:v>
                </c:pt>
                <c:pt idx="2386">
                  <c:v>20.662498042856928</c:v>
                </c:pt>
                <c:pt idx="2387">
                  <c:v>20.670999156654709</c:v>
                </c:pt>
                <c:pt idx="2388">
                  <c:v>20.679709191915041</c:v>
                </c:pt>
                <c:pt idx="2389">
                  <c:v>20.688563482470947</c:v>
                </c:pt>
                <c:pt idx="2390">
                  <c:v>20.697278492051815</c:v>
                </c:pt>
                <c:pt idx="2391">
                  <c:v>20.705709965362075</c:v>
                </c:pt>
                <c:pt idx="2392">
                  <c:v>20.714703536893019</c:v>
                </c:pt>
                <c:pt idx="2393">
                  <c:v>20.723418546473887</c:v>
                </c:pt>
                <c:pt idx="2394">
                  <c:v>20.731919660271664</c:v>
                </c:pt>
                <c:pt idx="2395">
                  <c:v>20.740843591315091</c:v>
                </c:pt>
                <c:pt idx="2396">
                  <c:v>20.749911777654091</c:v>
                </c:pt>
                <c:pt idx="2397">
                  <c:v>20.75805971469374</c:v>
                </c:pt>
                <c:pt idx="2398">
                  <c:v>20.766630468979034</c:v>
                </c:pt>
                <c:pt idx="2399">
                  <c:v>20.775345478559903</c:v>
                </c:pt>
                <c:pt idx="2400">
                  <c:v>20.784269409603329</c:v>
                </c:pt>
                <c:pt idx="2401">
                  <c:v>20.792840163888624</c:v>
                </c:pt>
                <c:pt idx="2402">
                  <c:v>20.801485532981978</c:v>
                </c:pt>
                <c:pt idx="2403">
                  <c:v>20.810339823537884</c:v>
                </c:pt>
                <c:pt idx="2404">
                  <c:v>20.819408009876881</c:v>
                </c:pt>
                <c:pt idx="2405">
                  <c:v>20.827764868379084</c:v>
                </c:pt>
                <c:pt idx="2406">
                  <c:v>20.836549518447473</c:v>
                </c:pt>
                <c:pt idx="2407">
                  <c:v>20.845478423811436</c:v>
                </c:pt>
                <c:pt idx="2408">
                  <c:v>20.853765641826122</c:v>
                </c:pt>
                <c:pt idx="2409">
                  <c:v>20.86248065140699</c:v>
                </c:pt>
                <c:pt idx="2410">
                  <c:v>20.871191930247459</c:v>
                </c:pt>
                <c:pt idx="2411">
                  <c:v>20.879906939828327</c:v>
                </c:pt>
                <c:pt idx="2412">
                  <c:v>20.889044766654845</c:v>
                </c:pt>
                <c:pt idx="2413">
                  <c:v>20.897476239965105</c:v>
                </c:pt>
                <c:pt idx="2414">
                  <c:v>20.906330530521011</c:v>
                </c:pt>
                <c:pt idx="2415">
                  <c:v>20.915254461564434</c:v>
                </c:pt>
                <c:pt idx="2416">
                  <c:v>20.923755575362211</c:v>
                </c:pt>
                <c:pt idx="2417">
                  <c:v>20.932326329647509</c:v>
                </c:pt>
                <c:pt idx="2418">
                  <c:v>20.941185594523951</c:v>
                </c:pt>
                <c:pt idx="2419">
                  <c:v>20.949542453026154</c:v>
                </c:pt>
                <c:pt idx="2420">
                  <c:v>20.958327103094543</c:v>
                </c:pt>
                <c:pt idx="2421">
                  <c:v>20.966828216892321</c:v>
                </c:pt>
                <c:pt idx="2422">
                  <c:v>20.975612866960709</c:v>
                </c:pt>
                <c:pt idx="2423">
                  <c:v>20.984322902221042</c:v>
                </c:pt>
                <c:pt idx="2424">
                  <c:v>20.992898630826875</c:v>
                </c:pt>
                <c:pt idx="2425">
                  <c:v>21.001822561870302</c:v>
                </c:pt>
                <c:pt idx="2426">
                  <c:v>21.010746492913725</c:v>
                </c:pt>
                <c:pt idx="2427">
                  <c:v>21.019177966223985</c:v>
                </c:pt>
                <c:pt idx="2428">
                  <c:v>21.027892975804853</c:v>
                </c:pt>
                <c:pt idx="2429">
                  <c:v>21.036677625873242</c:v>
                </c:pt>
                <c:pt idx="2430">
                  <c:v>21.045318020646057</c:v>
                </c:pt>
                <c:pt idx="2431">
                  <c:v>21.053888774931352</c:v>
                </c:pt>
                <c:pt idx="2432">
                  <c:v>21.062250607754095</c:v>
                </c:pt>
                <c:pt idx="2433">
                  <c:v>21.070891002526906</c:v>
                </c:pt>
                <c:pt idx="2434">
                  <c:v>21.079814933570333</c:v>
                </c:pt>
                <c:pt idx="2435">
                  <c:v>21.088674198446775</c:v>
                </c:pt>
                <c:pt idx="2436">
                  <c:v>21.09738423370711</c:v>
                </c:pt>
                <c:pt idx="2437">
                  <c:v>21.106168883775496</c:v>
                </c:pt>
                <c:pt idx="2438">
                  <c:v>21.114883893356367</c:v>
                </c:pt>
                <c:pt idx="2439">
                  <c:v>21.123385007154145</c:v>
                </c:pt>
                <c:pt idx="2440">
                  <c:v>21.132239297710051</c:v>
                </c:pt>
                <c:pt idx="2441">
                  <c:v>21.140740411507828</c:v>
                </c:pt>
                <c:pt idx="2442">
                  <c:v>21.149171884818088</c:v>
                </c:pt>
                <c:pt idx="2443">
                  <c:v>21.157951560565937</c:v>
                </c:pt>
                <c:pt idx="2444">
                  <c:v>21.166452674363718</c:v>
                </c:pt>
                <c:pt idx="2445">
                  <c:v>21.175381579727677</c:v>
                </c:pt>
                <c:pt idx="2446">
                  <c:v>21.184021974500492</c:v>
                </c:pt>
                <c:pt idx="2447">
                  <c:v>21.192667343593843</c:v>
                </c:pt>
                <c:pt idx="2448">
                  <c:v>21.20159127463727</c:v>
                </c:pt>
                <c:pt idx="2449">
                  <c:v>21.210231669410085</c:v>
                </c:pt>
                <c:pt idx="2450">
                  <c:v>21.21901631947847</c:v>
                </c:pt>
                <c:pt idx="2451">
                  <c:v>21.227731329059342</c:v>
                </c:pt>
                <c:pt idx="2452">
                  <c:v>21.236162802369602</c:v>
                </c:pt>
                <c:pt idx="2453">
                  <c:v>21.244803197142414</c:v>
                </c:pt>
                <c:pt idx="2454">
                  <c:v>21.253448566235768</c:v>
                </c:pt>
                <c:pt idx="2455">
                  <c:v>21.26208896100858</c:v>
                </c:pt>
                <c:pt idx="2456">
                  <c:v>21.271012892052006</c:v>
                </c:pt>
                <c:pt idx="2457">
                  <c:v>21.279514005849784</c:v>
                </c:pt>
                <c:pt idx="2458">
                  <c:v>21.288442911213746</c:v>
                </c:pt>
                <c:pt idx="2459">
                  <c:v>21.297227561282135</c:v>
                </c:pt>
                <c:pt idx="2460">
                  <c:v>21.30601221135052</c:v>
                </c:pt>
                <c:pt idx="2461">
                  <c:v>21.314582965635818</c:v>
                </c:pt>
                <c:pt idx="2462">
                  <c:v>21.32329300089615</c:v>
                </c:pt>
                <c:pt idx="2463">
                  <c:v>21.331938369989501</c:v>
                </c:pt>
                <c:pt idx="2464">
                  <c:v>21.340369843299761</c:v>
                </c:pt>
                <c:pt idx="2465">
                  <c:v>21.349149519047611</c:v>
                </c:pt>
                <c:pt idx="2466">
                  <c:v>21.357794888140962</c:v>
                </c:pt>
                <c:pt idx="2467">
                  <c:v>21.366509897721834</c:v>
                </c:pt>
                <c:pt idx="2468">
                  <c:v>21.375289573469683</c:v>
                </c:pt>
                <c:pt idx="2469">
                  <c:v>21.384148838346128</c:v>
                </c:pt>
                <c:pt idx="2470">
                  <c:v>21.393003128902034</c:v>
                </c:pt>
                <c:pt idx="2471">
                  <c:v>21.401713164162366</c:v>
                </c:pt>
                <c:pt idx="2472">
                  <c:v>21.410214277960144</c:v>
                </c:pt>
                <c:pt idx="2473">
                  <c:v>21.418929287541015</c:v>
                </c:pt>
                <c:pt idx="2474">
                  <c:v>21.427644297121883</c:v>
                </c:pt>
                <c:pt idx="2475">
                  <c:v>21.436284691894699</c:v>
                </c:pt>
                <c:pt idx="2476">
                  <c:v>21.44493006098805</c:v>
                </c:pt>
                <c:pt idx="2477">
                  <c:v>21.453640096248382</c:v>
                </c:pt>
                <c:pt idx="2478">
                  <c:v>21.462424746316771</c:v>
                </c:pt>
                <c:pt idx="2479">
                  <c:v>21.471353651680733</c:v>
                </c:pt>
                <c:pt idx="2480">
                  <c:v>21.479710510182937</c:v>
                </c:pt>
                <c:pt idx="2481">
                  <c:v>21.488778696521933</c:v>
                </c:pt>
                <c:pt idx="2482">
                  <c:v>21.497563346590322</c:v>
                </c:pt>
                <c:pt idx="2483">
                  <c:v>21.506064460388099</c:v>
                </c:pt>
                <c:pt idx="2484">
                  <c:v>21.514849110456488</c:v>
                </c:pt>
                <c:pt idx="2485">
                  <c:v>21.523489505229303</c:v>
                </c:pt>
                <c:pt idx="2486">
                  <c:v>21.532129900002118</c:v>
                </c:pt>
                <c:pt idx="2487">
                  <c:v>21.540775269095469</c:v>
                </c:pt>
                <c:pt idx="2488">
                  <c:v>21.549132127597673</c:v>
                </c:pt>
                <c:pt idx="2489">
                  <c:v>21.558409235399225</c:v>
                </c:pt>
                <c:pt idx="2490">
                  <c:v>21.566845683030024</c:v>
                </c:pt>
                <c:pt idx="2491">
                  <c:v>21.575555718290357</c:v>
                </c:pt>
                <c:pt idx="2492">
                  <c:v>21.584270727871225</c:v>
                </c:pt>
                <c:pt idx="2493">
                  <c:v>21.593055377939613</c:v>
                </c:pt>
                <c:pt idx="2494">
                  <c:v>21.601556491737391</c:v>
                </c:pt>
                <c:pt idx="2495">
                  <c:v>21.61034114180578</c:v>
                </c:pt>
                <c:pt idx="2496">
                  <c:v>21.619265072849203</c:v>
                </c:pt>
                <c:pt idx="2497">
                  <c:v>21.627626905671946</c:v>
                </c:pt>
                <c:pt idx="2498">
                  <c:v>21.636123045149187</c:v>
                </c:pt>
                <c:pt idx="2499">
                  <c:v>21.644768414242538</c:v>
                </c:pt>
                <c:pt idx="2500">
                  <c:v>21.653622704798444</c:v>
                </c:pt>
                <c:pt idx="2501">
                  <c:v>21.662407354866833</c:v>
                </c:pt>
                <c:pt idx="2502">
                  <c:v>21.670978109152127</c:v>
                </c:pt>
                <c:pt idx="2503">
                  <c:v>21.679976655003607</c:v>
                </c:pt>
                <c:pt idx="2504">
                  <c:v>21.688403153993331</c:v>
                </c:pt>
                <c:pt idx="2505">
                  <c:v>21.697187804061716</c:v>
                </c:pt>
                <c:pt idx="2506">
                  <c:v>21.705972454130105</c:v>
                </c:pt>
                <c:pt idx="2507">
                  <c:v>21.714617823223456</c:v>
                </c:pt>
                <c:pt idx="2508">
                  <c:v>21.723118937021233</c:v>
                </c:pt>
                <c:pt idx="2509">
                  <c:v>21.731828972281569</c:v>
                </c:pt>
                <c:pt idx="2510">
                  <c:v>21.7404047008874</c:v>
                </c:pt>
                <c:pt idx="2511">
                  <c:v>21.749045095660215</c:v>
                </c:pt>
                <c:pt idx="2512">
                  <c:v>21.757829745728603</c:v>
                </c:pt>
                <c:pt idx="2513">
                  <c:v>21.766470140501418</c:v>
                </c:pt>
                <c:pt idx="2514">
                  <c:v>21.775185150082287</c:v>
                </c:pt>
                <c:pt idx="2515">
                  <c:v>21.784183695933766</c:v>
                </c:pt>
                <c:pt idx="2516">
                  <c:v>21.792824090706581</c:v>
                </c:pt>
                <c:pt idx="2517">
                  <c:v>21.801464485479396</c:v>
                </c:pt>
                <c:pt idx="2518">
                  <c:v>21.810179495060265</c:v>
                </c:pt>
                <c:pt idx="2519">
                  <c:v>21.818610968370525</c:v>
                </c:pt>
                <c:pt idx="2520">
                  <c:v>21.827181722655823</c:v>
                </c:pt>
                <c:pt idx="2521">
                  <c:v>21.835752476941117</c:v>
                </c:pt>
                <c:pt idx="2522">
                  <c:v>21.844467486521989</c:v>
                </c:pt>
                <c:pt idx="2523">
                  <c:v>21.853461058052929</c:v>
                </c:pt>
                <c:pt idx="2524">
                  <c:v>21.861892531363189</c:v>
                </c:pt>
                <c:pt idx="2525">
                  <c:v>21.870746821919095</c:v>
                </c:pt>
                <c:pt idx="2526">
                  <c:v>21.879745367770575</c:v>
                </c:pt>
                <c:pt idx="2527">
                  <c:v>21.888176841080835</c:v>
                </c:pt>
                <c:pt idx="2528">
                  <c:v>21.896886876341167</c:v>
                </c:pt>
                <c:pt idx="2529">
                  <c:v>21.90588542219265</c:v>
                </c:pt>
                <c:pt idx="2530">
                  <c:v>21.914386535990428</c:v>
                </c:pt>
                <c:pt idx="2531">
                  <c:v>21.922818009300684</c:v>
                </c:pt>
                <c:pt idx="2532">
                  <c:v>21.931458404073499</c:v>
                </c:pt>
                <c:pt idx="2533">
                  <c:v>21.940312694629405</c:v>
                </c:pt>
                <c:pt idx="2534">
                  <c:v>21.949097344697794</c:v>
                </c:pt>
                <c:pt idx="2535">
                  <c:v>21.957668098983092</c:v>
                </c:pt>
                <c:pt idx="2536">
                  <c:v>21.96638310856396</c:v>
                </c:pt>
                <c:pt idx="2537">
                  <c:v>21.975307039607387</c:v>
                </c:pt>
                <c:pt idx="2538">
                  <c:v>21.983952408700738</c:v>
                </c:pt>
                <c:pt idx="2539">
                  <c:v>21.99266244396107</c:v>
                </c:pt>
                <c:pt idx="2540">
                  <c:v>22.001591349325032</c:v>
                </c:pt>
                <c:pt idx="2541">
                  <c:v>22.010231744097844</c:v>
                </c:pt>
                <c:pt idx="2542">
                  <c:v>22.018802498383142</c:v>
                </c:pt>
                <c:pt idx="2543">
                  <c:v>22.027303612180919</c:v>
                </c:pt>
                <c:pt idx="2544">
                  <c:v>22.036088262249308</c:v>
                </c:pt>
                <c:pt idx="2545">
                  <c:v>22.044872912317697</c:v>
                </c:pt>
                <c:pt idx="2546">
                  <c:v>22.053518281411048</c:v>
                </c:pt>
                <c:pt idx="2547">
                  <c:v>22.062302931479433</c:v>
                </c:pt>
                <c:pt idx="2548">
                  <c:v>22.071366143497897</c:v>
                </c:pt>
                <c:pt idx="2549">
                  <c:v>22.079941872103728</c:v>
                </c:pt>
                <c:pt idx="2550">
                  <c:v>22.088368371093452</c:v>
                </c:pt>
                <c:pt idx="2551">
                  <c:v>22.097297276457414</c:v>
                </c:pt>
                <c:pt idx="2552">
                  <c:v>22.106007311717747</c:v>
                </c:pt>
                <c:pt idx="2553">
                  <c:v>22.114508425515524</c:v>
                </c:pt>
                <c:pt idx="2554">
                  <c:v>22.123223435096392</c:v>
                </c:pt>
                <c:pt idx="2555">
                  <c:v>22.131580293598596</c:v>
                </c:pt>
                <c:pt idx="2556">
                  <c:v>22.140509198962558</c:v>
                </c:pt>
                <c:pt idx="2557">
                  <c:v>22.149363489518464</c:v>
                </c:pt>
                <c:pt idx="2558">
                  <c:v>22.157794962828724</c:v>
                </c:pt>
                <c:pt idx="2559">
                  <c:v>22.166788534359668</c:v>
                </c:pt>
                <c:pt idx="2560">
                  <c:v>22.175359288644966</c:v>
                </c:pt>
                <c:pt idx="2561">
                  <c:v>22.183860402442743</c:v>
                </c:pt>
                <c:pt idx="2562">
                  <c:v>22.193072844077314</c:v>
                </c:pt>
                <c:pt idx="2563">
                  <c:v>22.201429702579517</c:v>
                </c:pt>
                <c:pt idx="2564">
                  <c:v>22.210075071672868</c:v>
                </c:pt>
                <c:pt idx="2565">
                  <c:v>22.218645825958166</c:v>
                </c:pt>
                <c:pt idx="2566">
                  <c:v>22.227216580243461</c:v>
                </c:pt>
                <c:pt idx="2567">
                  <c:v>22.236001230311849</c:v>
                </c:pt>
                <c:pt idx="2568">
                  <c:v>22.244785880380238</c:v>
                </c:pt>
                <c:pt idx="2569">
                  <c:v>22.253356634665533</c:v>
                </c:pt>
                <c:pt idx="2570">
                  <c:v>22.262280565708959</c:v>
                </c:pt>
                <c:pt idx="2571">
                  <c:v>22.270995575289827</c:v>
                </c:pt>
                <c:pt idx="2572">
                  <c:v>22.279496689087605</c:v>
                </c:pt>
                <c:pt idx="2573">
                  <c:v>22.288350979643514</c:v>
                </c:pt>
                <c:pt idx="2574">
                  <c:v>22.297065989224382</c:v>
                </c:pt>
                <c:pt idx="2575">
                  <c:v>22.30556710302216</c:v>
                </c:pt>
                <c:pt idx="2576">
                  <c:v>22.314277138282492</c:v>
                </c:pt>
                <c:pt idx="2577">
                  <c:v>22.322852866888326</c:v>
                </c:pt>
                <c:pt idx="2578">
                  <c:v>22.331279365878046</c:v>
                </c:pt>
                <c:pt idx="2579">
                  <c:v>22.34027791172953</c:v>
                </c:pt>
                <c:pt idx="2580">
                  <c:v>22.348779025527307</c:v>
                </c:pt>
                <c:pt idx="2581">
                  <c:v>22.357563675595692</c:v>
                </c:pt>
                <c:pt idx="2582">
                  <c:v>22.366631861934692</c:v>
                </c:pt>
                <c:pt idx="2583">
                  <c:v>22.375274743867774</c:v>
                </c:pt>
                <c:pt idx="2584">
                  <c:v>22.383915138640589</c:v>
                </c:pt>
                <c:pt idx="2585">
                  <c:v>22.392485892925887</c:v>
                </c:pt>
                <c:pt idx="2586">
                  <c:v>22.400917366236143</c:v>
                </c:pt>
                <c:pt idx="2587">
                  <c:v>22.409632375817015</c:v>
                </c:pt>
                <c:pt idx="2588">
                  <c:v>22.418417025885404</c:v>
                </c:pt>
                <c:pt idx="2589">
                  <c:v>22.427057420658215</c:v>
                </c:pt>
                <c:pt idx="2590">
                  <c:v>22.435842070726604</c:v>
                </c:pt>
                <c:pt idx="2591">
                  <c:v>22.444343184524381</c:v>
                </c:pt>
                <c:pt idx="2592">
                  <c:v>22.453197475080291</c:v>
                </c:pt>
                <c:pt idx="2593">
                  <c:v>22.462265661419288</c:v>
                </c:pt>
                <c:pt idx="2594">
                  <c:v>22.470697134729548</c:v>
                </c:pt>
                <c:pt idx="2595">
                  <c:v>22.479337529502363</c:v>
                </c:pt>
                <c:pt idx="2596">
                  <c:v>22.488336075353843</c:v>
                </c:pt>
                <c:pt idx="2597">
                  <c:v>22.49683718915162</c:v>
                </c:pt>
                <c:pt idx="2598">
                  <c:v>22.505263688141341</c:v>
                </c:pt>
                <c:pt idx="2599">
                  <c:v>22.513909057234692</c:v>
                </c:pt>
                <c:pt idx="2600">
                  <c:v>22.522763347790601</c:v>
                </c:pt>
                <c:pt idx="2601">
                  <c:v>22.531687278834024</c:v>
                </c:pt>
                <c:pt idx="2602">
                  <c:v>22.540118752144284</c:v>
                </c:pt>
                <c:pt idx="2603">
                  <c:v>22.54897304270019</c:v>
                </c:pt>
                <c:pt idx="2604">
                  <c:v>22.558041229039191</c:v>
                </c:pt>
                <c:pt idx="2605">
                  <c:v>22.566472702349447</c:v>
                </c:pt>
                <c:pt idx="2606">
                  <c:v>22.575113097122262</c:v>
                </c:pt>
                <c:pt idx="2607">
                  <c:v>22.584042002486225</c:v>
                </c:pt>
                <c:pt idx="2608">
                  <c:v>22.592398860988428</c:v>
                </c:pt>
                <c:pt idx="2609">
                  <c:v>22.601253151544334</c:v>
                </c:pt>
                <c:pt idx="2610">
                  <c:v>22.609754265342112</c:v>
                </c:pt>
                <c:pt idx="2611">
                  <c:v>22.6185389154105</c:v>
                </c:pt>
                <c:pt idx="2612">
                  <c:v>22.627462846453927</c:v>
                </c:pt>
                <c:pt idx="2613">
                  <c:v>22.636108215547278</c:v>
                </c:pt>
                <c:pt idx="2614">
                  <c:v>22.644892865615663</c:v>
                </c:pt>
                <c:pt idx="2615">
                  <c:v>22.653677515684052</c:v>
                </c:pt>
                <c:pt idx="2616">
                  <c:v>22.662462165752441</c:v>
                </c:pt>
                <c:pt idx="2617">
                  <c:v>22.671102560525256</c:v>
                </c:pt>
                <c:pt idx="2618">
                  <c:v>22.679817570106124</c:v>
                </c:pt>
                <c:pt idx="2619">
                  <c:v>22.688318683903901</c:v>
                </c:pt>
                <c:pt idx="2620">
                  <c:v>22.696889438189199</c:v>
                </c:pt>
                <c:pt idx="2621">
                  <c:v>22.705529832962014</c:v>
                </c:pt>
                <c:pt idx="2622">
                  <c:v>22.714244842542882</c:v>
                </c:pt>
                <c:pt idx="2623">
                  <c:v>22.723099133098788</c:v>
                </c:pt>
                <c:pt idx="2624">
                  <c:v>22.731744502192139</c:v>
                </c:pt>
                <c:pt idx="2625">
                  <c:v>22.740315256477437</c:v>
                </c:pt>
                <c:pt idx="2626">
                  <c:v>22.749308828008381</c:v>
                </c:pt>
                <c:pt idx="2627">
                  <c:v>22.758023837589249</c:v>
                </c:pt>
                <c:pt idx="2628">
                  <c:v>22.766594591874547</c:v>
                </c:pt>
                <c:pt idx="2629">
                  <c:v>22.775523497238506</c:v>
                </c:pt>
                <c:pt idx="2630">
                  <c:v>22.783810715253193</c:v>
                </c:pt>
                <c:pt idx="2631">
                  <c:v>22.792242188563453</c:v>
                </c:pt>
                <c:pt idx="2632">
                  <c:v>22.801021864311302</c:v>
                </c:pt>
                <c:pt idx="2633">
                  <c:v>22.80973936105244</c:v>
                </c:pt>
                <c:pt idx="2634">
                  <c:v>22.818593651608349</c:v>
                </c:pt>
                <c:pt idx="2635">
                  <c:v>22.827094765406127</c:v>
                </c:pt>
                <c:pt idx="2636">
                  <c:v>22.835879415474515</c:v>
                </c:pt>
                <c:pt idx="2637">
                  <c:v>22.844664065542901</c:v>
                </c:pt>
                <c:pt idx="2638">
                  <c:v>22.853443741290754</c:v>
                </c:pt>
                <c:pt idx="2639">
                  <c:v>22.862089110384105</c:v>
                </c:pt>
                <c:pt idx="2640">
                  <c:v>22.87072950515692</c:v>
                </c:pt>
                <c:pt idx="2641">
                  <c:v>22.879374874250271</c:v>
                </c:pt>
                <c:pt idx="2642">
                  <c:v>22.887945628535565</c:v>
                </c:pt>
                <c:pt idx="2643">
                  <c:v>22.89658602330838</c:v>
                </c:pt>
                <c:pt idx="2644">
                  <c:v>22.905231392401731</c:v>
                </c:pt>
                <c:pt idx="2645">
                  <c:v>22.913941427662063</c:v>
                </c:pt>
                <c:pt idx="2646">
                  <c:v>22.922586796755414</c:v>
                </c:pt>
                <c:pt idx="2647">
                  <c:v>22.931301806336286</c:v>
                </c:pt>
                <c:pt idx="2648">
                  <c:v>22.94029537786723</c:v>
                </c:pt>
                <c:pt idx="2649">
                  <c:v>22.948940746960581</c:v>
                </c:pt>
                <c:pt idx="2650">
                  <c:v>22.957581141733396</c:v>
                </c:pt>
                <c:pt idx="2651">
                  <c:v>22.966296151314264</c:v>
                </c:pt>
                <c:pt idx="2652">
                  <c:v>22.974936546087079</c:v>
                </c:pt>
                <c:pt idx="2653">
                  <c:v>22.983507300372374</c:v>
                </c:pt>
                <c:pt idx="2654">
                  <c:v>22.992222309953245</c:v>
                </c:pt>
                <c:pt idx="2655">
                  <c:v>23.00086270472606</c:v>
                </c:pt>
                <c:pt idx="2656">
                  <c:v>23.009438433331891</c:v>
                </c:pt>
                <c:pt idx="2657">
                  <c:v>23.0182927238878</c:v>
                </c:pt>
                <c:pt idx="2658">
                  <c:v>23.026863478173095</c:v>
                </c:pt>
                <c:pt idx="2659">
                  <c:v>23.035648128241483</c:v>
                </c:pt>
                <c:pt idx="2660">
                  <c:v>23.044572059284906</c:v>
                </c:pt>
                <c:pt idx="2661">
                  <c:v>23.053073173082684</c:v>
                </c:pt>
                <c:pt idx="2662">
                  <c:v>23.061927463638593</c:v>
                </c:pt>
                <c:pt idx="2663">
                  <c:v>23.070503192244423</c:v>
                </c:pt>
                <c:pt idx="2664">
                  <c:v>23.079073946529721</c:v>
                </c:pt>
                <c:pt idx="2665">
                  <c:v>23.087783981790054</c:v>
                </c:pt>
                <c:pt idx="2666">
                  <c:v>23.096429350883405</c:v>
                </c:pt>
                <c:pt idx="2667">
                  <c:v>23.105139386143737</c:v>
                </c:pt>
                <c:pt idx="2668">
                  <c:v>23.114207572482737</c:v>
                </c:pt>
                <c:pt idx="2669">
                  <c:v>23.122708686280514</c:v>
                </c:pt>
                <c:pt idx="2670">
                  <c:v>23.131493336348903</c:v>
                </c:pt>
                <c:pt idx="2671">
                  <c:v>23.140491882200383</c:v>
                </c:pt>
                <c:pt idx="2672">
                  <c:v>23.14899299599816</c:v>
                </c:pt>
                <c:pt idx="2673">
                  <c:v>23.157777646066549</c:v>
                </c:pt>
                <c:pt idx="2674">
                  <c:v>23.166418040839361</c:v>
                </c:pt>
                <c:pt idx="2675">
                  <c:v>23.174988795124658</c:v>
                </c:pt>
                <c:pt idx="2676">
                  <c:v>23.183703804705527</c:v>
                </c:pt>
                <c:pt idx="2677">
                  <c:v>23.192274558990825</c:v>
                </c:pt>
                <c:pt idx="2678">
                  <c:v>23.20112884954673</c:v>
                </c:pt>
                <c:pt idx="2679">
                  <c:v>23.209983140102636</c:v>
                </c:pt>
                <c:pt idx="2680">
                  <c:v>23.218698149683508</c:v>
                </c:pt>
                <c:pt idx="2681">
                  <c:v>23.227343518776859</c:v>
                </c:pt>
                <c:pt idx="2682">
                  <c:v>23.236337090307803</c:v>
                </c:pt>
                <c:pt idx="2683">
                  <c:v>23.244771050778329</c:v>
                </c:pt>
                <c:pt idx="2684">
                  <c:v>23.253550726526178</c:v>
                </c:pt>
                <c:pt idx="2685">
                  <c:v>23.262335376594567</c:v>
                </c:pt>
                <c:pt idx="2686">
                  <c:v>23.270980745687918</c:v>
                </c:pt>
                <c:pt idx="2687">
                  <c:v>23.279337604190122</c:v>
                </c:pt>
                <c:pt idx="2688">
                  <c:v>23.287982973283476</c:v>
                </c:pt>
                <c:pt idx="2689">
                  <c:v>23.296767623351862</c:v>
                </c:pt>
                <c:pt idx="2690">
                  <c:v>23.305547299099715</c:v>
                </c:pt>
                <c:pt idx="2691">
                  <c:v>23.313978772409975</c:v>
                </c:pt>
                <c:pt idx="2692">
                  <c:v>23.322833062965881</c:v>
                </c:pt>
                <c:pt idx="2693">
                  <c:v>23.33183160881736</c:v>
                </c:pt>
                <c:pt idx="2694">
                  <c:v>23.340402363102655</c:v>
                </c:pt>
                <c:pt idx="2695">
                  <c:v>23.348903476900432</c:v>
                </c:pt>
                <c:pt idx="2696">
                  <c:v>23.357757767456341</c:v>
                </c:pt>
                <c:pt idx="2697">
                  <c:v>23.366258881254119</c:v>
                </c:pt>
                <c:pt idx="2698">
                  <c:v>23.374973890834987</c:v>
                </c:pt>
                <c:pt idx="2699">
                  <c:v>23.383475004632764</c:v>
                </c:pt>
                <c:pt idx="2700">
                  <c:v>23.392185039893096</c:v>
                </c:pt>
                <c:pt idx="2701">
                  <c:v>23.400969689961485</c:v>
                </c:pt>
                <c:pt idx="2702">
                  <c:v>23.409684699542357</c:v>
                </c:pt>
                <c:pt idx="2703">
                  <c:v>23.418185813340134</c:v>
                </c:pt>
                <c:pt idx="2704">
                  <c:v>23.427184359191614</c:v>
                </c:pt>
                <c:pt idx="2705">
                  <c:v>23.435894394451946</c:v>
                </c:pt>
                <c:pt idx="2706">
                  <c:v>23.444256227274686</c:v>
                </c:pt>
                <c:pt idx="2707">
                  <c:v>23.453324413613686</c:v>
                </c:pt>
                <c:pt idx="2708">
                  <c:v>23.461750912603407</c:v>
                </c:pt>
                <c:pt idx="2709">
                  <c:v>23.470252026401187</c:v>
                </c:pt>
                <c:pt idx="2710">
                  <c:v>23.478967035982055</c:v>
                </c:pt>
                <c:pt idx="2711">
                  <c:v>23.487468149779833</c:v>
                </c:pt>
                <c:pt idx="2712">
                  <c:v>23.496392080823259</c:v>
                </c:pt>
                <c:pt idx="2713">
                  <c:v>23.50503744991661</c:v>
                </c:pt>
                <c:pt idx="2714">
                  <c:v>23.513961380960033</c:v>
                </c:pt>
                <c:pt idx="2715">
                  <c:v>23.522815671515939</c:v>
                </c:pt>
                <c:pt idx="2716">
                  <c:v>23.531386425801237</c:v>
                </c:pt>
                <c:pt idx="2717">
                  <c:v>23.540031794894588</c:v>
                </c:pt>
                <c:pt idx="2718">
                  <c:v>23.548816444962977</c:v>
                </c:pt>
                <c:pt idx="2719">
                  <c:v>23.557317558760754</c:v>
                </c:pt>
                <c:pt idx="2720">
                  <c:v>23.565957953533569</c:v>
                </c:pt>
                <c:pt idx="2721">
                  <c:v>23.57460332262692</c:v>
                </c:pt>
                <c:pt idx="2722">
                  <c:v>23.583243717399736</c:v>
                </c:pt>
                <c:pt idx="2723">
                  <c:v>23.592167648443159</c:v>
                </c:pt>
                <c:pt idx="2724">
                  <c:v>23.600743377048992</c:v>
                </c:pt>
                <c:pt idx="2725">
                  <c:v>23.609383771821808</c:v>
                </c:pt>
                <c:pt idx="2726">
                  <c:v>23.618307702865231</c:v>
                </c:pt>
                <c:pt idx="2727">
                  <c:v>23.627022712446102</c:v>
                </c:pt>
                <c:pt idx="2728">
                  <c:v>23.63573772202697</c:v>
                </c:pt>
                <c:pt idx="2729">
                  <c:v>23.644378116799786</c:v>
                </c:pt>
                <c:pt idx="2730">
                  <c:v>23.653162766868174</c:v>
                </c:pt>
                <c:pt idx="2731">
                  <c:v>23.661449984882857</c:v>
                </c:pt>
                <c:pt idx="2732">
                  <c:v>23.670234634951246</c:v>
                </c:pt>
                <c:pt idx="2733">
                  <c:v>23.678735748749023</c:v>
                </c:pt>
                <c:pt idx="2734">
                  <c:v>23.687801447927754</c:v>
                </c:pt>
                <c:pt idx="2735">
                  <c:v>23.696446817021105</c:v>
                </c:pt>
                <c:pt idx="2736">
                  <c:v>23.70508721179392</c:v>
                </c:pt>
                <c:pt idx="2737">
                  <c:v>23.71415539813292</c:v>
                </c:pt>
                <c:pt idx="2738">
                  <c:v>23.722940048201306</c:v>
                </c:pt>
                <c:pt idx="2739">
                  <c:v>23.731441161999083</c:v>
                </c:pt>
                <c:pt idx="2740">
                  <c:v>23.740365093042509</c:v>
                </c:pt>
                <c:pt idx="2741">
                  <c:v>23.74879656635277</c:v>
                </c:pt>
                <c:pt idx="2742">
                  <c:v>23.757511575933638</c:v>
                </c:pt>
                <c:pt idx="2743">
                  <c:v>23.765943049243898</c:v>
                </c:pt>
                <c:pt idx="2744">
                  <c:v>23.774513803529192</c:v>
                </c:pt>
                <c:pt idx="2745">
                  <c:v>23.783790911330748</c:v>
                </c:pt>
                <c:pt idx="2746">
                  <c:v>23.792505920911616</c:v>
                </c:pt>
                <c:pt idx="2747">
                  <c:v>23.801007034709393</c:v>
                </c:pt>
                <c:pt idx="2748">
                  <c:v>23.80993096575282</c:v>
                </c:pt>
                <c:pt idx="2749">
                  <c:v>23.818715615821208</c:v>
                </c:pt>
                <c:pt idx="2750">
                  <c:v>23.827216729618986</c:v>
                </c:pt>
                <c:pt idx="2751">
                  <c:v>23.836001379687374</c:v>
                </c:pt>
                <c:pt idx="2752">
                  <c:v>23.844786029755763</c:v>
                </c:pt>
                <c:pt idx="2753">
                  <c:v>23.853287143553541</c:v>
                </c:pt>
                <c:pt idx="2754">
                  <c:v>23.861857897838835</c:v>
                </c:pt>
                <c:pt idx="2755">
                  <c:v>23.870289371149095</c:v>
                </c:pt>
                <c:pt idx="2756">
                  <c:v>23.879213302192518</c:v>
                </c:pt>
                <c:pt idx="2757">
                  <c:v>23.888142207556481</c:v>
                </c:pt>
                <c:pt idx="2758">
                  <c:v>23.896499066058684</c:v>
                </c:pt>
                <c:pt idx="2759">
                  <c:v>23.905422997102111</c:v>
                </c:pt>
                <c:pt idx="2760">
                  <c:v>23.914351902466073</c:v>
                </c:pt>
                <c:pt idx="2761">
                  <c:v>23.922708760968277</c:v>
                </c:pt>
                <c:pt idx="2762">
                  <c:v>23.931563051524183</c:v>
                </c:pt>
                <c:pt idx="2763">
                  <c:v>23.940278061105051</c:v>
                </c:pt>
                <c:pt idx="2764">
                  <c:v>23.948779174902828</c:v>
                </c:pt>
                <c:pt idx="2765">
                  <c:v>23.957349929188126</c:v>
                </c:pt>
                <c:pt idx="2766">
                  <c:v>23.965920683473421</c:v>
                </c:pt>
                <c:pt idx="2767">
                  <c:v>23.974566052566772</c:v>
                </c:pt>
                <c:pt idx="2768">
                  <c:v>23.983489983610198</c:v>
                </c:pt>
                <c:pt idx="2769">
                  <c:v>23.992060737895493</c:v>
                </c:pt>
                <c:pt idx="2770">
                  <c:v>24.000920002771938</c:v>
                </c:pt>
                <c:pt idx="2771">
                  <c:v>24.009704652840327</c:v>
                </c:pt>
                <c:pt idx="2772">
                  <c:v>24.018275407125621</c:v>
                </c:pt>
                <c:pt idx="2773">
                  <c:v>24.026846161410916</c:v>
                </c:pt>
                <c:pt idx="2774">
                  <c:v>24.035770092454342</c:v>
                </c:pt>
                <c:pt idx="2775">
                  <c:v>24.04427120625212</c:v>
                </c:pt>
                <c:pt idx="2776">
                  <c:v>24.052916575345471</c:v>
                </c:pt>
                <c:pt idx="2777">
                  <c:v>24.061417689143248</c:v>
                </c:pt>
                <c:pt idx="2778">
                  <c:v>24.07012772440358</c:v>
                </c:pt>
                <c:pt idx="2779">
                  <c:v>24.07898201495949</c:v>
                </c:pt>
                <c:pt idx="2780">
                  <c:v>24.087483128757267</c:v>
                </c:pt>
                <c:pt idx="2781">
                  <c:v>24.096267778825652</c:v>
                </c:pt>
                <c:pt idx="2782">
                  <c:v>24.105335965164652</c:v>
                </c:pt>
                <c:pt idx="2783">
                  <c:v>24.113767438474913</c:v>
                </c:pt>
                <c:pt idx="2784">
                  <c:v>24.122482448055781</c:v>
                </c:pt>
                <c:pt idx="2785">
                  <c:v>24.131192483316113</c:v>
                </c:pt>
                <c:pt idx="2786">
                  <c:v>24.139763237601411</c:v>
                </c:pt>
                <c:pt idx="2787">
                  <c:v>24.148408606694762</c:v>
                </c:pt>
                <c:pt idx="2788">
                  <c:v>24.156909720492539</c:v>
                </c:pt>
                <c:pt idx="2789">
                  <c:v>24.165694370560928</c:v>
                </c:pt>
                <c:pt idx="2790">
                  <c:v>24.174548661116834</c:v>
                </c:pt>
                <c:pt idx="2791">
                  <c:v>24.183049774914611</c:v>
                </c:pt>
                <c:pt idx="2792">
                  <c:v>24.191834424983</c:v>
                </c:pt>
                <c:pt idx="2793">
                  <c:v>24.200758356026423</c:v>
                </c:pt>
                <c:pt idx="2794">
                  <c:v>24.209543006094812</c:v>
                </c:pt>
                <c:pt idx="2795">
                  <c:v>24.217974479405072</c:v>
                </c:pt>
                <c:pt idx="2796">
                  <c:v>24.226898410448495</c:v>
                </c:pt>
                <c:pt idx="2797">
                  <c:v>24.235399524246276</c:v>
                </c:pt>
                <c:pt idx="2798">
                  <c:v>24.244044893339627</c:v>
                </c:pt>
                <c:pt idx="2799">
                  <c:v>24.252685288112438</c:v>
                </c:pt>
                <c:pt idx="2800">
                  <c:v>24.261325682885253</c:v>
                </c:pt>
                <c:pt idx="2801">
                  <c:v>24.270184947761699</c:v>
                </c:pt>
                <c:pt idx="2802">
                  <c:v>24.278894983022031</c:v>
                </c:pt>
                <c:pt idx="2803">
                  <c:v>24.287540352115382</c:v>
                </c:pt>
                <c:pt idx="2804">
                  <c:v>24.296747819429417</c:v>
                </c:pt>
                <c:pt idx="2805">
                  <c:v>24.305248933227194</c:v>
                </c:pt>
                <c:pt idx="2806">
                  <c:v>24.313750047024971</c:v>
                </c:pt>
                <c:pt idx="2807">
                  <c:v>24.322465056605843</c:v>
                </c:pt>
                <c:pt idx="2808">
                  <c:v>24.331175091866175</c:v>
                </c:pt>
                <c:pt idx="2809">
                  <c:v>24.339890101447043</c:v>
                </c:pt>
                <c:pt idx="2810">
                  <c:v>24.348605111027915</c:v>
                </c:pt>
                <c:pt idx="2811">
                  <c:v>24.35724550580073</c:v>
                </c:pt>
                <c:pt idx="2812">
                  <c:v>24.366169436844153</c:v>
                </c:pt>
                <c:pt idx="2813">
                  <c:v>24.374814805937504</c:v>
                </c:pt>
                <c:pt idx="2814">
                  <c:v>24.383455200710319</c:v>
                </c:pt>
                <c:pt idx="2815">
                  <c:v>24.392384106074282</c:v>
                </c:pt>
                <c:pt idx="2816">
                  <c:v>24.40116875614267</c:v>
                </c:pt>
                <c:pt idx="2817">
                  <c:v>24.409664895619908</c:v>
                </c:pt>
                <c:pt idx="2818">
                  <c:v>24.418449545688297</c:v>
                </c:pt>
                <c:pt idx="2819">
                  <c:v>24.427094914781648</c:v>
                </c:pt>
                <c:pt idx="2820">
                  <c:v>24.435735309554463</c:v>
                </c:pt>
                <c:pt idx="2821">
                  <c:v>24.44423642335224</c:v>
                </c:pt>
                <c:pt idx="2822">
                  <c:v>24.452667896662501</c:v>
                </c:pt>
                <c:pt idx="2823">
                  <c:v>24.461805723489018</c:v>
                </c:pt>
                <c:pt idx="2824">
                  <c:v>24.470306837286795</c:v>
                </c:pt>
                <c:pt idx="2825">
                  <c:v>24.479021846867663</c:v>
                </c:pt>
                <c:pt idx="2826">
                  <c:v>24.487876137423573</c:v>
                </c:pt>
                <c:pt idx="2827">
                  <c:v>24.496800068466996</c:v>
                </c:pt>
                <c:pt idx="2828">
                  <c:v>24.505231541777256</c:v>
                </c:pt>
                <c:pt idx="2829">
                  <c:v>24.513946551358124</c:v>
                </c:pt>
                <c:pt idx="2830">
                  <c:v>24.522586946130939</c:v>
                </c:pt>
                <c:pt idx="2831">
                  <c:v>24.531227340903754</c:v>
                </c:pt>
                <c:pt idx="2832">
                  <c:v>24.539803069509588</c:v>
                </c:pt>
                <c:pt idx="2833">
                  <c:v>24.548229568499309</c:v>
                </c:pt>
                <c:pt idx="2834">
                  <c:v>24.557014218567698</c:v>
                </c:pt>
                <c:pt idx="2835">
                  <c:v>24.565798868636087</c:v>
                </c:pt>
                <c:pt idx="2836">
                  <c:v>24.574299982433864</c:v>
                </c:pt>
                <c:pt idx="2837">
                  <c:v>24.583507449747898</c:v>
                </c:pt>
                <c:pt idx="2838">
                  <c:v>24.592152818841249</c:v>
                </c:pt>
                <c:pt idx="2839">
                  <c:v>24.600509677343453</c:v>
                </c:pt>
                <c:pt idx="2840">
                  <c:v>24.609438582707416</c:v>
                </c:pt>
                <c:pt idx="2841">
                  <c:v>24.61800933699271</c:v>
                </c:pt>
                <c:pt idx="2842">
                  <c:v>24.626649731765525</c:v>
                </c:pt>
                <c:pt idx="2843">
                  <c:v>24.635434381833914</c:v>
                </c:pt>
                <c:pt idx="2844">
                  <c:v>24.643935495631691</c:v>
                </c:pt>
                <c:pt idx="2845">
                  <c:v>24.652580864725042</c:v>
                </c:pt>
                <c:pt idx="2846">
                  <c:v>24.661365514793431</c:v>
                </c:pt>
                <c:pt idx="2847">
                  <c:v>24.669936269078729</c:v>
                </c:pt>
                <c:pt idx="2848">
                  <c:v>24.678720919147114</c:v>
                </c:pt>
                <c:pt idx="2849">
                  <c:v>24.687789105486114</c:v>
                </c:pt>
                <c:pt idx="2850">
                  <c:v>24.696285244963356</c:v>
                </c:pt>
                <c:pt idx="2851">
                  <c:v>24.705000254544224</c:v>
                </c:pt>
                <c:pt idx="2852">
                  <c:v>24.713645623637575</c:v>
                </c:pt>
                <c:pt idx="2853">
                  <c:v>24.722216377922873</c:v>
                </c:pt>
                <c:pt idx="2854">
                  <c:v>24.730856772695684</c:v>
                </c:pt>
                <c:pt idx="2855">
                  <c:v>24.739288246005945</c:v>
                </c:pt>
                <c:pt idx="2856">
                  <c:v>24.748286791857424</c:v>
                </c:pt>
                <c:pt idx="2857">
                  <c:v>24.757066467605277</c:v>
                </c:pt>
                <c:pt idx="2858">
                  <c:v>24.765497940915537</c:v>
                </c:pt>
                <c:pt idx="2859">
                  <c:v>24.774282590983923</c:v>
                </c:pt>
                <c:pt idx="2860">
                  <c:v>24.78342041781044</c:v>
                </c:pt>
                <c:pt idx="2861">
                  <c:v>24.791782250633183</c:v>
                </c:pt>
                <c:pt idx="2862">
                  <c:v>24.800566900701572</c:v>
                </c:pt>
                <c:pt idx="2863">
                  <c:v>24.809346576449421</c:v>
                </c:pt>
                <c:pt idx="2864">
                  <c:v>24.817847690247198</c:v>
                </c:pt>
                <c:pt idx="2865">
                  <c:v>24.826423418853032</c:v>
                </c:pt>
                <c:pt idx="2866">
                  <c:v>24.835203094600882</c:v>
                </c:pt>
                <c:pt idx="2867">
                  <c:v>24.843778823206716</c:v>
                </c:pt>
                <c:pt idx="2868">
                  <c:v>24.852633113762622</c:v>
                </c:pt>
                <c:pt idx="2869">
                  <c:v>24.861203868047919</c:v>
                </c:pt>
                <c:pt idx="2870">
                  <c:v>24.870058158603825</c:v>
                </c:pt>
                <c:pt idx="2871">
                  <c:v>24.879056704455305</c:v>
                </c:pt>
                <c:pt idx="2872">
                  <c:v>24.887557818253082</c:v>
                </c:pt>
                <c:pt idx="2873">
                  <c:v>24.896267853513415</c:v>
                </c:pt>
                <c:pt idx="2874">
                  <c:v>24.90512711838986</c:v>
                </c:pt>
                <c:pt idx="2875">
                  <c:v>24.913623257867101</c:v>
                </c:pt>
                <c:pt idx="2876">
                  <c:v>24.922268626960452</c:v>
                </c:pt>
                <c:pt idx="2877">
                  <c:v>24.930909021733264</c:v>
                </c:pt>
                <c:pt idx="2878">
                  <c:v>24.939768286609709</c:v>
                </c:pt>
                <c:pt idx="2879">
                  <c:v>24.948478321870041</c:v>
                </c:pt>
                <c:pt idx="2880">
                  <c:v>24.957193331450913</c:v>
                </c:pt>
                <c:pt idx="2881">
                  <c:v>24.965908341031781</c:v>
                </c:pt>
                <c:pt idx="2882">
                  <c:v>24.974688016779631</c:v>
                </c:pt>
                <c:pt idx="2883">
                  <c:v>24.983547281656076</c:v>
                </c:pt>
                <c:pt idx="2884">
                  <c:v>24.992259804076678</c:v>
                </c:pt>
                <c:pt idx="2885">
                  <c:v>25.000974813657546</c:v>
                </c:pt>
                <c:pt idx="2886">
                  <c:v>25.009470953134787</c:v>
                </c:pt>
                <c:pt idx="2887">
                  <c:v>25.017972066932565</c:v>
                </c:pt>
                <c:pt idx="2888">
                  <c:v>25.026756717000954</c:v>
                </c:pt>
                <c:pt idx="2889">
                  <c:v>25.035471726581822</c:v>
                </c:pt>
                <c:pt idx="2890">
                  <c:v>25.044186736162693</c:v>
                </c:pt>
                <c:pt idx="2891">
                  <c:v>25.052757490447988</c:v>
                </c:pt>
                <c:pt idx="2892">
                  <c:v>25.061611781003894</c:v>
                </c:pt>
                <c:pt idx="2893">
                  <c:v>25.070326790584765</c:v>
                </c:pt>
                <c:pt idx="2894">
                  <c:v>25.07896718535758</c:v>
                </c:pt>
                <c:pt idx="2895">
                  <c:v>25.087612554450931</c:v>
                </c:pt>
                <c:pt idx="2896">
                  <c:v>25.096392230198781</c:v>
                </c:pt>
                <c:pt idx="2897">
                  <c:v>25.104893343996558</c:v>
                </c:pt>
                <c:pt idx="2898">
                  <c:v>25.113610840737696</c:v>
                </c:pt>
                <c:pt idx="2899">
                  <c:v>25.122181595022994</c:v>
                </c:pt>
                <c:pt idx="2900">
                  <c:v>25.130752349308288</c:v>
                </c:pt>
                <c:pt idx="2901">
                  <c:v>25.139606639864198</c:v>
                </c:pt>
                <c:pt idx="2902">
                  <c:v>25.148247034637009</c:v>
                </c:pt>
                <c:pt idx="2903">
                  <c:v>25.157031684705398</c:v>
                </c:pt>
                <c:pt idx="2904">
                  <c:v>25.165816334773787</c:v>
                </c:pt>
                <c:pt idx="2905">
                  <c:v>25.174600984842176</c:v>
                </c:pt>
                <c:pt idx="2906">
                  <c:v>25.183102098639953</c:v>
                </c:pt>
                <c:pt idx="2907">
                  <c:v>25.192100644491433</c:v>
                </c:pt>
                <c:pt idx="2908">
                  <c:v>25.200527143481153</c:v>
                </c:pt>
                <c:pt idx="2909">
                  <c:v>25.209102872086987</c:v>
                </c:pt>
                <c:pt idx="2910">
                  <c:v>25.217673626372285</c:v>
                </c:pt>
                <c:pt idx="2911">
                  <c:v>25.22624438065758</c:v>
                </c:pt>
                <c:pt idx="2912">
                  <c:v>25.234959390238451</c:v>
                </c:pt>
                <c:pt idx="2913">
                  <c:v>25.243883321281874</c:v>
                </c:pt>
                <c:pt idx="2914">
                  <c:v>25.252528690375225</c:v>
                </c:pt>
                <c:pt idx="2915">
                  <c:v>25.261452621418652</c:v>
                </c:pt>
                <c:pt idx="2916">
                  <c:v>25.269953735216429</c:v>
                </c:pt>
              </c:numCache>
            </c:numRef>
          </c:xVal>
          <c:yVal>
            <c:numRef>
              <c:f>'pva 2'!$C$4:$C$2920</c:f>
              <c:numCache>
                <c:formatCode>General</c:formatCode>
                <c:ptCount val="2917"/>
                <c:pt idx="0">
                  <c:v>3.1819292570832623E-2</c:v>
                </c:pt>
                <c:pt idx="1">
                  <c:v>2.9526484049372081E-2</c:v>
                </c:pt>
                <c:pt idx="2">
                  <c:v>3.0672888310102349E-2</c:v>
                </c:pt>
                <c:pt idx="3">
                  <c:v>3.0640148518631248E-2</c:v>
                </c:pt>
                <c:pt idx="4">
                  <c:v>2.9121840689158941E-2</c:v>
                </c:pt>
                <c:pt idx="5">
                  <c:v>3.1753301428648684E-2</c:v>
                </c:pt>
                <c:pt idx="6">
                  <c:v>2.9414964134673642E-2</c:v>
                </c:pt>
                <c:pt idx="7">
                  <c:v>3.0565972428579537E-2</c:v>
                </c:pt>
                <c:pt idx="8">
                  <c:v>3.0880581362247146E-2</c:v>
                </c:pt>
                <c:pt idx="9">
                  <c:v>2.9000089589625785E-2</c:v>
                </c:pt>
                <c:pt idx="10">
                  <c:v>3.1905746082685996E-2</c:v>
                </c:pt>
                <c:pt idx="11">
                  <c:v>2.957303594037005E-2</c:v>
                </c:pt>
                <c:pt idx="12">
                  <c:v>3.0962430840924898E-2</c:v>
                </c:pt>
                <c:pt idx="13">
                  <c:v>3.1052976826712163E-2</c:v>
                </c:pt>
                <c:pt idx="14">
                  <c:v>2.9234895281582587E-2</c:v>
                </c:pt>
                <c:pt idx="15">
                  <c:v>3.2263325992659429E-2</c:v>
                </c:pt>
                <c:pt idx="16">
                  <c:v>2.9749012319527219E-2</c:v>
                </c:pt>
                <c:pt idx="17">
                  <c:v>3.1352750542369433E-2</c:v>
                </c:pt>
                <c:pt idx="18">
                  <c:v>3.1439715613464543E-2</c:v>
                </c:pt>
                <c:pt idx="19">
                  <c:v>2.9670743755541618E-2</c:v>
                </c:pt>
                <c:pt idx="20">
                  <c:v>3.2711451888420125E-2</c:v>
                </c:pt>
                <c:pt idx="21">
                  <c:v>2.9960030506743299E-2</c:v>
                </c:pt>
                <c:pt idx="22">
                  <c:v>3.1568372762761136E-2</c:v>
                </c:pt>
                <c:pt idx="23">
                  <c:v>3.1656360952339722E-2</c:v>
                </c:pt>
                <c:pt idx="24">
                  <c:v>2.9956449592051147E-2</c:v>
                </c:pt>
                <c:pt idx="25">
                  <c:v>3.2780256606433605E-2</c:v>
                </c:pt>
                <c:pt idx="26">
                  <c:v>3.0497167710566049E-2</c:v>
                </c:pt>
                <c:pt idx="27">
                  <c:v>3.1703424402579429E-2</c:v>
                </c:pt>
                <c:pt idx="28">
                  <c:v>3.2003819582784275E-2</c:v>
                </c:pt>
                <c:pt idx="29">
                  <c:v>3.0059894464187654E-2</c:v>
                </c:pt>
                <c:pt idx="30">
                  <c:v>3.3092417649198382E-2</c:v>
                </c:pt>
                <c:pt idx="31">
                  <c:v>3.0622353850476333E-2</c:v>
                </c:pt>
                <c:pt idx="32">
                  <c:v>3.180098634343597E-2</c:v>
                </c:pt>
                <c:pt idx="33">
                  <c:v>3.2957110229759223E-2</c:v>
                </c:pt>
                <c:pt idx="34">
                  <c:v>2.9699500978384672E-2</c:v>
                </c:pt>
                <c:pt idx="35">
                  <c:v>3.3495270552065443E-2</c:v>
                </c:pt>
                <c:pt idx="36">
                  <c:v>3.0773775386030173E-2</c:v>
                </c:pt>
                <c:pt idx="37">
                  <c:v>3.2313568703655392E-2</c:v>
                </c:pt>
                <c:pt idx="38">
                  <c:v>3.2622550485663905E-2</c:v>
                </c:pt>
                <c:pt idx="39">
                  <c:v>3.0748197423943378E-2</c:v>
                </c:pt>
                <c:pt idx="40">
                  <c:v>3.3723427972157966E-2</c:v>
                </c:pt>
                <c:pt idx="41">
                  <c:v>3.1184045897902409E-2</c:v>
                </c:pt>
                <c:pt idx="42">
                  <c:v>3.2780110732118582E-2</c:v>
                </c:pt>
                <c:pt idx="43">
                  <c:v>3.2817966116007041E-2</c:v>
                </c:pt>
                <c:pt idx="44">
                  <c:v>3.108275716803869E-2</c:v>
                </c:pt>
                <c:pt idx="45">
                  <c:v>3.4032409754166479E-2</c:v>
                </c:pt>
                <c:pt idx="46">
                  <c:v>3.1302216082743417E-2</c:v>
                </c:pt>
                <c:pt idx="47">
                  <c:v>3.3106997087587853E-2</c:v>
                </c:pt>
                <c:pt idx="48">
                  <c:v>3.2944321248715824E-2</c:v>
                </c:pt>
                <c:pt idx="49">
                  <c:v>3.1421920945309628E-2</c:v>
                </c:pt>
                <c:pt idx="50">
                  <c:v>3.437873536082172E-2</c:v>
                </c:pt>
                <c:pt idx="51">
                  <c:v>3.1677700566177601E-2</c:v>
                </c:pt>
                <c:pt idx="52">
                  <c:v>3.3429279409881503E-2</c:v>
                </c:pt>
                <c:pt idx="53">
                  <c:v>3.3286042822195439E-2</c:v>
                </c:pt>
                <c:pt idx="54">
                  <c:v>3.16449607747065E-2</c:v>
                </c:pt>
                <c:pt idx="55">
                  <c:v>3.4526064422441674E-2</c:v>
                </c:pt>
                <c:pt idx="56">
                  <c:v>3.2095388687055006E-2</c:v>
                </c:pt>
                <c:pt idx="57">
                  <c:v>3.3574851984886279E-2</c:v>
                </c:pt>
                <c:pt idx="58">
                  <c:v>3.3750828364043452E-2</c:v>
                </c:pt>
                <c:pt idx="59">
                  <c:v>3.2068819578937348E-2</c:v>
                </c:pt>
                <c:pt idx="60">
                  <c:v>3.4968339359375017E-2</c:v>
                </c:pt>
                <c:pt idx="61">
                  <c:v>3.2403379323032659E-2</c:v>
                </c:pt>
                <c:pt idx="62">
                  <c:v>3.3803391076131818E-2</c:v>
                </c:pt>
                <c:pt idx="63">
                  <c:v>3.4091910488470892E-2</c:v>
                </c:pt>
                <c:pt idx="64">
                  <c:v>3.2203231769703466E-2</c:v>
                </c:pt>
                <c:pt idx="65">
                  <c:v>3.5256219322661923E-2</c:v>
                </c:pt>
                <c:pt idx="66">
                  <c:v>3.2911613429697333E-2</c:v>
                </c:pt>
                <c:pt idx="67">
                  <c:v>3.4249854404356871E-2</c:v>
                </c:pt>
                <c:pt idx="68">
                  <c:v>3.405546189249721E-2</c:v>
                </c:pt>
                <c:pt idx="69">
                  <c:v>3.2717220917837665E-2</c:v>
                </c:pt>
                <c:pt idx="70">
                  <c:v>3.5665850385481986E-2</c:v>
                </c:pt>
                <c:pt idx="71">
                  <c:v>3.3116237126391709E-2</c:v>
                </c:pt>
                <c:pt idx="72">
                  <c:v>3.4472894233753743E-2</c:v>
                </c:pt>
                <c:pt idx="73">
                  <c:v>3.4812569570266419E-2</c:v>
                </c:pt>
                <c:pt idx="74">
                  <c:v>3.3060988728284231E-2</c:v>
                </c:pt>
                <c:pt idx="75">
                  <c:v>3.6010129755170282E-2</c:v>
                </c:pt>
                <c:pt idx="76">
                  <c:v>3.3473817036365143E-2</c:v>
                </c:pt>
                <c:pt idx="77">
                  <c:v>3.4863789439345233E-2</c:v>
                </c:pt>
                <c:pt idx="78">
                  <c:v>3.5093235748933534E-2</c:v>
                </c:pt>
                <c:pt idx="79">
                  <c:v>3.3315057822937651E-2</c:v>
                </c:pt>
                <c:pt idx="80">
                  <c:v>3.6527647862761144E-2</c:v>
                </c:pt>
                <c:pt idx="81">
                  <c:v>3.3718164507147291E-2</c:v>
                </c:pt>
                <c:pt idx="82">
                  <c:v>3.5287244591361892E-2</c:v>
                </c:pt>
                <c:pt idx="83">
                  <c:v>3.5546093567680286E-2</c:v>
                </c:pt>
                <c:pt idx="84">
                  <c:v>3.386204054388553E-2</c:v>
                </c:pt>
                <c:pt idx="85">
                  <c:v>3.6683801321301043E-2</c:v>
                </c:pt>
                <c:pt idx="86">
                  <c:v>3.4109635216885731E-2</c:v>
                </c:pt>
                <c:pt idx="87">
                  <c:v>3.5547116686163754E-2</c:v>
                </c:pt>
                <c:pt idx="88">
                  <c:v>3.5987057634056678E-2</c:v>
                </c:pt>
                <c:pt idx="89">
                  <c:v>3.3891710979906217E-2</c:v>
                </c:pt>
                <c:pt idx="90">
                  <c:v>3.6930372875817775E-2</c:v>
                </c:pt>
                <c:pt idx="91">
                  <c:v>3.4554691757196013E-2</c:v>
                </c:pt>
                <c:pt idx="92">
                  <c:v>3.5892930733577265E-2</c:v>
                </c:pt>
                <c:pt idx="93">
                  <c:v>3.6300131889999081E-2</c:v>
                </c:pt>
                <c:pt idx="94">
                  <c:v>3.4351091178985098E-2</c:v>
                </c:pt>
                <c:pt idx="95">
                  <c:v>3.7571868164954662E-2</c:v>
                </c:pt>
                <c:pt idx="96">
                  <c:v>3.4950382830678771E-2</c:v>
                </c:pt>
                <c:pt idx="97">
                  <c:v>3.6402571628156702E-2</c:v>
                </c:pt>
                <c:pt idx="98">
                  <c:v>3.6727411746659035E-2</c:v>
                </c:pt>
                <c:pt idx="99">
                  <c:v>3.4731819144647083E-2</c:v>
                </c:pt>
                <c:pt idx="100">
                  <c:v>3.8222699410253226E-2</c:v>
                </c:pt>
                <c:pt idx="101">
                  <c:v>3.5073540718126697E-2</c:v>
                </c:pt>
                <c:pt idx="102">
                  <c:v>3.667983673717759E-2</c:v>
                </c:pt>
                <c:pt idx="103">
                  <c:v>3.72548293248888E-2</c:v>
                </c:pt>
                <c:pt idx="104">
                  <c:v>3.5478951417202441E-2</c:v>
                </c:pt>
                <c:pt idx="105">
                  <c:v>3.7983545464741669E-2</c:v>
                </c:pt>
                <c:pt idx="106">
                  <c:v>3.5851366545186218E-2</c:v>
                </c:pt>
                <c:pt idx="107">
                  <c:v>3.7267362526311333E-2</c:v>
                </c:pt>
                <c:pt idx="108">
                  <c:v>3.7368651256175049E-2</c:v>
                </c:pt>
                <c:pt idx="109">
                  <c:v>3.5848297189735798E-2</c:v>
                </c:pt>
                <c:pt idx="110">
                  <c:v>3.8772369815498503E-2</c:v>
                </c:pt>
                <c:pt idx="111">
                  <c:v>3.6403850526261043E-2</c:v>
                </c:pt>
                <c:pt idx="112">
                  <c:v>3.7907323137723013E-2</c:v>
                </c:pt>
                <c:pt idx="113">
                  <c:v>3.7926762388908977E-2</c:v>
                </c:pt>
                <c:pt idx="114">
                  <c:v>3.6322512606825029E-2</c:v>
                </c:pt>
                <c:pt idx="115">
                  <c:v>3.9248631469554679E-2</c:v>
                </c:pt>
                <c:pt idx="116">
                  <c:v>3.6628425033383129E-2</c:v>
                </c:pt>
                <c:pt idx="117">
                  <c:v>3.8169753028733551E-2</c:v>
                </c:pt>
                <c:pt idx="118">
                  <c:v>3.8544214393684273E-2</c:v>
                </c:pt>
                <c:pt idx="119">
                  <c:v>3.690108610922839E-2</c:v>
                </c:pt>
                <c:pt idx="120">
                  <c:v>3.9698292043040581E-2</c:v>
                </c:pt>
                <c:pt idx="121">
                  <c:v>3.7203929180336076E-2</c:v>
                </c:pt>
                <c:pt idx="122">
                  <c:v>3.9113068270494648E-2</c:v>
                </c:pt>
                <c:pt idx="123">
                  <c:v>3.8943230602238317E-2</c:v>
                </c:pt>
                <c:pt idx="124">
                  <c:v>3.7469939986038772E-2</c:v>
                </c:pt>
                <c:pt idx="125">
                  <c:v>4.0187342678140149E-2</c:v>
                </c:pt>
                <c:pt idx="126">
                  <c:v>3.79057884599978E-2</c:v>
                </c:pt>
                <c:pt idx="127">
                  <c:v>3.9567524711871825E-2</c:v>
                </c:pt>
                <c:pt idx="128">
                  <c:v>3.9547929594979395E-2</c:v>
                </c:pt>
                <c:pt idx="129">
                  <c:v>3.8176950827127042E-2</c:v>
                </c:pt>
                <c:pt idx="130">
                  <c:v>4.0769533064244849E-2</c:v>
                </c:pt>
                <c:pt idx="131">
                  <c:v>3.8639911940898081E-2</c:v>
                </c:pt>
                <c:pt idx="132">
                  <c:v>4.0025214367519039E-2</c:v>
                </c:pt>
                <c:pt idx="133">
                  <c:v>4.0055907922023196E-2</c:v>
                </c:pt>
                <c:pt idx="134">
                  <c:v>3.8302282841352349E-2</c:v>
                </c:pt>
                <c:pt idx="135">
                  <c:v>4.16908512586113E-2</c:v>
                </c:pt>
                <c:pt idx="136">
                  <c:v>3.9324889765582523E-2</c:v>
                </c:pt>
                <c:pt idx="137">
                  <c:v>4.0746001339124996E-2</c:v>
                </c:pt>
                <c:pt idx="138">
                  <c:v>4.0938347614017712E-2</c:v>
                </c:pt>
                <c:pt idx="139">
                  <c:v>3.9162213926710487E-2</c:v>
                </c:pt>
                <c:pt idx="140">
                  <c:v>4.2358436069076723E-2</c:v>
                </c:pt>
                <c:pt idx="141">
                  <c:v>3.9560207016781056E-2</c:v>
                </c:pt>
                <c:pt idx="142">
                  <c:v>4.1287103127071199E-2</c:v>
                </c:pt>
                <c:pt idx="143">
                  <c:v>4.1475356928030033E-2</c:v>
                </c:pt>
                <c:pt idx="144">
                  <c:v>3.9805627563003883E-2</c:v>
                </c:pt>
                <c:pt idx="145">
                  <c:v>4.2547585098708589E-2</c:v>
                </c:pt>
                <c:pt idx="146">
                  <c:v>4.0355042188628294E-2</c:v>
                </c:pt>
                <c:pt idx="147">
                  <c:v>4.1744564978993579E-2</c:v>
                </c:pt>
                <c:pt idx="148">
                  <c:v>4.2000344599861551E-2</c:v>
                </c:pt>
                <c:pt idx="149">
                  <c:v>4.051682279882729E-2</c:v>
                </c:pt>
                <c:pt idx="150">
                  <c:v>4.3274127111784078E-2</c:v>
                </c:pt>
                <c:pt idx="151">
                  <c:v>4.1204869978962146E-2</c:v>
                </c:pt>
                <c:pt idx="152">
                  <c:v>4.2518042552498338E-2</c:v>
                </c:pt>
                <c:pt idx="153">
                  <c:v>4.2732897434027438E-2</c:v>
                </c:pt>
                <c:pt idx="154">
                  <c:v>4.1005873433926858E-2</c:v>
                </c:pt>
                <c:pt idx="155">
                  <c:v>4.3844004107077929E-2</c:v>
                </c:pt>
                <c:pt idx="156">
                  <c:v>4.1743413970699673E-2</c:v>
                </c:pt>
                <c:pt idx="157">
                  <c:v>4.2940462596361799E-2</c:v>
                </c:pt>
                <c:pt idx="158">
                  <c:v>4.3356871819134862E-2</c:v>
                </c:pt>
                <c:pt idx="159">
                  <c:v>4.1535720918554876E-2</c:v>
                </c:pt>
                <c:pt idx="160">
                  <c:v>4.4799468880830251E-2</c:v>
                </c:pt>
                <c:pt idx="161">
                  <c:v>4.2108667269299141E-2</c:v>
                </c:pt>
                <c:pt idx="162">
                  <c:v>4.4339065563267895E-2</c:v>
                </c:pt>
                <c:pt idx="163">
                  <c:v>4.3761003620106272E-2</c:v>
                </c:pt>
                <c:pt idx="164">
                  <c:v>4.2303059781158801E-2</c:v>
                </c:pt>
                <c:pt idx="165">
                  <c:v>4.5381623297925763E-2</c:v>
                </c:pt>
                <c:pt idx="166">
                  <c:v>4.3148155648506596E-2</c:v>
                </c:pt>
                <c:pt idx="167">
                  <c:v>4.4763403954287871E-2</c:v>
                </c:pt>
                <c:pt idx="168">
                  <c:v>4.4794097508792027E-2</c:v>
                </c:pt>
                <c:pt idx="169">
                  <c:v>4.3341269262261922E-2</c:v>
                </c:pt>
                <c:pt idx="170">
                  <c:v>4.6189631120247703E-2</c:v>
                </c:pt>
                <c:pt idx="171">
                  <c:v>4.3836458608262324E-2</c:v>
                </c:pt>
                <c:pt idx="172">
                  <c:v>4.5416153546742943E-2</c:v>
                </c:pt>
                <c:pt idx="173">
                  <c:v>4.5721042854817574E-2</c:v>
                </c:pt>
                <c:pt idx="174">
                  <c:v>4.3766886551386233E-2</c:v>
                </c:pt>
                <c:pt idx="175">
                  <c:v>4.6936507613182195E-2</c:v>
                </c:pt>
                <c:pt idx="176">
                  <c:v>4.4683600712577057E-2</c:v>
                </c:pt>
                <c:pt idx="177">
                  <c:v>4.6188608001764234E-2</c:v>
                </c:pt>
                <c:pt idx="178">
                  <c:v>4.6511673649146788E-2</c:v>
                </c:pt>
                <c:pt idx="179">
                  <c:v>4.4612765743822932E-2</c:v>
                </c:pt>
                <c:pt idx="180">
                  <c:v>4.784761060894023E-2</c:v>
                </c:pt>
                <c:pt idx="181">
                  <c:v>4.5185456314946332E-2</c:v>
                </c:pt>
                <c:pt idx="182">
                  <c:v>4.7321727708435672E-2</c:v>
                </c:pt>
                <c:pt idx="183">
                  <c:v>4.727671049516291E-2</c:v>
                </c:pt>
                <c:pt idx="184">
                  <c:v>4.5848437092236127E-2</c:v>
                </c:pt>
                <c:pt idx="185">
                  <c:v>4.8888122106631161E-2</c:v>
                </c:pt>
                <c:pt idx="186">
                  <c:v>4.6193228021166162E-2</c:v>
                </c:pt>
                <c:pt idx="187">
                  <c:v>4.800926332932879E-2</c:v>
                </c:pt>
                <c:pt idx="188">
                  <c:v>4.8512637623196971E-2</c:v>
                </c:pt>
                <c:pt idx="189">
                  <c:v>4.6429568390848171E-2</c:v>
                </c:pt>
                <c:pt idx="190">
                  <c:v>4.978948949056991E-2</c:v>
                </c:pt>
                <c:pt idx="191">
                  <c:v>4.7413168922895974E-2</c:v>
                </c:pt>
                <c:pt idx="192">
                  <c:v>4.9056297207351857E-2</c:v>
                </c:pt>
                <c:pt idx="193">
                  <c:v>4.9258874667079289E-2</c:v>
                </c:pt>
                <c:pt idx="194">
                  <c:v>4.7599376486887862E-2</c:v>
                </c:pt>
                <c:pt idx="195">
                  <c:v>5.0549794413599969E-2</c:v>
                </c:pt>
                <c:pt idx="196">
                  <c:v>4.8566990792631416E-2</c:v>
                </c:pt>
                <c:pt idx="197">
                  <c:v>4.9871466859058092E-2</c:v>
                </c:pt>
                <c:pt idx="198">
                  <c:v>4.9992194840107779E-2</c:v>
                </c:pt>
                <c:pt idx="199">
                  <c:v>4.8529135408742957E-2</c:v>
                </c:pt>
                <c:pt idx="200">
                  <c:v>5.1510502669580085E-2</c:v>
                </c:pt>
                <c:pt idx="201">
                  <c:v>4.9387531816375882E-2</c:v>
                </c:pt>
                <c:pt idx="202">
                  <c:v>5.0967226754856508E-2</c:v>
                </c:pt>
                <c:pt idx="203">
                  <c:v>5.1015313323579684E-2</c:v>
                </c:pt>
                <c:pt idx="204">
                  <c:v>4.954099958889667E-2</c:v>
                </c:pt>
                <c:pt idx="205">
                  <c:v>5.2383222735981623E-2</c:v>
                </c:pt>
                <c:pt idx="206">
                  <c:v>5.0326243024961359E-2</c:v>
                </c:pt>
                <c:pt idx="207">
                  <c:v>5.1964255716999877E-2</c:v>
                </c:pt>
                <c:pt idx="208">
                  <c:v>5.1929469688561831E-2</c:v>
                </c:pt>
                <c:pt idx="209">
                  <c:v>5.0640340399387231E-2</c:v>
                </c:pt>
                <c:pt idx="210">
                  <c:v>5.351325710097634E-2</c:v>
                </c:pt>
                <c:pt idx="211">
                  <c:v>5.1319691072412577E-2</c:v>
                </c:pt>
                <c:pt idx="212">
                  <c:v>5.2796051044062535E-2</c:v>
                </c:pt>
                <c:pt idx="213">
                  <c:v>5.3044668835546212E-2</c:v>
                </c:pt>
                <c:pt idx="214">
                  <c:v>5.1655273934991364E-2</c:v>
                </c:pt>
                <c:pt idx="215">
                  <c:v>5.4378815337993575E-2</c:v>
                </c:pt>
                <c:pt idx="216">
                  <c:v>5.2337054514414956E-2</c:v>
                </c:pt>
                <c:pt idx="217">
                  <c:v>5.415002046712717E-2</c:v>
                </c:pt>
                <c:pt idx="218">
                  <c:v>5.4025967351006204E-2</c:v>
                </c:pt>
                <c:pt idx="219">
                  <c:v>5.2728653113963825E-2</c:v>
                </c:pt>
                <c:pt idx="220">
                  <c:v>5.5653237298968268E-2</c:v>
                </c:pt>
                <c:pt idx="221">
                  <c:v>5.3182406161383616E-2</c:v>
                </c:pt>
                <c:pt idx="222">
                  <c:v>5.4938077479021408E-2</c:v>
                </c:pt>
                <c:pt idx="223">
                  <c:v>5.5274683460083664E-2</c:v>
                </c:pt>
                <c:pt idx="224">
                  <c:v>5.3408515346230909E-2</c:v>
                </c:pt>
                <c:pt idx="225">
                  <c:v>5.6726488588130293E-2</c:v>
                </c:pt>
                <c:pt idx="226">
                  <c:v>5.419324722305386E-2</c:v>
                </c:pt>
                <c:pt idx="227">
                  <c:v>5.6428761109439972E-2</c:v>
                </c:pt>
                <c:pt idx="228">
                  <c:v>5.6197024772933583E-2</c:v>
                </c:pt>
                <c:pt idx="229">
                  <c:v>5.4912363634011023E-2</c:v>
                </c:pt>
                <c:pt idx="230">
                  <c:v>5.7968418544141601E-2</c:v>
                </c:pt>
                <c:pt idx="231">
                  <c:v>5.5691979918416616E-2</c:v>
                </c:pt>
                <c:pt idx="232">
                  <c:v>5.7315668951686528E-2</c:v>
                </c:pt>
                <c:pt idx="233">
                  <c:v>5.7799603994368738E-2</c:v>
                </c:pt>
                <c:pt idx="234">
                  <c:v>5.6358030051156825E-2</c:v>
                </c:pt>
                <c:pt idx="235">
                  <c:v>5.9155235984969017E-2</c:v>
                </c:pt>
                <c:pt idx="236">
                  <c:v>5.7128438269211171E-2</c:v>
                </c:pt>
                <c:pt idx="237">
                  <c:v>5.8796121397270376E-2</c:v>
                </c:pt>
                <c:pt idx="238">
                  <c:v>5.9002791330931698E-2</c:v>
                </c:pt>
                <c:pt idx="239">
                  <c:v>5.7685014724219885E-2</c:v>
                </c:pt>
                <c:pt idx="240">
                  <c:v>6.0562023899742884E-2</c:v>
                </c:pt>
                <c:pt idx="241">
                  <c:v>5.8495324563129635E-2</c:v>
                </c:pt>
                <c:pt idx="242">
                  <c:v>6.0104689937630941E-2</c:v>
                </c:pt>
                <c:pt idx="243">
                  <c:v>6.0262250184085618E-2</c:v>
                </c:pt>
                <c:pt idx="244">
                  <c:v>5.8907641311968816E-2</c:v>
                </c:pt>
                <c:pt idx="245">
                  <c:v>6.1901285994607605E-2</c:v>
                </c:pt>
                <c:pt idx="246">
                  <c:v>5.9736111503960188E-2</c:v>
                </c:pt>
                <c:pt idx="247">
                  <c:v>6.1612510802647666E-2</c:v>
                </c:pt>
                <c:pt idx="248">
                  <c:v>6.156135487847407E-2</c:v>
                </c:pt>
                <c:pt idx="249">
                  <c:v>6.0009795698288924E-2</c:v>
                </c:pt>
                <c:pt idx="250">
                  <c:v>6.3105752229274906E-2</c:v>
                </c:pt>
                <c:pt idx="251">
                  <c:v>6.0946972229149188E-2</c:v>
                </c:pt>
                <c:pt idx="252">
                  <c:v>6.2660583785380503E-2</c:v>
                </c:pt>
                <c:pt idx="253">
                  <c:v>6.2971611804355954E-2</c:v>
                </c:pt>
                <c:pt idx="254">
                  <c:v>6.1349969008052986E-2</c:v>
                </c:pt>
                <c:pt idx="255">
                  <c:v>6.434182323334571E-2</c:v>
                </c:pt>
                <c:pt idx="256">
                  <c:v>6.2250569053129132E-2</c:v>
                </c:pt>
                <c:pt idx="257">
                  <c:v>6.4111621574564528E-2</c:v>
                </c:pt>
                <c:pt idx="258">
                  <c:v>6.4206771593527417E-2</c:v>
                </c:pt>
                <c:pt idx="259">
                  <c:v>6.2041852882500866E-2</c:v>
                </c:pt>
                <c:pt idx="260">
                  <c:v>6.6580406475182236E-2</c:v>
                </c:pt>
                <c:pt idx="261">
                  <c:v>6.3506958550832632E-2</c:v>
                </c:pt>
                <c:pt idx="262">
                  <c:v>6.5459068617297028E-2</c:v>
                </c:pt>
                <c:pt idx="263">
                  <c:v>6.5512782337679307E-2</c:v>
                </c:pt>
                <c:pt idx="264">
                  <c:v>6.4207283152769148E-2</c:v>
                </c:pt>
                <c:pt idx="265">
                  <c:v>6.7369738388624242E-2</c:v>
                </c:pt>
                <c:pt idx="266">
                  <c:v>6.5188453778418712E-2</c:v>
                </c:pt>
                <c:pt idx="267">
                  <c:v>6.7017789626866484E-2</c:v>
                </c:pt>
                <c:pt idx="268">
                  <c:v>6.7192738890983594E-2</c:v>
                </c:pt>
                <c:pt idx="269">
                  <c:v>6.6018202868514425E-2</c:v>
                </c:pt>
                <c:pt idx="270">
                  <c:v>6.8821031957429141E-2</c:v>
                </c:pt>
                <c:pt idx="271">
                  <c:v>6.6709319404099701E-2</c:v>
                </c:pt>
                <c:pt idx="272">
                  <c:v>6.8505911464519786E-2</c:v>
                </c:pt>
                <c:pt idx="273">
                  <c:v>6.8640963104338079E-2</c:v>
                </c:pt>
                <c:pt idx="274">
                  <c:v>6.7192227331741863E-2</c:v>
                </c:pt>
                <c:pt idx="275">
                  <c:v>7.0253397834289799E-2</c:v>
                </c:pt>
                <c:pt idx="276">
                  <c:v>6.7730899213289827E-2</c:v>
                </c:pt>
                <c:pt idx="277">
                  <c:v>6.993878890062219E-2</c:v>
                </c:pt>
                <c:pt idx="278">
                  <c:v>6.9895306365074641E-2</c:v>
                </c:pt>
                <c:pt idx="279">
                  <c:v>6.8533271890839506E-2</c:v>
                </c:pt>
                <c:pt idx="280">
                  <c:v>7.1766326298610739E-2</c:v>
                </c:pt>
                <c:pt idx="281">
                  <c:v>6.9318003767662464E-2</c:v>
                </c:pt>
                <c:pt idx="282">
                  <c:v>7.1437905265416254E-2</c:v>
                </c:pt>
                <c:pt idx="283">
                  <c:v>7.1620020355474254E-2</c:v>
                </c:pt>
                <c:pt idx="284">
                  <c:v>7.0139567909890399E-2</c:v>
                </c:pt>
                <c:pt idx="285">
                  <c:v>7.3392061568847589E-2</c:v>
                </c:pt>
                <c:pt idx="286">
                  <c:v>7.0836823156376502E-2</c:v>
                </c:pt>
                <c:pt idx="287">
                  <c:v>7.3063128976411373E-2</c:v>
                </c:pt>
                <c:pt idx="288">
                  <c:v>7.3211481156514796E-2</c:v>
                </c:pt>
                <c:pt idx="289">
                  <c:v>7.162155503319946E-2</c:v>
                </c:pt>
                <c:pt idx="290">
                  <c:v>7.465919381062755E-2</c:v>
                </c:pt>
                <c:pt idx="291">
                  <c:v>7.2643650398187889E-2</c:v>
                </c:pt>
                <c:pt idx="292">
                  <c:v>7.4389090530990964E-2</c:v>
                </c:pt>
                <c:pt idx="293">
                  <c:v>7.458143680588368E-2</c:v>
                </c:pt>
                <c:pt idx="294">
                  <c:v>7.3433497867428199E-2</c:v>
                </c:pt>
                <c:pt idx="295">
                  <c:v>7.604807715194066E-2</c:v>
                </c:pt>
                <c:pt idx="296">
                  <c:v>7.420646388169122E-2</c:v>
                </c:pt>
                <c:pt idx="297">
                  <c:v>7.585982335098182E-2</c:v>
                </c:pt>
                <c:pt idx="298">
                  <c:v>7.6334550327312789E-2</c:v>
                </c:pt>
                <c:pt idx="299">
                  <c:v>7.493287800495628E-2</c:v>
                </c:pt>
                <c:pt idx="300">
                  <c:v>7.8243689417471368E-2</c:v>
                </c:pt>
                <c:pt idx="301">
                  <c:v>7.5612228677981619E-2</c:v>
                </c:pt>
                <c:pt idx="302">
                  <c:v>7.7908106554892581E-2</c:v>
                </c:pt>
                <c:pt idx="303">
                  <c:v>7.8082036697082802E-2</c:v>
                </c:pt>
                <c:pt idx="304">
                  <c:v>7.6717196640131283E-2</c:v>
                </c:pt>
                <c:pt idx="305">
                  <c:v>7.9553025296694543E-2</c:v>
                </c:pt>
                <c:pt idx="306">
                  <c:v>7.7535435647287945E-2</c:v>
                </c:pt>
                <c:pt idx="307">
                  <c:v>7.9170890543117781E-2</c:v>
                </c:pt>
                <c:pt idx="308">
                  <c:v>7.9631293860680144E-2</c:v>
                </c:pt>
                <c:pt idx="309">
                  <c:v>7.8217344116521967E-2</c:v>
                </c:pt>
                <c:pt idx="310">
                  <c:v>8.1558337524299473E-2</c:v>
                </c:pt>
                <c:pt idx="311">
                  <c:v>7.8858327846417109E-2</c:v>
                </c:pt>
                <c:pt idx="312">
                  <c:v>8.1247309505324009E-2</c:v>
                </c:pt>
                <c:pt idx="313">
                  <c:v>8.1227870254138052E-2</c:v>
                </c:pt>
                <c:pt idx="314">
                  <c:v>7.9979665704302316E-2</c:v>
                </c:pt>
                <c:pt idx="315">
                  <c:v>8.2798996575319597E-2</c:v>
                </c:pt>
                <c:pt idx="316">
                  <c:v>8.112926721029344E-2</c:v>
                </c:pt>
                <c:pt idx="317">
                  <c:v>8.2696684726972405E-2</c:v>
                </c:pt>
                <c:pt idx="318">
                  <c:v>8.3089562224625615E-2</c:v>
                </c:pt>
                <c:pt idx="319">
                  <c:v>8.1554884499417751E-2</c:v>
                </c:pt>
                <c:pt idx="320">
                  <c:v>8.4892296992503113E-2</c:v>
                </c:pt>
                <c:pt idx="321">
                  <c:v>8.2659852461567415E-2</c:v>
                </c:pt>
                <c:pt idx="322">
                  <c:v>8.4489188310015173E-2</c:v>
                </c:pt>
                <c:pt idx="323">
                  <c:v>8.4777196163112523E-2</c:v>
                </c:pt>
                <c:pt idx="324">
                  <c:v>8.3721337888169517E-2</c:v>
                </c:pt>
                <c:pt idx="325">
                  <c:v>8.661062448549417E-2</c:v>
                </c:pt>
                <c:pt idx="326">
                  <c:v>8.4278937461661707E-2</c:v>
                </c:pt>
                <c:pt idx="327">
                  <c:v>8.655639920587016E-2</c:v>
                </c:pt>
                <c:pt idx="328">
                  <c:v>8.6744653006829001E-2</c:v>
                </c:pt>
                <c:pt idx="329">
                  <c:v>8.5443613979057725E-2</c:v>
                </c:pt>
                <c:pt idx="330">
                  <c:v>8.8301183903394767E-2</c:v>
                </c:pt>
                <c:pt idx="331">
                  <c:v>8.6340888889062592E-2</c:v>
                </c:pt>
                <c:pt idx="332">
                  <c:v>8.8266397874956715E-2</c:v>
                </c:pt>
                <c:pt idx="333">
                  <c:v>8.8299137666427815E-2</c:v>
                </c:pt>
                <c:pt idx="334">
                  <c:v>8.7302620263526184E-2</c:v>
                </c:pt>
                <c:pt idx="335">
                  <c:v>9.0264548273177342E-2</c:v>
                </c:pt>
                <c:pt idx="336">
                  <c:v>8.8416796292027089E-2</c:v>
                </c:pt>
                <c:pt idx="337">
                  <c:v>9.0223623533838476E-2</c:v>
                </c:pt>
                <c:pt idx="338">
                  <c:v>9.0338212803987322E-2</c:v>
                </c:pt>
                <c:pt idx="339">
                  <c:v>8.917185773282936E-2</c:v>
                </c:pt>
                <c:pt idx="340">
                  <c:v>9.2012034642947368E-2</c:v>
                </c:pt>
                <c:pt idx="341">
                  <c:v>9.0254317088342625E-2</c:v>
                </c:pt>
                <c:pt idx="342">
                  <c:v>9.2249398131112839E-2</c:v>
                </c:pt>
                <c:pt idx="343">
                  <c:v>9.2228935761443406E-2</c:v>
                </c:pt>
                <c:pt idx="344">
                  <c:v>9.0923436576533262E-2</c:v>
                </c:pt>
                <c:pt idx="345">
                  <c:v>9.4241921377674384E-2</c:v>
                </c:pt>
                <c:pt idx="346">
                  <c:v>9.2077002666647825E-2</c:v>
                </c:pt>
                <c:pt idx="347">
                  <c:v>9.4260337510376879E-2</c:v>
                </c:pt>
                <c:pt idx="348">
                  <c:v>9.3834720221252568E-2</c:v>
                </c:pt>
                <c:pt idx="349">
                  <c:v>9.3231080316004133E-2</c:v>
                </c:pt>
                <c:pt idx="350">
                  <c:v>9.6108601050768877E-2</c:v>
                </c:pt>
                <c:pt idx="351">
                  <c:v>9.412375119283338E-2</c:v>
                </c:pt>
                <c:pt idx="352">
                  <c:v>9.6090184918066382E-2</c:v>
                </c:pt>
                <c:pt idx="353">
                  <c:v>9.6345197200071758E-2</c:v>
                </c:pt>
                <c:pt idx="354">
                  <c:v>9.5405974432244536E-2</c:v>
                </c:pt>
                <c:pt idx="355">
                  <c:v>9.8313677162271698E-2</c:v>
                </c:pt>
                <c:pt idx="356">
                  <c:v>9.6187636953617081E-2</c:v>
                </c:pt>
                <c:pt idx="357">
                  <c:v>9.8361252171753136E-2</c:v>
                </c:pt>
                <c:pt idx="358">
                  <c:v>9.8334587146277658E-2</c:v>
                </c:pt>
                <c:pt idx="359">
                  <c:v>9.7499722463764579E-2</c:v>
                </c:pt>
                <c:pt idx="360">
                  <c:v>0.10040895987151695</c:v>
                </c:pt>
                <c:pt idx="361">
                  <c:v>9.821334760598624E-2</c:v>
                </c:pt>
                <c:pt idx="362">
                  <c:v>0.10038235879094667</c:v>
                </c:pt>
                <c:pt idx="363">
                  <c:v>0.10053684968195094</c:v>
                </c:pt>
                <c:pt idx="364">
                  <c:v>9.9419604297999606E-2</c:v>
                </c:pt>
                <c:pt idx="365">
                  <c:v>0.1025043065256674</c:v>
                </c:pt>
                <c:pt idx="366">
                  <c:v>0.10036598889521112</c:v>
                </c:pt>
                <c:pt idx="367">
                  <c:v>0.10233651509437801</c:v>
                </c:pt>
                <c:pt idx="368">
                  <c:v>0.10278157163468829</c:v>
                </c:pt>
                <c:pt idx="369">
                  <c:v>0.10145151760617481</c:v>
                </c:pt>
                <c:pt idx="370">
                  <c:v>0.10491272743576027</c:v>
                </c:pt>
                <c:pt idx="371">
                  <c:v>0.10238153230765078</c:v>
                </c:pt>
                <c:pt idx="372">
                  <c:v>0.10497104518931817</c:v>
                </c:pt>
                <c:pt idx="373">
                  <c:v>0.10455668220351205</c:v>
                </c:pt>
                <c:pt idx="374">
                  <c:v>0.10377501968213951</c:v>
                </c:pt>
                <c:pt idx="375">
                  <c:v>0.10686892997615856</c:v>
                </c:pt>
                <c:pt idx="376">
                  <c:v>0.10501503928410746</c:v>
                </c:pt>
                <c:pt idx="377">
                  <c:v>0.10693440955910076</c:v>
                </c:pt>
                <c:pt idx="378">
                  <c:v>0.10713903325579514</c:v>
                </c:pt>
                <c:pt idx="379">
                  <c:v>0.10589616810554503</c:v>
                </c:pt>
                <c:pt idx="380">
                  <c:v>0.10909443648487821</c:v>
                </c:pt>
                <c:pt idx="381">
                  <c:v>0.10723645331889323</c:v>
                </c:pt>
                <c:pt idx="382">
                  <c:v>0.10907908970762613</c:v>
                </c:pt>
                <c:pt idx="383">
                  <c:v>0.10910773702516334</c:v>
                </c:pt>
                <c:pt idx="384">
                  <c:v>0.10837109171706358</c:v>
                </c:pt>
                <c:pt idx="385">
                  <c:v>0.11133046193050605</c:v>
                </c:pt>
                <c:pt idx="386">
                  <c:v>0.10944792392091775</c:v>
                </c:pt>
                <c:pt idx="387">
                  <c:v>0.1110122720821463</c:v>
                </c:pt>
                <c:pt idx="388">
                  <c:v>0.11149109153241114</c:v>
                </c:pt>
                <c:pt idx="389">
                  <c:v>0.1104659268119723</c:v>
                </c:pt>
                <c:pt idx="390">
                  <c:v>0.11366982234296458</c:v>
                </c:pt>
                <c:pt idx="391">
                  <c:v>0.11160107676938438</c:v>
                </c:pt>
                <c:pt idx="392">
                  <c:v>0.11384989119605562</c:v>
                </c:pt>
                <c:pt idx="393">
                  <c:v>0.1139329236554799</c:v>
                </c:pt>
                <c:pt idx="394">
                  <c:v>0.11283000193029719</c:v>
                </c:pt>
                <c:pt idx="395">
                  <c:v>0.11602264315797126</c:v>
                </c:pt>
                <c:pt idx="396">
                  <c:v>0.11393548145168857</c:v>
                </c:pt>
                <c:pt idx="397">
                  <c:v>0.11609221521484735</c:v>
                </c:pt>
                <c:pt idx="398">
                  <c:v>0.11641756689259142</c:v>
                </c:pt>
                <c:pt idx="399">
                  <c:v>0.11540979518637159</c:v>
                </c:pt>
                <c:pt idx="400">
                  <c:v>0.11835433018180373</c:v>
                </c:pt>
                <c:pt idx="401">
                  <c:v>0.11620168889257884</c:v>
                </c:pt>
                <c:pt idx="402">
                  <c:v>0.11841367105384511</c:v>
                </c:pt>
                <c:pt idx="403">
                  <c:v>0.11859719293181788</c:v>
                </c:pt>
                <c:pt idx="404">
                  <c:v>0.11757407444834597</c:v>
                </c:pt>
                <c:pt idx="405">
                  <c:v>0.12071095571867084</c:v>
                </c:pt>
                <c:pt idx="406">
                  <c:v>0.11882227899818169</c:v>
                </c:pt>
                <c:pt idx="407">
                  <c:v>0.12082042939640233</c:v>
                </c:pt>
                <c:pt idx="408">
                  <c:v>0.12121944560495637</c:v>
                </c:pt>
                <c:pt idx="409">
                  <c:v>0.12006946042953395</c:v>
                </c:pt>
                <c:pt idx="410">
                  <c:v>0.12314290835388356</c:v>
                </c:pt>
                <c:pt idx="411">
                  <c:v>0.12142611553861769</c:v>
                </c:pt>
                <c:pt idx="412">
                  <c:v>0.12322220003635262</c:v>
                </c:pt>
                <c:pt idx="413">
                  <c:v>0.1237255743302208</c:v>
                </c:pt>
                <c:pt idx="414">
                  <c:v>0.12254284936332728</c:v>
                </c:pt>
                <c:pt idx="415">
                  <c:v>0.12559378868104051</c:v>
                </c:pt>
                <c:pt idx="416">
                  <c:v>0.12377468401742746</c:v>
                </c:pt>
                <c:pt idx="417">
                  <c:v>0.12584547582797459</c:v>
                </c:pt>
                <c:pt idx="418">
                  <c:v>0.12599574635523453</c:v>
                </c:pt>
                <c:pt idx="419">
                  <c:v>0.12521613007082893</c:v>
                </c:pt>
                <c:pt idx="420">
                  <c:v>0.12793455588141378</c:v>
                </c:pt>
                <c:pt idx="421">
                  <c:v>0.12649298193820188</c:v>
                </c:pt>
                <c:pt idx="422">
                  <c:v>0.12855763503784817</c:v>
                </c:pt>
                <c:pt idx="423">
                  <c:v>0.12863372947505641</c:v>
                </c:pt>
                <c:pt idx="424">
                  <c:v>0.12773338520960112</c:v>
                </c:pt>
                <c:pt idx="425">
                  <c:v>0.13074186511025027</c:v>
                </c:pt>
                <c:pt idx="426">
                  <c:v>0.12904553466465385</c:v>
                </c:pt>
                <c:pt idx="427">
                  <c:v>0.13096899741358103</c:v>
                </c:pt>
                <c:pt idx="428">
                  <c:v>0.13118078293965971</c:v>
                </c:pt>
                <c:pt idx="429">
                  <c:v>0.13051475678625896</c:v>
                </c:pt>
                <c:pt idx="430">
                  <c:v>0.13355942950326091</c:v>
                </c:pt>
                <c:pt idx="431">
                  <c:v>0.13137609465953187</c:v>
                </c:pt>
                <c:pt idx="432">
                  <c:v>0.13381725536109584</c:v>
                </c:pt>
                <c:pt idx="433">
                  <c:v>0.13385587808384691</c:v>
                </c:pt>
                <c:pt idx="434">
                  <c:v>0.13287470745819735</c:v>
                </c:pt>
                <c:pt idx="435">
                  <c:v>0.13612796046290399</c:v>
                </c:pt>
                <c:pt idx="436">
                  <c:v>0.13374921798194495</c:v>
                </c:pt>
                <c:pt idx="437">
                  <c:v>0.137238044017471</c:v>
                </c:pt>
                <c:pt idx="438">
                  <c:v>0.13668914095108833</c:v>
                </c:pt>
                <c:pt idx="439">
                  <c:v>0.13564760633491393</c:v>
                </c:pt>
                <c:pt idx="440">
                  <c:v>0.13900752743463565</c:v>
                </c:pt>
                <c:pt idx="441">
                  <c:v>0.13688302190370624</c:v>
                </c:pt>
                <c:pt idx="442">
                  <c:v>0.13913797504127834</c:v>
                </c:pt>
                <c:pt idx="443">
                  <c:v>0.13939477778062978</c:v>
                </c:pt>
                <c:pt idx="444">
                  <c:v>0.13842076898436453</c:v>
                </c:pt>
                <c:pt idx="445">
                  <c:v>0.14178785191347057</c:v>
                </c:pt>
                <c:pt idx="446">
                  <c:v>0.13974161494652676</c:v>
                </c:pt>
                <c:pt idx="447">
                  <c:v>0.14204567777130547</c:v>
                </c:pt>
                <c:pt idx="448">
                  <c:v>0.14235414799407226</c:v>
                </c:pt>
                <c:pt idx="449">
                  <c:v>0.14115300689447624</c:v>
                </c:pt>
                <c:pt idx="450">
                  <c:v>0.14450883552026408</c:v>
                </c:pt>
                <c:pt idx="451">
                  <c:v>0.14226820604146062</c:v>
                </c:pt>
                <c:pt idx="452">
                  <c:v>0.14484851085677677</c:v>
                </c:pt>
                <c:pt idx="453">
                  <c:v>0.14494059152028924</c:v>
                </c:pt>
                <c:pt idx="454">
                  <c:v>0.14441675485675162</c:v>
                </c:pt>
                <c:pt idx="455">
                  <c:v>0.14725283929293576</c:v>
                </c:pt>
                <c:pt idx="456">
                  <c:v>0.14542350344448798</c:v>
                </c:pt>
                <c:pt idx="457">
                  <c:v>0.14758432968158064</c:v>
                </c:pt>
                <c:pt idx="458">
                  <c:v>0.14792707437354374</c:v>
                </c:pt>
                <c:pt idx="459">
                  <c:v>0.14666249992797245</c:v>
                </c:pt>
                <c:pt idx="460">
                  <c:v>0.15054625769123181</c:v>
                </c:pt>
                <c:pt idx="461">
                  <c:v>0.14799460019345287</c:v>
                </c:pt>
                <c:pt idx="462">
                  <c:v>0.15059229802298804</c:v>
                </c:pt>
                <c:pt idx="463">
                  <c:v>0.15100921880500284</c:v>
                </c:pt>
                <c:pt idx="464">
                  <c:v>0.14972008951582824</c:v>
                </c:pt>
                <c:pt idx="465">
                  <c:v>0.15314734460074347</c:v>
                </c:pt>
                <c:pt idx="466">
                  <c:v>0.1516310830082381</c:v>
                </c:pt>
                <c:pt idx="467">
                  <c:v>0.15343791025004949</c:v>
                </c:pt>
                <c:pt idx="468">
                  <c:v>0.1537397302026737</c:v>
                </c:pt>
                <c:pt idx="469">
                  <c:v>0.15261020739692072</c:v>
                </c:pt>
                <c:pt idx="470">
                  <c:v>0.15604583926441939</c:v>
                </c:pt>
                <c:pt idx="471">
                  <c:v>0.15391570658183087</c:v>
                </c:pt>
                <c:pt idx="472">
                  <c:v>0.15625864790898156</c:v>
                </c:pt>
                <c:pt idx="473">
                  <c:v>0.1567476985440811</c:v>
                </c:pt>
                <c:pt idx="474">
                  <c:v>0.15554451120751817</c:v>
                </c:pt>
                <c:pt idx="475">
                  <c:v>0.15888755085226261</c:v>
                </c:pt>
                <c:pt idx="476">
                  <c:v>0.15707867737348427</c:v>
                </c:pt>
                <c:pt idx="477">
                  <c:v>0.15949732946841186</c:v>
                </c:pt>
                <c:pt idx="478">
                  <c:v>0.15975234175041722</c:v>
                </c:pt>
                <c:pt idx="479">
                  <c:v>0.15879428720800362</c:v>
                </c:pt>
                <c:pt idx="480">
                  <c:v>0.16211328356838647</c:v>
                </c:pt>
                <c:pt idx="481">
                  <c:v>0.16004658423177323</c:v>
                </c:pt>
                <c:pt idx="482">
                  <c:v>0.16245909761579999</c:v>
                </c:pt>
                <c:pt idx="483">
                  <c:v>0.16257215220822363</c:v>
                </c:pt>
                <c:pt idx="484">
                  <c:v>0.16178639721291721</c:v>
                </c:pt>
                <c:pt idx="485">
                  <c:v>0.16495115846191669</c:v>
                </c:pt>
                <c:pt idx="486">
                  <c:v>0.16288445912530344</c:v>
                </c:pt>
                <c:pt idx="487">
                  <c:v>0.16561925483162385</c:v>
                </c:pt>
                <c:pt idx="488">
                  <c:v>0.16562667244062901</c:v>
                </c:pt>
                <c:pt idx="489">
                  <c:v>0.16468949590976875</c:v>
                </c:pt>
                <c:pt idx="490">
                  <c:v>0.16803598857939492</c:v>
                </c:pt>
                <c:pt idx="491">
                  <c:v>0.16625985489208769</c:v>
                </c:pt>
                <c:pt idx="492">
                  <c:v>0.16831881689516967</c:v>
                </c:pt>
                <c:pt idx="493">
                  <c:v>0.16874341106581051</c:v>
                </c:pt>
                <c:pt idx="494">
                  <c:v>0.16761798073399142</c:v>
                </c:pt>
                <c:pt idx="495">
                  <c:v>0.1710574492958031</c:v>
                </c:pt>
                <c:pt idx="496">
                  <c:v>0.16873906281225576</c:v>
                </c:pt>
                <c:pt idx="497">
                  <c:v>0.17129378966548511</c:v>
                </c:pt>
                <c:pt idx="498">
                  <c:v>0.17146835925672751</c:v>
                </c:pt>
                <c:pt idx="499">
                  <c:v>0.17083402579697493</c:v>
                </c:pt>
                <c:pt idx="500">
                  <c:v>0.17384966752700837</c:v>
                </c:pt>
                <c:pt idx="501">
                  <c:v>0.17204079404823003</c:v>
                </c:pt>
                <c:pt idx="502">
                  <c:v>0.17441852140381875</c:v>
                </c:pt>
                <c:pt idx="503">
                  <c:v>0.17453694736828063</c:v>
                </c:pt>
                <c:pt idx="504">
                  <c:v>0.17375119237297418</c:v>
                </c:pt>
                <c:pt idx="505">
                  <c:v>0.17671414350110884</c:v>
                </c:pt>
                <c:pt idx="506">
                  <c:v>0.17522652922614068</c:v>
                </c:pt>
                <c:pt idx="507">
                  <c:v>0.17709372045847691</c:v>
                </c:pt>
                <c:pt idx="508">
                  <c:v>0.17774749316941546</c:v>
                </c:pt>
                <c:pt idx="509">
                  <c:v>0.17677348437315021</c:v>
                </c:pt>
                <c:pt idx="510">
                  <c:v>0.18015182160557444</c:v>
                </c:pt>
                <c:pt idx="511">
                  <c:v>0.17831430080925889</c:v>
                </c:pt>
                <c:pt idx="512">
                  <c:v>0.18042282011388405</c:v>
                </c:pt>
                <c:pt idx="513">
                  <c:v>0.18076028935116675</c:v>
                </c:pt>
                <c:pt idx="514">
                  <c:v>0.18028146990090188</c:v>
                </c:pt>
                <c:pt idx="515">
                  <c:v>0.18316461778732571</c:v>
                </c:pt>
                <c:pt idx="516">
                  <c:v>0.18149488842229958</c:v>
                </c:pt>
                <c:pt idx="517">
                  <c:v>0.1836199055124707</c:v>
                </c:pt>
                <c:pt idx="518">
                  <c:v>0.18398311257410324</c:v>
                </c:pt>
                <c:pt idx="519">
                  <c:v>0.18342244364516064</c:v>
                </c:pt>
                <c:pt idx="520">
                  <c:v>0.18629216310148891</c:v>
                </c:pt>
                <c:pt idx="521">
                  <c:v>0.18478204021988437</c:v>
                </c:pt>
                <c:pt idx="522">
                  <c:v>0.18696537506361341</c:v>
                </c:pt>
                <c:pt idx="523">
                  <c:v>0.18730505040012607</c:v>
                </c:pt>
                <c:pt idx="524">
                  <c:v>0.18654180401145604</c:v>
                </c:pt>
                <c:pt idx="525">
                  <c:v>0.18980350573676447</c:v>
                </c:pt>
                <c:pt idx="526">
                  <c:v>0.18821971832434997</c:v>
                </c:pt>
                <c:pt idx="527">
                  <c:v>0.19008588643820273</c:v>
                </c:pt>
                <c:pt idx="528">
                  <c:v>0.19048950667993239</c:v>
                </c:pt>
                <c:pt idx="529">
                  <c:v>0.18982563067396957</c:v>
                </c:pt>
                <c:pt idx="530">
                  <c:v>0.19297683560306303</c:v>
                </c:pt>
                <c:pt idx="531">
                  <c:v>0.19119251696788803</c:v>
                </c:pt>
                <c:pt idx="532">
                  <c:v>0.19369301854149337</c:v>
                </c:pt>
                <c:pt idx="533">
                  <c:v>0.19364697820973711</c:v>
                </c:pt>
                <c:pt idx="534">
                  <c:v>0.19292261032343902</c:v>
                </c:pt>
                <c:pt idx="535">
                  <c:v>0.19628048518619381</c:v>
                </c:pt>
                <c:pt idx="536">
                  <c:v>0.19434883748939885</c:v>
                </c:pt>
                <c:pt idx="537">
                  <c:v>0.19670098688290077</c:v>
                </c:pt>
                <c:pt idx="538">
                  <c:v>0.1970815869587523</c:v>
                </c:pt>
                <c:pt idx="539">
                  <c:v>0.1963132249776649</c:v>
                </c:pt>
                <c:pt idx="540">
                  <c:v>0.19938258042808063</c:v>
                </c:pt>
                <c:pt idx="541">
                  <c:v>0.1976535101910131</c:v>
                </c:pt>
                <c:pt idx="542">
                  <c:v>0.20020724589821159</c:v>
                </c:pt>
                <c:pt idx="543">
                  <c:v>0.20041954298353201</c:v>
                </c:pt>
                <c:pt idx="544">
                  <c:v>0.19940460944792787</c:v>
                </c:pt>
                <c:pt idx="545">
                  <c:v>0.20284842626329433</c:v>
                </c:pt>
                <c:pt idx="546">
                  <c:v>0.20115209581769788</c:v>
                </c:pt>
                <c:pt idx="547">
                  <c:v>0.20338044787469972</c:v>
                </c:pt>
                <c:pt idx="548">
                  <c:v>0.20366359591500055</c:v>
                </c:pt>
                <c:pt idx="549">
                  <c:v>0.20288602586756191</c:v>
                </c:pt>
                <c:pt idx="550">
                  <c:v>0.20614568135590342</c:v>
                </c:pt>
                <c:pt idx="551">
                  <c:v>0.20429486001930272</c:v>
                </c:pt>
                <c:pt idx="552">
                  <c:v>0.20674625190570142</c:v>
                </c:pt>
                <c:pt idx="553">
                  <c:v>0.20671300055498856</c:v>
                </c:pt>
                <c:pt idx="554">
                  <c:v>0.20595180040328548</c:v>
                </c:pt>
                <c:pt idx="555">
                  <c:v>0.20930558279210637</c:v>
                </c:pt>
                <c:pt idx="556">
                  <c:v>0.2076481308488819</c:v>
                </c:pt>
                <c:pt idx="557">
                  <c:v>0.21011384639404918</c:v>
                </c:pt>
                <c:pt idx="558">
                  <c:v>0.21020029990590255</c:v>
                </c:pt>
                <c:pt idx="559">
                  <c:v>0.20955573526131527</c:v>
                </c:pt>
                <c:pt idx="560">
                  <c:v>0.21251357079703254</c:v>
                </c:pt>
                <c:pt idx="561">
                  <c:v>0.21064126397227895</c:v>
                </c:pt>
                <c:pt idx="562">
                  <c:v>0.21315097361223553</c:v>
                </c:pt>
                <c:pt idx="563">
                  <c:v>0.21330341826627286</c:v>
                </c:pt>
                <c:pt idx="564">
                  <c:v>0.21295146550795852</c:v>
                </c:pt>
                <c:pt idx="565">
                  <c:v>0.21583717119059104</c:v>
                </c:pt>
                <c:pt idx="566">
                  <c:v>0.21399965039427549</c:v>
                </c:pt>
                <c:pt idx="567">
                  <c:v>0.21661678747499663</c:v>
                </c:pt>
                <c:pt idx="568">
                  <c:v>0.21672881894893678</c:v>
                </c:pt>
                <c:pt idx="569">
                  <c:v>0.21587758437068816</c:v>
                </c:pt>
                <c:pt idx="570">
                  <c:v>0.21975520342304669</c:v>
                </c:pt>
                <c:pt idx="571">
                  <c:v>0.21704700879729655</c:v>
                </c:pt>
                <c:pt idx="572">
                  <c:v>0.21980328999176987</c:v>
                </c:pt>
                <c:pt idx="573">
                  <c:v>0.22001149460315642</c:v>
                </c:pt>
                <c:pt idx="574">
                  <c:v>0.21944673320027991</c:v>
                </c:pt>
                <c:pt idx="575">
                  <c:v>0.22235238969334012</c:v>
                </c:pt>
                <c:pt idx="576">
                  <c:v>0.22085454423353726</c:v>
                </c:pt>
                <c:pt idx="577">
                  <c:v>0.22317088448011765</c:v>
                </c:pt>
                <c:pt idx="578">
                  <c:v>0.22352283723843197</c:v>
                </c:pt>
                <c:pt idx="579">
                  <c:v>0.22267999542899308</c:v>
                </c:pt>
                <c:pt idx="580">
                  <c:v>0.22600206114482638</c:v>
                </c:pt>
                <c:pt idx="581">
                  <c:v>0.22382895748593204</c:v>
                </c:pt>
                <c:pt idx="582">
                  <c:v>0.22673972957140962</c:v>
                </c:pt>
                <c:pt idx="583">
                  <c:v>0.22656643887827155</c:v>
                </c:pt>
                <c:pt idx="584">
                  <c:v>0.22624517967446137</c:v>
                </c:pt>
                <c:pt idx="585">
                  <c:v>0.22921631575046378</c:v>
                </c:pt>
                <c:pt idx="586">
                  <c:v>0.22714552393991666</c:v>
                </c:pt>
                <c:pt idx="587">
                  <c:v>0.22966955723864185</c:v>
                </c:pt>
                <c:pt idx="588">
                  <c:v>0.23010438259411739</c:v>
                </c:pt>
                <c:pt idx="589">
                  <c:v>0.22939229212962095</c:v>
                </c:pt>
                <c:pt idx="590">
                  <c:v>0.23262943901132607</c:v>
                </c:pt>
                <c:pt idx="591">
                  <c:v>0.23069849470848849</c:v>
                </c:pt>
                <c:pt idx="592">
                  <c:v>0.23332790921101129</c:v>
                </c:pt>
                <c:pt idx="593">
                  <c:v>0.23332081132653221</c:v>
                </c:pt>
                <c:pt idx="594">
                  <c:v>0.23272331013218461</c:v>
                </c:pt>
                <c:pt idx="595">
                  <c:v>0.23577834192383174</c:v>
                </c:pt>
                <c:pt idx="596">
                  <c:v>0.23412498245454114</c:v>
                </c:pt>
                <c:pt idx="597">
                  <c:v>0.23645360012292319</c:v>
                </c:pt>
                <c:pt idx="598">
                  <c:v>0.2368480122983016</c:v>
                </c:pt>
                <c:pt idx="599">
                  <c:v>0.23595994545464799</c:v>
                </c:pt>
                <c:pt idx="600">
                  <c:v>0.23921346223208864</c:v>
                </c:pt>
                <c:pt idx="601">
                  <c:v>0.2371723408575622</c:v>
                </c:pt>
                <c:pt idx="602">
                  <c:v>0.23991532151175038</c:v>
                </c:pt>
                <c:pt idx="603">
                  <c:v>0.23979024527714593</c:v>
                </c:pt>
                <c:pt idx="604">
                  <c:v>0.23912521826288918</c:v>
                </c:pt>
                <c:pt idx="605">
                  <c:v>0.24229023529150953</c:v>
                </c:pt>
                <c:pt idx="606">
                  <c:v>0.24057753495017756</c:v>
                </c:pt>
                <c:pt idx="607">
                  <c:v>0.2426483267607247</c:v>
                </c:pt>
                <c:pt idx="608">
                  <c:v>0.24296242413515057</c:v>
                </c:pt>
                <c:pt idx="609">
                  <c:v>0.24240789391710879</c:v>
                </c:pt>
                <c:pt idx="610">
                  <c:v>0.24527057943386318</c:v>
                </c:pt>
                <c:pt idx="611">
                  <c:v>0.24381263559491573</c:v>
                </c:pt>
                <c:pt idx="612">
                  <c:v>0.24618627047657055</c:v>
                </c:pt>
                <c:pt idx="613">
                  <c:v>0.24617296993628543</c:v>
                </c:pt>
                <c:pt idx="614">
                  <c:v>0.24562457842914448</c:v>
                </c:pt>
                <c:pt idx="615">
                  <c:v>0.24860389945301467</c:v>
                </c:pt>
                <c:pt idx="616">
                  <c:v>0.24698737224912906</c:v>
                </c:pt>
                <c:pt idx="617">
                  <c:v>0.24915229096015559</c:v>
                </c:pt>
                <c:pt idx="618">
                  <c:v>0.24943313698386865</c:v>
                </c:pt>
                <c:pt idx="619">
                  <c:v>0.24863919704069445</c:v>
                </c:pt>
                <c:pt idx="620">
                  <c:v>0.25185895090818056</c:v>
                </c:pt>
                <c:pt idx="621">
                  <c:v>0.25033655060477433</c:v>
                </c:pt>
                <c:pt idx="622">
                  <c:v>0.25247282199826365</c:v>
                </c:pt>
                <c:pt idx="623">
                  <c:v>0.2525390689200685</c:v>
                </c:pt>
                <c:pt idx="624">
                  <c:v>0.25198249246505977</c:v>
                </c:pt>
                <c:pt idx="625">
                  <c:v>0.25508458770694659</c:v>
                </c:pt>
                <c:pt idx="626">
                  <c:v>0.25342969355993078</c:v>
                </c:pt>
                <c:pt idx="627">
                  <c:v>0.25574398756954425</c:v>
                </c:pt>
                <c:pt idx="628">
                  <c:v>0.25578388919039963</c:v>
                </c:pt>
                <c:pt idx="629">
                  <c:v>0.25526099571421396</c:v>
                </c:pt>
                <c:pt idx="630">
                  <c:v>0.25843470924994383</c:v>
                </c:pt>
                <c:pt idx="631">
                  <c:v>0.25654398629248776</c:v>
                </c:pt>
                <c:pt idx="632">
                  <c:v>0.25887976579025407</c:v>
                </c:pt>
                <c:pt idx="633">
                  <c:v>0.25921253507700331</c:v>
                </c:pt>
                <c:pt idx="634">
                  <c:v>0.25833060694425053</c:v>
                </c:pt>
                <c:pt idx="635">
                  <c:v>0.26166188072643509</c:v>
                </c:pt>
                <c:pt idx="636">
                  <c:v>0.25968675049409257</c:v>
                </c:pt>
                <c:pt idx="637">
                  <c:v>0.26212484184020612</c:v>
                </c:pt>
                <c:pt idx="638">
                  <c:v>0.26234941634732817</c:v>
                </c:pt>
                <c:pt idx="639">
                  <c:v>0.26161686351316232</c:v>
                </c:pt>
                <c:pt idx="640">
                  <c:v>0.26435677481190006</c:v>
                </c:pt>
                <c:pt idx="641">
                  <c:v>0.262884507314184</c:v>
                </c:pt>
                <c:pt idx="642">
                  <c:v>0.26554973096362833</c:v>
                </c:pt>
                <c:pt idx="643">
                  <c:v>0.26582661240321792</c:v>
                </c:pt>
                <c:pt idx="644">
                  <c:v>0.26459682398608469</c:v>
                </c:pt>
                <c:pt idx="645">
                  <c:v>0.26817466932278594</c:v>
                </c:pt>
                <c:pt idx="646">
                  <c:v>0.26636988831794151</c:v>
                </c:pt>
                <c:pt idx="647">
                  <c:v>0.26878444793893519</c:v>
                </c:pt>
                <c:pt idx="648">
                  <c:v>0.26900441841288164</c:v>
                </c:pt>
                <c:pt idx="649">
                  <c:v>0.26825958815691409</c:v>
                </c:pt>
                <c:pt idx="650">
                  <c:v>0.27139442319027202</c:v>
                </c:pt>
                <c:pt idx="651">
                  <c:v>0.26965007012085762</c:v>
                </c:pt>
                <c:pt idx="652">
                  <c:v>0.27212499373237614</c:v>
                </c:pt>
                <c:pt idx="653">
                  <c:v>0.27200528886980996</c:v>
                </c:pt>
                <c:pt idx="654">
                  <c:v>0.27151828447167731</c:v>
                </c:pt>
                <c:pt idx="655">
                  <c:v>0.27465797931783176</c:v>
                </c:pt>
                <c:pt idx="656">
                  <c:v>0.27271610043620204</c:v>
                </c:pt>
                <c:pt idx="657">
                  <c:v>0.27535983859749347</c:v>
                </c:pt>
                <c:pt idx="658">
                  <c:v>0.27522676924973688</c:v>
                </c:pt>
                <c:pt idx="659">
                  <c:v>0.27478478206487705</c:v>
                </c:pt>
                <c:pt idx="660">
                  <c:v>0.27787459988496221</c:v>
                </c:pt>
                <c:pt idx="661">
                  <c:v>0.27593476724029947</c:v>
                </c:pt>
                <c:pt idx="662">
                  <c:v>0.27816139278486041</c:v>
                </c:pt>
                <c:pt idx="663">
                  <c:v>0.27854122552184934</c:v>
                </c:pt>
                <c:pt idx="664">
                  <c:v>0.27786801355972485</c:v>
                </c:pt>
                <c:pt idx="665">
                  <c:v>0.28108674430872743</c:v>
                </c:pt>
                <c:pt idx="666">
                  <c:v>0.27934744288682523</c:v>
                </c:pt>
                <c:pt idx="667">
                  <c:v>0.28156863311444275</c:v>
                </c:pt>
                <c:pt idx="668">
                  <c:v>0.2816566213040213</c:v>
                </c:pt>
                <c:pt idx="669">
                  <c:v>0.28193797888697608</c:v>
                </c:pt>
                <c:pt idx="670">
                  <c:v>0.28435253850796977</c:v>
                </c:pt>
                <c:pt idx="671">
                  <c:v>0.28260837727327104</c:v>
                </c:pt>
                <c:pt idx="672">
                  <c:v>0.28505158421180193</c:v>
                </c:pt>
                <c:pt idx="673">
                  <c:v>0.28520607510280621</c:v>
                </c:pt>
                <c:pt idx="674">
                  <c:v>0.28462903627812808</c:v>
                </c:pt>
                <c:pt idx="675">
                  <c:v>0.28759198740626268</c:v>
                </c:pt>
                <c:pt idx="676">
                  <c:v>0.2857790214535505</c:v>
                </c:pt>
                <c:pt idx="677">
                  <c:v>0.2884033203636559</c:v>
                </c:pt>
                <c:pt idx="678">
                  <c:v>0.28857520426887923</c:v>
                </c:pt>
                <c:pt idx="679">
                  <c:v>0.2877760847883824</c:v>
                </c:pt>
                <c:pt idx="680">
                  <c:v>0.29120353170801333</c:v>
                </c:pt>
                <c:pt idx="681">
                  <c:v>0.28919412700647451</c:v>
                </c:pt>
                <c:pt idx="682">
                  <c:v>0.29176036394264288</c:v>
                </c:pt>
                <c:pt idx="683">
                  <c:v>0.29147593700423768</c:v>
                </c:pt>
                <c:pt idx="684">
                  <c:v>0.29114546973407629</c:v>
                </c:pt>
                <c:pt idx="685">
                  <c:v>0.2942434725020292</c:v>
                </c:pt>
                <c:pt idx="686">
                  <c:v>0.29242027536448228</c:v>
                </c:pt>
                <c:pt idx="687">
                  <c:v>0.29493177546178495</c:v>
                </c:pt>
                <c:pt idx="688">
                  <c:v>0.29464325604944586</c:v>
                </c:pt>
                <c:pt idx="689">
                  <c:v>0.29433427426743736</c:v>
                </c:pt>
                <c:pt idx="690">
                  <c:v>0.29747985204487171</c:v>
                </c:pt>
                <c:pt idx="691">
                  <c:v>0.29548681723906844</c:v>
                </c:pt>
                <c:pt idx="692">
                  <c:v>0.2981581795994136</c:v>
                </c:pt>
                <c:pt idx="693">
                  <c:v>0.29809730404964702</c:v>
                </c:pt>
                <c:pt idx="694">
                  <c:v>0.29775762871313433</c:v>
                </c:pt>
                <c:pt idx="695">
                  <c:v>0.30072467231520289</c:v>
                </c:pt>
                <c:pt idx="696">
                  <c:v>0.29906312789804451</c:v>
                </c:pt>
                <c:pt idx="697">
                  <c:v>0.30121167671333549</c:v>
                </c:pt>
                <c:pt idx="698">
                  <c:v>0.30107969442896759</c:v>
                </c:pt>
                <c:pt idx="699">
                  <c:v>0.30089962557587657</c:v>
                </c:pt>
                <c:pt idx="700">
                  <c:v>0.30356382610683741</c:v>
                </c:pt>
                <c:pt idx="701">
                  <c:v>0.30218875486505115</c:v>
                </c:pt>
                <c:pt idx="702">
                  <c:v>0.30443347681778854</c:v>
                </c:pt>
                <c:pt idx="703">
                  <c:v>0.30447440155712741</c:v>
                </c:pt>
                <c:pt idx="704">
                  <c:v>0.30395056489358979</c:v>
                </c:pt>
                <c:pt idx="705">
                  <c:v>0.30684803643878222</c:v>
                </c:pt>
                <c:pt idx="706">
                  <c:v>0.3051271511495825</c:v>
                </c:pt>
                <c:pt idx="707">
                  <c:v>0.30731355534876192</c:v>
                </c:pt>
                <c:pt idx="708">
                  <c:v>0.30787524739618799</c:v>
                </c:pt>
                <c:pt idx="709">
                  <c:v>0.30683985149091442</c:v>
                </c:pt>
                <c:pt idx="710">
                  <c:v>0.31009950697925592</c:v>
                </c:pt>
                <c:pt idx="711">
                  <c:v>0.30829677221137841</c:v>
                </c:pt>
                <c:pt idx="712">
                  <c:v>0.31091774598641259</c:v>
                </c:pt>
                <c:pt idx="713">
                  <c:v>0.31076913802668832</c:v>
                </c:pt>
                <c:pt idx="714">
                  <c:v>0.31029031857642342</c:v>
                </c:pt>
                <c:pt idx="715">
                  <c:v>0.31346812458608719</c:v>
                </c:pt>
                <c:pt idx="716">
                  <c:v>0.31173905434901966</c:v>
                </c:pt>
                <c:pt idx="717">
                  <c:v>0.31389783434914537</c:v>
                </c:pt>
                <c:pt idx="718">
                  <c:v>0.3140646026619513</c:v>
                </c:pt>
                <c:pt idx="719">
                  <c:v>0.31337297456712432</c:v>
                </c:pt>
                <c:pt idx="720">
                  <c:v>0.31687613225453209</c:v>
                </c:pt>
                <c:pt idx="721">
                  <c:v>0.31482580281365441</c:v>
                </c:pt>
                <c:pt idx="722">
                  <c:v>0.31721631915028653</c:v>
                </c:pt>
                <c:pt idx="723">
                  <c:v>0.31724905894175759</c:v>
                </c:pt>
                <c:pt idx="724">
                  <c:v>0.31679786369054652</c:v>
                </c:pt>
                <c:pt idx="725">
                  <c:v>0.32001454820258218</c:v>
                </c:pt>
                <c:pt idx="726">
                  <c:v>0.31807062308398554</c:v>
                </c:pt>
                <c:pt idx="727">
                  <c:v>0.32041254129265273</c:v>
                </c:pt>
                <c:pt idx="728">
                  <c:v>0.32055270852488837</c:v>
                </c:pt>
                <c:pt idx="729">
                  <c:v>0.31964008683763145</c:v>
                </c:pt>
                <c:pt idx="730">
                  <c:v>0.32315731240418699</c:v>
                </c:pt>
                <c:pt idx="731">
                  <c:v>0.32111107543724321</c:v>
                </c:pt>
                <c:pt idx="732">
                  <c:v>0.32355632861274103</c:v>
                </c:pt>
                <c:pt idx="733">
                  <c:v>0.32364227056535266</c:v>
                </c:pt>
                <c:pt idx="734">
                  <c:v>0.32358497593027824</c:v>
                </c:pt>
                <c:pt idx="735">
                  <c:v>0.326290101200578</c:v>
                </c:pt>
                <c:pt idx="736">
                  <c:v>0.32470631378816345</c:v>
                </c:pt>
                <c:pt idx="737">
                  <c:v>0.32693620052289046</c:v>
                </c:pt>
                <c:pt idx="738">
                  <c:v>0.32718280404985983</c:v>
                </c:pt>
                <c:pt idx="739">
                  <c:v>0.32624562751899955</c:v>
                </c:pt>
                <c:pt idx="740">
                  <c:v>0.32931907544334915</c:v>
                </c:pt>
                <c:pt idx="741">
                  <c:v>0.32745827870153466</c:v>
                </c:pt>
                <c:pt idx="742">
                  <c:v>0.32982782110925557</c:v>
                </c:pt>
                <c:pt idx="743">
                  <c:v>0.32988153482963783</c:v>
                </c:pt>
                <c:pt idx="744">
                  <c:v>0.32941499280117464</c:v>
                </c:pt>
                <c:pt idx="745">
                  <c:v>0.33233497295300346</c:v>
                </c:pt>
                <c:pt idx="746">
                  <c:v>0.33058339410929954</c:v>
                </c:pt>
                <c:pt idx="747">
                  <c:v>0.33304194782508256</c:v>
                </c:pt>
                <c:pt idx="748">
                  <c:v>0.33323736345542571</c:v>
                </c:pt>
                <c:pt idx="749">
                  <c:v>0.33262349236534255</c:v>
                </c:pt>
                <c:pt idx="750">
                  <c:v>0.33565550399111155</c:v>
                </c:pt>
                <c:pt idx="751">
                  <c:v>0.33392847999101094</c:v>
                </c:pt>
                <c:pt idx="752">
                  <c:v>0.33617013258829792</c:v>
                </c:pt>
                <c:pt idx="753">
                  <c:v>0.33648518913630204</c:v>
                </c:pt>
                <c:pt idx="754">
                  <c:v>0.33575059006516922</c:v>
                </c:pt>
                <c:pt idx="755">
                  <c:v>0.33880971433075019</c:v>
                </c:pt>
                <c:pt idx="756">
                  <c:v>0.33728731402734402</c:v>
                </c:pt>
                <c:pt idx="757">
                  <c:v>0.33942588743742114</c:v>
                </c:pt>
                <c:pt idx="758">
                  <c:v>0.33973883380355313</c:v>
                </c:pt>
                <c:pt idx="759">
                  <c:v>0.33906766807839556</c:v>
                </c:pt>
                <c:pt idx="760">
                  <c:v>0.34178711700746389</c:v>
                </c:pt>
                <c:pt idx="761">
                  <c:v>0.34023606938652046</c:v>
                </c:pt>
                <c:pt idx="762">
                  <c:v>0.3426158429790761</c:v>
                </c:pt>
                <c:pt idx="763">
                  <c:v>0.3427094583203138</c:v>
                </c:pt>
                <c:pt idx="764">
                  <c:v>0.34207512486056124</c:v>
                </c:pt>
                <c:pt idx="765">
                  <c:v>0.34522632978965467</c:v>
                </c:pt>
                <c:pt idx="766">
                  <c:v>0.34369357041160337</c:v>
                </c:pt>
                <c:pt idx="767">
                  <c:v>0.34580528696148938</c:v>
                </c:pt>
                <c:pt idx="768">
                  <c:v>0.34611880883176827</c:v>
                </c:pt>
                <c:pt idx="769">
                  <c:v>0.34538216352366852</c:v>
                </c:pt>
                <c:pt idx="770">
                  <c:v>0.34845100741484247</c:v>
                </c:pt>
                <c:pt idx="771">
                  <c:v>0.34669124362327081</c:v>
                </c:pt>
                <c:pt idx="772">
                  <c:v>0.34871701822054518</c:v>
                </c:pt>
                <c:pt idx="773">
                  <c:v>0.34912805607128</c:v>
                </c:pt>
                <c:pt idx="774">
                  <c:v>0.34867583770158544</c:v>
                </c:pt>
                <c:pt idx="775">
                  <c:v>0.35160400280128201</c:v>
                </c:pt>
                <c:pt idx="776">
                  <c:v>0.34956595078220598</c:v>
                </c:pt>
                <c:pt idx="777">
                  <c:v>0.3524283805193395</c:v>
                </c:pt>
                <c:pt idx="778">
                  <c:v>0.35226877403591789</c:v>
                </c:pt>
                <c:pt idx="779">
                  <c:v>0.351755168557215</c:v>
                </c:pt>
                <c:pt idx="780">
                  <c:v>0.35455215068385892</c:v>
                </c:pt>
                <c:pt idx="781">
                  <c:v>0.35321084235202727</c:v>
                </c:pt>
                <c:pt idx="782">
                  <c:v>0.35524461006245378</c:v>
                </c:pt>
                <c:pt idx="783">
                  <c:v>0.35535254906246005</c:v>
                </c:pt>
                <c:pt idx="784">
                  <c:v>0.3546077188064925</c:v>
                </c:pt>
                <c:pt idx="785">
                  <c:v>0.35791648398204062</c:v>
                </c:pt>
                <c:pt idx="786">
                  <c:v>0.35583443786817531</c:v>
                </c:pt>
                <c:pt idx="787">
                  <c:v>0.35851500829487171</c:v>
                </c:pt>
                <c:pt idx="788">
                  <c:v>0.35877743818588226</c:v>
                </c:pt>
                <c:pt idx="789">
                  <c:v>0.35811241117162551</c:v>
                </c:pt>
                <c:pt idx="790">
                  <c:v>0.36114902683057015</c:v>
                </c:pt>
                <c:pt idx="791">
                  <c:v>0.35952431467881674</c:v>
                </c:pt>
                <c:pt idx="792">
                  <c:v>0.36171685758889704</c:v>
                </c:pt>
                <c:pt idx="793">
                  <c:v>0.36192950637119614</c:v>
                </c:pt>
                <c:pt idx="794">
                  <c:v>0.36123787827636916</c:v>
                </c:pt>
                <c:pt idx="795">
                  <c:v>0.36455687463675202</c:v>
                </c:pt>
                <c:pt idx="796">
                  <c:v>0.36190188217214242</c:v>
                </c:pt>
                <c:pt idx="797">
                  <c:v>0.36517509398038989</c:v>
                </c:pt>
                <c:pt idx="798">
                  <c:v>0.36476584658700112</c:v>
                </c:pt>
                <c:pt idx="799">
                  <c:v>0.36460214762964566</c:v>
                </c:pt>
                <c:pt idx="800">
                  <c:v>0.36727248687150732</c:v>
                </c:pt>
                <c:pt idx="801">
                  <c:v>0.36606009146859309</c:v>
                </c:pt>
                <c:pt idx="802">
                  <c:v>0.36816976178151217</c:v>
                </c:pt>
                <c:pt idx="803">
                  <c:v>0.3679385370042475</c:v>
                </c:pt>
                <c:pt idx="804">
                  <c:v>0.36801373621278272</c:v>
                </c:pt>
                <c:pt idx="805">
                  <c:v>0.37049786789065248</c:v>
                </c:pt>
                <c:pt idx="806">
                  <c:v>0.36902457727445298</c:v>
                </c:pt>
                <c:pt idx="807">
                  <c:v>0.37109319495822274</c:v>
                </c:pt>
                <c:pt idx="808">
                  <c:v>0.37135562484923323</c:v>
                </c:pt>
                <c:pt idx="809">
                  <c:v>0.37082564947479479</c:v>
                </c:pt>
                <c:pt idx="810">
                  <c:v>0.37373949091572278</c:v>
                </c:pt>
                <c:pt idx="811">
                  <c:v>0.37168199964546078</c:v>
                </c:pt>
                <c:pt idx="812">
                  <c:v>0.3744390481787967</c:v>
                </c:pt>
                <c:pt idx="813">
                  <c:v>0.37439710032097434</c:v>
                </c:pt>
                <c:pt idx="814">
                  <c:v>0.37372184212188292</c:v>
                </c:pt>
                <c:pt idx="815">
                  <c:v>0.37664386851067866</c:v>
                </c:pt>
                <c:pt idx="816">
                  <c:v>0.37499869398925584</c:v>
                </c:pt>
                <c:pt idx="817">
                  <c:v>0.37749612620741074</c:v>
                </c:pt>
                <c:pt idx="818">
                  <c:v>0.37748640658181776</c:v>
                </c:pt>
                <c:pt idx="819">
                  <c:v>0.37699121723581736</c:v>
                </c:pt>
                <c:pt idx="820">
                  <c:v>0.37989022345873502</c:v>
                </c:pt>
                <c:pt idx="821">
                  <c:v>0.37804988908658993</c:v>
                </c:pt>
                <c:pt idx="822">
                  <c:v>0.38084095630950127</c:v>
                </c:pt>
                <c:pt idx="823">
                  <c:v>0.38058926916256719</c:v>
                </c:pt>
                <c:pt idx="824">
                  <c:v>0.3800127418971308</c:v>
                </c:pt>
                <c:pt idx="825">
                  <c:v>0.38317213177409204</c:v>
                </c:pt>
                <c:pt idx="826">
                  <c:v>0.38123089234151453</c:v>
                </c:pt>
                <c:pt idx="827">
                  <c:v>0.38369865412364879</c:v>
                </c:pt>
                <c:pt idx="828">
                  <c:v>0.3837336959317077</c:v>
                </c:pt>
                <c:pt idx="829">
                  <c:v>0.38334567824685095</c:v>
                </c:pt>
                <c:pt idx="830">
                  <c:v>0.38601192501477871</c:v>
                </c:pt>
                <c:pt idx="831">
                  <c:v>0.38451612579194283</c:v>
                </c:pt>
                <c:pt idx="832">
                  <c:v>0.38690766524705839</c:v>
                </c:pt>
                <c:pt idx="833">
                  <c:v>0.38681392201601028</c:v>
                </c:pt>
                <c:pt idx="834">
                  <c:v>0.38762013938098616</c:v>
                </c:pt>
                <c:pt idx="835">
                  <c:v>0.38859670597346008</c:v>
                </c:pt>
                <c:pt idx="836">
                  <c:v>0.38758995738572372</c:v>
                </c:pt>
                <c:pt idx="837">
                  <c:v>0.3904239955849409</c:v>
                </c:pt>
                <c:pt idx="838">
                  <c:v>0.39016821596407292</c:v>
                </c:pt>
                <c:pt idx="839">
                  <c:v>0.38974873738584942</c:v>
                </c:pt>
                <c:pt idx="840">
                  <c:v>0.39258584494051701</c:v>
                </c:pt>
                <c:pt idx="841">
                  <c:v>0.3910000112911356</c:v>
                </c:pt>
                <c:pt idx="842">
                  <c:v>0.39322427087420353</c:v>
                </c:pt>
                <c:pt idx="843">
                  <c:v>0.39339820101639372</c:v>
                </c:pt>
                <c:pt idx="844">
                  <c:v>0.39296081786470949</c:v>
                </c:pt>
                <c:pt idx="845">
                  <c:v>0.39587875177957138</c:v>
                </c:pt>
                <c:pt idx="846">
                  <c:v>0.39437348871076333</c:v>
                </c:pt>
                <c:pt idx="847">
                  <c:v>0.39674814671090164</c:v>
                </c:pt>
                <c:pt idx="848">
                  <c:v>0.39675223918483549</c:v>
                </c:pt>
                <c:pt idx="849">
                  <c:v>0.39619770896679374</c:v>
                </c:pt>
                <c:pt idx="850">
                  <c:v>0.39901128479634146</c:v>
                </c:pt>
                <c:pt idx="851">
                  <c:v>0.39752878611379067</c:v>
                </c:pt>
                <c:pt idx="852">
                  <c:v>0.39967273089590605</c:v>
                </c:pt>
                <c:pt idx="853">
                  <c:v>0.39965274811302576</c:v>
                </c:pt>
                <c:pt idx="854">
                  <c:v>0.39938264483338914</c:v>
                </c:pt>
                <c:pt idx="855">
                  <c:v>0.40219417442596994</c:v>
                </c:pt>
                <c:pt idx="856">
                  <c:v>0.40056946227421658</c:v>
                </c:pt>
                <c:pt idx="857">
                  <c:v>0.40311498106109467</c:v>
                </c:pt>
                <c:pt idx="858">
                  <c:v>0.40291649607530111</c:v>
                </c:pt>
                <c:pt idx="859">
                  <c:v>0.40254101159186695</c:v>
                </c:pt>
                <c:pt idx="860">
                  <c:v>0.40529729278634025</c:v>
                </c:pt>
                <c:pt idx="861">
                  <c:v>0.40384037206587625</c:v>
                </c:pt>
                <c:pt idx="862">
                  <c:v>0.40608918649254749</c:v>
                </c:pt>
                <c:pt idx="863">
                  <c:v>0.40599262968566985</c:v>
                </c:pt>
                <c:pt idx="864">
                  <c:v>0.40581665330651268</c:v>
                </c:pt>
                <c:pt idx="865">
                  <c:v>0.40840309683272963</c:v>
                </c:pt>
                <c:pt idx="866">
                  <c:v>0.40684693361936886</c:v>
                </c:pt>
                <c:pt idx="867">
                  <c:v>0.40948760242520987</c:v>
                </c:pt>
                <c:pt idx="868">
                  <c:v>0.40935459702235855</c:v>
                </c:pt>
                <c:pt idx="869">
                  <c:v>0.40900673673797805</c:v>
                </c:pt>
                <c:pt idx="870">
                  <c:v>0.41169958458647615</c:v>
                </c:pt>
                <c:pt idx="871">
                  <c:v>0.410175138046103</c:v>
                </c:pt>
                <c:pt idx="872">
                  <c:v>0.41254058797989002</c:v>
                </c:pt>
                <c:pt idx="873">
                  <c:v>0.41228173900357162</c:v>
                </c:pt>
                <c:pt idx="874">
                  <c:v>0.41196354915521188</c:v>
                </c:pt>
                <c:pt idx="875">
                  <c:v>0.41467890561034632</c:v>
                </c:pt>
                <c:pt idx="876">
                  <c:v>0.41296415903204742</c:v>
                </c:pt>
                <c:pt idx="877">
                  <c:v>0.41568971469956395</c:v>
                </c:pt>
                <c:pt idx="878">
                  <c:v>0.41555389572088308</c:v>
                </c:pt>
                <c:pt idx="879">
                  <c:v>0.41535336449812255</c:v>
                </c:pt>
                <c:pt idx="880">
                  <c:v>0.41803163290823114</c:v>
                </c:pt>
                <c:pt idx="881">
                  <c:v>0.41618388092708086</c:v>
                </c:pt>
                <c:pt idx="882">
                  <c:v>0.41867773223054366</c:v>
                </c:pt>
                <c:pt idx="883">
                  <c:v>0.41843627626844426</c:v>
                </c:pt>
                <c:pt idx="884">
                  <c:v>0.41825416117838626</c:v>
                </c:pt>
                <c:pt idx="885">
                  <c:v>0.42071783048658662</c:v>
                </c:pt>
                <c:pt idx="886">
                  <c:v>0.41909976860497583</c:v>
                </c:pt>
                <c:pt idx="887">
                  <c:v>0.42165142610275474</c:v>
                </c:pt>
                <c:pt idx="888">
                  <c:v>0.42150614327810176</c:v>
                </c:pt>
                <c:pt idx="889">
                  <c:v>0.42107847975201046</c:v>
                </c:pt>
                <c:pt idx="890">
                  <c:v>0.42392274913606237</c:v>
                </c:pt>
                <c:pt idx="891">
                  <c:v>0.42215786975207337</c:v>
                </c:pt>
                <c:pt idx="892">
                  <c:v>0.42485276383753834</c:v>
                </c:pt>
                <c:pt idx="893">
                  <c:v>0.42446909440623637</c:v>
                </c:pt>
                <c:pt idx="894">
                  <c:v>0.42428646775693662</c:v>
                </c:pt>
                <c:pt idx="895">
                  <c:v>0.42676241448693863</c:v>
                </c:pt>
                <c:pt idx="896">
                  <c:v>0.42529730881860689</c:v>
                </c:pt>
                <c:pt idx="897">
                  <c:v>0.42802698893250996</c:v>
                </c:pt>
                <c:pt idx="898">
                  <c:v>0.42764485417893316</c:v>
                </c:pt>
                <c:pt idx="899">
                  <c:v>0.42733177992299076</c:v>
                </c:pt>
                <c:pt idx="900">
                  <c:v>0.43017400307007569</c:v>
                </c:pt>
                <c:pt idx="901">
                  <c:v>0.42867935485553371</c:v>
                </c:pt>
                <c:pt idx="902">
                  <c:v>0.43091128782722765</c:v>
                </c:pt>
                <c:pt idx="903">
                  <c:v>0.43073224209262007</c:v>
                </c:pt>
                <c:pt idx="904">
                  <c:v>0.43065346196939275</c:v>
                </c:pt>
                <c:pt idx="905">
                  <c:v>0.43313963988422949</c:v>
                </c:pt>
                <c:pt idx="906">
                  <c:v>0.43156045650499059</c:v>
                </c:pt>
                <c:pt idx="907">
                  <c:v>0.43375299941507089</c:v>
                </c:pt>
                <c:pt idx="908">
                  <c:v>0.43362306336766993</c:v>
                </c:pt>
                <c:pt idx="909">
                  <c:v>0.43330896599324409</c:v>
                </c:pt>
                <c:pt idx="910">
                  <c:v>0.43570920195546914</c:v>
                </c:pt>
                <c:pt idx="911">
                  <c:v>0.43458121382744141</c:v>
                </c:pt>
                <c:pt idx="912">
                  <c:v>0.43687913794131927</c:v>
                </c:pt>
                <c:pt idx="913">
                  <c:v>0.43690778525885648</c:v>
                </c:pt>
                <c:pt idx="914">
                  <c:v>0.43641668838678999</c:v>
                </c:pt>
                <c:pt idx="915">
                  <c:v>0.43954333847228011</c:v>
                </c:pt>
                <c:pt idx="916">
                  <c:v>0.43752574882287354</c:v>
                </c:pt>
                <c:pt idx="917">
                  <c:v>0.44001192673771028</c:v>
                </c:pt>
                <c:pt idx="918">
                  <c:v>0.43973159227323894</c:v>
                </c:pt>
                <c:pt idx="919">
                  <c:v>0.4395228761026107</c:v>
                </c:pt>
                <c:pt idx="920">
                  <c:v>0.44241625517386923</c:v>
                </c:pt>
                <c:pt idx="921">
                  <c:v>0.44052482882245575</c:v>
                </c:pt>
                <c:pt idx="922">
                  <c:v>0.44331129201219149</c:v>
                </c:pt>
                <c:pt idx="923">
                  <c:v>0.44297890639487358</c:v>
                </c:pt>
                <c:pt idx="924">
                  <c:v>0.442799860660266</c:v>
                </c:pt>
                <c:pt idx="925">
                  <c:v>0.44535765686894574</c:v>
                </c:pt>
                <c:pt idx="926">
                  <c:v>0.4437861468783329</c:v>
                </c:pt>
                <c:pt idx="927">
                  <c:v>0.44632961942824406</c:v>
                </c:pt>
                <c:pt idx="928">
                  <c:v>0.44595311182632641</c:v>
                </c:pt>
                <c:pt idx="929">
                  <c:v>0.44551930958933433</c:v>
                </c:pt>
                <c:pt idx="930">
                  <c:v>0.4482656473510464</c:v>
                </c:pt>
                <c:pt idx="931">
                  <c:v>0.44680770351209892</c:v>
                </c:pt>
                <c:pt idx="932">
                  <c:v>0.44911483569232807</c:v>
                </c:pt>
                <c:pt idx="933">
                  <c:v>0.44909846579659252</c:v>
                </c:pt>
                <c:pt idx="934">
                  <c:v>0.4489388593131709</c:v>
                </c:pt>
                <c:pt idx="935">
                  <c:v>0.45170946416641283</c:v>
                </c:pt>
                <c:pt idx="936">
                  <c:v>0.44989752133218408</c:v>
                </c:pt>
                <c:pt idx="937">
                  <c:v>0.4522414857778182</c:v>
                </c:pt>
                <c:pt idx="938">
                  <c:v>0.45207983305742966</c:v>
                </c:pt>
                <c:pt idx="939">
                  <c:v>0.45162966092470203</c:v>
                </c:pt>
                <c:pt idx="940">
                  <c:v>0.45469901637511773</c:v>
                </c:pt>
                <c:pt idx="941">
                  <c:v>0.45268756543661198</c:v>
                </c:pt>
                <c:pt idx="942">
                  <c:v>0.45540496812871334</c:v>
                </c:pt>
                <c:pt idx="943">
                  <c:v>0.45516555840358092</c:v>
                </c:pt>
                <c:pt idx="944">
                  <c:v>0.45498753578745682</c:v>
                </c:pt>
                <c:pt idx="945">
                  <c:v>0.45760671910514489</c:v>
                </c:pt>
                <c:pt idx="946">
                  <c:v>0.45581268084437687</c:v>
                </c:pt>
                <c:pt idx="947">
                  <c:v>0.45857100827581715</c:v>
                </c:pt>
                <c:pt idx="948">
                  <c:v>0.45815920308621971</c:v>
                </c:pt>
                <c:pt idx="949">
                  <c:v>0.45812109192271039</c:v>
                </c:pt>
                <c:pt idx="950">
                  <c:v>0.46057913407925166</c:v>
                </c:pt>
                <c:pt idx="951">
                  <c:v>0.45909356604125046</c:v>
                </c:pt>
                <c:pt idx="952">
                  <c:v>0.4616002063257566</c:v>
                </c:pt>
                <c:pt idx="953">
                  <c:v>0.46131168691341751</c:v>
                </c:pt>
                <c:pt idx="954">
                  <c:v>0.46092904060059903</c:v>
                </c:pt>
                <c:pt idx="955">
                  <c:v>0.46376921751071704</c:v>
                </c:pt>
                <c:pt idx="956">
                  <c:v>0.46197901594426205</c:v>
                </c:pt>
                <c:pt idx="957">
                  <c:v>0.46466163260792542</c:v>
                </c:pt>
                <c:pt idx="958">
                  <c:v>0.46425033897756968</c:v>
                </c:pt>
                <c:pt idx="959">
                  <c:v>0.46373660560905638</c:v>
                </c:pt>
                <c:pt idx="960">
                  <c:v>0.46654813520163718</c:v>
                </c:pt>
                <c:pt idx="961">
                  <c:v>0.46486676786386155</c:v>
                </c:pt>
                <c:pt idx="962">
                  <c:v>0.46711251293508238</c:v>
                </c:pt>
                <c:pt idx="963">
                  <c:v>0.46677027980236102</c:v>
                </c:pt>
                <c:pt idx="964">
                  <c:v>0.46685622175497266</c:v>
                </c:pt>
                <c:pt idx="965">
                  <c:v>0.4695245147598674</c:v>
                </c:pt>
                <c:pt idx="966">
                  <c:v>0.46756217350856827</c:v>
                </c:pt>
                <c:pt idx="967">
                  <c:v>0.47008339323146392</c:v>
                </c:pt>
                <c:pt idx="968">
                  <c:v>0.47008543946843084</c:v>
                </c:pt>
                <c:pt idx="969">
                  <c:v>0.46985728404661659</c:v>
                </c:pt>
                <c:pt idx="970">
                  <c:v>0.47218180924106479</c:v>
                </c:pt>
                <c:pt idx="971">
                  <c:v>0.47072079604666689</c:v>
                </c:pt>
                <c:pt idx="972">
                  <c:v>0.47313944814159448</c:v>
                </c:pt>
                <c:pt idx="973">
                  <c:v>0.47282432764868515</c:v>
                </c:pt>
                <c:pt idx="974">
                  <c:v>0.47267085987616436</c:v>
                </c:pt>
                <c:pt idx="975">
                  <c:v>0.47528185824598468</c:v>
                </c:pt>
                <c:pt idx="976">
                  <c:v>0.47370193950033579</c:v>
                </c:pt>
                <c:pt idx="977">
                  <c:v>0.47597428565212685</c:v>
                </c:pt>
                <c:pt idx="978">
                  <c:v>0.47595586951942437</c:v>
                </c:pt>
                <c:pt idx="979">
                  <c:v>0.47565967671845927</c:v>
                </c:pt>
                <c:pt idx="980">
                  <c:v>0.47807417239454775</c:v>
                </c:pt>
                <c:pt idx="981">
                  <c:v>0.4765215581234265</c:v>
                </c:pt>
                <c:pt idx="982">
                  <c:v>0.47910186293874268</c:v>
                </c:pt>
                <c:pt idx="983">
                  <c:v>0.47885426826574246</c:v>
                </c:pt>
                <c:pt idx="984">
                  <c:v>0.47814013156427909</c:v>
                </c:pt>
                <c:pt idx="985">
                  <c:v>0.48100486331800041</c:v>
                </c:pt>
                <c:pt idx="986">
                  <c:v>0.47949039218284112</c:v>
                </c:pt>
                <c:pt idx="987">
                  <c:v>0.48180263995548761</c:v>
                </c:pt>
                <c:pt idx="988">
                  <c:v>0.48175762274221484</c:v>
                </c:pt>
                <c:pt idx="989">
                  <c:v>0.48165735713083463</c:v>
                </c:pt>
                <c:pt idx="990">
                  <c:v>0.48398188232528278</c:v>
                </c:pt>
                <c:pt idx="991">
                  <c:v>0.48256128231098205</c:v>
                </c:pt>
                <c:pt idx="992">
                  <c:v>0.48503109033008324</c:v>
                </c:pt>
                <c:pt idx="993">
                  <c:v>0.48471801607414083</c:v>
                </c:pt>
                <c:pt idx="994">
                  <c:v>0.48437424826369424</c:v>
                </c:pt>
                <c:pt idx="995">
                  <c:v>0.4865534906334894</c:v>
                </c:pt>
                <c:pt idx="996">
                  <c:v>0.48538125263105147</c:v>
                </c:pt>
                <c:pt idx="997">
                  <c:v>0.48781889636282855</c:v>
                </c:pt>
                <c:pt idx="998">
                  <c:v>0.48766133611637386</c:v>
                </c:pt>
                <c:pt idx="999">
                  <c:v>0.48739123283673724</c:v>
                </c:pt>
                <c:pt idx="1000">
                  <c:v>0.48999609249565673</c:v>
                </c:pt>
                <c:pt idx="1001">
                  <c:v>0.48843353479177426</c:v>
                </c:pt>
                <c:pt idx="1002">
                  <c:v>0.49117139985354508</c:v>
                </c:pt>
                <c:pt idx="1003">
                  <c:v>0.49029151795775927</c:v>
                </c:pt>
                <c:pt idx="1004">
                  <c:v>0.49013843385466976</c:v>
                </c:pt>
                <c:pt idx="1005">
                  <c:v>0.49302772045199444</c:v>
                </c:pt>
                <c:pt idx="1006">
                  <c:v>0.49098877320424533</c:v>
                </c:pt>
                <c:pt idx="1007">
                  <c:v>0.49354861564989205</c:v>
                </c:pt>
                <c:pt idx="1008">
                  <c:v>0.49328158172570591</c:v>
                </c:pt>
                <c:pt idx="1009">
                  <c:v>0.49319832545911335</c:v>
                </c:pt>
                <c:pt idx="1010">
                  <c:v>0.49562516250190874</c:v>
                </c:pt>
                <c:pt idx="1011">
                  <c:v>0.49412680548286414</c:v>
                </c:pt>
                <c:pt idx="1012">
                  <c:v>0.4962467069806179</c:v>
                </c:pt>
                <c:pt idx="1013">
                  <c:v>0.49641552153039076</c:v>
                </c:pt>
                <c:pt idx="1014">
                  <c:v>0.49589577734078705</c:v>
                </c:pt>
                <c:pt idx="1015">
                  <c:v>0.49879324888597948</c:v>
                </c:pt>
                <c:pt idx="1016">
                  <c:v>0.49707031735981277</c:v>
                </c:pt>
                <c:pt idx="1017">
                  <c:v>0.49917384896183103</c:v>
                </c:pt>
                <c:pt idx="1018">
                  <c:v>0.4993585218480977</c:v>
                </c:pt>
                <c:pt idx="1019">
                  <c:v>0.49869861042625835</c:v>
                </c:pt>
                <c:pt idx="1020">
                  <c:v>0.50145693785769863</c:v>
                </c:pt>
                <c:pt idx="1021">
                  <c:v>0.49996676578652177</c:v>
                </c:pt>
                <c:pt idx="1022">
                  <c:v>0.50228719850703607</c:v>
                </c:pt>
                <c:pt idx="1023">
                  <c:v>0.50178996292406874</c:v>
                </c:pt>
                <c:pt idx="1024">
                  <c:v>0.50203295356389332</c:v>
                </c:pt>
                <c:pt idx="1025">
                  <c:v>0.50445160565882086</c:v>
                </c:pt>
                <c:pt idx="1026">
                  <c:v>0.50246164020846795</c:v>
                </c:pt>
                <c:pt idx="1027">
                  <c:v>0.5052854472228504</c:v>
                </c:pt>
                <c:pt idx="1028">
                  <c:v>0.50445365189578784</c:v>
                </c:pt>
                <c:pt idx="1029">
                  <c:v>0.50455366172754723</c:v>
                </c:pt>
                <c:pt idx="1030">
                  <c:v>0.50697279340926393</c:v>
                </c:pt>
                <c:pt idx="1031">
                  <c:v>0.50548620225277918</c:v>
                </c:pt>
                <c:pt idx="1032">
                  <c:v>0.50769613817707848</c:v>
                </c:pt>
                <c:pt idx="1033">
                  <c:v>0.50781481992116129</c:v>
                </c:pt>
                <c:pt idx="1034">
                  <c:v>0.50742207031331854</c:v>
                </c:pt>
                <c:pt idx="1035">
                  <c:v>0.51038092896751919</c:v>
                </c:pt>
                <c:pt idx="1036">
                  <c:v>0.50828711699109397</c:v>
                </c:pt>
                <c:pt idx="1037">
                  <c:v>0.51102907452679869</c:v>
                </c:pt>
                <c:pt idx="1038">
                  <c:v>0.51036097815709158</c:v>
                </c:pt>
                <c:pt idx="1039">
                  <c:v>0.51047352119027345</c:v>
                </c:pt>
                <c:pt idx="1040">
                  <c:v>0.51265685603400246</c:v>
                </c:pt>
                <c:pt idx="1041">
                  <c:v>0.51130378183961089</c:v>
                </c:pt>
                <c:pt idx="1042">
                  <c:v>0.51346665431367056</c:v>
                </c:pt>
                <c:pt idx="1043">
                  <c:v>0.51350144034210854</c:v>
                </c:pt>
                <c:pt idx="1044">
                  <c:v>0.51365286187766235</c:v>
                </c:pt>
                <c:pt idx="1045">
                  <c:v>0.51637844951763157</c:v>
                </c:pt>
                <c:pt idx="1046">
                  <c:v>0.51435420959808242</c:v>
                </c:pt>
                <c:pt idx="1047">
                  <c:v>0.51690995956979524</c:v>
                </c:pt>
                <c:pt idx="1048">
                  <c:v>0.51673193695367114</c:v>
                </c:pt>
                <c:pt idx="1049">
                  <c:v>0.51622344706738554</c:v>
                </c:pt>
                <c:pt idx="1050">
                  <c:v>0.51900632934242918</c:v>
                </c:pt>
                <c:pt idx="1051">
                  <c:v>0.51704603432809693</c:v>
                </c:pt>
                <c:pt idx="1052">
                  <c:v>0.51984733273584305</c:v>
                </c:pt>
                <c:pt idx="1053">
                  <c:v>0.51917616701068547</c:v>
                </c:pt>
                <c:pt idx="1054">
                  <c:v>0.51889378630924721</c:v>
                </c:pt>
                <c:pt idx="1055">
                  <c:v>0.52160709652741477</c:v>
                </c:pt>
                <c:pt idx="1056">
                  <c:v>0.51956392891592129</c:v>
                </c:pt>
                <c:pt idx="1057">
                  <c:v>0.52264760802510568</c:v>
                </c:pt>
                <c:pt idx="1058">
                  <c:v>0.5219518874563448</c:v>
                </c:pt>
                <c:pt idx="1059">
                  <c:v>0.5217820497880884</c:v>
                </c:pt>
                <c:pt idx="1060">
                  <c:v>0.52433166104890039</c:v>
                </c:pt>
                <c:pt idx="1061">
                  <c:v>0.52215139556062173</c:v>
                </c:pt>
                <c:pt idx="1062">
                  <c:v>0.52509593055605397</c:v>
                </c:pt>
                <c:pt idx="1063">
                  <c:v>0.52444522720056574</c:v>
                </c:pt>
                <c:pt idx="1064">
                  <c:v>0.52409532067921838</c:v>
                </c:pt>
                <c:pt idx="1065">
                  <c:v>0.5272096933429069</c:v>
                </c:pt>
                <c:pt idx="1066">
                  <c:v>0.52494808993519226</c:v>
                </c:pt>
                <c:pt idx="1067">
                  <c:v>0.52788443998275658</c:v>
                </c:pt>
                <c:pt idx="1068">
                  <c:v>0.52711710112015264</c:v>
                </c:pt>
                <c:pt idx="1069">
                  <c:v>0.52722759791636764</c:v>
                </c:pt>
                <c:pt idx="1070">
                  <c:v>0.52967489732883244</c:v>
                </c:pt>
                <c:pt idx="1071">
                  <c:v>0.52782816846616565</c:v>
                </c:pt>
                <c:pt idx="1072">
                  <c:v>0.53035936359427516</c:v>
                </c:pt>
                <c:pt idx="1073">
                  <c:v>0.53005652052316743</c:v>
                </c:pt>
                <c:pt idx="1074">
                  <c:v>0.52951426772692733</c:v>
                </c:pt>
                <c:pt idx="1075">
                  <c:v>0.53222348547116094</c:v>
                </c:pt>
                <c:pt idx="1076">
                  <c:v>0.53055298876727219</c:v>
                </c:pt>
                <c:pt idx="1077">
                  <c:v>0.53316194090012559</c:v>
                </c:pt>
                <c:pt idx="1078">
                  <c:v>0.53254551201383371</c:v>
                </c:pt>
                <c:pt idx="1079">
                  <c:v>0.53248821737875929</c:v>
                </c:pt>
                <c:pt idx="1080">
                  <c:v>0.53481216706906054</c:v>
                </c:pt>
                <c:pt idx="1081">
                  <c:v>0.53331943720167496</c:v>
                </c:pt>
                <c:pt idx="1082">
                  <c:v>0.5358567710406853</c:v>
                </c:pt>
                <c:pt idx="1083">
                  <c:v>0.53532474942927999</c:v>
                </c:pt>
                <c:pt idx="1084">
                  <c:v>0.53499428215911848</c:v>
                </c:pt>
                <c:pt idx="1085">
                  <c:v>0.53768303753368274</c:v>
                </c:pt>
                <c:pt idx="1086">
                  <c:v>0.53575343607385473</c:v>
                </c:pt>
                <c:pt idx="1087">
                  <c:v>0.53861407535364214</c:v>
                </c:pt>
                <c:pt idx="1088">
                  <c:v>0.53791221607398043</c:v>
                </c:pt>
                <c:pt idx="1089">
                  <c:v>0.53769736119245126</c:v>
                </c:pt>
                <c:pt idx="1090">
                  <c:v>0.5404720585196271</c:v>
                </c:pt>
                <c:pt idx="1091">
                  <c:v>0.53863607240103673</c:v>
                </c:pt>
                <c:pt idx="1092">
                  <c:v>0.5414844342590226</c:v>
                </c:pt>
                <c:pt idx="1093">
                  <c:v>0.54093399651491469</c:v>
                </c:pt>
                <c:pt idx="1094">
                  <c:v>0.54051790701666769</c:v>
                </c:pt>
                <c:pt idx="1095">
                  <c:v>0.54267054830589256</c:v>
                </c:pt>
                <c:pt idx="1096">
                  <c:v>0.54137937277975101</c:v>
                </c:pt>
                <c:pt idx="1097">
                  <c:v>0.54391670661876135</c:v>
                </c:pt>
                <c:pt idx="1098">
                  <c:v>0.54329055810687654</c:v>
                </c:pt>
                <c:pt idx="1099">
                  <c:v>0.54298157632486799</c:v>
                </c:pt>
                <c:pt idx="1100">
                  <c:v>0.54567851664729994</c:v>
                </c:pt>
                <c:pt idx="1101">
                  <c:v>0.54390442919695969</c:v>
                </c:pt>
                <c:pt idx="1102">
                  <c:v>0.54647450282744114</c:v>
                </c:pt>
                <c:pt idx="1103">
                  <c:v>0.54620030707387068</c:v>
                </c:pt>
                <c:pt idx="1104">
                  <c:v>0.54598315017575372</c:v>
                </c:pt>
                <c:pt idx="1105">
                  <c:v>0.54848774422329294</c:v>
                </c:pt>
                <c:pt idx="1106">
                  <c:v>0.54679039065921309</c:v>
                </c:pt>
                <c:pt idx="1107">
                  <c:v>0.54904739003375214</c:v>
                </c:pt>
                <c:pt idx="1108">
                  <c:v>0.54834962322802427</c:v>
                </c:pt>
                <c:pt idx="1109">
                  <c:v>0.54855833939865251</c:v>
                </c:pt>
                <c:pt idx="1110">
                  <c:v>0.55089923448883626</c:v>
                </c:pt>
                <c:pt idx="1111">
                  <c:v>0.54911593897214472</c:v>
                </c:pt>
                <c:pt idx="1112">
                  <c:v>0.5517085212092625</c:v>
                </c:pt>
                <c:pt idx="1113">
                  <c:v>0.5511325055030678</c:v>
                </c:pt>
                <c:pt idx="1114">
                  <c:v>0.55108876718789945</c:v>
                </c:pt>
                <c:pt idx="1115">
                  <c:v>0.55323731600319037</c:v>
                </c:pt>
                <c:pt idx="1116">
                  <c:v>0.551812111955714</c:v>
                </c:pt>
                <c:pt idx="1117">
                  <c:v>0.55405069519755057</c:v>
                </c:pt>
                <c:pt idx="1118">
                  <c:v>0.55351490083673738</c:v>
                </c:pt>
                <c:pt idx="1119">
                  <c:v>0.55338470900971559</c:v>
                </c:pt>
                <c:pt idx="1120">
                  <c:v>0.55580745357857708</c:v>
                </c:pt>
                <c:pt idx="1121">
                  <c:v>0.55406073454766969</c:v>
                </c:pt>
                <c:pt idx="1122">
                  <c:v>0.55651417267103531</c:v>
                </c:pt>
                <c:pt idx="1123">
                  <c:v>0.55618370540087381</c:v>
                </c:pt>
                <c:pt idx="1124">
                  <c:v>0.55582254457620828</c:v>
                </c:pt>
                <c:pt idx="1125">
                  <c:v>0.55852766984650803</c:v>
                </c:pt>
                <c:pt idx="1126">
                  <c:v>0.5562604392871342</c:v>
                </c:pt>
                <c:pt idx="1127">
                  <c:v>0.55918246567593</c:v>
                </c:pt>
                <c:pt idx="1128">
                  <c:v>0.55811637621615229</c:v>
                </c:pt>
                <c:pt idx="1129">
                  <c:v>0.5581491160076234</c:v>
                </c:pt>
                <c:pt idx="1130">
                  <c:v>0.56038181631817996</c:v>
                </c:pt>
                <c:pt idx="1131">
                  <c:v>0.558523833152195</c:v>
                </c:pt>
                <c:pt idx="1132">
                  <c:v>0.56136196382534609</c:v>
                </c:pt>
                <c:pt idx="1133">
                  <c:v>0.56066522013810172</c:v>
                </c:pt>
                <c:pt idx="1134">
                  <c:v>0.56058388221866562</c:v>
                </c:pt>
                <c:pt idx="1135">
                  <c:v>0.56290840741311388</c:v>
                </c:pt>
                <c:pt idx="1136">
                  <c:v>0.56087854034190554</c:v>
                </c:pt>
                <c:pt idx="1137">
                  <c:v>0.56375145704349472</c:v>
                </c:pt>
                <c:pt idx="1138">
                  <c:v>0.56285980928514889</c:v>
                </c:pt>
                <c:pt idx="1139">
                  <c:v>0.56276197358016689</c:v>
                </c:pt>
                <c:pt idx="1140">
                  <c:v>0.56527884504950776</c:v>
                </c:pt>
                <c:pt idx="1141">
                  <c:v>0.56366768921766042</c:v>
                </c:pt>
                <c:pt idx="1142">
                  <c:v>0.56597993699030691</c:v>
                </c:pt>
                <c:pt idx="1143">
                  <c:v>0.5658285154547531</c:v>
                </c:pt>
                <c:pt idx="1144">
                  <c:v>0.56552234724857409</c:v>
                </c:pt>
                <c:pt idx="1145">
                  <c:v>0.56800238645251</c:v>
                </c:pt>
                <c:pt idx="1146">
                  <c:v>0.5660206059500249</c:v>
                </c:pt>
                <c:pt idx="1147">
                  <c:v>0.56857226344780387</c:v>
                </c:pt>
                <c:pt idx="1148">
                  <c:v>0.56801466387431165</c:v>
                </c:pt>
                <c:pt idx="1149">
                  <c:v>0.56782129448093543</c:v>
                </c:pt>
                <c:pt idx="1150">
                  <c:v>0.57050186490763188</c:v>
                </c:pt>
                <c:pt idx="1151">
                  <c:v>0.56836508195490076</c:v>
                </c:pt>
                <c:pt idx="1152">
                  <c:v>0.57087990718727477</c:v>
                </c:pt>
                <c:pt idx="1153">
                  <c:v>0.5705218157180596</c:v>
                </c:pt>
                <c:pt idx="1154">
                  <c:v>0.57030696083653043</c:v>
                </c:pt>
                <c:pt idx="1155">
                  <c:v>0.57267650324425146</c:v>
                </c:pt>
                <c:pt idx="1156">
                  <c:v>0.57047475226781985</c:v>
                </c:pt>
                <c:pt idx="1157">
                  <c:v>0.57355868715662506</c:v>
                </c:pt>
                <c:pt idx="1158">
                  <c:v>0.57257610974306072</c:v>
                </c:pt>
                <c:pt idx="1159">
                  <c:v>0.57263084658192642</c:v>
                </c:pt>
                <c:pt idx="1160">
                  <c:v>0.57473028571001084</c:v>
                </c:pt>
                <c:pt idx="1161">
                  <c:v>0.57330303542556749</c:v>
                </c:pt>
                <c:pt idx="1162">
                  <c:v>0.57566030041148675</c:v>
                </c:pt>
                <c:pt idx="1163">
                  <c:v>0.57502033980007516</c:v>
                </c:pt>
                <c:pt idx="1164">
                  <c:v>0.57451645394696516</c:v>
                </c:pt>
                <c:pt idx="1165">
                  <c:v>0.57695761464852913</c:v>
                </c:pt>
                <c:pt idx="1166">
                  <c:v>0.57521012827875917</c:v>
                </c:pt>
                <c:pt idx="1167">
                  <c:v>0.57770244490449674</c:v>
                </c:pt>
                <c:pt idx="1168">
                  <c:v>0.57720930179546326</c:v>
                </c:pt>
                <c:pt idx="1169">
                  <c:v>0.57673252858216539</c:v>
                </c:pt>
                <c:pt idx="1170">
                  <c:v>0.5793476194259195</c:v>
                </c:pt>
                <c:pt idx="1171">
                  <c:v>0.57743643409879397</c:v>
                </c:pt>
                <c:pt idx="1172">
                  <c:v>0.58008119537856895</c:v>
                </c:pt>
                <c:pt idx="1173">
                  <c:v>0.57906165780978913</c:v>
                </c:pt>
                <c:pt idx="1174">
                  <c:v>0.57901254812258252</c:v>
                </c:pt>
                <c:pt idx="1175">
                  <c:v>0.58159387605638213</c:v>
                </c:pt>
                <c:pt idx="1176">
                  <c:v>0.57946885896621092</c:v>
                </c:pt>
                <c:pt idx="1177">
                  <c:v>0.58205530249242798</c:v>
                </c:pt>
                <c:pt idx="1178">
                  <c:v>0.58136981310850178</c:v>
                </c:pt>
                <c:pt idx="1179">
                  <c:v>0.58101472704983181</c:v>
                </c:pt>
                <c:pt idx="1180">
                  <c:v>0.58358269049844103</c:v>
                </c:pt>
                <c:pt idx="1181">
                  <c:v>0.58192344809787044</c:v>
                </c:pt>
                <c:pt idx="1182">
                  <c:v>0.58394935058495534</c:v>
                </c:pt>
                <c:pt idx="1183">
                  <c:v>0.58358051637166364</c:v>
                </c:pt>
                <c:pt idx="1184">
                  <c:v>0.58355596152806033</c:v>
                </c:pt>
                <c:pt idx="1185">
                  <c:v>0.58541803716797924</c:v>
                </c:pt>
                <c:pt idx="1186">
                  <c:v>0.58353191824369877</c:v>
                </c:pt>
                <c:pt idx="1187">
                  <c:v>0.58622067361826291</c:v>
                </c:pt>
                <c:pt idx="1188">
                  <c:v>0.58544527769760168</c:v>
                </c:pt>
                <c:pt idx="1189">
                  <c:v>0.58546267071182068</c:v>
                </c:pt>
                <c:pt idx="1190">
                  <c:v>0.58769306900578944</c:v>
                </c:pt>
                <c:pt idx="1191">
                  <c:v>0.58599418076398435</c:v>
                </c:pt>
                <c:pt idx="1192">
                  <c:v>0.58840055543711023</c:v>
                </c:pt>
                <c:pt idx="1193">
                  <c:v>0.58755034397734507</c:v>
                </c:pt>
                <c:pt idx="1194">
                  <c:v>0.58742347728539457</c:v>
                </c:pt>
                <c:pt idx="1195">
                  <c:v>0.58961192772154103</c:v>
                </c:pt>
                <c:pt idx="1196">
                  <c:v>0.5878777418920561</c:v>
                </c:pt>
                <c:pt idx="1197">
                  <c:v>0.59004675307701659</c:v>
                </c:pt>
                <c:pt idx="1198">
                  <c:v>0.58947150470968446</c:v>
                </c:pt>
                <c:pt idx="1199">
                  <c:v>0.58916456916464288</c:v>
                </c:pt>
                <c:pt idx="1200">
                  <c:v>0.59138269003680999</c:v>
                </c:pt>
                <c:pt idx="1201">
                  <c:v>0.58969352142059783</c:v>
                </c:pt>
                <c:pt idx="1202">
                  <c:v>0.59213672835912878</c:v>
                </c:pt>
                <c:pt idx="1203">
                  <c:v>0.59157247851549399</c:v>
                </c:pt>
                <c:pt idx="1204">
                  <c:v>0.59082764825952649</c:v>
                </c:pt>
                <c:pt idx="1205">
                  <c:v>0.5936473627999751</c:v>
                </c:pt>
                <c:pt idx="1206">
                  <c:v>0.5914875596813659</c:v>
                </c:pt>
                <c:pt idx="1207">
                  <c:v>0.59400443115070678</c:v>
                </c:pt>
                <c:pt idx="1208">
                  <c:v>0.59318695948241273</c:v>
                </c:pt>
                <c:pt idx="1209">
                  <c:v>0.59295266534969759</c:v>
                </c:pt>
                <c:pt idx="1210">
                  <c:v>0.59544088950150131</c:v>
                </c:pt>
                <c:pt idx="1211">
                  <c:v>0.59399829243980595</c:v>
                </c:pt>
                <c:pt idx="1212">
                  <c:v>0.59686340786295855</c:v>
                </c:pt>
                <c:pt idx="1213">
                  <c:v>0.59557837104771782</c:v>
                </c:pt>
                <c:pt idx="1214">
                  <c:v>0.59557274389605874</c:v>
                </c:pt>
                <c:pt idx="1215">
                  <c:v>0.59790954651230854</c:v>
                </c:pt>
                <c:pt idx="1216">
                  <c:v>0.59577839071123662</c:v>
                </c:pt>
                <c:pt idx="1217">
                  <c:v>0.59836892671138742</c:v>
                </c:pt>
                <c:pt idx="1218">
                  <c:v>0.59701687563547934</c:v>
                </c:pt>
                <c:pt idx="1219">
                  <c:v>0.59649815456435906</c:v>
                </c:pt>
                <c:pt idx="1220">
                  <c:v>0.5985280216355674</c:v>
                </c:pt>
                <c:pt idx="1221">
                  <c:v>0.59705268478240081</c:v>
                </c:pt>
                <c:pt idx="1222">
                  <c:v>0.59905799701000584</c:v>
                </c:pt>
                <c:pt idx="1223">
                  <c:v>0.59817197640331909</c:v>
                </c:pt>
                <c:pt idx="1224">
                  <c:v>0.59823029415687701</c:v>
                </c:pt>
                <c:pt idx="1225">
                  <c:v>0.60020286659301081</c:v>
                </c:pt>
                <c:pt idx="1226">
                  <c:v>0.59832442105735639</c:v>
                </c:pt>
                <c:pt idx="1227">
                  <c:v>0.60059983656459792</c:v>
                </c:pt>
                <c:pt idx="1228">
                  <c:v>0.60006269936077516</c:v>
                </c:pt>
                <c:pt idx="1229">
                  <c:v>0.59967596057402284</c:v>
                </c:pt>
                <c:pt idx="1230">
                  <c:v>0.601744706147603</c:v>
                </c:pt>
                <c:pt idx="1231">
                  <c:v>0.59971419962734263</c:v>
                </c:pt>
                <c:pt idx="1232">
                  <c:v>0.60218605388341073</c:v>
                </c:pt>
                <c:pt idx="1233">
                  <c:v>0.60112201066059989</c:v>
                </c:pt>
                <c:pt idx="1234">
                  <c:v>0.600964961973387</c:v>
                </c:pt>
                <c:pt idx="1235">
                  <c:v>0.60299892151852919</c:v>
                </c:pt>
                <c:pt idx="1236">
                  <c:v>0.60095792803381309</c:v>
                </c:pt>
                <c:pt idx="1237">
                  <c:v>0.60332337796760016</c:v>
                </c:pt>
                <c:pt idx="1238">
                  <c:v>0.60251204501020694</c:v>
                </c:pt>
                <c:pt idx="1239">
                  <c:v>0.60194338296811223</c:v>
                </c:pt>
                <c:pt idx="1240">
                  <c:v>0.60411648662700657</c:v>
                </c:pt>
                <c:pt idx="1241">
                  <c:v>0.60206922654157924</c:v>
                </c:pt>
                <c:pt idx="1242">
                  <c:v>0.60417685061753135</c:v>
                </c:pt>
                <c:pt idx="1243">
                  <c:v>0.60356093329048133</c:v>
                </c:pt>
                <c:pt idx="1244">
                  <c:v>0.60332536025966188</c:v>
                </c:pt>
                <c:pt idx="1245">
                  <c:v>0.60558849834510176</c:v>
                </c:pt>
                <c:pt idx="1246">
                  <c:v>0.6038737517668028</c:v>
                </c:pt>
                <c:pt idx="1247">
                  <c:v>0.60597728336882106</c:v>
                </c:pt>
                <c:pt idx="1248">
                  <c:v>0.60534499614603543</c:v>
                </c:pt>
                <c:pt idx="1249">
                  <c:v>0.60467395831068826</c:v>
                </c:pt>
                <c:pt idx="1250">
                  <c:v>0.60703122329660752</c:v>
                </c:pt>
                <c:pt idx="1251">
                  <c:v>0.60496145460454387</c:v>
                </c:pt>
                <c:pt idx="1252">
                  <c:v>0.60727574861415734</c:v>
                </c:pt>
                <c:pt idx="1253">
                  <c:v>0.60644958043875374</c:v>
                </c:pt>
                <c:pt idx="1254">
                  <c:v>0.60592369753824926</c:v>
                </c:pt>
                <c:pt idx="1255">
                  <c:v>0.60807224635354029</c:v>
                </c:pt>
                <c:pt idx="1256">
                  <c:v>0.60559527650505474</c:v>
                </c:pt>
                <c:pt idx="1257">
                  <c:v>0.60812647163316425</c:v>
                </c:pt>
                <c:pt idx="1258">
                  <c:v>0.60690486816389877</c:v>
                </c:pt>
                <c:pt idx="1259">
                  <c:v>0.60612397298138887</c:v>
                </c:pt>
                <c:pt idx="1260">
                  <c:v>0.60804334325638221</c:v>
                </c:pt>
                <c:pt idx="1261">
                  <c:v>0.6060953256638516</c:v>
                </c:pt>
                <c:pt idx="1262">
                  <c:v>0.60813337768292763</c:v>
                </c:pt>
                <c:pt idx="1263">
                  <c:v>0.60668208411412283</c:v>
                </c:pt>
                <c:pt idx="1264">
                  <c:v>0.60672914756436247</c:v>
                </c:pt>
                <c:pt idx="1265">
                  <c:v>0.60824336291990089</c:v>
                </c:pt>
                <c:pt idx="1266">
                  <c:v>0.60594128238718392</c:v>
                </c:pt>
                <c:pt idx="1267">
                  <c:v>0.60773173973325978</c:v>
                </c:pt>
                <c:pt idx="1268">
                  <c:v>0.60658789326873819</c:v>
                </c:pt>
                <c:pt idx="1269">
                  <c:v>0.60611597986823673</c:v>
                </c:pt>
                <c:pt idx="1270">
                  <c:v>0.60770181351761821</c:v>
                </c:pt>
                <c:pt idx="1271">
                  <c:v>0.60510283678997867</c:v>
                </c:pt>
                <c:pt idx="1272">
                  <c:v>0.60697718985169924</c:v>
                </c:pt>
                <c:pt idx="1273">
                  <c:v>0.60524556181842304</c:v>
                </c:pt>
                <c:pt idx="1274">
                  <c:v>0.60422244333495112</c:v>
                </c:pt>
                <c:pt idx="1275">
                  <c:v>0.6055954683397704</c:v>
                </c:pt>
                <c:pt idx="1276">
                  <c:v>0.60325994462162491</c:v>
                </c:pt>
                <c:pt idx="1277">
                  <c:v>0.60502789336106433</c:v>
                </c:pt>
                <c:pt idx="1278">
                  <c:v>0.60305941339886437</c:v>
                </c:pt>
                <c:pt idx="1279">
                  <c:v>0.60279237947467823</c:v>
                </c:pt>
                <c:pt idx="1280">
                  <c:v>0.60402421412877838</c:v>
                </c:pt>
                <c:pt idx="1281">
                  <c:v>0.60167596537449475</c:v>
                </c:pt>
                <c:pt idx="1282">
                  <c:v>0.60361170554522359</c:v>
                </c:pt>
                <c:pt idx="1283">
                  <c:v>0.60223765742192081</c:v>
                </c:pt>
                <c:pt idx="1284">
                  <c:v>0.6014915482678489</c:v>
                </c:pt>
                <c:pt idx="1285">
                  <c:v>0.60285434208783351</c:v>
                </c:pt>
                <c:pt idx="1286">
                  <c:v>0.60092780998345596</c:v>
                </c:pt>
                <c:pt idx="1287">
                  <c:v>0.60255866084611009</c:v>
                </c:pt>
                <c:pt idx="1288">
                  <c:v>0.60102807559483618</c:v>
                </c:pt>
                <c:pt idx="1289">
                  <c:v>0.60034309777015171</c:v>
                </c:pt>
                <c:pt idx="1290">
                  <c:v>0.60140714099296255</c:v>
                </c:pt>
                <c:pt idx="1291">
                  <c:v>0.59878795767527448</c:v>
                </c:pt>
                <c:pt idx="1292">
                  <c:v>0.60056409136258171</c:v>
                </c:pt>
                <c:pt idx="1293">
                  <c:v>0.59865904474635701</c:v>
                </c:pt>
                <c:pt idx="1294">
                  <c:v>0.59784745600934286</c:v>
                </c:pt>
                <c:pt idx="1295">
                  <c:v>0.5988521583601123</c:v>
                </c:pt>
                <c:pt idx="1296">
                  <c:v>0.59639155840736235</c:v>
                </c:pt>
                <c:pt idx="1297">
                  <c:v>0.59782392428422304</c:v>
                </c:pt>
                <c:pt idx="1298">
                  <c:v>0.59620036314076352</c:v>
                </c:pt>
                <c:pt idx="1299">
                  <c:v>0.59568765289073367</c:v>
                </c:pt>
                <c:pt idx="1300">
                  <c:v>0.59709751016095802</c:v>
                </c:pt>
                <c:pt idx="1301">
                  <c:v>0.59446042226980911</c:v>
                </c:pt>
                <c:pt idx="1302">
                  <c:v>0.59696910879128229</c:v>
                </c:pt>
                <c:pt idx="1303">
                  <c:v>0.59566565584333908</c:v>
                </c:pt>
                <c:pt idx="1304">
                  <c:v>0.59461082068687954</c:v>
                </c:pt>
                <c:pt idx="1305">
                  <c:v>0.59669798239316219</c:v>
                </c:pt>
                <c:pt idx="1306">
                  <c:v>0.59390000912048735</c:v>
                </c:pt>
                <c:pt idx="1307">
                  <c:v>0.59622862678886945</c:v>
                </c:pt>
                <c:pt idx="1308">
                  <c:v>0.59461107646650035</c:v>
                </c:pt>
                <c:pt idx="1309">
                  <c:v>0.59391292599134127</c:v>
                </c:pt>
                <c:pt idx="1310">
                  <c:v>0.59590391456017755</c:v>
                </c:pt>
                <c:pt idx="1311">
                  <c:v>0.59339880895339658</c:v>
                </c:pt>
                <c:pt idx="1312">
                  <c:v>0.59469407695347198</c:v>
                </c:pt>
                <c:pt idx="1313">
                  <c:v>0.5927706142045448</c:v>
                </c:pt>
                <c:pt idx="1314">
                  <c:v>0.59184571509548622</c:v>
                </c:pt>
                <c:pt idx="1315">
                  <c:v>0.59318190783490055</c:v>
                </c:pt>
                <c:pt idx="1316">
                  <c:v>0.59065889765465884</c:v>
                </c:pt>
                <c:pt idx="1317">
                  <c:v>0.59278903033724739</c:v>
                </c:pt>
                <c:pt idx="1318">
                  <c:v>0.59177742193671445</c:v>
                </c:pt>
                <c:pt idx="1319">
                  <c:v>0.59014145548164287</c:v>
                </c:pt>
                <c:pt idx="1320">
                  <c:v>0.59265014200311605</c:v>
                </c:pt>
                <c:pt idx="1321">
                  <c:v>0.5901987501167173</c:v>
                </c:pt>
                <c:pt idx="1322">
                  <c:v>0.59257033876140519</c:v>
                </c:pt>
                <c:pt idx="1323">
                  <c:v>0.59137840572816047</c:v>
                </c:pt>
                <c:pt idx="1324">
                  <c:v>0.5910238951736374</c:v>
                </c:pt>
                <c:pt idx="1325">
                  <c:v>0.59315607409319293</c:v>
                </c:pt>
                <c:pt idx="1326">
                  <c:v>0.59107607421629449</c:v>
                </c:pt>
                <c:pt idx="1327">
                  <c:v>0.59350086502212296</c:v>
                </c:pt>
                <c:pt idx="1328">
                  <c:v>0.59239692017845669</c:v>
                </c:pt>
                <c:pt idx="1329">
                  <c:v>0.59234813021577615</c:v>
                </c:pt>
                <c:pt idx="1330">
                  <c:v>0.5942061133817611</c:v>
                </c:pt>
                <c:pt idx="1331">
                  <c:v>0.59207617253388833</c:v>
                </c:pt>
                <c:pt idx="1332">
                  <c:v>0.59440479020227033</c:v>
                </c:pt>
                <c:pt idx="1333">
                  <c:v>0.59331312278040582</c:v>
                </c:pt>
                <c:pt idx="1334">
                  <c:v>0.5929916077969748</c:v>
                </c:pt>
                <c:pt idx="1335">
                  <c:v>0.59514424908619967</c:v>
                </c:pt>
                <c:pt idx="1336">
                  <c:v>0.59293942875431771</c:v>
                </c:pt>
                <c:pt idx="1337">
                  <c:v>0.5953621733231792</c:v>
                </c:pt>
                <c:pt idx="1338">
                  <c:v>0.59450275379706274</c:v>
                </c:pt>
                <c:pt idx="1339">
                  <c:v>0.59420144540368036</c:v>
                </c:pt>
                <c:pt idx="1340">
                  <c:v>0.59629269958389686</c:v>
                </c:pt>
                <c:pt idx="1341">
                  <c:v>0.59430989596292838</c:v>
                </c:pt>
                <c:pt idx="1342">
                  <c:v>0.59708766264555457</c:v>
                </c:pt>
                <c:pt idx="1343">
                  <c:v>0.59593051564074784</c:v>
                </c:pt>
                <c:pt idx="1344">
                  <c:v>0.59598269468340492</c:v>
                </c:pt>
                <c:pt idx="1345">
                  <c:v>0.59800233056977847</c:v>
                </c:pt>
                <c:pt idx="1346">
                  <c:v>0.596195503327967</c:v>
                </c:pt>
                <c:pt idx="1347">
                  <c:v>0.59875125329967993</c:v>
                </c:pt>
                <c:pt idx="1348">
                  <c:v>0.59779770687308409</c:v>
                </c:pt>
                <c:pt idx="1349">
                  <c:v>0.59787955635176182</c:v>
                </c:pt>
                <c:pt idx="1350">
                  <c:v>0.59985212878789562</c:v>
                </c:pt>
                <c:pt idx="1351">
                  <c:v>0.59797777572617516</c:v>
                </c:pt>
                <c:pt idx="1352">
                  <c:v>0.60061128270263175</c:v>
                </c:pt>
                <c:pt idx="1353">
                  <c:v>0.599461489361925</c:v>
                </c:pt>
                <c:pt idx="1354">
                  <c:v>0.59963030391169791</c:v>
                </c:pt>
                <c:pt idx="1355">
                  <c:v>0.60200598503031966</c:v>
                </c:pt>
                <c:pt idx="1356">
                  <c:v>0.59976944802545007</c:v>
                </c:pt>
                <c:pt idx="1357">
                  <c:v>0.60240090876493979</c:v>
                </c:pt>
                <c:pt idx="1358">
                  <c:v>0.6014944257885837</c:v>
                </c:pt>
                <c:pt idx="1359">
                  <c:v>0.60118339776960827</c:v>
                </c:pt>
                <c:pt idx="1360">
                  <c:v>0.60349973801618861</c:v>
                </c:pt>
                <c:pt idx="1361">
                  <c:v>0.60145094325303616</c:v>
                </c:pt>
                <c:pt idx="1362">
                  <c:v>0.60385731792616204</c:v>
                </c:pt>
                <c:pt idx="1363">
                  <c:v>0.60285875428629354</c:v>
                </c:pt>
                <c:pt idx="1364">
                  <c:v>0.6024952914450401</c:v>
                </c:pt>
                <c:pt idx="1365">
                  <c:v>0.60474410587171135</c:v>
                </c:pt>
                <c:pt idx="1366">
                  <c:v>0.60275107106590808</c:v>
                </c:pt>
                <c:pt idx="1367">
                  <c:v>0.60531091351155475</c:v>
                </c:pt>
                <c:pt idx="1368">
                  <c:v>0.60435327461102506</c:v>
                </c:pt>
                <c:pt idx="1369">
                  <c:v>0.60399313690484302</c:v>
                </c:pt>
                <c:pt idx="1370">
                  <c:v>0.60599435665851398</c:v>
                </c:pt>
                <c:pt idx="1371">
                  <c:v>0.60398853287166732</c:v>
                </c:pt>
                <c:pt idx="1372">
                  <c:v>0.60654837531731409</c:v>
                </c:pt>
                <c:pt idx="1373">
                  <c:v>0.60542652590018708</c:v>
                </c:pt>
                <c:pt idx="1374">
                  <c:v>0.60525630456249946</c:v>
                </c:pt>
                <c:pt idx="1375">
                  <c:v>0.60702425330193888</c:v>
                </c:pt>
                <c:pt idx="1376">
                  <c:v>0.60511102173784648</c:v>
                </c:pt>
                <c:pt idx="1377">
                  <c:v>0.60754195125457566</c:v>
                </c:pt>
                <c:pt idx="1378">
                  <c:v>0.6067684736810709</c:v>
                </c:pt>
                <c:pt idx="1379">
                  <c:v>0.60593105120234925</c:v>
                </c:pt>
                <c:pt idx="1380">
                  <c:v>0.6086443614205167</c:v>
                </c:pt>
                <c:pt idx="1381">
                  <c:v>0.60638793755012466</c:v>
                </c:pt>
                <c:pt idx="1382">
                  <c:v>0.60886899987254395</c:v>
                </c:pt>
                <c:pt idx="1383">
                  <c:v>0.60781518783456789</c:v>
                </c:pt>
                <c:pt idx="1384">
                  <c:v>0.60772771120423108</c:v>
                </c:pt>
                <c:pt idx="1385">
                  <c:v>0.60940153304319111</c:v>
                </c:pt>
                <c:pt idx="1386">
                  <c:v>0.60748689469118389</c:v>
                </c:pt>
                <c:pt idx="1387">
                  <c:v>0.60969478437851621</c:v>
                </c:pt>
                <c:pt idx="1388">
                  <c:v>0.60836984594242016</c:v>
                </c:pt>
                <c:pt idx="1389">
                  <c:v>0.60883638797088335</c:v>
                </c:pt>
                <c:pt idx="1390">
                  <c:v>0.61011733231219012</c:v>
                </c:pt>
                <c:pt idx="1391">
                  <c:v>0.60813043621728768</c:v>
                </c:pt>
                <c:pt idx="1392">
                  <c:v>0.61011835543067361</c:v>
                </c:pt>
                <c:pt idx="1393">
                  <c:v>0.60883472540334771</c:v>
                </c:pt>
                <c:pt idx="1394">
                  <c:v>0.60838365804194705</c:v>
                </c:pt>
                <c:pt idx="1395">
                  <c:v>0.60991628953018795</c:v>
                </c:pt>
                <c:pt idx="1396">
                  <c:v>0.60765647657981936</c:v>
                </c:pt>
                <c:pt idx="1397">
                  <c:v>0.60947046565101504</c:v>
                </c:pt>
                <c:pt idx="1398">
                  <c:v>0.60832866542346042</c:v>
                </c:pt>
                <c:pt idx="1399">
                  <c:v>0.60827648638080334</c:v>
                </c:pt>
                <c:pt idx="1400">
                  <c:v>0.60973749957520118</c:v>
                </c:pt>
                <c:pt idx="1401">
                  <c:v>0.6076953550821913</c:v>
                </c:pt>
                <c:pt idx="1402">
                  <c:v>0.60965769633349043</c:v>
                </c:pt>
                <c:pt idx="1403">
                  <c:v>0.60872563539504754</c:v>
                </c:pt>
                <c:pt idx="1404">
                  <c:v>0.60819156754667514</c:v>
                </c:pt>
                <c:pt idx="1405">
                  <c:v>0.60993291520554438</c:v>
                </c:pt>
                <c:pt idx="1406">
                  <c:v>0.60798080513907993</c:v>
                </c:pt>
                <c:pt idx="1407">
                  <c:v>0.61028486796385872</c:v>
                </c:pt>
                <c:pt idx="1408">
                  <c:v>0.60886656996614574</c:v>
                </c:pt>
                <c:pt idx="1409">
                  <c:v>0.60883280705619114</c:v>
                </c:pt>
                <c:pt idx="1410">
                  <c:v>0.610369531018366</c:v>
                </c:pt>
                <c:pt idx="1411">
                  <c:v>0.60809411551112447</c:v>
                </c:pt>
                <c:pt idx="1412">
                  <c:v>0.61052913750178761</c:v>
                </c:pt>
                <c:pt idx="1413">
                  <c:v>0.60936789802304703</c:v>
                </c:pt>
                <c:pt idx="1414">
                  <c:v>0.60933515823157591</c:v>
                </c:pt>
                <c:pt idx="1415">
                  <c:v>0.6110724134165112</c:v>
                </c:pt>
                <c:pt idx="1416">
                  <c:v>0.60863534518888107</c:v>
                </c:pt>
                <c:pt idx="1417">
                  <c:v>0.61134149357766432</c:v>
                </c:pt>
                <c:pt idx="1418">
                  <c:v>0.60957354483822479</c:v>
                </c:pt>
                <c:pt idx="1419">
                  <c:v>0.60923182326474523</c:v>
                </c:pt>
                <c:pt idx="1420">
                  <c:v>0.61088109026010196</c:v>
                </c:pt>
                <c:pt idx="1421">
                  <c:v>0.60869980165333981</c:v>
                </c:pt>
                <c:pt idx="1422">
                  <c:v>0.61084016552076303</c:v>
                </c:pt>
                <c:pt idx="1423">
                  <c:v>0.60962342186429408</c:v>
                </c:pt>
                <c:pt idx="1424">
                  <c:v>0.60918475981450548</c:v>
                </c:pt>
                <c:pt idx="1425">
                  <c:v>0.61115733225063928</c:v>
                </c:pt>
                <c:pt idx="1426">
                  <c:v>0.60860772098982729</c:v>
                </c:pt>
                <c:pt idx="1427">
                  <c:v>0.61064986548283728</c:v>
                </c:pt>
                <c:pt idx="1428">
                  <c:v>0.60904050010833599</c:v>
                </c:pt>
                <c:pt idx="1429">
                  <c:v>0.60902106085715002</c:v>
                </c:pt>
                <c:pt idx="1430">
                  <c:v>0.61052504502785365</c:v>
                </c:pt>
                <c:pt idx="1431">
                  <c:v>0.60805932948268637</c:v>
                </c:pt>
                <c:pt idx="1432">
                  <c:v>0.6103347449899279</c:v>
                </c:pt>
                <c:pt idx="1433">
                  <c:v>0.60882052963438948</c:v>
                </c:pt>
                <c:pt idx="1434">
                  <c:v>0.60777087401525254</c:v>
                </c:pt>
                <c:pt idx="1435">
                  <c:v>0.60907637320016272</c:v>
                </c:pt>
                <c:pt idx="1436">
                  <c:v>0.60638761782559858</c:v>
                </c:pt>
                <c:pt idx="1437">
                  <c:v>0.60772790303894675</c:v>
                </c:pt>
                <c:pt idx="1438">
                  <c:v>0.60610114465022635</c:v>
                </c:pt>
                <c:pt idx="1439">
                  <c:v>0.60568371230896989</c:v>
                </c:pt>
                <c:pt idx="1440">
                  <c:v>0.60652305313484811</c:v>
                </c:pt>
                <c:pt idx="1441">
                  <c:v>0.60395707197830062</c:v>
                </c:pt>
                <c:pt idx="1442">
                  <c:v>0.60571274329593838</c:v>
                </c:pt>
                <c:pt idx="1443">
                  <c:v>0.60387931497355674</c:v>
                </c:pt>
                <c:pt idx="1444">
                  <c:v>0.60305928550905397</c:v>
                </c:pt>
                <c:pt idx="1445">
                  <c:v>0.60490601437172076</c:v>
                </c:pt>
                <c:pt idx="1446">
                  <c:v>0.60158701801133796</c:v>
                </c:pt>
                <c:pt idx="1447">
                  <c:v>0.6029129795659175</c:v>
                </c:pt>
                <c:pt idx="1448">
                  <c:v>0.60025747554206621</c:v>
                </c:pt>
                <c:pt idx="1449">
                  <c:v>0.59894686076473869</c:v>
                </c:pt>
                <c:pt idx="1450">
                  <c:v>0.59966304370316903</c:v>
                </c:pt>
                <c:pt idx="1451">
                  <c:v>0.59593275371243037</c:v>
                </c:pt>
                <c:pt idx="1452">
                  <c:v>0.59729554753241498</c:v>
                </c:pt>
                <c:pt idx="1453">
                  <c:v>0.5947633292858221</c:v>
                </c:pt>
                <c:pt idx="1454">
                  <c:v>0.59359211440186754</c:v>
                </c:pt>
                <c:pt idx="1455">
                  <c:v>0.59456612319813285</c:v>
                </c:pt>
                <c:pt idx="1456">
                  <c:v>0.59166686119559431</c:v>
                </c:pt>
                <c:pt idx="1457">
                  <c:v>0.59285777111035565</c:v>
                </c:pt>
                <c:pt idx="1458">
                  <c:v>0.59081626606639781</c:v>
                </c:pt>
                <c:pt idx="1459">
                  <c:v>0.58940743191465705</c:v>
                </c:pt>
                <c:pt idx="1460">
                  <c:v>0.59015635464455851</c:v>
                </c:pt>
                <c:pt idx="1461">
                  <c:v>0.58756991111834156</c:v>
                </c:pt>
                <c:pt idx="1462">
                  <c:v>0.58844979301412736</c:v>
                </c:pt>
                <c:pt idx="1463">
                  <c:v>0.58627310844054081</c:v>
                </c:pt>
                <c:pt idx="1464">
                  <c:v>0.58477577453997975</c:v>
                </c:pt>
                <c:pt idx="1465">
                  <c:v>0.58543363972485218</c:v>
                </c:pt>
                <c:pt idx="1466">
                  <c:v>0.58228652726969254</c:v>
                </c:pt>
                <c:pt idx="1467">
                  <c:v>0.58346515976265223</c:v>
                </c:pt>
                <c:pt idx="1468">
                  <c:v>0.58090122484307161</c:v>
                </c:pt>
                <c:pt idx="1469">
                  <c:v>0.5790089672078903</c:v>
                </c:pt>
                <c:pt idx="1470">
                  <c:v>0.57899464354912178</c:v>
                </c:pt>
                <c:pt idx="1471">
                  <c:v>0.57503108254415158</c:v>
                </c:pt>
                <c:pt idx="1472">
                  <c:v>0.57632430430726</c:v>
                </c:pt>
                <c:pt idx="1473">
                  <c:v>0.57313012840186073</c:v>
                </c:pt>
                <c:pt idx="1474">
                  <c:v>0.57143571630342083</c:v>
                </c:pt>
                <c:pt idx="1475">
                  <c:v>0.5716076002086441</c:v>
                </c:pt>
                <c:pt idx="1476">
                  <c:v>0.56818015328901328</c:v>
                </c:pt>
                <c:pt idx="1477">
                  <c:v>0.56935469330803901</c:v>
                </c:pt>
                <c:pt idx="1478">
                  <c:v>0.56649354246900985</c:v>
                </c:pt>
                <c:pt idx="1479">
                  <c:v>0.56546223903767012</c:v>
                </c:pt>
                <c:pt idx="1480">
                  <c:v>0.56585115195119995</c:v>
                </c:pt>
                <c:pt idx="1481">
                  <c:v>0.56240963715242132</c:v>
                </c:pt>
                <c:pt idx="1482">
                  <c:v>0.56397910090606718</c:v>
                </c:pt>
                <c:pt idx="1483">
                  <c:v>0.56147246062156098</c:v>
                </c:pt>
                <c:pt idx="1484">
                  <c:v>0.55981142776364434</c:v>
                </c:pt>
                <c:pt idx="1485">
                  <c:v>0.56007641545086362</c:v>
                </c:pt>
                <c:pt idx="1486">
                  <c:v>0.55702649925163383</c:v>
                </c:pt>
                <c:pt idx="1487">
                  <c:v>0.5580373403133041</c:v>
                </c:pt>
                <c:pt idx="1488">
                  <c:v>0.55549796023732678</c:v>
                </c:pt>
                <c:pt idx="1489">
                  <c:v>0.55373001149788736</c:v>
                </c:pt>
                <c:pt idx="1490">
                  <c:v>0.55417417280952463</c:v>
                </c:pt>
                <c:pt idx="1491">
                  <c:v>0.55100045927379471</c:v>
                </c:pt>
                <c:pt idx="1492">
                  <c:v>0.5518394164302417</c:v>
                </c:pt>
                <c:pt idx="1493">
                  <c:v>0.54876801474285908</c:v>
                </c:pt>
                <c:pt idx="1494">
                  <c:v>0.54752108909112762</c:v>
                </c:pt>
                <c:pt idx="1495">
                  <c:v>0.54794466014328502</c:v>
                </c:pt>
                <c:pt idx="1496">
                  <c:v>0.54497352406728261</c:v>
                </c:pt>
                <c:pt idx="1497">
                  <c:v>0.54615522591569265</c:v>
                </c:pt>
                <c:pt idx="1498">
                  <c:v>0.54386037115726515</c:v>
                </c:pt>
                <c:pt idx="1499">
                  <c:v>0.54300606722356615</c:v>
                </c:pt>
                <c:pt idx="1500">
                  <c:v>0.54358617540369469</c:v>
                </c:pt>
                <c:pt idx="1501">
                  <c:v>0.54178548687278416</c:v>
                </c:pt>
                <c:pt idx="1502">
                  <c:v>0.54322092210509521</c:v>
                </c:pt>
                <c:pt idx="1503">
                  <c:v>0.5408503565788908</c:v>
                </c:pt>
                <c:pt idx="1504">
                  <c:v>0.53984463110963798</c:v>
                </c:pt>
                <c:pt idx="1505">
                  <c:v>0.54064982535613038</c:v>
                </c:pt>
                <c:pt idx="1506">
                  <c:v>0.53755591506211131</c:v>
                </c:pt>
                <c:pt idx="1507">
                  <c:v>0.53866088302426096</c:v>
                </c:pt>
                <c:pt idx="1508">
                  <c:v>0.53620744490089534</c:v>
                </c:pt>
                <c:pt idx="1509">
                  <c:v>0.53533574795297723</c:v>
                </c:pt>
                <c:pt idx="1510">
                  <c:v>0.53643866967816001</c:v>
                </c:pt>
                <c:pt idx="1511">
                  <c:v>0.53352482823723202</c:v>
                </c:pt>
                <c:pt idx="1512">
                  <c:v>0.53524341150984389</c:v>
                </c:pt>
                <c:pt idx="1513">
                  <c:v>0.53319717454290017</c:v>
                </c:pt>
                <c:pt idx="1514">
                  <c:v>0.53254749430589543</c:v>
                </c:pt>
                <c:pt idx="1515">
                  <c:v>0.53362790742444177</c:v>
                </c:pt>
                <c:pt idx="1516">
                  <c:v>0.53069769608777828</c:v>
                </c:pt>
                <c:pt idx="1517">
                  <c:v>0.53260785829642032</c:v>
                </c:pt>
                <c:pt idx="1518">
                  <c:v>0.53034369709249696</c:v>
                </c:pt>
                <c:pt idx="1519">
                  <c:v>0.52927607295499401</c:v>
                </c:pt>
                <c:pt idx="1520">
                  <c:v>0.53031351509723457</c:v>
                </c:pt>
                <c:pt idx="1521">
                  <c:v>0.52773934899281927</c:v>
                </c:pt>
                <c:pt idx="1522">
                  <c:v>0.5288883110497582</c:v>
                </c:pt>
                <c:pt idx="1523">
                  <c:v>0.52742729785536036</c:v>
                </c:pt>
                <c:pt idx="1524">
                  <c:v>0.52631312182685941</c:v>
                </c:pt>
                <c:pt idx="1525">
                  <c:v>0.52791123289804254</c:v>
                </c:pt>
                <c:pt idx="1526">
                  <c:v>0.52530841947608997</c:v>
                </c:pt>
                <c:pt idx="1527">
                  <c:v>0.52685128214916566</c:v>
                </c:pt>
                <c:pt idx="1528">
                  <c:v>0.52494725865142444</c:v>
                </c:pt>
                <c:pt idx="1529">
                  <c:v>0.52421764728289855</c:v>
                </c:pt>
                <c:pt idx="1530">
                  <c:v>0.52544449423439177</c:v>
                </c:pt>
                <c:pt idx="1531">
                  <c:v>0.52335071423041912</c:v>
                </c:pt>
                <c:pt idx="1532">
                  <c:v>0.52537137323527616</c:v>
                </c:pt>
                <c:pt idx="1533">
                  <c:v>0.52347655780388613</c:v>
                </c:pt>
                <c:pt idx="1534">
                  <c:v>0.52313483623040657</c:v>
                </c:pt>
                <c:pt idx="1535">
                  <c:v>0.52447921391768859</c:v>
                </c:pt>
                <c:pt idx="1536">
                  <c:v>0.52214241130143879</c:v>
                </c:pt>
                <c:pt idx="1537">
                  <c:v>0.52443215046744895</c:v>
                </c:pt>
                <c:pt idx="1538">
                  <c:v>0.52250868771852177</c:v>
                </c:pt>
                <c:pt idx="1539">
                  <c:v>0.52247594792705065</c:v>
                </c:pt>
                <c:pt idx="1540">
                  <c:v>0.52361774815460527</c:v>
                </c:pt>
                <c:pt idx="1541">
                  <c:v>0.52146101439144654</c:v>
                </c:pt>
                <c:pt idx="1542">
                  <c:v>0.52351032071384074</c:v>
                </c:pt>
                <c:pt idx="1543">
                  <c:v>0.5216758692729756</c:v>
                </c:pt>
                <c:pt idx="1544">
                  <c:v>0.52162266711183503</c:v>
                </c:pt>
                <c:pt idx="1545">
                  <c:v>0.52285450176593529</c:v>
                </c:pt>
                <c:pt idx="1546">
                  <c:v>0.52071004542457811</c:v>
                </c:pt>
                <c:pt idx="1547">
                  <c:v>0.52263350817350529</c:v>
                </c:pt>
                <c:pt idx="1548">
                  <c:v>0.52103539710232216</c:v>
                </c:pt>
                <c:pt idx="1549">
                  <c:v>0.52046347387006142</c:v>
                </c:pt>
                <c:pt idx="1550">
                  <c:v>0.5220181024056969</c:v>
                </c:pt>
                <c:pt idx="1551">
                  <c:v>0.51959331159986855</c:v>
                </c:pt>
                <c:pt idx="1552">
                  <c:v>0.52165284910709753</c:v>
                </c:pt>
                <c:pt idx="1553">
                  <c:v>0.51985727616860433</c:v>
                </c:pt>
                <c:pt idx="1554">
                  <c:v>0.51910985614397542</c:v>
                </c:pt>
                <c:pt idx="1555">
                  <c:v>0.52071001345212553</c:v>
                </c:pt>
                <c:pt idx="1556">
                  <c:v>0.51832512426715249</c:v>
                </c:pt>
                <c:pt idx="1557">
                  <c:v>0.5205012972814973</c:v>
                </c:pt>
                <c:pt idx="1558">
                  <c:v>0.51885407652310744</c:v>
                </c:pt>
                <c:pt idx="1559">
                  <c:v>0.51860648185010727</c:v>
                </c:pt>
                <c:pt idx="1560">
                  <c:v>0.51981785413453796</c:v>
                </c:pt>
                <c:pt idx="1561">
                  <c:v>0.51766112037137924</c:v>
                </c:pt>
                <c:pt idx="1562">
                  <c:v>0.5199078885610835</c:v>
                </c:pt>
                <c:pt idx="1563">
                  <c:v>0.51819314198278466</c:v>
                </c:pt>
                <c:pt idx="1564">
                  <c:v>0.51815017100647875</c:v>
                </c:pt>
                <c:pt idx="1565">
                  <c:v>0.5193656357648434</c:v>
                </c:pt>
                <c:pt idx="1566">
                  <c:v>0.51737260095904014</c:v>
                </c:pt>
                <c:pt idx="1567">
                  <c:v>0.51970735733832307</c:v>
                </c:pt>
                <c:pt idx="1568">
                  <c:v>0.51801511936666056</c:v>
                </c:pt>
                <c:pt idx="1569">
                  <c:v>0.51770818382161898</c:v>
                </c:pt>
                <c:pt idx="1570">
                  <c:v>0.51915691959421517</c:v>
                </c:pt>
                <c:pt idx="1571">
                  <c:v>0.51690912828602742</c:v>
                </c:pt>
                <c:pt idx="1572">
                  <c:v>0.5192050061629383</c:v>
                </c:pt>
                <c:pt idx="1573">
                  <c:v>0.51777570964152808</c:v>
                </c:pt>
                <c:pt idx="1574">
                  <c:v>0.51744626548985018</c:v>
                </c:pt>
                <c:pt idx="1575">
                  <c:v>0.51901265988804557</c:v>
                </c:pt>
                <c:pt idx="1576">
                  <c:v>0.51646918733813452</c:v>
                </c:pt>
                <c:pt idx="1577">
                  <c:v>0.51885714587855791</c:v>
                </c:pt>
                <c:pt idx="1578">
                  <c:v>0.51693777560356458</c:v>
                </c:pt>
                <c:pt idx="1579">
                  <c:v>0.51651727390685764</c:v>
                </c:pt>
                <c:pt idx="1580">
                  <c:v>0.51792508494011502</c:v>
                </c:pt>
                <c:pt idx="1581">
                  <c:v>0.5154368607883113</c:v>
                </c:pt>
                <c:pt idx="1582">
                  <c:v>0.51721504071258551</c:v>
                </c:pt>
                <c:pt idx="1583">
                  <c:v>0.5152506532243194</c:v>
                </c:pt>
                <c:pt idx="1584">
                  <c:v>0.51461836600153377</c:v>
                </c:pt>
                <c:pt idx="1585">
                  <c:v>0.5154962016603527</c:v>
                </c:pt>
                <c:pt idx="1586">
                  <c:v>0.51296909900617704</c:v>
                </c:pt>
                <c:pt idx="1587">
                  <c:v>0.51433470640199119</c:v>
                </c:pt>
                <c:pt idx="1588">
                  <c:v>0.51240766273837191</c:v>
                </c:pt>
                <c:pt idx="1589">
                  <c:v>0.51171091905112753</c:v>
                </c:pt>
                <c:pt idx="1590">
                  <c:v>0.51249302918683659</c:v>
                </c:pt>
                <c:pt idx="1591">
                  <c:v>0.50964875980278468</c:v>
                </c:pt>
                <c:pt idx="1592">
                  <c:v>0.51148321124364982</c:v>
                </c:pt>
                <c:pt idx="1593">
                  <c:v>0.50933261619139181</c:v>
                </c:pt>
                <c:pt idx="1594">
                  <c:v>0.50888858276956506</c:v>
                </c:pt>
                <c:pt idx="1595">
                  <c:v>0.50968866142364011</c:v>
                </c:pt>
                <c:pt idx="1596">
                  <c:v>0.50722089964150585</c:v>
                </c:pt>
                <c:pt idx="1597">
                  <c:v>0.50873191775178339</c:v>
                </c:pt>
                <c:pt idx="1598">
                  <c:v>0.50678287704076941</c:v>
                </c:pt>
                <c:pt idx="1599">
                  <c:v>0.50574031930611152</c:v>
                </c:pt>
                <c:pt idx="1600">
                  <c:v>0.5068943969554679</c:v>
                </c:pt>
                <c:pt idx="1601">
                  <c:v>0.5038618737704571</c:v>
                </c:pt>
                <c:pt idx="1602">
                  <c:v>0.50566256230136764</c:v>
                </c:pt>
                <c:pt idx="1603">
                  <c:v>0.50333599086995262</c:v>
                </c:pt>
                <c:pt idx="1604">
                  <c:v>0.5025164729646916</c:v>
                </c:pt>
                <c:pt idx="1605">
                  <c:v>0.50312088020880263</c:v>
                </c:pt>
                <c:pt idx="1606">
                  <c:v>0.50093345289113966</c:v>
                </c:pt>
                <c:pt idx="1607">
                  <c:v>0.50181320689711506</c:v>
                </c:pt>
                <c:pt idx="1608">
                  <c:v>0.49972604519083236</c:v>
                </c:pt>
                <c:pt idx="1609">
                  <c:v>0.49842003444668048</c:v>
                </c:pt>
                <c:pt idx="1610">
                  <c:v>0.49927280370265431</c:v>
                </c:pt>
                <c:pt idx="1611">
                  <c:v>0.49610932135175917</c:v>
                </c:pt>
                <c:pt idx="1612">
                  <c:v>0.49712553378546764</c:v>
                </c:pt>
                <c:pt idx="1613">
                  <c:v>0.4943303740886224</c:v>
                </c:pt>
                <c:pt idx="1614">
                  <c:v>0.49343616853406796</c:v>
                </c:pt>
                <c:pt idx="1615">
                  <c:v>0.49365920836346483</c:v>
                </c:pt>
                <c:pt idx="1616">
                  <c:v>0.48963087116950987</c:v>
                </c:pt>
                <c:pt idx="1617">
                  <c:v>0.49076039397526283</c:v>
                </c:pt>
                <c:pt idx="1618">
                  <c:v>0.48734522447743361</c:v>
                </c:pt>
                <c:pt idx="1619">
                  <c:v>0.48546473270481227</c:v>
                </c:pt>
                <c:pt idx="1620">
                  <c:v>0.48544068942045071</c:v>
                </c:pt>
                <c:pt idx="1621">
                  <c:v>0.48167459028279058</c:v>
                </c:pt>
                <c:pt idx="1622">
                  <c:v>0.48255037970464254</c:v>
                </c:pt>
                <c:pt idx="1623">
                  <c:v>0.47895718759068923</c:v>
                </c:pt>
                <c:pt idx="1624">
                  <c:v>0.47768033572331625</c:v>
                </c:pt>
                <c:pt idx="1625">
                  <c:v>0.47758825505980379</c:v>
                </c:pt>
                <c:pt idx="1626">
                  <c:v>0.47434292323023092</c:v>
                </c:pt>
                <c:pt idx="1627">
                  <c:v>0.47523508254781843</c:v>
                </c:pt>
                <c:pt idx="1628">
                  <c:v>0.47227213141968377</c:v>
                </c:pt>
                <c:pt idx="1629">
                  <c:v>0.47083567306888924</c:v>
                </c:pt>
                <c:pt idx="1630">
                  <c:v>0.47098709460444305</c:v>
                </c:pt>
                <c:pt idx="1631">
                  <c:v>0.46749496741318519</c:v>
                </c:pt>
                <c:pt idx="1632">
                  <c:v>0.46810065355540059</c:v>
                </c:pt>
                <c:pt idx="1633">
                  <c:v>0.46529321643675364</c:v>
                </c:pt>
                <c:pt idx="1634">
                  <c:v>0.46344213932053213</c:v>
                </c:pt>
                <c:pt idx="1635">
                  <c:v>0.46362706798641967</c:v>
                </c:pt>
                <c:pt idx="1636">
                  <c:v>0.46024259204309459</c:v>
                </c:pt>
                <c:pt idx="1637">
                  <c:v>0.46097923735119439</c:v>
                </c:pt>
                <c:pt idx="1638">
                  <c:v>0.45838870135104348</c:v>
                </c:pt>
                <c:pt idx="1639">
                  <c:v>0.45686834728460424</c:v>
                </c:pt>
                <c:pt idx="1640">
                  <c:v>0.45740337430655487</c:v>
                </c:pt>
                <c:pt idx="1641">
                  <c:v>0.45350324664755992</c:v>
                </c:pt>
                <c:pt idx="1642">
                  <c:v>0.45346232190822106</c:v>
                </c:pt>
                <c:pt idx="1643">
                  <c:v>0.44967064480847418</c:v>
                </c:pt>
                <c:pt idx="1644">
                  <c:v>0.4489964097278662</c:v>
                </c:pt>
                <c:pt idx="1645">
                  <c:v>0.44893093014492397</c:v>
                </c:pt>
                <c:pt idx="1646">
                  <c:v>0.44606210591726875</c:v>
                </c:pt>
                <c:pt idx="1647">
                  <c:v>0.44735942015431113</c:v>
                </c:pt>
                <c:pt idx="1648">
                  <c:v>0.44529067458073096</c:v>
                </c:pt>
                <c:pt idx="1649">
                  <c:v>0.44396573614463486</c:v>
                </c:pt>
                <c:pt idx="1650">
                  <c:v>0.44440465397404427</c:v>
                </c:pt>
                <c:pt idx="1651">
                  <c:v>0.44162381793596767</c:v>
                </c:pt>
                <c:pt idx="1652">
                  <c:v>0.44354536233773834</c:v>
                </c:pt>
                <c:pt idx="1653">
                  <c:v>0.44094254891578577</c:v>
                </c:pt>
                <c:pt idx="1654">
                  <c:v>0.44017521005318183</c:v>
                </c:pt>
                <c:pt idx="1655">
                  <c:v>0.441554373768902</c:v>
                </c:pt>
                <c:pt idx="1656">
                  <c:v>0.43876535278295759</c:v>
                </c:pt>
                <c:pt idx="1657">
                  <c:v>0.44057934185415326</c:v>
                </c:pt>
                <c:pt idx="1658">
                  <c:v>0.43854128983507723</c:v>
                </c:pt>
                <c:pt idx="1659">
                  <c:v>0.43776371978763856</c:v>
                </c:pt>
                <c:pt idx="1660">
                  <c:v>0.43895258346543292</c:v>
                </c:pt>
                <c:pt idx="1661">
                  <c:v>0.43585662693444693</c:v>
                </c:pt>
                <c:pt idx="1662">
                  <c:v>0.43738516594875398</c:v>
                </c:pt>
                <c:pt idx="1663">
                  <c:v>0.4344917868774954</c:v>
                </c:pt>
                <c:pt idx="1664">
                  <c:v>0.43309625326603973</c:v>
                </c:pt>
                <c:pt idx="1665">
                  <c:v>0.43289827983948792</c:v>
                </c:pt>
                <c:pt idx="1666">
                  <c:v>0.4296099770336092</c:v>
                </c:pt>
                <c:pt idx="1667">
                  <c:v>0.43084078856922592</c:v>
                </c:pt>
                <c:pt idx="1668">
                  <c:v>0.42807222995295097</c:v>
                </c:pt>
                <c:pt idx="1669">
                  <c:v>0.42702455662587574</c:v>
                </c:pt>
                <c:pt idx="1670">
                  <c:v>0.42787169873019043</c:v>
                </c:pt>
                <c:pt idx="1671">
                  <c:v>0.42451587010440262</c:v>
                </c:pt>
                <c:pt idx="1672">
                  <c:v>0.42609575687759887</c:v>
                </c:pt>
                <c:pt idx="1673">
                  <c:v>0.42338193510018968</c:v>
                </c:pt>
                <c:pt idx="1674">
                  <c:v>0.42260231881578408</c:v>
                </c:pt>
                <c:pt idx="1675">
                  <c:v>0.42322284017600975</c:v>
                </c:pt>
                <c:pt idx="1676">
                  <c:v>0.42043177295309841</c:v>
                </c:pt>
                <c:pt idx="1677">
                  <c:v>0.42206057757878568</c:v>
                </c:pt>
                <c:pt idx="1678">
                  <c:v>0.4200143406118419</c:v>
                </c:pt>
                <c:pt idx="1679">
                  <c:v>0.41889581632978623</c:v>
                </c:pt>
                <c:pt idx="1680">
                  <c:v>0.41942528014498293</c:v>
                </c:pt>
                <c:pt idx="1681">
                  <c:v>0.41632545494723133</c:v>
                </c:pt>
                <c:pt idx="1682">
                  <c:v>0.41779260685253</c:v>
                </c:pt>
                <c:pt idx="1683">
                  <c:v>0.4152143482741808</c:v>
                </c:pt>
                <c:pt idx="1684">
                  <c:v>0.41408891794236174</c:v>
                </c:pt>
                <c:pt idx="1685">
                  <c:v>0.41454932125992411</c:v>
                </c:pt>
                <c:pt idx="1686">
                  <c:v>0.4114717808616406</c:v>
                </c:pt>
                <c:pt idx="1687">
                  <c:v>0.41286322199916237</c:v>
                </c:pt>
                <c:pt idx="1688">
                  <c:v>0.41015400425492876</c:v>
                </c:pt>
                <c:pt idx="1689">
                  <c:v>0.40918050701790526</c:v>
                </c:pt>
                <c:pt idx="1690">
                  <c:v>0.40926696052975864</c:v>
                </c:pt>
                <c:pt idx="1691">
                  <c:v>0.40639404382816952</c:v>
                </c:pt>
                <c:pt idx="1692">
                  <c:v>0.40730871175239342</c:v>
                </c:pt>
                <c:pt idx="1693">
                  <c:v>0.40447671979014316</c:v>
                </c:pt>
                <c:pt idx="1694">
                  <c:v>0.40320651819291281</c:v>
                </c:pt>
                <c:pt idx="1695">
                  <c:v>0.40332724617396248</c:v>
                </c:pt>
                <c:pt idx="1696">
                  <c:v>0.39975860890361248</c:v>
                </c:pt>
                <c:pt idx="1697">
                  <c:v>0.40000620357661271</c:v>
                </c:pt>
                <c:pt idx="1698">
                  <c:v>0.39613881570908888</c:v>
                </c:pt>
                <c:pt idx="1699">
                  <c:v>0.39360659746249593</c:v>
                </c:pt>
                <c:pt idx="1700">
                  <c:v>0.39288427581316476</c:v>
                </c:pt>
                <c:pt idx="1701">
                  <c:v>0.38830786683659491</c:v>
                </c:pt>
                <c:pt idx="1702">
                  <c:v>0.38865572712097535</c:v>
                </c:pt>
                <c:pt idx="1703">
                  <c:v>0.38496022315867484</c:v>
                </c:pt>
                <c:pt idx="1704">
                  <c:v>0.38288559465381466</c:v>
                </c:pt>
                <c:pt idx="1705">
                  <c:v>0.3825612660945541</c:v>
                </c:pt>
                <c:pt idx="1706">
                  <c:v>0.3785977050895839</c:v>
                </c:pt>
                <c:pt idx="1707">
                  <c:v>0.37957785259675003</c:v>
                </c:pt>
                <c:pt idx="1708">
                  <c:v>0.37578822173397008</c:v>
                </c:pt>
                <c:pt idx="1709">
                  <c:v>0.37508073530264924</c:v>
                </c:pt>
                <c:pt idx="1710">
                  <c:v>0.37450011556327895</c:v>
                </c:pt>
                <c:pt idx="1711">
                  <c:v>0.37103276702279264</c:v>
                </c:pt>
                <c:pt idx="1712">
                  <c:v>0.37133151761996647</c:v>
                </c:pt>
                <c:pt idx="1713">
                  <c:v>0.36778743519321977</c:v>
                </c:pt>
                <c:pt idx="1714">
                  <c:v>0.36644599897157765</c:v>
                </c:pt>
                <c:pt idx="1715">
                  <c:v>0.36613087847866832</c:v>
                </c:pt>
                <c:pt idx="1716">
                  <c:v>0.36217345618459901</c:v>
                </c:pt>
                <c:pt idx="1717">
                  <c:v>0.36323033757802548</c:v>
                </c:pt>
                <c:pt idx="1718">
                  <c:v>0.36002593048779147</c:v>
                </c:pt>
                <c:pt idx="1719">
                  <c:v>0.35846286122466725</c:v>
                </c:pt>
                <c:pt idx="1720">
                  <c:v>0.35815592567962568</c:v>
                </c:pt>
                <c:pt idx="1721">
                  <c:v>0.3548093051201891</c:v>
                </c:pt>
                <c:pt idx="1722">
                  <c:v>0.35589790318660319</c:v>
                </c:pt>
                <c:pt idx="1723">
                  <c:v>0.35287356494946026</c:v>
                </c:pt>
                <c:pt idx="1724">
                  <c:v>0.35151384048492607</c:v>
                </c:pt>
                <c:pt idx="1725">
                  <c:v>0.35150156306312441</c:v>
                </c:pt>
                <c:pt idx="1726">
                  <c:v>0.34821121402027877</c:v>
                </c:pt>
                <c:pt idx="1727">
                  <c:v>0.34953308310092446</c:v>
                </c:pt>
                <c:pt idx="1728">
                  <c:v>0.34663561155573203</c:v>
                </c:pt>
                <c:pt idx="1729">
                  <c:v>0.34586418021919418</c:v>
                </c:pt>
                <c:pt idx="1730">
                  <c:v>0.34611995984006216</c:v>
                </c:pt>
                <c:pt idx="1731">
                  <c:v>0.34324908937544002</c:v>
                </c:pt>
                <c:pt idx="1732">
                  <c:v>0.34473219553459039</c:v>
                </c:pt>
                <c:pt idx="1733">
                  <c:v>0.34251202842545636</c:v>
                </c:pt>
                <c:pt idx="1734">
                  <c:v>0.34137329755335211</c:v>
                </c:pt>
                <c:pt idx="1735">
                  <c:v>0.34234730634961735</c:v>
                </c:pt>
                <c:pt idx="1736">
                  <c:v>0.33942732619778854</c:v>
                </c:pt>
                <c:pt idx="1737">
                  <c:v>0.33964525043476806</c:v>
                </c:pt>
                <c:pt idx="1738">
                  <c:v>0.33677642620711284</c:v>
                </c:pt>
                <c:pt idx="1739">
                  <c:v>0.33548320444400437</c:v>
                </c:pt>
                <c:pt idx="1740">
                  <c:v>0.33616050888006277</c:v>
                </c:pt>
                <c:pt idx="1741">
                  <c:v>0.33327531475667199</c:v>
                </c:pt>
                <c:pt idx="1742">
                  <c:v>0.33496755272833451</c:v>
                </c:pt>
                <c:pt idx="1743">
                  <c:v>0.33281491143910963</c:v>
                </c:pt>
                <c:pt idx="1744">
                  <c:v>0.33211509839641484</c:v>
                </c:pt>
                <c:pt idx="1745">
                  <c:v>0.33293001226850022</c:v>
                </c:pt>
                <c:pt idx="1746">
                  <c:v>0.33031082895081215</c:v>
                </c:pt>
                <c:pt idx="1747">
                  <c:v>0.33203478359546229</c:v>
                </c:pt>
                <c:pt idx="1748">
                  <c:v>0.32977164551002242</c:v>
                </c:pt>
                <c:pt idx="1749">
                  <c:v>0.32938592984175352</c:v>
                </c:pt>
                <c:pt idx="1750">
                  <c:v>0.33026785797450631</c:v>
                </c:pt>
                <c:pt idx="1751">
                  <c:v>0.32773461660942987</c:v>
                </c:pt>
                <c:pt idx="1752">
                  <c:v>0.32974146351476002</c:v>
                </c:pt>
                <c:pt idx="1753">
                  <c:v>0.32773819752412203</c:v>
                </c:pt>
                <c:pt idx="1754">
                  <c:v>0.32731053399803078</c:v>
                </c:pt>
                <c:pt idx="1755">
                  <c:v>0.32854441488909786</c:v>
                </c:pt>
                <c:pt idx="1756">
                  <c:v>0.325700145505046</c:v>
                </c:pt>
                <c:pt idx="1757">
                  <c:v>0.32837969281325891</c:v>
                </c:pt>
                <c:pt idx="1758">
                  <c:v>0.32625979131550514</c:v>
                </c:pt>
                <c:pt idx="1759">
                  <c:v>0.32640916661409203</c:v>
                </c:pt>
                <c:pt idx="1760">
                  <c:v>0.32749520688429745</c:v>
                </c:pt>
                <c:pt idx="1761">
                  <c:v>0.32555537423963471</c:v>
                </c:pt>
                <c:pt idx="1762">
                  <c:v>0.32783539378005183</c:v>
                </c:pt>
                <c:pt idx="1763">
                  <c:v>0.32587919123965359</c:v>
                </c:pt>
                <c:pt idx="1764">
                  <c:v>0.32593239340079411</c:v>
                </c:pt>
                <c:pt idx="1765">
                  <c:v>0.32716218181792733</c:v>
                </c:pt>
                <c:pt idx="1766">
                  <c:v>0.32492155233912384</c:v>
                </c:pt>
                <c:pt idx="1767">
                  <c:v>0.3269954135051214</c:v>
                </c:pt>
                <c:pt idx="1768">
                  <c:v>0.32486323458556599</c:v>
                </c:pt>
                <c:pt idx="1769">
                  <c:v>0.32490134574907531</c:v>
                </c:pt>
                <c:pt idx="1770">
                  <c:v>0.32558888136996844</c:v>
                </c:pt>
                <c:pt idx="1771">
                  <c:v>0.32344237879164434</c:v>
                </c:pt>
                <c:pt idx="1772">
                  <c:v>0.32584773034628678</c:v>
                </c:pt>
                <c:pt idx="1773">
                  <c:v>0.32351092773003698</c:v>
                </c:pt>
                <c:pt idx="1774">
                  <c:v>0.32386799608076866</c:v>
                </c:pt>
                <c:pt idx="1775">
                  <c:v>0.32509983073486887</c:v>
                </c:pt>
                <c:pt idx="1776">
                  <c:v>0.32315590561627222</c:v>
                </c:pt>
                <c:pt idx="1777">
                  <c:v>0.32553158673489396</c:v>
                </c:pt>
                <c:pt idx="1778">
                  <c:v>0.32413196064950445</c:v>
                </c:pt>
                <c:pt idx="1779">
                  <c:v>0.32437955532250462</c:v>
                </c:pt>
                <c:pt idx="1780">
                  <c:v>0.32498421834623653</c:v>
                </c:pt>
                <c:pt idx="1781">
                  <c:v>0.32354366752150809</c:v>
                </c:pt>
                <c:pt idx="1782">
                  <c:v>0.32553424044846047</c:v>
                </c:pt>
                <c:pt idx="1783">
                  <c:v>0.32409778209766593</c:v>
                </c:pt>
                <c:pt idx="1784">
                  <c:v>0.32429217460952559</c:v>
                </c:pt>
                <c:pt idx="1785">
                  <c:v>0.32566315337737795</c:v>
                </c:pt>
                <c:pt idx="1786">
                  <c:v>0.32333658194596282</c:v>
                </c:pt>
                <c:pt idx="1787">
                  <c:v>0.32579513566174584</c:v>
                </c:pt>
                <c:pt idx="1788">
                  <c:v>0.32431979880857936</c:v>
                </c:pt>
                <c:pt idx="1789">
                  <c:v>0.32443080716403605</c:v>
                </c:pt>
                <c:pt idx="1790">
                  <c:v>0.32593479133473974</c:v>
                </c:pt>
                <c:pt idx="1791">
                  <c:v>0.32401337482277953</c:v>
                </c:pt>
                <c:pt idx="1792">
                  <c:v>0.32643100379922363</c:v>
                </c:pt>
                <c:pt idx="1793">
                  <c:v>0.32490860349581741</c:v>
                </c:pt>
                <c:pt idx="1794">
                  <c:v>0.32556749179917333</c:v>
                </c:pt>
                <c:pt idx="1795">
                  <c:v>0.3264079836333455</c:v>
                </c:pt>
                <c:pt idx="1796">
                  <c:v>0.32539714257167524</c:v>
                </c:pt>
                <c:pt idx="1797">
                  <c:v>0.32749555858127616</c:v>
                </c:pt>
                <c:pt idx="1798">
                  <c:v>0.32619824434423378</c:v>
                </c:pt>
                <c:pt idx="1799">
                  <c:v>0.32642946912149839</c:v>
                </c:pt>
                <c:pt idx="1800">
                  <c:v>0.32821276463818994</c:v>
                </c:pt>
                <c:pt idx="1801">
                  <c:v>0.32643049223998188</c:v>
                </c:pt>
                <c:pt idx="1802">
                  <c:v>0.3289903346856286</c:v>
                </c:pt>
                <c:pt idx="1803">
                  <c:v>0.32737176124477602</c:v>
                </c:pt>
                <c:pt idx="1804">
                  <c:v>0.3272162472352883</c:v>
                </c:pt>
                <c:pt idx="1805">
                  <c:v>0.32958578964300922</c:v>
                </c:pt>
                <c:pt idx="1806">
                  <c:v>0.3270300396712964</c:v>
                </c:pt>
                <c:pt idx="1807">
                  <c:v>0.32985589292264583</c:v>
                </c:pt>
                <c:pt idx="1808">
                  <c:v>0.32802860331116501</c:v>
                </c:pt>
                <c:pt idx="1809">
                  <c:v>0.3283048453017024</c:v>
                </c:pt>
                <c:pt idx="1810">
                  <c:v>0.32992341874255499</c:v>
                </c:pt>
                <c:pt idx="1811">
                  <c:v>0.32787718177561115</c:v>
                </c:pt>
                <c:pt idx="1812">
                  <c:v>0.33067029523548946</c:v>
                </c:pt>
                <c:pt idx="1813">
                  <c:v>0.32888393036334751</c:v>
                </c:pt>
                <c:pt idx="1814">
                  <c:v>0.3292696460316164</c:v>
                </c:pt>
                <c:pt idx="1815">
                  <c:v>0.33060583877103072</c:v>
                </c:pt>
                <c:pt idx="1816">
                  <c:v>0.32890746208846738</c:v>
                </c:pt>
                <c:pt idx="1817">
                  <c:v>0.33145093463837855</c:v>
                </c:pt>
                <c:pt idx="1818">
                  <c:v>0.32983440743449294</c:v>
                </c:pt>
                <c:pt idx="1819">
                  <c:v>0.33012292684683198</c:v>
                </c:pt>
                <c:pt idx="1820">
                  <c:v>0.33168829812654399</c:v>
                </c:pt>
                <c:pt idx="1821">
                  <c:v>0.32978120527335236</c:v>
                </c:pt>
                <c:pt idx="1822">
                  <c:v>0.3321788834393688</c:v>
                </c:pt>
                <c:pt idx="1823">
                  <c:v>0.33061146592268981</c:v>
                </c:pt>
                <c:pt idx="1824">
                  <c:v>0.33080688155303295</c:v>
                </c:pt>
                <c:pt idx="1825">
                  <c:v>0.3324750762403339</c:v>
                </c:pt>
                <c:pt idx="1826">
                  <c:v>0.33014236609801795</c:v>
                </c:pt>
                <c:pt idx="1827">
                  <c:v>0.33270732413608201</c:v>
                </c:pt>
                <c:pt idx="1828">
                  <c:v>0.33078795386108872</c:v>
                </c:pt>
                <c:pt idx="1829">
                  <c:v>0.33070610438241099</c:v>
                </c:pt>
                <c:pt idx="1830">
                  <c:v>0.33195123957679629</c:v>
                </c:pt>
                <c:pt idx="1831">
                  <c:v>0.33013622738711712</c:v>
                </c:pt>
                <c:pt idx="1832">
                  <c:v>0.33242625430520073</c:v>
                </c:pt>
                <c:pt idx="1833">
                  <c:v>0.33007717426714922</c:v>
                </c:pt>
                <c:pt idx="1834">
                  <c:v>0.33070025342358361</c:v>
                </c:pt>
                <c:pt idx="1835">
                  <c:v>0.33179499020089859</c:v>
                </c:pt>
                <c:pt idx="1836">
                  <c:v>0.32988585111073998</c:v>
                </c:pt>
                <c:pt idx="1837">
                  <c:v>0.33206713971750207</c:v>
                </c:pt>
                <c:pt idx="1838">
                  <c:v>0.33043321949939747</c:v>
                </c:pt>
                <c:pt idx="1839">
                  <c:v>0.33071560020083568</c:v>
                </c:pt>
                <c:pt idx="1840">
                  <c:v>0.3318236375184358</c:v>
                </c:pt>
                <c:pt idx="1841">
                  <c:v>0.32965462633347531</c:v>
                </c:pt>
                <c:pt idx="1842">
                  <c:v>0.33213568865589471</c:v>
                </c:pt>
                <c:pt idx="1843">
                  <c:v>0.33027361301597585</c:v>
                </c:pt>
                <c:pt idx="1844">
                  <c:v>0.3306675136321125</c:v>
                </c:pt>
                <c:pt idx="1845">
                  <c:v>0.33182772999236965</c:v>
                </c:pt>
                <c:pt idx="1846">
                  <c:v>0.32961370159413644</c:v>
                </c:pt>
                <c:pt idx="1847">
                  <c:v>0.33218543779215354</c:v>
                </c:pt>
                <c:pt idx="1848">
                  <c:v>0.33029471483469747</c:v>
                </c:pt>
                <c:pt idx="1849">
                  <c:v>0.33019240298635028</c:v>
                </c:pt>
                <c:pt idx="1850">
                  <c:v>0.3311976168963614</c:v>
                </c:pt>
                <c:pt idx="1851">
                  <c:v>0.32898563473509512</c:v>
                </c:pt>
                <c:pt idx="1852">
                  <c:v>0.33106870396744392</c:v>
                </c:pt>
                <c:pt idx="1853">
                  <c:v>0.32791136032744966</c:v>
                </c:pt>
                <c:pt idx="1854">
                  <c:v>0.33068605765462544</c:v>
                </c:pt>
                <c:pt idx="1855">
                  <c:v>0.33014175862141837</c:v>
                </c:pt>
                <c:pt idx="1856">
                  <c:v>0.32843519699098728</c:v>
                </c:pt>
                <c:pt idx="1857">
                  <c:v>0.33075153723756767</c:v>
                </c:pt>
                <c:pt idx="1858">
                  <c:v>0.32866028305735107</c:v>
                </c:pt>
                <c:pt idx="1859">
                  <c:v>0.32887564949812192</c:v>
                </c:pt>
                <c:pt idx="1860">
                  <c:v>0.33015505916170351</c:v>
                </c:pt>
                <c:pt idx="1861">
                  <c:v>0.32789396731323062</c:v>
                </c:pt>
                <c:pt idx="1862">
                  <c:v>0.33039191109062727</c:v>
                </c:pt>
                <c:pt idx="1863">
                  <c:v>0.32854006663554314</c:v>
                </c:pt>
                <c:pt idx="1864">
                  <c:v>0.32887002234646284</c:v>
                </c:pt>
                <c:pt idx="1865">
                  <c:v>0.32987932873040787</c:v>
                </c:pt>
                <c:pt idx="1866">
                  <c:v>0.32783923047436486</c:v>
                </c:pt>
                <c:pt idx="1867">
                  <c:v>0.33056584123281751</c:v>
                </c:pt>
                <c:pt idx="1868">
                  <c:v>0.32825768593410487</c:v>
                </c:pt>
                <c:pt idx="1869">
                  <c:v>0.32892360817703464</c:v>
                </c:pt>
                <c:pt idx="1870">
                  <c:v>0.33013293422449846</c:v>
                </c:pt>
                <c:pt idx="1871">
                  <c:v>0.32788002732389332</c:v>
                </c:pt>
                <c:pt idx="1872">
                  <c:v>0.33083632818188541</c:v>
                </c:pt>
                <c:pt idx="1873">
                  <c:v>0.32874916647560271</c:v>
                </c:pt>
                <c:pt idx="1874">
                  <c:v>0.32938963864625609</c:v>
                </c:pt>
                <c:pt idx="1875">
                  <c:v>0.33054301290165505</c:v>
                </c:pt>
                <c:pt idx="1876">
                  <c:v>0.32883031256032308</c:v>
                </c:pt>
                <c:pt idx="1877">
                  <c:v>0.33160296365053193</c:v>
                </c:pt>
                <c:pt idx="1878">
                  <c:v>0.32984524609592719</c:v>
                </c:pt>
                <c:pt idx="1879">
                  <c:v>0.33057859824140828</c:v>
                </c:pt>
                <c:pt idx="1880">
                  <c:v>0.33184931139788038</c:v>
                </c:pt>
                <c:pt idx="1881">
                  <c:v>0.33022255300916009</c:v>
                </c:pt>
                <c:pt idx="1882">
                  <c:v>0.33289557793704083</c:v>
                </c:pt>
                <c:pt idx="1883">
                  <c:v>0.33092709797484093</c:v>
                </c:pt>
                <c:pt idx="1884">
                  <c:v>0.33151120271154555</c:v>
                </c:pt>
                <c:pt idx="1885">
                  <c:v>0.33263816772108984</c:v>
                </c:pt>
                <c:pt idx="1886">
                  <c:v>0.33098480825179927</c:v>
                </c:pt>
                <c:pt idx="1887">
                  <c:v>0.33316046970690227</c:v>
                </c:pt>
                <c:pt idx="1888">
                  <c:v>0.33159714466415718</c:v>
                </c:pt>
                <c:pt idx="1889">
                  <c:v>0.33199206839877732</c:v>
                </c:pt>
                <c:pt idx="1890">
                  <c:v>0.33339783319506772</c:v>
                </c:pt>
                <c:pt idx="1891">
                  <c:v>0.33150915647457857</c:v>
                </c:pt>
                <c:pt idx="1892">
                  <c:v>0.33423985970696513</c:v>
                </c:pt>
                <c:pt idx="1893">
                  <c:v>0.33258240776374065</c:v>
                </c:pt>
                <c:pt idx="1894">
                  <c:v>0.33291863007537159</c:v>
                </c:pt>
                <c:pt idx="1895">
                  <c:v>0.33419138946881061</c:v>
                </c:pt>
                <c:pt idx="1896">
                  <c:v>0.3324479955729745</c:v>
                </c:pt>
                <c:pt idx="1897">
                  <c:v>0.33523292408498501</c:v>
                </c:pt>
                <c:pt idx="1898">
                  <c:v>0.33320919572467761</c:v>
                </c:pt>
                <c:pt idx="1899">
                  <c:v>0.3338037554533852</c:v>
                </c:pt>
                <c:pt idx="1900">
                  <c:v>0.33480027285628683</c:v>
                </c:pt>
                <c:pt idx="1901">
                  <c:v>0.33325127147231037</c:v>
                </c:pt>
                <c:pt idx="1902">
                  <c:v>0.33608633279001104</c:v>
                </c:pt>
                <c:pt idx="1903">
                  <c:v>0.33404418829700111</c:v>
                </c:pt>
                <c:pt idx="1904">
                  <c:v>0.33424318484203641</c:v>
                </c:pt>
                <c:pt idx="1905">
                  <c:v>0.33547604261462005</c:v>
                </c:pt>
                <c:pt idx="1906">
                  <c:v>0.33393113370457744</c:v>
                </c:pt>
                <c:pt idx="1907">
                  <c:v>0.33620859544878595</c:v>
                </c:pt>
                <c:pt idx="1908">
                  <c:v>0.33450612629228865</c:v>
                </c:pt>
                <c:pt idx="1909">
                  <c:v>0.3349557868657746</c:v>
                </c:pt>
                <c:pt idx="1910">
                  <c:v>0.33643061215969933</c:v>
                </c:pt>
                <c:pt idx="1911">
                  <c:v>0.33476906774254095</c:v>
                </c:pt>
                <c:pt idx="1912">
                  <c:v>0.33704039077584858</c:v>
                </c:pt>
                <c:pt idx="1913">
                  <c:v>0.33540749367622741</c:v>
                </c:pt>
                <c:pt idx="1914">
                  <c:v>0.33581693290433184</c:v>
                </c:pt>
                <c:pt idx="1915">
                  <c:v>0.33718995790915113</c:v>
                </c:pt>
                <c:pt idx="1916">
                  <c:v>0.33548135004175306</c:v>
                </c:pt>
                <c:pt idx="1917">
                  <c:v>0.33773528006084164</c:v>
                </c:pt>
                <c:pt idx="1918">
                  <c:v>0.33620878728350156</c:v>
                </c:pt>
                <c:pt idx="1919">
                  <c:v>0.33644129095887054</c:v>
                </c:pt>
                <c:pt idx="1920">
                  <c:v>0.33782863962245846</c:v>
                </c:pt>
                <c:pt idx="1921">
                  <c:v>0.33538952515786147</c:v>
                </c:pt>
                <c:pt idx="1922">
                  <c:v>0.33841590963197132</c:v>
                </c:pt>
                <c:pt idx="1923">
                  <c:v>0.33645152214370527</c:v>
                </c:pt>
                <c:pt idx="1924">
                  <c:v>0.33689798547193034</c:v>
                </c:pt>
                <c:pt idx="1925">
                  <c:v>0.33802546204071637</c:v>
                </c:pt>
                <c:pt idx="1926">
                  <c:v>0.3362616057752108</c:v>
                </c:pt>
                <c:pt idx="1927">
                  <c:v>0.33831321411419285</c:v>
                </c:pt>
                <c:pt idx="1928">
                  <c:v>0.33663120732736507</c:v>
                </c:pt>
                <c:pt idx="1929">
                  <c:v>0.33682253048377431</c:v>
                </c:pt>
                <c:pt idx="1930">
                  <c:v>0.33815872322318857</c:v>
                </c:pt>
                <c:pt idx="1931">
                  <c:v>0.33619842820885643</c:v>
                </c:pt>
                <c:pt idx="1932">
                  <c:v>0.33888245166043451</c:v>
                </c:pt>
                <c:pt idx="1933">
                  <c:v>0.33673799531907744</c:v>
                </c:pt>
                <c:pt idx="1934">
                  <c:v>0.33707127616506838</c:v>
                </c:pt>
                <c:pt idx="1935">
                  <c:v>0.33845043988078855</c:v>
                </c:pt>
                <c:pt idx="1936">
                  <c:v>0.33599495552045594</c:v>
                </c:pt>
                <c:pt idx="1937">
                  <c:v>0.338742028648578</c:v>
                </c:pt>
                <c:pt idx="1938">
                  <c:v>0.33696998743520468</c:v>
                </c:pt>
                <c:pt idx="1939">
                  <c:v>0.33709838880488041</c:v>
                </c:pt>
                <c:pt idx="1940">
                  <c:v>0.3379815958357375</c:v>
                </c:pt>
                <c:pt idx="1941">
                  <c:v>0.33607450298254588</c:v>
                </c:pt>
                <c:pt idx="1942">
                  <c:v>0.33800922003479128</c:v>
                </c:pt>
                <c:pt idx="1943">
                  <c:v>0.33564377010100421</c:v>
                </c:pt>
                <c:pt idx="1944">
                  <c:v>0.33604176319107482</c:v>
                </c:pt>
                <c:pt idx="1945">
                  <c:v>0.33687867411055483</c:v>
                </c:pt>
                <c:pt idx="1946">
                  <c:v>0.33484880703934655</c:v>
                </c:pt>
                <c:pt idx="1947">
                  <c:v>0.33663696236883456</c:v>
                </c:pt>
                <c:pt idx="1948">
                  <c:v>0.33431652964832032</c:v>
                </c:pt>
                <c:pt idx="1949">
                  <c:v>0.33459072540189078</c:v>
                </c:pt>
                <c:pt idx="1950">
                  <c:v>0.33545832987587493</c:v>
                </c:pt>
                <c:pt idx="1951">
                  <c:v>0.33343255527860055</c:v>
                </c:pt>
                <c:pt idx="1952">
                  <c:v>0.33538197965904587</c:v>
                </c:pt>
                <c:pt idx="1953">
                  <c:v>0.33332346527030038</c:v>
                </c:pt>
                <c:pt idx="1954">
                  <c:v>0.33332090747409171</c:v>
                </c:pt>
                <c:pt idx="1955">
                  <c:v>0.3342785463746214</c:v>
                </c:pt>
                <c:pt idx="1956">
                  <c:v>0.33183738567305743</c:v>
                </c:pt>
                <c:pt idx="1957">
                  <c:v>0.3340156049243691</c:v>
                </c:pt>
                <c:pt idx="1958">
                  <c:v>0.33139232913274713</c:v>
                </c:pt>
                <c:pt idx="1959">
                  <c:v>0.33211893509072787</c:v>
                </c:pt>
                <c:pt idx="1960">
                  <c:v>0.33278805457891847</c:v>
                </c:pt>
                <c:pt idx="1961">
                  <c:v>0.33065178318542915</c:v>
                </c:pt>
                <c:pt idx="1962">
                  <c:v>0.33274457204337093</c:v>
                </c:pt>
                <c:pt idx="1963">
                  <c:v>0.33055919096267494</c:v>
                </c:pt>
                <c:pt idx="1964">
                  <c:v>0.33094234883473517</c:v>
                </c:pt>
                <c:pt idx="1965">
                  <c:v>0.33169331780160355</c:v>
                </c:pt>
                <c:pt idx="1966">
                  <c:v>0.32960820233228777</c:v>
                </c:pt>
                <c:pt idx="1967">
                  <c:v>0.33220692328030643</c:v>
                </c:pt>
                <c:pt idx="1968">
                  <c:v>0.33026402128019328</c:v>
                </c:pt>
                <c:pt idx="1969">
                  <c:v>0.3304062347493959</c:v>
                </c:pt>
                <c:pt idx="1970">
                  <c:v>0.33163333748050999</c:v>
                </c:pt>
                <c:pt idx="1971">
                  <c:v>0.32988585111073998</c:v>
                </c:pt>
                <c:pt idx="1972">
                  <c:v>0.33253317018672351</c:v>
                </c:pt>
                <c:pt idx="1973">
                  <c:v>0.33032937297332504</c:v>
                </c:pt>
                <c:pt idx="1974">
                  <c:v>0.33077903354681093</c:v>
                </c:pt>
                <c:pt idx="1975">
                  <c:v>0.33154227993548102</c:v>
                </c:pt>
                <c:pt idx="1976">
                  <c:v>0.32963109460835549</c:v>
                </c:pt>
                <c:pt idx="1977">
                  <c:v>0.3322083300682212</c:v>
                </c:pt>
                <c:pt idx="1978">
                  <c:v>0.32982855647566556</c:v>
                </c:pt>
                <c:pt idx="1979">
                  <c:v>0.33062761201125712</c:v>
                </c:pt>
                <c:pt idx="1980">
                  <c:v>0.33152488692126197</c:v>
                </c:pt>
                <c:pt idx="1981">
                  <c:v>0.32933541336663208</c:v>
                </c:pt>
                <c:pt idx="1982">
                  <c:v>0.33191402364195999</c:v>
                </c:pt>
                <c:pt idx="1983">
                  <c:v>0.32979002967027232</c:v>
                </c:pt>
                <c:pt idx="1984">
                  <c:v>0.3295825923977484</c:v>
                </c:pt>
                <c:pt idx="1985">
                  <c:v>0.33042564202812924</c:v>
                </c:pt>
                <c:pt idx="1986">
                  <c:v>0.32796811143082971</c:v>
                </c:pt>
                <c:pt idx="1987">
                  <c:v>0.32997751613236853</c:v>
                </c:pt>
                <c:pt idx="1988">
                  <c:v>0.327448367241226</c:v>
                </c:pt>
                <c:pt idx="1989">
                  <c:v>0.32775559053834102</c:v>
                </c:pt>
                <c:pt idx="1990">
                  <c:v>0.32894445421613538</c:v>
                </c:pt>
                <c:pt idx="1991">
                  <c:v>0.3263436870311498</c:v>
                </c:pt>
                <c:pt idx="1992">
                  <c:v>0.32841857131563085</c:v>
                </c:pt>
                <c:pt idx="1993">
                  <c:v>0.32656672686054666</c:v>
                </c:pt>
                <c:pt idx="1994">
                  <c:v>0.32636261472309402</c:v>
                </c:pt>
                <c:pt idx="1995">
                  <c:v>0.32724249661887989</c:v>
                </c:pt>
                <c:pt idx="1996">
                  <c:v>0.32501414456187805</c:v>
                </c:pt>
                <c:pt idx="1997">
                  <c:v>0.32740517245775191</c:v>
                </c:pt>
                <c:pt idx="1998">
                  <c:v>0.32519319029648563</c:v>
                </c:pt>
                <c:pt idx="1999">
                  <c:v>0.32588788774676308</c:v>
                </c:pt>
                <c:pt idx="2000">
                  <c:v>0.32644651043873874</c:v>
                </c:pt>
                <c:pt idx="2001">
                  <c:v>0.32467242298839843</c:v>
                </c:pt>
                <c:pt idx="2002">
                  <c:v>0.32708289013545827</c:v>
                </c:pt>
                <c:pt idx="2003">
                  <c:v>0.32502437574671278</c:v>
                </c:pt>
                <c:pt idx="2004">
                  <c:v>0.32528897976450072</c:v>
                </c:pt>
                <c:pt idx="2005">
                  <c:v>0.32635813857972884</c:v>
                </c:pt>
                <c:pt idx="2006">
                  <c:v>0.32459223607725635</c:v>
                </c:pt>
                <c:pt idx="2007">
                  <c:v>0.32714184733806834</c:v>
                </c:pt>
                <c:pt idx="2008">
                  <c:v>0.32493191141376904</c:v>
                </c:pt>
                <c:pt idx="2009">
                  <c:v>0.32525815832018612</c:v>
                </c:pt>
                <c:pt idx="2010">
                  <c:v>0.32615850258564139</c:v>
                </c:pt>
                <c:pt idx="2011">
                  <c:v>0.3241122656186976</c:v>
                </c:pt>
                <c:pt idx="2012">
                  <c:v>0.32623421335341835</c:v>
                </c:pt>
                <c:pt idx="2013">
                  <c:v>0.32451128182725164</c:v>
                </c:pt>
                <c:pt idx="2014">
                  <c:v>0.32443147858554083</c:v>
                </c:pt>
                <c:pt idx="2015">
                  <c:v>0.32575948637708735</c:v>
                </c:pt>
                <c:pt idx="2016">
                  <c:v>0.32357186722470876</c:v>
                </c:pt>
                <c:pt idx="2017">
                  <c:v>0.32577975691204114</c:v>
                </c:pt>
                <c:pt idx="2018">
                  <c:v>0.3238358317934445</c:v>
                </c:pt>
                <c:pt idx="2019">
                  <c:v>0.32407984555175257</c:v>
                </c:pt>
                <c:pt idx="2020">
                  <c:v>0.32515002748546418</c:v>
                </c:pt>
                <c:pt idx="2021">
                  <c:v>0.32318768623416505</c:v>
                </c:pt>
                <c:pt idx="2022">
                  <c:v>0.32546617109685699</c:v>
                </c:pt>
                <c:pt idx="2023">
                  <c:v>0.3236409277223431</c:v>
                </c:pt>
                <c:pt idx="2024">
                  <c:v>0.32391589081477618</c:v>
                </c:pt>
                <c:pt idx="2025">
                  <c:v>0.3250229050138928</c:v>
                </c:pt>
                <c:pt idx="2026">
                  <c:v>0.32280273790475877</c:v>
                </c:pt>
                <c:pt idx="2027">
                  <c:v>0.32521627440726897</c:v>
                </c:pt>
                <c:pt idx="2028">
                  <c:v>0.32315162130762271</c:v>
                </c:pt>
                <c:pt idx="2029">
                  <c:v>0.32248927997938504</c:v>
                </c:pt>
                <c:pt idx="2030">
                  <c:v>0.32537856657670972</c:v>
                </c:pt>
                <c:pt idx="2031">
                  <c:v>0.32234195091776513</c:v>
                </c:pt>
                <c:pt idx="2032">
                  <c:v>0.32478109735481475</c:v>
                </c:pt>
                <c:pt idx="2033">
                  <c:v>0.32258446197080054</c:v>
                </c:pt>
                <c:pt idx="2034">
                  <c:v>0.32291697547792891</c:v>
                </c:pt>
                <c:pt idx="2035">
                  <c:v>0.3233794250324582</c:v>
                </c:pt>
                <c:pt idx="2036">
                  <c:v>0.321711741904399</c:v>
                </c:pt>
                <c:pt idx="2037">
                  <c:v>0.32400352730737608</c:v>
                </c:pt>
                <c:pt idx="2038">
                  <c:v>0.32180893816032885</c:v>
                </c:pt>
                <c:pt idx="2039">
                  <c:v>0.32243304043524673</c:v>
                </c:pt>
                <c:pt idx="2040">
                  <c:v>0.32342546536421446</c:v>
                </c:pt>
                <c:pt idx="2041">
                  <c:v>0.32107638532616295</c:v>
                </c:pt>
                <c:pt idx="2042">
                  <c:v>0.32375337483816718</c:v>
                </c:pt>
                <c:pt idx="2043">
                  <c:v>0.3215966410750084</c:v>
                </c:pt>
                <c:pt idx="2044">
                  <c:v>0.32215884468167622</c:v>
                </c:pt>
                <c:pt idx="2045">
                  <c:v>0.32281977922199911</c:v>
                </c:pt>
                <c:pt idx="2046">
                  <c:v>0.32134034989489874</c:v>
                </c:pt>
                <c:pt idx="2047">
                  <c:v>0.32329808711302221</c:v>
                </c:pt>
                <c:pt idx="2048">
                  <c:v>0.32157310934988859</c:v>
                </c:pt>
                <c:pt idx="2049">
                  <c:v>0.32143089588068596</c:v>
                </c:pt>
                <c:pt idx="2050">
                  <c:v>0.32229651806260845</c:v>
                </c:pt>
                <c:pt idx="2051">
                  <c:v>0.32072091559806171</c:v>
                </c:pt>
                <c:pt idx="2052">
                  <c:v>0.32273236653656745</c:v>
                </c:pt>
                <c:pt idx="2053">
                  <c:v>0.32094190919049165</c:v>
                </c:pt>
                <c:pt idx="2054">
                  <c:v>0.32167497358389924</c:v>
                </c:pt>
                <c:pt idx="2055">
                  <c:v>0.32222950380194104</c:v>
                </c:pt>
                <c:pt idx="2056">
                  <c:v>0.32044416204828252</c:v>
                </c:pt>
                <c:pt idx="2057">
                  <c:v>0.32321425534228271</c:v>
                </c:pt>
                <c:pt idx="2058">
                  <c:v>0.32124782161704973</c:v>
                </c:pt>
                <c:pt idx="2059">
                  <c:v>0.321712317408546</c:v>
                </c:pt>
                <c:pt idx="2060">
                  <c:v>0.32313035962663805</c:v>
                </c:pt>
                <c:pt idx="2061">
                  <c:v>0.32108719201514463</c:v>
                </c:pt>
                <c:pt idx="2062">
                  <c:v>0.32380459470724604</c:v>
                </c:pt>
                <c:pt idx="2063">
                  <c:v>0.32189340938012051</c:v>
                </c:pt>
                <c:pt idx="2064">
                  <c:v>0.32263619339912109</c:v>
                </c:pt>
                <c:pt idx="2065">
                  <c:v>0.32337079247025391</c:v>
                </c:pt>
                <c:pt idx="2066">
                  <c:v>0.32163558352228561</c:v>
                </c:pt>
                <c:pt idx="2067">
                  <c:v>0.32463536691582523</c:v>
                </c:pt>
                <c:pt idx="2068">
                  <c:v>0.32256662134224501</c:v>
                </c:pt>
                <c:pt idx="2069">
                  <c:v>0.32318202711005334</c:v>
                </c:pt>
                <c:pt idx="2070">
                  <c:v>0.32450594242766601</c:v>
                </c:pt>
                <c:pt idx="2071">
                  <c:v>0.32272776250339186</c:v>
                </c:pt>
                <c:pt idx="2072">
                  <c:v>0.32543442245141674</c:v>
                </c:pt>
                <c:pt idx="2073">
                  <c:v>0.32359894789206817</c:v>
                </c:pt>
                <c:pt idx="2074">
                  <c:v>0.32388727546969159</c:v>
                </c:pt>
                <c:pt idx="2075">
                  <c:v>0.32483468318538655</c:v>
                </c:pt>
                <c:pt idx="2076">
                  <c:v>0.32355578508104671</c:v>
                </c:pt>
                <c:pt idx="2077">
                  <c:v>0.32602559310014789</c:v>
                </c:pt>
                <c:pt idx="2078">
                  <c:v>0.32422388145075387</c:v>
                </c:pt>
                <c:pt idx="2079">
                  <c:v>0.3247124205266117</c:v>
                </c:pt>
                <c:pt idx="2080">
                  <c:v>0.32609363047929874</c:v>
                </c:pt>
                <c:pt idx="2081">
                  <c:v>0.3243440978725618</c:v>
                </c:pt>
                <c:pt idx="2082">
                  <c:v>0.32690067912804244</c:v>
                </c:pt>
                <c:pt idx="2083">
                  <c:v>0.32501200240755329</c:v>
                </c:pt>
                <c:pt idx="2084">
                  <c:v>0.32590927731755814</c:v>
                </c:pt>
                <c:pt idx="2085">
                  <c:v>0.32693034956406314</c:v>
                </c:pt>
                <c:pt idx="2086">
                  <c:v>0.32450555875823472</c:v>
                </c:pt>
                <c:pt idx="2087">
                  <c:v>0.32730174157356345</c:v>
                </c:pt>
                <c:pt idx="2088">
                  <c:v>0.32524118094785098</c:v>
                </c:pt>
                <c:pt idx="2089">
                  <c:v>0.32564262706280328</c:v>
                </c:pt>
                <c:pt idx="2090">
                  <c:v>0.32641508151782461</c:v>
                </c:pt>
                <c:pt idx="2091">
                  <c:v>0.32445683274045933</c:v>
                </c:pt>
                <c:pt idx="2092">
                  <c:v>0.32725608491123848</c:v>
                </c:pt>
                <c:pt idx="2093">
                  <c:v>0.32500727048456723</c:v>
                </c:pt>
                <c:pt idx="2094">
                  <c:v>0.32575363541826002</c:v>
                </c:pt>
                <c:pt idx="2095">
                  <c:v>0.32671332055575664</c:v>
                </c:pt>
                <c:pt idx="2096">
                  <c:v>0.32450747710539124</c:v>
                </c:pt>
                <c:pt idx="2097">
                  <c:v>0.32712972977852972</c:v>
                </c:pt>
                <c:pt idx="2098">
                  <c:v>0.32492593256513125</c:v>
                </c:pt>
                <c:pt idx="2099">
                  <c:v>0.32585901662205763</c:v>
                </c:pt>
                <c:pt idx="2100">
                  <c:v>0.32660998558892601</c:v>
                </c:pt>
                <c:pt idx="2101">
                  <c:v>0.32487682287792458</c:v>
                </c:pt>
                <c:pt idx="2102">
                  <c:v>0.32736300079276132</c:v>
                </c:pt>
                <c:pt idx="2103">
                  <c:v>0.32528811650828027</c:v>
                </c:pt>
                <c:pt idx="2104">
                  <c:v>0.32557177610782284</c:v>
                </c:pt>
                <c:pt idx="2105">
                  <c:v>0.32682407313159251</c:v>
                </c:pt>
                <c:pt idx="2106">
                  <c:v>0.32450875600349555</c:v>
                </c:pt>
                <c:pt idx="2107">
                  <c:v>0.3272558291316176</c:v>
                </c:pt>
                <c:pt idx="2108">
                  <c:v>0.32464073828786344</c:v>
                </c:pt>
                <c:pt idx="2109">
                  <c:v>0.3245146389347755</c:v>
                </c:pt>
                <c:pt idx="2110">
                  <c:v>0.32525742295377613</c:v>
                </c:pt>
                <c:pt idx="2111">
                  <c:v>0.323541141697752</c:v>
                </c:pt>
                <c:pt idx="2112">
                  <c:v>0.32561602598223305</c:v>
                </c:pt>
                <c:pt idx="2113">
                  <c:v>0.32287816092046223</c:v>
                </c:pt>
                <c:pt idx="2114">
                  <c:v>0.32335391101527666</c:v>
                </c:pt>
                <c:pt idx="2115">
                  <c:v>0.32374269603899597</c:v>
                </c:pt>
                <c:pt idx="2116">
                  <c:v>0.32165144185877942</c:v>
                </c:pt>
                <c:pt idx="2117">
                  <c:v>0.32390844123331841</c:v>
                </c:pt>
                <c:pt idx="2118">
                  <c:v>0.32148160419052307</c:v>
                </c:pt>
                <c:pt idx="2119">
                  <c:v>0.3216442800293951</c:v>
                </c:pt>
                <c:pt idx="2120">
                  <c:v>0.32236250920479237</c:v>
                </c:pt>
                <c:pt idx="2121">
                  <c:v>0.32038789053169159</c:v>
                </c:pt>
                <c:pt idx="2122">
                  <c:v>0.32270116142282157</c:v>
                </c:pt>
                <c:pt idx="2123">
                  <c:v>0.320208844797084</c:v>
                </c:pt>
                <c:pt idx="2124">
                  <c:v>0.32059737404118244</c:v>
                </c:pt>
                <c:pt idx="2125">
                  <c:v>0.32145679356729884</c:v>
                </c:pt>
                <c:pt idx="2126">
                  <c:v>0.31901563286573492</c:v>
                </c:pt>
                <c:pt idx="2127">
                  <c:v>0.32141996130189388</c:v>
                </c:pt>
                <c:pt idx="2128">
                  <c:v>0.31905451136810681</c:v>
                </c:pt>
                <c:pt idx="2129">
                  <c:v>0.31939546560272386</c:v>
                </c:pt>
                <c:pt idx="2130">
                  <c:v>0.32037356687292301</c:v>
                </c:pt>
                <c:pt idx="2131">
                  <c:v>0.31828640516664031</c:v>
                </c:pt>
                <c:pt idx="2132">
                  <c:v>0.3206756745776207</c:v>
                </c:pt>
                <c:pt idx="2133">
                  <c:v>0.31851280210356109</c:v>
                </c:pt>
                <c:pt idx="2134">
                  <c:v>0.31901592061780837</c:v>
                </c:pt>
                <c:pt idx="2135">
                  <c:v>0.32027640258944579</c:v>
                </c:pt>
                <c:pt idx="2136">
                  <c:v>0.31765721927175766</c:v>
                </c:pt>
                <c:pt idx="2137">
                  <c:v>0.32022729290223911</c:v>
                </c:pt>
                <c:pt idx="2138">
                  <c:v>0.31779636338550987</c:v>
                </c:pt>
                <c:pt idx="2139">
                  <c:v>0.31827262503956605</c:v>
                </c:pt>
                <c:pt idx="2140">
                  <c:v>0.31939396289745126</c:v>
                </c:pt>
                <c:pt idx="2141">
                  <c:v>0.31732214796842062</c:v>
                </c:pt>
                <c:pt idx="2142">
                  <c:v>0.31994500811815868</c:v>
                </c:pt>
                <c:pt idx="2143">
                  <c:v>0.31737084201374338</c:v>
                </c:pt>
                <c:pt idx="2144">
                  <c:v>0.31822003035502505</c:v>
                </c:pt>
                <c:pt idx="2145">
                  <c:v>0.31916539183375309</c:v>
                </c:pt>
                <c:pt idx="2146">
                  <c:v>0.31670376876251971</c:v>
                </c:pt>
                <c:pt idx="2147">
                  <c:v>0.31959817095226173</c:v>
                </c:pt>
                <c:pt idx="2148">
                  <c:v>0.3171406403549622</c:v>
                </c:pt>
                <c:pt idx="2149">
                  <c:v>0.31762252916067746</c:v>
                </c:pt>
                <c:pt idx="2150">
                  <c:v>0.3186476938811163</c:v>
                </c:pt>
                <c:pt idx="2151">
                  <c:v>0.31600395571982492</c:v>
                </c:pt>
                <c:pt idx="2152">
                  <c:v>0.31894951383374054</c:v>
                </c:pt>
                <c:pt idx="2153">
                  <c:v>0.31676413275304455</c:v>
                </c:pt>
                <c:pt idx="2154">
                  <c:v>0.31688770628237639</c:v>
                </c:pt>
                <c:pt idx="2155">
                  <c:v>0.31809703232984016</c:v>
                </c:pt>
                <c:pt idx="2156">
                  <c:v>0.31642934920178095</c:v>
                </c:pt>
                <c:pt idx="2157">
                  <c:v>0.31891757335358462</c:v>
                </c:pt>
                <c:pt idx="2158">
                  <c:v>0.31626155777049159</c:v>
                </c:pt>
                <c:pt idx="2159">
                  <c:v>0.31731536980846764</c:v>
                </c:pt>
                <c:pt idx="2160">
                  <c:v>0.31838145926824535</c:v>
                </c:pt>
                <c:pt idx="2161">
                  <c:v>0.31644878845296692</c:v>
                </c:pt>
                <c:pt idx="2162">
                  <c:v>0.31915391372326662</c:v>
                </c:pt>
                <c:pt idx="2163">
                  <c:v>0.317175202576232</c:v>
                </c:pt>
                <c:pt idx="2164">
                  <c:v>0.31758879822317548</c:v>
                </c:pt>
                <c:pt idx="2165">
                  <c:v>0.31874492210949873</c:v>
                </c:pt>
                <c:pt idx="2166">
                  <c:v>0.3169483260525221</c:v>
                </c:pt>
                <c:pt idx="2167">
                  <c:v>0.31957671743656141</c:v>
                </c:pt>
                <c:pt idx="2168">
                  <c:v>0.3174946713226961</c:v>
                </c:pt>
                <c:pt idx="2169">
                  <c:v>0.31809319563552713</c:v>
                </c:pt>
                <c:pt idx="2170">
                  <c:v>0.3191285915408007</c:v>
                </c:pt>
                <c:pt idx="2171">
                  <c:v>0.31734529602410921</c:v>
                </c:pt>
                <c:pt idx="2172">
                  <c:v>0.31977008682993763</c:v>
                </c:pt>
                <c:pt idx="2173">
                  <c:v>0.31779956063077069</c:v>
                </c:pt>
                <c:pt idx="2174">
                  <c:v>0.31853467126114526</c:v>
                </c:pt>
                <c:pt idx="2175">
                  <c:v>0.31946570908110472</c:v>
                </c:pt>
                <c:pt idx="2176">
                  <c:v>0.31751973772554115</c:v>
                </c:pt>
                <c:pt idx="2177">
                  <c:v>0.31994452853136957</c:v>
                </c:pt>
                <c:pt idx="2178">
                  <c:v>0.31814384000045903</c:v>
                </c:pt>
                <c:pt idx="2179">
                  <c:v>0.31881500572561655</c:v>
                </c:pt>
                <c:pt idx="2180">
                  <c:v>0.32009390382995645</c:v>
                </c:pt>
                <c:pt idx="2181">
                  <c:v>0.31834948681563685</c:v>
                </c:pt>
                <c:pt idx="2182">
                  <c:v>0.32092729777964957</c:v>
                </c:pt>
                <c:pt idx="2183">
                  <c:v>0.31882888177004864</c:v>
                </c:pt>
                <c:pt idx="2184">
                  <c:v>0.31955734213028064</c:v>
                </c:pt>
                <c:pt idx="2185">
                  <c:v>0.32059069179858729</c:v>
                </c:pt>
                <c:pt idx="2186">
                  <c:v>0.3187695408980073</c:v>
                </c:pt>
                <c:pt idx="2187">
                  <c:v>0.32130278226308373</c:v>
                </c:pt>
                <c:pt idx="2188">
                  <c:v>0.31960031310658649</c:v>
                </c:pt>
                <c:pt idx="2189">
                  <c:v>0.31987860133409085</c:v>
                </c:pt>
                <c:pt idx="2190">
                  <c:v>0.32073802086020725</c:v>
                </c:pt>
                <c:pt idx="2191">
                  <c:v>0.31897621083166861</c:v>
                </c:pt>
                <c:pt idx="2192">
                  <c:v>0.32157902425362117</c:v>
                </c:pt>
                <c:pt idx="2193">
                  <c:v>0.31907238396911497</c:v>
                </c:pt>
                <c:pt idx="2194">
                  <c:v>0.3201241497701241</c:v>
                </c:pt>
                <c:pt idx="2195">
                  <c:v>0.32065207890759562</c:v>
                </c:pt>
                <c:pt idx="2196">
                  <c:v>0.31852782915628708</c:v>
                </c:pt>
                <c:pt idx="2197">
                  <c:v>0.32089327909007409</c:v>
                </c:pt>
                <c:pt idx="2198">
                  <c:v>0.31858908837548494</c:v>
                </c:pt>
                <c:pt idx="2199">
                  <c:v>0.31944646166463442</c:v>
                </c:pt>
                <c:pt idx="2200">
                  <c:v>0.31976260527602723</c:v>
                </c:pt>
                <c:pt idx="2201">
                  <c:v>0.31784528123800088</c:v>
                </c:pt>
                <c:pt idx="2202">
                  <c:v>0.31982501550351899</c:v>
                </c:pt>
                <c:pt idx="2203">
                  <c:v>0.31834967865035252</c:v>
                </c:pt>
                <c:pt idx="2204">
                  <c:v>0.31854714051766259</c:v>
                </c:pt>
                <c:pt idx="2205">
                  <c:v>0.31943111488738229</c:v>
                </c:pt>
                <c:pt idx="2206">
                  <c:v>0.31757620107684775</c:v>
                </c:pt>
                <c:pt idx="2207">
                  <c:v>0.32010944244192419</c:v>
                </c:pt>
                <c:pt idx="2208">
                  <c:v>0.31792508447971168</c:v>
                </c:pt>
                <c:pt idx="2209">
                  <c:v>0.31891546317171249</c:v>
                </c:pt>
                <c:pt idx="2210">
                  <c:v>0.31992425799641577</c:v>
                </c:pt>
                <c:pt idx="2211">
                  <c:v>0.31776362359403876</c:v>
                </c:pt>
                <c:pt idx="2212">
                  <c:v>0.3200083455467761</c:v>
                </c:pt>
                <c:pt idx="2213">
                  <c:v>0.31881334315808096</c:v>
                </c:pt>
                <c:pt idx="2214">
                  <c:v>0.31891463188794467</c:v>
                </c:pt>
                <c:pt idx="2215">
                  <c:v>0.31978837507282964</c:v>
                </c:pt>
                <c:pt idx="2216">
                  <c:v>0.31737790792576986</c:v>
                </c:pt>
                <c:pt idx="2217">
                  <c:v>0.32017920633351593</c:v>
                </c:pt>
                <c:pt idx="2218">
                  <c:v>0.31734504024448834</c:v>
                </c:pt>
                <c:pt idx="2219">
                  <c:v>0.31835997378009245</c:v>
                </c:pt>
                <c:pt idx="2220">
                  <c:v>0.31902704703131612</c:v>
                </c:pt>
                <c:pt idx="2221">
                  <c:v>0.31734094777055444</c:v>
                </c:pt>
                <c:pt idx="2222">
                  <c:v>0.31944550249105613</c:v>
                </c:pt>
                <c:pt idx="2223">
                  <c:v>0.31778498119238124</c:v>
                </c:pt>
                <c:pt idx="2224">
                  <c:v>0.31851804558578883</c:v>
                </c:pt>
                <c:pt idx="2225">
                  <c:v>0.31942862103607883</c:v>
                </c:pt>
                <c:pt idx="2226">
                  <c:v>0.31769034273266011</c:v>
                </c:pt>
                <c:pt idx="2227">
                  <c:v>0.3203668206854226</c:v>
                </c:pt>
                <c:pt idx="2228">
                  <c:v>0.31813437615448692</c:v>
                </c:pt>
                <c:pt idx="2229">
                  <c:v>0.31817325465685881</c:v>
                </c:pt>
                <c:pt idx="2230">
                  <c:v>0.32092339714043133</c:v>
                </c:pt>
                <c:pt idx="2231">
                  <c:v>0.31811110020898792</c:v>
                </c:pt>
                <c:pt idx="2232">
                  <c:v>0.32104131154565146</c:v>
                </c:pt>
                <c:pt idx="2233">
                  <c:v>0.31842078538495383</c:v>
                </c:pt>
                <c:pt idx="2234">
                  <c:v>0.31939070170728517</c:v>
                </c:pt>
                <c:pt idx="2235">
                  <c:v>0.32001275774523608</c:v>
                </c:pt>
                <c:pt idx="2236">
                  <c:v>0.31841311199632777</c:v>
                </c:pt>
                <c:pt idx="2237">
                  <c:v>0.32088496625239588</c:v>
                </c:pt>
                <c:pt idx="2238">
                  <c:v>0.31892057876412983</c:v>
                </c:pt>
                <c:pt idx="2239">
                  <c:v>0.31946027376416125</c:v>
                </c:pt>
                <c:pt idx="2240">
                  <c:v>0.32034220189691404</c:v>
                </c:pt>
                <c:pt idx="2241">
                  <c:v>0.31880650105322272</c:v>
                </c:pt>
                <c:pt idx="2242">
                  <c:v>0.32094686492064595</c:v>
                </c:pt>
                <c:pt idx="2243">
                  <c:v>0.31862898999634032</c:v>
                </c:pt>
                <c:pt idx="2244">
                  <c:v>0.31937382025230787</c:v>
                </c:pt>
                <c:pt idx="2245">
                  <c:v>0.31993346606276701</c:v>
                </c:pt>
                <c:pt idx="2246">
                  <c:v>0.31820644206266646</c:v>
                </c:pt>
                <c:pt idx="2247">
                  <c:v>0.32068494658887714</c:v>
                </c:pt>
                <c:pt idx="2248">
                  <c:v>0.3185077504560489</c:v>
                </c:pt>
                <c:pt idx="2249">
                  <c:v>0.31886277256981366</c:v>
                </c:pt>
                <c:pt idx="2250">
                  <c:v>0.31997592547983111</c:v>
                </c:pt>
                <c:pt idx="2251">
                  <c:v>0.31776394331856483</c:v>
                </c:pt>
                <c:pt idx="2252">
                  <c:v>0.32037289545141823</c:v>
                </c:pt>
                <c:pt idx="2253">
                  <c:v>0.31826834073091648</c:v>
                </c:pt>
                <c:pt idx="2254">
                  <c:v>0.3186980504939747</c:v>
                </c:pt>
                <c:pt idx="2255">
                  <c:v>0.31955951625705803</c:v>
                </c:pt>
                <c:pt idx="2256">
                  <c:v>0.3175435891751871</c:v>
                </c:pt>
                <c:pt idx="2257">
                  <c:v>0.32029501055686388</c:v>
                </c:pt>
                <c:pt idx="2258">
                  <c:v>0.31801345633872158</c:v>
                </c:pt>
                <c:pt idx="2259">
                  <c:v>0.31887185274635449</c:v>
                </c:pt>
                <c:pt idx="2260">
                  <c:v>0.31955734213028064</c:v>
                </c:pt>
                <c:pt idx="2261">
                  <c:v>0.31785333829605822</c:v>
                </c:pt>
                <c:pt idx="2262">
                  <c:v>0.32066282165167204</c:v>
                </c:pt>
                <c:pt idx="2263">
                  <c:v>0.31834648140509164</c:v>
                </c:pt>
                <c:pt idx="2264">
                  <c:v>0.31922022458997668</c:v>
                </c:pt>
                <c:pt idx="2265">
                  <c:v>0.32001314141466741</c:v>
                </c:pt>
                <c:pt idx="2266">
                  <c:v>0.31823854240508537</c:v>
                </c:pt>
                <c:pt idx="2267">
                  <c:v>0.3207513214004924</c:v>
                </c:pt>
                <c:pt idx="2268">
                  <c:v>0.31851683063258973</c:v>
                </c:pt>
                <c:pt idx="2269">
                  <c:v>0.31967704699284688</c:v>
                </c:pt>
                <c:pt idx="2270">
                  <c:v>0.32021111484121922</c:v>
                </c:pt>
                <c:pt idx="2271">
                  <c:v>0.3184012182439574</c:v>
                </c:pt>
                <c:pt idx="2272">
                  <c:v>0.32086488755215775</c:v>
                </c:pt>
                <c:pt idx="2273">
                  <c:v>0.31855059354254434</c:v>
                </c:pt>
                <c:pt idx="2274">
                  <c:v>0.31927700766580935</c:v>
                </c:pt>
                <c:pt idx="2275">
                  <c:v>0.31933737165633419</c:v>
                </c:pt>
                <c:pt idx="2276">
                  <c:v>0.31762057884106837</c:v>
                </c:pt>
                <c:pt idx="2277">
                  <c:v>0.32026840947629365</c:v>
                </c:pt>
                <c:pt idx="2278">
                  <c:v>0.31759858179367367</c:v>
                </c:pt>
                <c:pt idx="2279">
                  <c:v>0.31799759800222777</c:v>
                </c:pt>
                <c:pt idx="2280">
                  <c:v>0.31885599440986068</c:v>
                </c:pt>
                <c:pt idx="2281">
                  <c:v>0.31688086417751815</c:v>
                </c:pt>
                <c:pt idx="2282">
                  <c:v>0.31907238396911497</c:v>
                </c:pt>
                <c:pt idx="2283">
                  <c:v>0.31679802355280956</c:v>
                </c:pt>
                <c:pt idx="2284">
                  <c:v>0.31766460490831022</c:v>
                </c:pt>
                <c:pt idx="2285">
                  <c:v>0.31839715774247612</c:v>
                </c:pt>
                <c:pt idx="2286">
                  <c:v>0.31645067482767081</c:v>
                </c:pt>
                <c:pt idx="2287">
                  <c:v>0.31901154039180102</c:v>
                </c:pt>
                <c:pt idx="2288">
                  <c:v>0.31686094533954307</c:v>
                </c:pt>
                <c:pt idx="2289">
                  <c:v>0.31774901218319668</c:v>
                </c:pt>
                <c:pt idx="2290">
                  <c:v>0.31831581982304014</c:v>
                </c:pt>
                <c:pt idx="2291">
                  <c:v>0.3168404829698736</c:v>
                </c:pt>
                <c:pt idx="2292">
                  <c:v>0.31952309963353698</c:v>
                </c:pt>
                <c:pt idx="2293">
                  <c:v>0.3174124062021344</c:v>
                </c:pt>
                <c:pt idx="2294">
                  <c:v>0.31833730531119303</c:v>
                </c:pt>
                <c:pt idx="2295">
                  <c:v>0.31914556891313584</c:v>
                </c:pt>
                <c:pt idx="2296">
                  <c:v>0.31711186514761452</c:v>
                </c:pt>
                <c:pt idx="2297">
                  <c:v>0.32009834800086906</c:v>
                </c:pt>
                <c:pt idx="2298">
                  <c:v>0.31783930238936309</c:v>
                </c:pt>
                <c:pt idx="2299">
                  <c:v>0.31869641989889164</c:v>
                </c:pt>
                <c:pt idx="2300">
                  <c:v>0.31947194370936338</c:v>
                </c:pt>
                <c:pt idx="2301">
                  <c:v>0.31783290789884139</c:v>
                </c:pt>
                <c:pt idx="2302">
                  <c:v>0.3193430307804459</c:v>
                </c:pt>
                <c:pt idx="2303">
                  <c:v>0.31743389169028735</c:v>
                </c:pt>
                <c:pt idx="2304">
                  <c:v>0.31759247505522548</c:v>
                </c:pt>
                <c:pt idx="2305">
                  <c:v>0.31830251928275499</c:v>
                </c:pt>
                <c:pt idx="2306">
                  <c:v>0.31603046088303738</c:v>
                </c:pt>
                <c:pt idx="2307">
                  <c:v>0.318555517300246</c:v>
                </c:pt>
                <c:pt idx="2308">
                  <c:v>0.3162187146839962</c:v>
                </c:pt>
                <c:pt idx="2309">
                  <c:v>0.31699935408688523</c:v>
                </c:pt>
                <c:pt idx="2310">
                  <c:v>0.31802247257035715</c:v>
                </c:pt>
                <c:pt idx="2311">
                  <c:v>0.31596191194464474</c:v>
                </c:pt>
                <c:pt idx="2312">
                  <c:v>0.31872228561305194</c:v>
                </c:pt>
                <c:pt idx="2313">
                  <c:v>0.31646119376457904</c:v>
                </c:pt>
                <c:pt idx="2314">
                  <c:v>0.31724694875988546</c:v>
                </c:pt>
                <c:pt idx="2315">
                  <c:v>0.31792629943291079</c:v>
                </c:pt>
                <c:pt idx="2316">
                  <c:v>0.31623431724086914</c:v>
                </c:pt>
                <c:pt idx="2317">
                  <c:v>0.31887805540216052</c:v>
                </c:pt>
                <c:pt idx="2318">
                  <c:v>0.31637908850628038</c:v>
                </c:pt>
                <c:pt idx="2319">
                  <c:v>0.31697198566745238</c:v>
                </c:pt>
                <c:pt idx="2320">
                  <c:v>0.31754493201819667</c:v>
                </c:pt>
                <c:pt idx="2321">
                  <c:v>0.31553757355362477</c:v>
                </c:pt>
                <c:pt idx="2322">
                  <c:v>0.31809332352533759</c:v>
                </c:pt>
                <c:pt idx="2323">
                  <c:v>0.31544958536404616</c:v>
                </c:pt>
                <c:pt idx="2324">
                  <c:v>0.31633253661528243</c:v>
                </c:pt>
                <c:pt idx="2325">
                  <c:v>0.31689934425512589</c:v>
                </c:pt>
                <c:pt idx="2326">
                  <c:v>0.315310441250294</c:v>
                </c:pt>
                <c:pt idx="2327">
                  <c:v>0.31774546324095715</c:v>
                </c:pt>
                <c:pt idx="2328">
                  <c:v>0.3150398264114157</c:v>
                </c:pt>
                <c:pt idx="2329">
                  <c:v>0.31606703736882147</c:v>
                </c:pt>
                <c:pt idx="2330">
                  <c:v>0.31710652574802894</c:v>
                </c:pt>
                <c:pt idx="2331">
                  <c:v>0.31472879839244022</c:v>
                </c:pt>
                <c:pt idx="2332">
                  <c:v>0.31739913763430189</c:v>
                </c:pt>
                <c:pt idx="2333">
                  <c:v>0.31509245306840927</c:v>
                </c:pt>
                <c:pt idx="2334">
                  <c:v>0.31603167583623648</c:v>
                </c:pt>
                <c:pt idx="2335">
                  <c:v>0.3166864716656585</c:v>
                </c:pt>
                <c:pt idx="2336">
                  <c:v>0.31461261049966094</c:v>
                </c:pt>
                <c:pt idx="2337">
                  <c:v>0.31726044113488622</c:v>
                </c:pt>
                <c:pt idx="2338">
                  <c:v>0.31486020517266117</c:v>
                </c:pt>
                <c:pt idx="2339">
                  <c:v>0.31548635368454597</c:v>
                </c:pt>
                <c:pt idx="2340">
                  <c:v>0.31580965912532305</c:v>
                </c:pt>
                <c:pt idx="2341">
                  <c:v>0.31407240394038777</c:v>
                </c:pt>
                <c:pt idx="2342">
                  <c:v>0.31645831624384424</c:v>
                </c:pt>
                <c:pt idx="2343">
                  <c:v>0.31392916735270171</c:v>
                </c:pt>
                <c:pt idx="2344">
                  <c:v>0.31480904924848757</c:v>
                </c:pt>
                <c:pt idx="2345">
                  <c:v>0.31552523218691786</c:v>
                </c:pt>
                <c:pt idx="2346">
                  <c:v>0.31345239413940379</c:v>
                </c:pt>
                <c:pt idx="2347">
                  <c:v>0.31604906885045547</c:v>
                </c:pt>
                <c:pt idx="2348">
                  <c:v>0.31382685550435452</c:v>
                </c:pt>
                <c:pt idx="2349">
                  <c:v>0.31451848359918155</c:v>
                </c:pt>
                <c:pt idx="2350">
                  <c:v>0.31468474035274574</c:v>
                </c:pt>
                <c:pt idx="2351">
                  <c:v>0.31313573896876923</c:v>
                </c:pt>
                <c:pt idx="2352">
                  <c:v>0.31548891148075464</c:v>
                </c:pt>
                <c:pt idx="2353">
                  <c:v>0.31289632924363681</c:v>
                </c:pt>
                <c:pt idx="2354">
                  <c:v>0.31396446494038149</c:v>
                </c:pt>
                <c:pt idx="2355">
                  <c:v>0.31416013635034551</c:v>
                </c:pt>
                <c:pt idx="2356">
                  <c:v>0.31226839027440595</c:v>
                </c:pt>
                <c:pt idx="2357">
                  <c:v>0.31480163163948238</c:v>
                </c:pt>
                <c:pt idx="2358">
                  <c:v>0.31192065787983592</c:v>
                </c:pt>
                <c:pt idx="2359">
                  <c:v>0.31248183836802029</c:v>
                </c:pt>
                <c:pt idx="2360">
                  <c:v>0.31234269425426808</c:v>
                </c:pt>
                <c:pt idx="2361">
                  <c:v>0.30954344208348894</c:v>
                </c:pt>
                <c:pt idx="2362">
                  <c:v>0.31130934458596149</c:v>
                </c:pt>
                <c:pt idx="2363">
                  <c:v>0.30777600490329121</c:v>
                </c:pt>
                <c:pt idx="2364">
                  <c:v>0.30733197148146441</c:v>
                </c:pt>
                <c:pt idx="2365">
                  <c:v>0.30687617219707769</c:v>
                </c:pt>
                <c:pt idx="2366">
                  <c:v>0.30469795294576602</c:v>
                </c:pt>
                <c:pt idx="2367">
                  <c:v>0.30618863657618456</c:v>
                </c:pt>
                <c:pt idx="2368">
                  <c:v>0.30316634457600855</c:v>
                </c:pt>
                <c:pt idx="2369">
                  <c:v>0.30270389502147926</c:v>
                </c:pt>
                <c:pt idx="2370">
                  <c:v>0.30228850891718967</c:v>
                </c:pt>
                <c:pt idx="2371">
                  <c:v>0.29946521346204896</c:v>
                </c:pt>
                <c:pt idx="2372">
                  <c:v>0.30107560195503374</c:v>
                </c:pt>
                <c:pt idx="2373">
                  <c:v>0.29730029475102238</c:v>
                </c:pt>
                <c:pt idx="2374">
                  <c:v>0.29682761401165836</c:v>
                </c:pt>
                <c:pt idx="2375">
                  <c:v>0.29612882408744706</c:v>
                </c:pt>
                <c:pt idx="2376">
                  <c:v>0.29187981302558824</c:v>
                </c:pt>
                <c:pt idx="2377">
                  <c:v>0.293833201990157</c:v>
                </c:pt>
                <c:pt idx="2378">
                  <c:v>0.29113216919379115</c:v>
                </c:pt>
                <c:pt idx="2379">
                  <c:v>0.29021136255866642</c:v>
                </c:pt>
                <c:pt idx="2380">
                  <c:v>0.2900517560752448</c:v>
                </c:pt>
                <c:pt idx="2381">
                  <c:v>0.28718267606796871</c:v>
                </c:pt>
                <c:pt idx="2382">
                  <c:v>0.28887491403963123</c:v>
                </c:pt>
                <c:pt idx="2383">
                  <c:v>0.28499809429858797</c:v>
                </c:pt>
                <c:pt idx="2384">
                  <c:v>0.28613989452614258</c:v>
                </c:pt>
                <c:pt idx="2385">
                  <c:v>0.28565033233180126</c:v>
                </c:pt>
                <c:pt idx="2386">
                  <c:v>0.28312936838852648</c:v>
                </c:pt>
                <c:pt idx="2387">
                  <c:v>0.28463744503316407</c:v>
                </c:pt>
                <c:pt idx="2388">
                  <c:v>0.28094449886707223</c:v>
                </c:pt>
                <c:pt idx="2389">
                  <c:v>0.28046363317984047</c:v>
                </c:pt>
                <c:pt idx="2390">
                  <c:v>0.27830485317971476</c:v>
                </c:pt>
                <c:pt idx="2391">
                  <c:v>0.27354325975763649</c:v>
                </c:pt>
                <c:pt idx="2392">
                  <c:v>0.27345629468654137</c:v>
                </c:pt>
                <c:pt idx="2393">
                  <c:v>0.26797440986587262</c:v>
                </c:pt>
                <c:pt idx="2394">
                  <c:v>0.26060386431094101</c:v>
                </c:pt>
                <c:pt idx="2395">
                  <c:v>0.23326204595863778</c:v>
                </c:pt>
                <c:pt idx="2396">
                  <c:v>0.21288357200484437</c:v>
                </c:pt>
                <c:pt idx="2397">
                  <c:v>0.20658525462059132</c:v>
                </c:pt>
                <c:pt idx="2398">
                  <c:v>0.19930678972917218</c:v>
                </c:pt>
                <c:pt idx="2399">
                  <c:v>0.19626377957970587</c:v>
                </c:pt>
                <c:pt idx="2400">
                  <c:v>0.19467692281184096</c:v>
                </c:pt>
                <c:pt idx="2401">
                  <c:v>0.19100392745617681</c:v>
                </c:pt>
                <c:pt idx="2402">
                  <c:v>0.19179786739935101</c:v>
                </c:pt>
                <c:pt idx="2403">
                  <c:v>0.18868963344656337</c:v>
                </c:pt>
                <c:pt idx="2404">
                  <c:v>0.18886151735178663</c:v>
                </c:pt>
                <c:pt idx="2405">
                  <c:v>0.18865561475698792</c:v>
                </c:pt>
                <c:pt idx="2406">
                  <c:v>0.18610395725920897</c:v>
                </c:pt>
                <c:pt idx="2407">
                  <c:v>0.18883772984704592</c:v>
                </c:pt>
                <c:pt idx="2408">
                  <c:v>0.18572310140373657</c:v>
                </c:pt>
                <c:pt idx="2409">
                  <c:v>0.18671757256967125</c:v>
                </c:pt>
                <c:pt idx="2410">
                  <c:v>0.18681272258863416</c:v>
                </c:pt>
                <c:pt idx="2411">
                  <c:v>0.1846836130245291</c:v>
                </c:pt>
                <c:pt idx="2412">
                  <c:v>0.18720866944173778</c:v>
                </c:pt>
                <c:pt idx="2413">
                  <c:v>0.1835638098443691</c:v>
                </c:pt>
                <c:pt idx="2414">
                  <c:v>0.18484475418567595</c:v>
                </c:pt>
                <c:pt idx="2415">
                  <c:v>0.18478132083970067</c:v>
                </c:pt>
                <c:pt idx="2416">
                  <c:v>0.18261758510942064</c:v>
                </c:pt>
                <c:pt idx="2417">
                  <c:v>0.18456355646498421</c:v>
                </c:pt>
                <c:pt idx="2418">
                  <c:v>0.18211830328948636</c:v>
                </c:pt>
                <c:pt idx="2419">
                  <c:v>0.18231474203831297</c:v>
                </c:pt>
                <c:pt idx="2420">
                  <c:v>0.18205282370654416</c:v>
                </c:pt>
                <c:pt idx="2421">
                  <c:v>0.18009457492917891</c:v>
                </c:pt>
                <c:pt idx="2422">
                  <c:v>0.18175202687240341</c:v>
                </c:pt>
                <c:pt idx="2423">
                  <c:v>0.17942903635568044</c:v>
                </c:pt>
                <c:pt idx="2424">
                  <c:v>0.1798710235405403</c:v>
                </c:pt>
                <c:pt idx="2425">
                  <c:v>0.18032324191023488</c:v>
                </c:pt>
                <c:pt idx="2426">
                  <c:v>0.17836448157362791</c:v>
                </c:pt>
                <c:pt idx="2427">
                  <c:v>0.18107779179179542</c:v>
                </c:pt>
                <c:pt idx="2428">
                  <c:v>0.17811023663048517</c:v>
                </c:pt>
                <c:pt idx="2429">
                  <c:v>0.1793645798912217</c:v>
                </c:pt>
                <c:pt idx="2430">
                  <c:v>0.17953134820402764</c:v>
                </c:pt>
                <c:pt idx="2431">
                  <c:v>0.17753626716125742</c:v>
                </c:pt>
                <c:pt idx="2432">
                  <c:v>0.18064654735101202</c:v>
                </c:pt>
                <c:pt idx="2433">
                  <c:v>0.17734425659711708</c:v>
                </c:pt>
                <c:pt idx="2434">
                  <c:v>0.17859450738391977</c:v>
                </c:pt>
                <c:pt idx="2435">
                  <c:v>0.1787674144076265</c:v>
                </c:pt>
                <c:pt idx="2436">
                  <c:v>0.17708540762079869</c:v>
                </c:pt>
                <c:pt idx="2437">
                  <c:v>0.17985601247404062</c:v>
                </c:pt>
                <c:pt idx="2438">
                  <c:v>0.17726343023692281</c:v>
                </c:pt>
                <c:pt idx="2439">
                  <c:v>0.17813308094787392</c:v>
                </c:pt>
                <c:pt idx="2440">
                  <c:v>0.17855869823699824</c:v>
                </c:pt>
                <c:pt idx="2441">
                  <c:v>0.176792284175284</c:v>
                </c:pt>
                <c:pt idx="2442">
                  <c:v>0.17949740944558371</c:v>
                </c:pt>
                <c:pt idx="2443">
                  <c:v>0.1770357863743503</c:v>
                </c:pt>
                <c:pt idx="2444">
                  <c:v>0.17798114785307836</c:v>
                </c:pt>
                <c:pt idx="2445">
                  <c:v>0.17876690284838478</c:v>
                </c:pt>
                <c:pt idx="2446">
                  <c:v>0.17666490592409173</c:v>
                </c:pt>
                <c:pt idx="2447">
                  <c:v>0.17869681923226693</c:v>
                </c:pt>
                <c:pt idx="2448">
                  <c:v>0.17607047408519458</c:v>
                </c:pt>
                <c:pt idx="2449">
                  <c:v>0.17612981495723593</c:v>
                </c:pt>
                <c:pt idx="2450">
                  <c:v>0.17596969691457259</c:v>
                </c:pt>
                <c:pt idx="2451">
                  <c:v>0.17356894939310577</c:v>
                </c:pt>
                <c:pt idx="2452">
                  <c:v>0.17566429604725622</c:v>
                </c:pt>
                <c:pt idx="2453">
                  <c:v>0.17264405028404717</c:v>
                </c:pt>
                <c:pt idx="2454">
                  <c:v>0.17337251064427917</c:v>
                </c:pt>
                <c:pt idx="2455">
                  <c:v>0.1729121073267168</c:v>
                </c:pt>
                <c:pt idx="2456">
                  <c:v>0.17046634259197721</c:v>
                </c:pt>
                <c:pt idx="2457">
                  <c:v>0.16808043028852071</c:v>
                </c:pt>
                <c:pt idx="2458">
                  <c:v>0.16347844334986408</c:v>
                </c:pt>
                <c:pt idx="2459">
                  <c:v>0.16324721857259944</c:v>
                </c:pt>
                <c:pt idx="2460">
                  <c:v>0.16275970261522507</c:v>
                </c:pt>
                <c:pt idx="2461">
                  <c:v>0.16029194083309084</c:v>
                </c:pt>
                <c:pt idx="2462">
                  <c:v>0.16219084873841469</c:v>
                </c:pt>
                <c:pt idx="2463">
                  <c:v>0.15925569765782316</c:v>
                </c:pt>
                <c:pt idx="2464">
                  <c:v>0.15988389240667489</c:v>
                </c:pt>
                <c:pt idx="2465">
                  <c:v>0.16023789140195618</c:v>
                </c:pt>
                <c:pt idx="2466">
                  <c:v>0.15774557477621862</c:v>
                </c:pt>
                <c:pt idx="2467">
                  <c:v>0.15961992783793916</c:v>
                </c:pt>
                <c:pt idx="2468">
                  <c:v>0.15665160533776629</c:v>
                </c:pt>
                <c:pt idx="2469">
                  <c:v>0.15736164956529577</c:v>
                </c:pt>
                <c:pt idx="2470">
                  <c:v>0.15761947542313071</c:v>
                </c:pt>
                <c:pt idx="2471">
                  <c:v>0.15614823104389811</c:v>
                </c:pt>
                <c:pt idx="2472">
                  <c:v>0.15852186592555292</c:v>
                </c:pt>
                <c:pt idx="2473">
                  <c:v>0.15622189557470809</c:v>
                </c:pt>
                <c:pt idx="2474">
                  <c:v>0.15698309572641117</c:v>
                </c:pt>
                <c:pt idx="2475">
                  <c:v>0.15751102486388269</c:v>
                </c:pt>
                <c:pt idx="2476">
                  <c:v>0.1556041877903119</c:v>
                </c:pt>
                <c:pt idx="2477">
                  <c:v>0.15814561410325612</c:v>
                </c:pt>
                <c:pt idx="2478">
                  <c:v>0.15544816222158245</c:v>
                </c:pt>
                <c:pt idx="2479">
                  <c:v>0.15651629791832711</c:v>
                </c:pt>
                <c:pt idx="2480">
                  <c:v>0.15691326788991422</c:v>
                </c:pt>
                <c:pt idx="2481">
                  <c:v>0.15505122422244796</c:v>
                </c:pt>
                <c:pt idx="2482">
                  <c:v>0.15753126342638385</c:v>
                </c:pt>
                <c:pt idx="2483">
                  <c:v>0.15500802943897388</c:v>
                </c:pt>
                <c:pt idx="2484">
                  <c:v>0.15587972638689193</c:v>
                </c:pt>
                <c:pt idx="2485">
                  <c:v>0.15625521087032612</c:v>
                </c:pt>
                <c:pt idx="2486">
                  <c:v>0.15432816720670681</c:v>
                </c:pt>
                <c:pt idx="2487">
                  <c:v>0.15702101505520485</c:v>
                </c:pt>
                <c:pt idx="2488">
                  <c:v>0.15413377469484713</c:v>
                </c:pt>
                <c:pt idx="2489">
                  <c:v>0.15573393200299721</c:v>
                </c:pt>
                <c:pt idx="2490">
                  <c:v>0.15561409925062056</c:v>
                </c:pt>
                <c:pt idx="2491">
                  <c:v>0.15376404525288248</c:v>
                </c:pt>
                <c:pt idx="2492">
                  <c:v>0.15672699638101711</c:v>
                </c:pt>
                <c:pt idx="2493">
                  <c:v>0.1540505184282546</c:v>
                </c:pt>
                <c:pt idx="2494">
                  <c:v>0.15500406485485044</c:v>
                </c:pt>
                <c:pt idx="2495">
                  <c:v>0.15554427141412358</c:v>
                </c:pt>
                <c:pt idx="2496">
                  <c:v>0.15402315000882175</c:v>
                </c:pt>
                <c:pt idx="2497">
                  <c:v>0.15652365158242706</c:v>
                </c:pt>
                <c:pt idx="2498">
                  <c:v>0.15411380789819312</c:v>
                </c:pt>
                <c:pt idx="2499">
                  <c:v>0.15536610492196273</c:v>
                </c:pt>
                <c:pt idx="2500">
                  <c:v>0.15575386682719861</c:v>
                </c:pt>
                <c:pt idx="2501">
                  <c:v>0.15391020731998223</c:v>
                </c:pt>
                <c:pt idx="2502">
                  <c:v>0.15681586381304244</c:v>
                </c:pt>
                <c:pt idx="2503">
                  <c:v>0.15476553437216473</c:v>
                </c:pt>
                <c:pt idx="2504">
                  <c:v>0.15538145169921483</c:v>
                </c:pt>
                <c:pt idx="2505">
                  <c:v>0.15585720179402926</c:v>
                </c:pt>
                <c:pt idx="2506">
                  <c:v>0.15450463915887941</c:v>
                </c:pt>
                <c:pt idx="2507">
                  <c:v>0.15693147620167475</c:v>
                </c:pt>
                <c:pt idx="2508">
                  <c:v>0.15441869720626775</c:v>
                </c:pt>
                <c:pt idx="2509">
                  <c:v>0.15544795440064049</c:v>
                </c:pt>
                <c:pt idx="2510">
                  <c:v>0.15581116146227303</c:v>
                </c:pt>
                <c:pt idx="2511">
                  <c:v>0.15412915467544522</c:v>
                </c:pt>
                <c:pt idx="2512">
                  <c:v>0.15660510140544723</c:v>
                </c:pt>
                <c:pt idx="2513">
                  <c:v>0.15438288805934625</c:v>
                </c:pt>
                <c:pt idx="2514">
                  <c:v>0.15526072371816513</c:v>
                </c:pt>
                <c:pt idx="2515">
                  <c:v>0.1556883872442564</c:v>
                </c:pt>
                <c:pt idx="2516">
                  <c:v>0.15399410303562691</c:v>
                </c:pt>
                <c:pt idx="2517">
                  <c:v>0.15665216485568692</c:v>
                </c:pt>
                <c:pt idx="2518">
                  <c:v>0.15394473756879939</c:v>
                </c:pt>
                <c:pt idx="2519">
                  <c:v>0.15485326678212244</c:v>
                </c:pt>
                <c:pt idx="2520">
                  <c:v>0.15573621803335871</c:v>
                </c:pt>
                <c:pt idx="2521">
                  <c:v>0.15395599187211759</c:v>
                </c:pt>
                <c:pt idx="2522">
                  <c:v>0.15680281905237817</c:v>
                </c:pt>
                <c:pt idx="2523">
                  <c:v>0.15382554426547493</c:v>
                </c:pt>
                <c:pt idx="2524">
                  <c:v>0.15547302080348555</c:v>
                </c:pt>
                <c:pt idx="2525">
                  <c:v>0.15575207636985253</c:v>
                </c:pt>
                <c:pt idx="2526">
                  <c:v>0.15413452604748343</c:v>
                </c:pt>
                <c:pt idx="2527">
                  <c:v>0.1564488200570969</c:v>
                </c:pt>
                <c:pt idx="2528">
                  <c:v>0.15400714779629118</c:v>
                </c:pt>
                <c:pt idx="2529">
                  <c:v>0.15511211575844083</c:v>
                </c:pt>
                <c:pt idx="2530">
                  <c:v>0.15493869717549236</c:v>
                </c:pt>
                <c:pt idx="2531">
                  <c:v>0.15333240115644145</c:v>
                </c:pt>
                <c:pt idx="2532">
                  <c:v>0.15605798879641061</c:v>
                </c:pt>
                <c:pt idx="2533">
                  <c:v>0.15321093780898179</c:v>
                </c:pt>
                <c:pt idx="2534">
                  <c:v>0.15385550245356908</c:v>
                </c:pt>
                <c:pt idx="2535">
                  <c:v>0.1543680848137885</c:v>
                </c:pt>
                <c:pt idx="2536">
                  <c:v>0.15250396293690269</c:v>
                </c:pt>
                <c:pt idx="2537">
                  <c:v>0.15476300854840866</c:v>
                </c:pt>
                <c:pt idx="2538">
                  <c:v>0.15241290539187369</c:v>
                </c:pt>
                <c:pt idx="2539">
                  <c:v>0.15299812916441963</c:v>
                </c:pt>
                <c:pt idx="2540">
                  <c:v>0.15344523194169685</c:v>
                </c:pt>
                <c:pt idx="2541">
                  <c:v>0.15172230041553017</c:v>
                </c:pt>
                <c:pt idx="2542">
                  <c:v>0.15414504498439163</c:v>
                </c:pt>
                <c:pt idx="2543">
                  <c:v>0.15147237175348954</c:v>
                </c:pt>
                <c:pt idx="2544">
                  <c:v>0.15295793979149075</c:v>
                </c:pt>
                <c:pt idx="2545">
                  <c:v>0.1534807533365449</c:v>
                </c:pt>
                <c:pt idx="2546">
                  <c:v>0.15172508201890711</c:v>
                </c:pt>
                <c:pt idx="2547">
                  <c:v>0.15434835781052905</c:v>
                </c:pt>
                <c:pt idx="2548">
                  <c:v>0.15188264226536177</c:v>
                </c:pt>
                <c:pt idx="2549">
                  <c:v>0.1529344080663709</c:v>
                </c:pt>
                <c:pt idx="2550">
                  <c:v>0.15344289795265642</c:v>
                </c:pt>
                <c:pt idx="2551">
                  <c:v>0.15181204709000221</c:v>
                </c:pt>
                <c:pt idx="2552">
                  <c:v>0.15434324221811171</c:v>
                </c:pt>
                <c:pt idx="2553">
                  <c:v>0.15170461964923765</c:v>
                </c:pt>
                <c:pt idx="2554">
                  <c:v>0.15279321771565177</c:v>
                </c:pt>
                <c:pt idx="2555">
                  <c:v>0.15307547052727957</c:v>
                </c:pt>
                <c:pt idx="2556">
                  <c:v>0.1516246885177164</c:v>
                </c:pt>
                <c:pt idx="2557">
                  <c:v>0.15448942027143775</c:v>
                </c:pt>
                <c:pt idx="2558">
                  <c:v>0.15204212085897295</c:v>
                </c:pt>
                <c:pt idx="2559">
                  <c:v>0.15278899735190746</c:v>
                </c:pt>
                <c:pt idx="2560">
                  <c:v>0.15367501795859412</c:v>
                </c:pt>
                <c:pt idx="2561">
                  <c:v>0.15198687246086548</c:v>
                </c:pt>
                <c:pt idx="2562">
                  <c:v>0.15465414234727673</c:v>
                </c:pt>
                <c:pt idx="2563">
                  <c:v>0.15207486065044407</c:v>
                </c:pt>
                <c:pt idx="2564">
                  <c:v>0.15326986303913925</c:v>
                </c:pt>
                <c:pt idx="2565">
                  <c:v>0.15398502285908611</c:v>
                </c:pt>
                <c:pt idx="2566">
                  <c:v>0.15246262255567991</c:v>
                </c:pt>
                <c:pt idx="2567">
                  <c:v>0.15380495400599506</c:v>
                </c:pt>
                <c:pt idx="2568">
                  <c:v>0.15190093050825382</c:v>
                </c:pt>
                <c:pt idx="2569">
                  <c:v>0.15314913505808955</c:v>
                </c:pt>
                <c:pt idx="2570">
                  <c:v>0.15301101406282086</c:v>
                </c:pt>
                <c:pt idx="2571">
                  <c:v>0.15098728570251341</c:v>
                </c:pt>
                <c:pt idx="2572">
                  <c:v>0.15394614435671417</c:v>
                </c:pt>
                <c:pt idx="2573">
                  <c:v>0.15099342441341426</c:v>
                </c:pt>
                <c:pt idx="2574">
                  <c:v>0.15178941059355539</c:v>
                </c:pt>
                <c:pt idx="2575">
                  <c:v>0.15228357682107233</c:v>
                </c:pt>
                <c:pt idx="2576">
                  <c:v>0.15051562808163288</c:v>
                </c:pt>
                <c:pt idx="2577">
                  <c:v>0.15265720690225523</c:v>
                </c:pt>
                <c:pt idx="2578">
                  <c:v>0.14970736447969007</c:v>
                </c:pt>
                <c:pt idx="2579">
                  <c:v>0.15061589369301312</c:v>
                </c:pt>
                <c:pt idx="2580">
                  <c:v>0.15093740867644417</c:v>
                </c:pt>
                <c:pt idx="2581">
                  <c:v>0.14889321794646729</c:v>
                </c:pt>
                <c:pt idx="2582">
                  <c:v>0.15112259312195259</c:v>
                </c:pt>
                <c:pt idx="2583">
                  <c:v>0.14895442920698626</c:v>
                </c:pt>
                <c:pt idx="2584">
                  <c:v>0.14984658852457378</c:v>
                </c:pt>
                <c:pt idx="2585">
                  <c:v>0.14996450292979391</c:v>
                </c:pt>
                <c:pt idx="2586">
                  <c:v>0.14815594917554165</c:v>
                </c:pt>
                <c:pt idx="2587">
                  <c:v>0.15087335186764303</c:v>
                </c:pt>
                <c:pt idx="2588">
                  <c:v>0.14806079915657877</c:v>
                </c:pt>
                <c:pt idx="2589">
                  <c:v>0.14901843805710849</c:v>
                </c:pt>
                <c:pt idx="2590">
                  <c:v>0.14960570806662135</c:v>
                </c:pt>
                <c:pt idx="2591">
                  <c:v>0.14785975637457655</c:v>
                </c:pt>
                <c:pt idx="2592">
                  <c:v>0.15065491607142178</c:v>
                </c:pt>
                <c:pt idx="2593">
                  <c:v>0.14787408003334515</c:v>
                </c:pt>
                <c:pt idx="2594">
                  <c:v>0.14934532441257775</c:v>
                </c:pt>
                <c:pt idx="2595">
                  <c:v>0.14931258462110664</c:v>
                </c:pt>
                <c:pt idx="2596">
                  <c:v>0.14772879720869214</c:v>
                </c:pt>
                <c:pt idx="2597">
                  <c:v>0.15058534401454571</c:v>
                </c:pt>
                <c:pt idx="2598">
                  <c:v>0.14801322414709733</c:v>
                </c:pt>
                <c:pt idx="2599">
                  <c:v>0.14912842329408171</c:v>
                </c:pt>
                <c:pt idx="2600">
                  <c:v>0.149864045483698</c:v>
                </c:pt>
                <c:pt idx="2601">
                  <c:v>0.14812474406179577</c:v>
                </c:pt>
                <c:pt idx="2602">
                  <c:v>0.15093831989134351</c:v>
                </c:pt>
                <c:pt idx="2603">
                  <c:v>0.14863425706656477</c:v>
                </c:pt>
                <c:pt idx="2604">
                  <c:v>0.14987836914246661</c:v>
                </c:pt>
                <c:pt idx="2605">
                  <c:v>0.15026280591263119</c:v>
                </c:pt>
                <c:pt idx="2606">
                  <c:v>0.14917523096470053</c:v>
                </c:pt>
                <c:pt idx="2607">
                  <c:v>0.151671640064372</c:v>
                </c:pt>
                <c:pt idx="2608">
                  <c:v>0.14914146805474598</c:v>
                </c:pt>
                <c:pt idx="2609">
                  <c:v>0.15036921023491226</c:v>
                </c:pt>
                <c:pt idx="2610">
                  <c:v>0.15104907246717933</c:v>
                </c:pt>
                <c:pt idx="2611">
                  <c:v>0.14917267316849186</c:v>
                </c:pt>
                <c:pt idx="2612">
                  <c:v>0.15200057265680822</c:v>
                </c:pt>
                <c:pt idx="2613">
                  <c:v>0.14971697220169891</c:v>
                </c:pt>
                <c:pt idx="2614">
                  <c:v>0.15130280585108039</c:v>
                </c:pt>
                <c:pt idx="2615">
                  <c:v>0.15124858057145635</c:v>
                </c:pt>
                <c:pt idx="2616">
                  <c:v>0.14971287972776504</c:v>
                </c:pt>
                <c:pt idx="2617">
                  <c:v>0.15253259426821361</c:v>
                </c:pt>
                <c:pt idx="2618">
                  <c:v>0.15004641635337687</c:v>
                </c:pt>
                <c:pt idx="2619">
                  <c:v>0.15087104985105523</c:v>
                </c:pt>
                <c:pt idx="2620">
                  <c:v>0.15169159087479969</c:v>
                </c:pt>
                <c:pt idx="2621">
                  <c:v>0.14974152704530225</c:v>
                </c:pt>
                <c:pt idx="2622">
                  <c:v>0.15280372066633366</c:v>
                </c:pt>
                <c:pt idx="2623">
                  <c:v>0.15007608678939754</c:v>
                </c:pt>
                <c:pt idx="2624">
                  <c:v>0.15090072028707591</c:v>
                </c:pt>
                <c:pt idx="2625">
                  <c:v>0.1516956833487336</c:v>
                </c:pt>
                <c:pt idx="2626">
                  <c:v>0.14959215174671533</c:v>
                </c:pt>
                <c:pt idx="2627">
                  <c:v>0.15241084316868045</c:v>
                </c:pt>
                <c:pt idx="2628">
                  <c:v>0.15010882658086866</c:v>
                </c:pt>
                <c:pt idx="2629">
                  <c:v>0.15062345517805503</c:v>
                </c:pt>
                <c:pt idx="2630">
                  <c:v>0.15194602765265811</c:v>
                </c:pt>
                <c:pt idx="2631">
                  <c:v>0.15035405529237583</c:v>
                </c:pt>
                <c:pt idx="2632">
                  <c:v>0.15300086280911765</c:v>
                </c:pt>
                <c:pt idx="2633">
                  <c:v>0.15035116178541477</c:v>
                </c:pt>
                <c:pt idx="2634">
                  <c:v>0.151580950202548</c:v>
                </c:pt>
                <c:pt idx="2635">
                  <c:v>0.15197945485186029</c:v>
                </c:pt>
                <c:pt idx="2636">
                  <c:v>0.15091745786601646</c:v>
                </c:pt>
                <c:pt idx="2637">
                  <c:v>0.15330132393250601</c:v>
                </c:pt>
                <c:pt idx="2638">
                  <c:v>0.15094405894658672</c:v>
                </c:pt>
                <c:pt idx="2639">
                  <c:v>0.15201833335423223</c:v>
                </c:pt>
                <c:pt idx="2640">
                  <c:v>0.15244753155804869</c:v>
                </c:pt>
                <c:pt idx="2641">
                  <c:v>0.15053225375698928</c:v>
                </c:pt>
                <c:pt idx="2642">
                  <c:v>0.15313915965287569</c:v>
                </c:pt>
                <c:pt idx="2643">
                  <c:v>0.15030716769062547</c:v>
                </c:pt>
                <c:pt idx="2644">
                  <c:v>0.15130982380442795</c:v>
                </c:pt>
                <c:pt idx="2645">
                  <c:v>0.15139042635745395</c:v>
                </c:pt>
                <c:pt idx="2646">
                  <c:v>0.14958973782654342</c:v>
                </c:pt>
                <c:pt idx="2647">
                  <c:v>0.15193063291672712</c:v>
                </c:pt>
                <c:pt idx="2648">
                  <c:v>0.14939010183245596</c:v>
                </c:pt>
                <c:pt idx="2649">
                  <c:v>0.15030272351971288</c:v>
                </c:pt>
                <c:pt idx="2650">
                  <c:v>0.15031065268795979</c:v>
                </c:pt>
                <c:pt idx="2651">
                  <c:v>0.14861432224236337</c:v>
                </c:pt>
                <c:pt idx="2652">
                  <c:v>0.15091020011927433</c:v>
                </c:pt>
                <c:pt idx="2653">
                  <c:v>0.14857442062150797</c:v>
                </c:pt>
                <c:pt idx="2654">
                  <c:v>0.14913918202438448</c:v>
                </c:pt>
                <c:pt idx="2655">
                  <c:v>0.14802008223818186</c:v>
                </c:pt>
                <c:pt idx="2656">
                  <c:v>0.14915523219559393</c:v>
                </c:pt>
                <c:pt idx="2657">
                  <c:v>0.15014970336152864</c:v>
                </c:pt>
                <c:pt idx="2658">
                  <c:v>0.14791418947514251</c:v>
                </c:pt>
                <c:pt idx="2659">
                  <c:v>0.14872040684011836</c:v>
                </c:pt>
                <c:pt idx="2660">
                  <c:v>0.14878793266002752</c:v>
                </c:pt>
                <c:pt idx="2661">
                  <c:v>0.14722460761728245</c:v>
                </c:pt>
                <c:pt idx="2662">
                  <c:v>0.14970669305818529</c:v>
                </c:pt>
                <c:pt idx="2663">
                  <c:v>0.14690744088740615</c:v>
                </c:pt>
                <c:pt idx="2664">
                  <c:v>0.14807379595856413</c:v>
                </c:pt>
                <c:pt idx="2665">
                  <c:v>0.14782620128556392</c:v>
                </c:pt>
                <c:pt idx="2666">
                  <c:v>0.14644294509590991</c:v>
                </c:pt>
                <c:pt idx="2667">
                  <c:v>0.14913681606289145</c:v>
                </c:pt>
                <c:pt idx="2668">
                  <c:v>0.14610429287788071</c:v>
                </c:pt>
                <c:pt idx="2669">
                  <c:v>0.14738728345615448</c:v>
                </c:pt>
                <c:pt idx="2670">
                  <c:v>0.1475085229964459</c:v>
                </c:pt>
                <c:pt idx="2671">
                  <c:v>0.14579173018118005</c:v>
                </c:pt>
                <c:pt idx="2672">
                  <c:v>0.14857665869319056</c:v>
                </c:pt>
                <c:pt idx="2673">
                  <c:v>0.1458551635271553</c:v>
                </c:pt>
                <c:pt idx="2674">
                  <c:v>0.14660408625705673</c:v>
                </c:pt>
                <c:pt idx="2675">
                  <c:v>0.14694171535660247</c:v>
                </c:pt>
                <c:pt idx="2676">
                  <c:v>0.14495993485411737</c:v>
                </c:pt>
                <c:pt idx="2677">
                  <c:v>0.1476609676504832</c:v>
                </c:pt>
                <c:pt idx="2678">
                  <c:v>0.14463662941334027</c:v>
                </c:pt>
                <c:pt idx="2679">
                  <c:v>0.14600965441815955</c:v>
                </c:pt>
                <c:pt idx="2680">
                  <c:v>0.14583725895369454</c:v>
                </c:pt>
                <c:pt idx="2681">
                  <c:v>0.14405089408155258</c:v>
                </c:pt>
                <c:pt idx="2682">
                  <c:v>0.14658132187079947</c:v>
                </c:pt>
                <c:pt idx="2683">
                  <c:v>0.14383568750304479</c:v>
                </c:pt>
                <c:pt idx="2684">
                  <c:v>0.14483834361684728</c:v>
                </c:pt>
                <c:pt idx="2685">
                  <c:v>0.1449762088324951</c:v>
                </c:pt>
                <c:pt idx="2686">
                  <c:v>0.14323281493665899</c:v>
                </c:pt>
                <c:pt idx="2687">
                  <c:v>0.14586018320221483</c:v>
                </c:pt>
                <c:pt idx="2688">
                  <c:v>0.14295401514991288</c:v>
                </c:pt>
                <c:pt idx="2689">
                  <c:v>0.14394848631584758</c:v>
                </c:pt>
                <c:pt idx="2690">
                  <c:v>0.14437410360497188</c:v>
                </c:pt>
                <c:pt idx="2691">
                  <c:v>0.14241380859063971</c:v>
                </c:pt>
                <c:pt idx="2692">
                  <c:v>0.14475930771399906</c:v>
                </c:pt>
                <c:pt idx="2693">
                  <c:v>0.14230791582760038</c:v>
                </c:pt>
                <c:pt idx="2694">
                  <c:v>0.14325941601722925</c:v>
                </c:pt>
                <c:pt idx="2695">
                  <c:v>0.14326504316888836</c:v>
                </c:pt>
                <c:pt idx="2696">
                  <c:v>0.14123210674222966</c:v>
                </c:pt>
                <c:pt idx="2697">
                  <c:v>0.14374897821157057</c:v>
                </c:pt>
                <c:pt idx="2698">
                  <c:v>0.14109296262847748</c:v>
                </c:pt>
                <c:pt idx="2699">
                  <c:v>0.14197489076123027</c:v>
                </c:pt>
                <c:pt idx="2700">
                  <c:v>0.142076179491094</c:v>
                </c:pt>
                <c:pt idx="2701">
                  <c:v>0.14062437436304737</c:v>
                </c:pt>
                <c:pt idx="2702">
                  <c:v>0.14278110812620612</c:v>
                </c:pt>
                <c:pt idx="2703">
                  <c:v>0.14006217075637956</c:v>
                </c:pt>
                <c:pt idx="2704">
                  <c:v>0.1404243546995286</c:v>
                </c:pt>
                <c:pt idx="2705">
                  <c:v>0.14090624350524386</c:v>
                </c:pt>
                <c:pt idx="2706">
                  <c:v>0.13847122151458072</c:v>
                </c:pt>
                <c:pt idx="2707">
                  <c:v>0.1413195833725665</c:v>
                </c:pt>
                <c:pt idx="2708">
                  <c:v>0.13838630268045257</c:v>
                </c:pt>
                <c:pt idx="2709">
                  <c:v>0.13963859970422218</c:v>
                </c:pt>
                <c:pt idx="2710">
                  <c:v>0.13979795040802293</c:v>
                </c:pt>
                <c:pt idx="2711">
                  <c:v>0.13819370062593897</c:v>
                </c:pt>
                <c:pt idx="2712">
                  <c:v>0.14094307577064885</c:v>
                </c:pt>
                <c:pt idx="2713">
                  <c:v>0.13834844729656409</c:v>
                </c:pt>
                <c:pt idx="2714">
                  <c:v>0.13947592386535015</c:v>
                </c:pt>
                <c:pt idx="2715">
                  <c:v>0.13983375955494445</c:v>
                </c:pt>
                <c:pt idx="2716">
                  <c:v>0.13807092640792235</c:v>
                </c:pt>
                <c:pt idx="2717">
                  <c:v>0.14073921941281708</c:v>
                </c:pt>
                <c:pt idx="2718">
                  <c:v>0.13824293820295605</c:v>
                </c:pt>
                <c:pt idx="2719">
                  <c:v>0.13913509752054357</c:v>
                </c:pt>
                <c:pt idx="2720">
                  <c:v>0.13961570742815449</c:v>
                </c:pt>
                <c:pt idx="2721">
                  <c:v>0.13761448767448345</c:v>
                </c:pt>
                <c:pt idx="2722">
                  <c:v>0.1406245022528578</c:v>
                </c:pt>
                <c:pt idx="2723">
                  <c:v>0.13763699628111983</c:v>
                </c:pt>
                <c:pt idx="2724">
                  <c:v>0.13924738477410462</c:v>
                </c:pt>
                <c:pt idx="2725">
                  <c:v>0.13923817670775335</c:v>
                </c:pt>
                <c:pt idx="2726">
                  <c:v>0.13751831453703708</c:v>
                </c:pt>
                <c:pt idx="2727">
                  <c:v>0.13976712896370833</c:v>
                </c:pt>
                <c:pt idx="2728">
                  <c:v>0.13729015911522285</c:v>
                </c:pt>
                <c:pt idx="2729">
                  <c:v>0.1380165732384879</c:v>
                </c:pt>
                <c:pt idx="2730">
                  <c:v>0.13850894900865876</c:v>
                </c:pt>
                <c:pt idx="2731">
                  <c:v>0.13667961316021099</c:v>
                </c:pt>
                <c:pt idx="2732">
                  <c:v>0.13930288895183296</c:v>
                </c:pt>
                <c:pt idx="2733">
                  <c:v>0.13637779320758678</c:v>
                </c:pt>
                <c:pt idx="2734">
                  <c:v>0.13792337353913414</c:v>
                </c:pt>
                <c:pt idx="2735">
                  <c:v>0.13794664948463312</c:v>
                </c:pt>
                <c:pt idx="2736">
                  <c:v>0.13631784485894585</c:v>
                </c:pt>
                <c:pt idx="2737">
                  <c:v>0.13875082061264205</c:v>
                </c:pt>
                <c:pt idx="2738">
                  <c:v>0.13638639379733847</c:v>
                </c:pt>
                <c:pt idx="2739">
                  <c:v>0.13752307843247574</c:v>
                </c:pt>
                <c:pt idx="2740">
                  <c:v>0.13748982708176291</c:v>
                </c:pt>
                <c:pt idx="2741">
                  <c:v>0.13582623642763758</c:v>
                </c:pt>
                <c:pt idx="2742">
                  <c:v>0.13860758402495596</c:v>
                </c:pt>
                <c:pt idx="2743">
                  <c:v>0.13608662008168118</c:v>
                </c:pt>
                <c:pt idx="2744">
                  <c:v>0.13731640849881444</c:v>
                </c:pt>
                <c:pt idx="2745">
                  <c:v>0.13704221274524395</c:v>
                </c:pt>
                <c:pt idx="2746">
                  <c:v>0.13576126840393712</c:v>
                </c:pt>
                <c:pt idx="2747">
                  <c:v>0.13833441138986896</c:v>
                </c:pt>
                <c:pt idx="2748">
                  <c:v>0.13555152911482538</c:v>
                </c:pt>
                <c:pt idx="2749">
                  <c:v>0.13717010255567794</c:v>
                </c:pt>
                <c:pt idx="2750">
                  <c:v>0.13721102729501683</c:v>
                </c:pt>
                <c:pt idx="2751">
                  <c:v>0.13582367863142891</c:v>
                </c:pt>
                <c:pt idx="2752">
                  <c:v>0.13837840548465827</c:v>
                </c:pt>
                <c:pt idx="2753">
                  <c:v>0.13582674798687933</c:v>
                </c:pt>
                <c:pt idx="2754">
                  <c:v>0.13718954180686391</c:v>
                </c:pt>
                <c:pt idx="2755">
                  <c:v>0.13737319157464711</c:v>
                </c:pt>
                <c:pt idx="2756">
                  <c:v>0.13606973862670391</c:v>
                </c:pt>
                <c:pt idx="2757">
                  <c:v>0.13844541974532568</c:v>
                </c:pt>
                <c:pt idx="2758">
                  <c:v>0.13545382129965383</c:v>
                </c:pt>
                <c:pt idx="2759">
                  <c:v>0.13704477054145264</c:v>
                </c:pt>
                <c:pt idx="2760">
                  <c:v>0.13692813503433685</c:v>
                </c:pt>
                <c:pt idx="2761">
                  <c:v>0.13516223253186432</c:v>
                </c:pt>
                <c:pt idx="2762">
                  <c:v>0.13776299971684991</c:v>
                </c:pt>
                <c:pt idx="2763">
                  <c:v>0.13529319169774873</c:v>
                </c:pt>
                <c:pt idx="2764">
                  <c:v>0.13662324572626222</c:v>
                </c:pt>
                <c:pt idx="2765">
                  <c:v>0.13663435615354366</c:v>
                </c:pt>
                <c:pt idx="2766">
                  <c:v>0.13507512358473248</c:v>
                </c:pt>
                <c:pt idx="2767">
                  <c:v>0.13785595962280911</c:v>
                </c:pt>
                <c:pt idx="2768">
                  <c:v>0.13542093763214599</c:v>
                </c:pt>
                <c:pt idx="2769">
                  <c:v>0.13634174426727069</c:v>
                </c:pt>
                <c:pt idx="2770">
                  <c:v>0.13558335769139715</c:v>
                </c:pt>
                <c:pt idx="2771">
                  <c:v>0.1357020394354799</c:v>
                </c:pt>
                <c:pt idx="2772">
                  <c:v>0.13738813869624159</c:v>
                </c:pt>
                <c:pt idx="2773">
                  <c:v>0.13494288552074374</c:v>
                </c:pt>
                <c:pt idx="2774">
                  <c:v>0.13579718945444277</c:v>
                </c:pt>
                <c:pt idx="2775">
                  <c:v>0.13596012107293567</c:v>
                </c:pt>
                <c:pt idx="2776">
                  <c:v>0.13455537939512874</c:v>
                </c:pt>
                <c:pt idx="2777">
                  <c:v>0.13709680570807295</c:v>
                </c:pt>
                <c:pt idx="2778">
                  <c:v>0.13450626970792209</c:v>
                </c:pt>
                <c:pt idx="2779">
                  <c:v>0.1358250694331174</c:v>
                </c:pt>
                <c:pt idx="2780">
                  <c:v>0.1360317393667787</c:v>
                </c:pt>
                <c:pt idx="2781">
                  <c:v>0.13376654705125876</c:v>
                </c:pt>
                <c:pt idx="2782">
                  <c:v>0.13654329860851466</c:v>
                </c:pt>
                <c:pt idx="2783">
                  <c:v>0.13356601582849825</c:v>
                </c:pt>
                <c:pt idx="2784">
                  <c:v>0.13442320527604523</c:v>
                </c:pt>
                <c:pt idx="2785">
                  <c:v>0.13426257567414013</c:v>
                </c:pt>
                <c:pt idx="2786">
                  <c:v>0.13194623542755973</c:v>
                </c:pt>
                <c:pt idx="2787">
                  <c:v>0.13387430220966254</c:v>
                </c:pt>
                <c:pt idx="2788">
                  <c:v>0.13087451881612291</c:v>
                </c:pt>
                <c:pt idx="2789">
                  <c:v>0.1320081340958098</c:v>
                </c:pt>
                <c:pt idx="2790">
                  <c:v>0.13255141001053336</c:v>
                </c:pt>
                <c:pt idx="2791">
                  <c:v>0.13067910318577977</c:v>
                </c:pt>
                <c:pt idx="2792">
                  <c:v>0.13310184775464126</c:v>
                </c:pt>
                <c:pt idx="2793">
                  <c:v>0.13023302352698604</c:v>
                </c:pt>
                <c:pt idx="2794">
                  <c:v>0.13173291522375585</c:v>
                </c:pt>
                <c:pt idx="2795">
                  <c:v>0.13171347597256988</c:v>
                </c:pt>
                <c:pt idx="2796">
                  <c:v>0.13006011650327928</c:v>
                </c:pt>
                <c:pt idx="2797">
                  <c:v>0.13238668793469441</c:v>
                </c:pt>
                <c:pt idx="2798">
                  <c:v>0.12976341214307244</c:v>
                </c:pt>
                <c:pt idx="2799">
                  <c:v>0.13115280704362728</c:v>
                </c:pt>
                <c:pt idx="2800">
                  <c:v>0.13118145436116449</c:v>
                </c:pt>
                <c:pt idx="2801">
                  <c:v>0.12950558628523751</c:v>
                </c:pt>
                <c:pt idx="2802">
                  <c:v>0.13250792747498583</c:v>
                </c:pt>
                <c:pt idx="2803">
                  <c:v>0.12953679139898341</c:v>
                </c:pt>
                <c:pt idx="2804">
                  <c:v>0.13092004758863743</c:v>
                </c:pt>
                <c:pt idx="2805">
                  <c:v>0.13092912776517823</c:v>
                </c:pt>
                <c:pt idx="2806">
                  <c:v>0.12982109044757817</c:v>
                </c:pt>
                <c:pt idx="2807">
                  <c:v>0.13204739626761303</c:v>
                </c:pt>
                <c:pt idx="2808">
                  <c:v>0.12914557646886582</c:v>
                </c:pt>
                <c:pt idx="2809">
                  <c:v>0.13065569935047036</c:v>
                </c:pt>
                <c:pt idx="2810">
                  <c:v>0.13082962949266058</c:v>
                </c:pt>
                <c:pt idx="2811">
                  <c:v>0.12888161190013009</c:v>
                </c:pt>
                <c:pt idx="2812">
                  <c:v>0.13166858664910755</c:v>
                </c:pt>
                <c:pt idx="2813">
                  <c:v>0.12898801622241116</c:v>
                </c:pt>
                <c:pt idx="2814">
                  <c:v>0.13035694875329656</c:v>
                </c:pt>
                <c:pt idx="2815">
                  <c:v>0.1301569290897778</c:v>
                </c:pt>
                <c:pt idx="2816">
                  <c:v>0.12925249235038866</c:v>
                </c:pt>
                <c:pt idx="2817">
                  <c:v>0.13203128215149834</c:v>
                </c:pt>
                <c:pt idx="2818">
                  <c:v>0.12940800635987637</c:v>
                </c:pt>
                <c:pt idx="2819">
                  <c:v>0.1305109280850591</c:v>
                </c:pt>
                <c:pt idx="2820">
                  <c:v>0.13112121826045009</c:v>
                </c:pt>
                <c:pt idx="2821">
                  <c:v>0.1293614544688784</c:v>
                </c:pt>
                <c:pt idx="2822">
                  <c:v>0.13215866040269059</c:v>
                </c:pt>
                <c:pt idx="2823">
                  <c:v>0.1294821824499281</c:v>
                </c:pt>
                <c:pt idx="2824">
                  <c:v>0.13111201019409882</c:v>
                </c:pt>
                <c:pt idx="2825">
                  <c:v>0.13088078541683418</c:v>
                </c:pt>
                <c:pt idx="2826">
                  <c:v>0.12971647658264315</c:v>
                </c:pt>
                <c:pt idx="2827">
                  <c:v>0.13263850297143892</c:v>
                </c:pt>
                <c:pt idx="2828">
                  <c:v>0.13010935408029636</c:v>
                </c:pt>
                <c:pt idx="2829">
                  <c:v>0.13151307263961981</c:v>
                </c:pt>
                <c:pt idx="2830">
                  <c:v>0.13135909330785731</c:v>
                </c:pt>
                <c:pt idx="2831">
                  <c:v>0.13043828667273258</c:v>
                </c:pt>
                <c:pt idx="2832">
                  <c:v>0.13354549750703676</c:v>
                </c:pt>
                <c:pt idx="2833">
                  <c:v>0.13067923107559021</c:v>
                </c:pt>
                <c:pt idx="2834">
                  <c:v>0.13194772214660602</c:v>
                </c:pt>
                <c:pt idx="2835">
                  <c:v>0.132385616857532</c:v>
                </c:pt>
                <c:pt idx="2836">
                  <c:v>0.13094506603280356</c:v>
                </c:pt>
                <c:pt idx="2837">
                  <c:v>0.13370134722727689</c:v>
                </c:pt>
                <c:pt idx="2838">
                  <c:v>0.1312450955280817</c:v>
                </c:pt>
                <c:pt idx="2839">
                  <c:v>0.132837067888364</c:v>
                </c:pt>
                <c:pt idx="2840">
                  <c:v>0.13289027004950452</c:v>
                </c:pt>
                <c:pt idx="2841">
                  <c:v>0.13152338375558606</c:v>
                </c:pt>
                <c:pt idx="2842">
                  <c:v>0.13439527733869169</c:v>
                </c:pt>
                <c:pt idx="2843">
                  <c:v>0.1316492273290531</c:v>
                </c:pt>
                <c:pt idx="2844">
                  <c:v>0.13351488388366411</c:v>
                </c:pt>
                <c:pt idx="2845">
                  <c:v>0.13348214409219303</c:v>
                </c:pt>
                <c:pt idx="2846">
                  <c:v>0.13205182445229929</c:v>
                </c:pt>
                <c:pt idx="2847">
                  <c:v>0.13510685624394642</c:v>
                </c:pt>
                <c:pt idx="2848">
                  <c:v>0.13246414120113847</c:v>
                </c:pt>
                <c:pt idx="2849">
                  <c:v>0.13389036836709831</c:v>
                </c:pt>
                <c:pt idx="2850">
                  <c:v>0.13395891730549092</c:v>
                </c:pt>
                <c:pt idx="2851">
                  <c:v>0.13254189820588233</c:v>
                </c:pt>
                <c:pt idx="2852">
                  <c:v>0.13550484933401699</c:v>
                </c:pt>
                <c:pt idx="2853">
                  <c:v>0.1326523950020973</c:v>
                </c:pt>
                <c:pt idx="2854">
                  <c:v>0.13425357542873084</c:v>
                </c:pt>
                <c:pt idx="2855">
                  <c:v>0.13448991579841285</c:v>
                </c:pt>
                <c:pt idx="2856">
                  <c:v>0.13299002410164304</c:v>
                </c:pt>
                <c:pt idx="2857">
                  <c:v>0.13550970914681348</c:v>
                </c:pt>
                <c:pt idx="2858">
                  <c:v>0.13325270977227446</c:v>
                </c:pt>
                <c:pt idx="2859">
                  <c:v>0.13443134226523409</c:v>
                </c:pt>
                <c:pt idx="2860">
                  <c:v>0.13462611844652506</c:v>
                </c:pt>
                <c:pt idx="2861">
                  <c:v>0.13310985685401969</c:v>
                </c:pt>
                <c:pt idx="2862">
                  <c:v>0.1360155133470799</c:v>
                </c:pt>
                <c:pt idx="2863">
                  <c:v>0.13288784014310628</c:v>
                </c:pt>
                <c:pt idx="2864">
                  <c:v>0.13483892709108722</c:v>
                </c:pt>
                <c:pt idx="2865">
                  <c:v>0.13412581350810729</c:v>
                </c:pt>
                <c:pt idx="2866">
                  <c:v>0.1329819670435857</c:v>
                </c:pt>
                <c:pt idx="2867">
                  <c:v>0.13532490837073635</c:v>
                </c:pt>
                <c:pt idx="2868">
                  <c:v>0.13242641370706046</c:v>
                </c:pt>
                <c:pt idx="2869">
                  <c:v>0.13408488876876842</c:v>
                </c:pt>
                <c:pt idx="2870">
                  <c:v>0.13394267529956583</c:v>
                </c:pt>
                <c:pt idx="2871">
                  <c:v>0.13232205562174632</c:v>
                </c:pt>
                <c:pt idx="2872">
                  <c:v>0.13497704808635591</c:v>
                </c:pt>
                <c:pt idx="2873">
                  <c:v>0.13227806152695704</c:v>
                </c:pt>
                <c:pt idx="2874">
                  <c:v>0.13350989618105721</c:v>
                </c:pt>
                <c:pt idx="2875">
                  <c:v>0.13356514457916469</c:v>
                </c:pt>
                <c:pt idx="2876">
                  <c:v>0.13199158835158489</c:v>
                </c:pt>
                <c:pt idx="2877">
                  <c:v>0.13467535602354214</c:v>
                </c:pt>
                <c:pt idx="2878">
                  <c:v>0.13183415599494067</c:v>
                </c:pt>
                <c:pt idx="2879">
                  <c:v>0.13282965027935881</c:v>
                </c:pt>
                <c:pt idx="2880">
                  <c:v>0.13274575456371412</c:v>
                </c:pt>
                <c:pt idx="2881">
                  <c:v>0.13124790910391126</c:v>
                </c:pt>
                <c:pt idx="2882">
                  <c:v>0.13302608902818541</c:v>
                </c:pt>
                <c:pt idx="2883">
                  <c:v>0.13055065385742515</c:v>
                </c:pt>
                <c:pt idx="2884">
                  <c:v>0.13129601165886073</c:v>
                </c:pt>
                <c:pt idx="2885">
                  <c:v>0.13112246518610182</c:v>
                </c:pt>
                <c:pt idx="2886">
                  <c:v>0.12942818097747233</c:v>
                </c:pt>
                <c:pt idx="2887">
                  <c:v>0.13176498359372216</c:v>
                </c:pt>
                <c:pt idx="2888">
                  <c:v>0.12884091096795947</c:v>
                </c:pt>
                <c:pt idx="2889">
                  <c:v>0.13010011404149252</c:v>
                </c:pt>
                <c:pt idx="2890">
                  <c:v>0.12990214061494071</c:v>
                </c:pt>
                <c:pt idx="2891">
                  <c:v>0.12827538222622037</c:v>
                </c:pt>
                <c:pt idx="2892">
                  <c:v>0.13103473277614411</c:v>
                </c:pt>
                <c:pt idx="2893">
                  <c:v>0.12805336551530697</c:v>
                </c:pt>
                <c:pt idx="2894">
                  <c:v>0.12909490013148137</c:v>
                </c:pt>
                <c:pt idx="2895">
                  <c:v>0.12949187010306845</c:v>
                </c:pt>
                <c:pt idx="2896">
                  <c:v>0.12793979936364158</c:v>
                </c:pt>
                <c:pt idx="2897">
                  <c:v>0.13054056654862717</c:v>
                </c:pt>
                <c:pt idx="2898">
                  <c:v>0.12750804336361643</c:v>
                </c:pt>
                <c:pt idx="2899">
                  <c:v>0.12906727593242762</c:v>
                </c:pt>
                <c:pt idx="2900">
                  <c:v>0.12897928774284903</c:v>
                </c:pt>
                <c:pt idx="2901">
                  <c:v>0.12633145710762375</c:v>
                </c:pt>
                <c:pt idx="2902">
                  <c:v>0.13096004512685064</c:v>
                </c:pt>
                <c:pt idx="2903">
                  <c:v>0.12721133900340958</c:v>
                </c:pt>
                <c:pt idx="2904">
                  <c:v>0.12832807282811917</c:v>
                </c:pt>
                <c:pt idx="2905">
                  <c:v>0.12824929270489183</c:v>
                </c:pt>
                <c:pt idx="2906">
                  <c:v>0.12618668584221246</c:v>
                </c:pt>
                <c:pt idx="2907">
                  <c:v>0.12874524938975485</c:v>
                </c:pt>
                <c:pt idx="2908">
                  <c:v>0.12530757128528924</c:v>
                </c:pt>
                <c:pt idx="2909">
                  <c:v>0.12620177683984368</c:v>
                </c:pt>
                <c:pt idx="2910">
                  <c:v>0.12591325742750462</c:v>
                </c:pt>
                <c:pt idx="2911">
                  <c:v>0.12385474303875914</c:v>
                </c:pt>
                <c:pt idx="2912">
                  <c:v>0.12615880586353787</c:v>
                </c:pt>
                <c:pt idx="2913">
                  <c:v>0.12327361174014709</c:v>
                </c:pt>
                <c:pt idx="2914">
                  <c:v>0.12449495942979168</c:v>
                </c:pt>
                <c:pt idx="2915">
                  <c:v>0.12448268200799001</c:v>
                </c:pt>
                <c:pt idx="2916">
                  <c:v>0.12232185577089735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064-4924-8677-E3B501C252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070264"/>
        <c:axId val="381070592"/>
      </c:scatterChart>
      <c:valAx>
        <c:axId val="3810702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Strain [%]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81070592"/>
        <c:crosses val="autoZero"/>
        <c:crossBetween val="midCat"/>
      </c:valAx>
      <c:valAx>
        <c:axId val="3810705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Standard force [MPa]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810702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pva 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'pva 3'!$D$4:$D$4617</c:f>
              <c:numCache>
                <c:formatCode>General</c:formatCode>
                <c:ptCount val="4614"/>
                <c:pt idx="0">
                  <c:v>0</c:v>
                </c:pt>
                <c:pt idx="1">
                  <c:v>8.3715186005662039E-5</c:v>
                </c:pt>
                <c:pt idx="2">
                  <c:v>8.3716615574391532E-5</c:v>
                </c:pt>
                <c:pt idx="3">
                  <c:v>8.3716615574391532E-5</c:v>
                </c:pt>
                <c:pt idx="4">
                  <c:v>8.3716615574391532E-5</c:v>
                </c:pt>
                <c:pt idx="5">
                  <c:v>1.6711750388718365E-4</c:v>
                </c:pt>
                <c:pt idx="6">
                  <c:v>2.0925811337662243E-3</c:v>
                </c:pt>
                <c:pt idx="7">
                  <c:v>4.9377636698024448E-3</c:v>
                </c:pt>
                <c:pt idx="8">
                  <c:v>8.6213638901406608E-3</c:v>
                </c:pt>
                <c:pt idx="9">
                  <c:v>1.3225680463178615E-2</c:v>
                </c:pt>
                <c:pt idx="10">
                  <c:v>1.900128344180586E-2</c:v>
                </c:pt>
                <c:pt idx="11">
                  <c:v>2.5782104434973502E-2</c:v>
                </c:pt>
                <c:pt idx="12">
                  <c:v>3.3650444981429044E-2</c:v>
                </c:pt>
                <c:pt idx="13">
                  <c:v>4.2274169734249571E-2</c:v>
                </c:pt>
                <c:pt idx="14">
                  <c:v>5.2320488625437971E-2</c:v>
                </c:pt>
                <c:pt idx="15">
                  <c:v>6.2449103314674348E-2</c:v>
                </c:pt>
                <c:pt idx="16">
                  <c:v>7.2330821998717501E-2</c:v>
                </c:pt>
                <c:pt idx="17">
                  <c:v>8.2794509837858979E-2</c:v>
                </c:pt>
                <c:pt idx="18">
                  <c:v>9.2840825858697615E-2</c:v>
                </c:pt>
                <c:pt idx="19">
                  <c:v>0.1033868066255373</c:v>
                </c:pt>
                <c:pt idx="20">
                  <c:v>0.11351542131477368</c:v>
                </c:pt>
                <c:pt idx="21">
                  <c:v>0.12381451181711968</c:v>
                </c:pt>
                <c:pt idx="22">
                  <c:v>0.13436049832465888</c:v>
                </c:pt>
                <c:pt idx="23">
                  <c:v>0.14474188749540262</c:v>
                </c:pt>
                <c:pt idx="24">
                  <c:v>0.15462360617944576</c:v>
                </c:pt>
                <c:pt idx="25">
                  <c:v>0.16516959268698497</c:v>
                </c:pt>
                <c:pt idx="26">
                  <c:v>0.17521590870782364</c:v>
                </c:pt>
                <c:pt idx="27">
                  <c:v>0.18551499921016962</c:v>
                </c:pt>
                <c:pt idx="28">
                  <c:v>0.19556131523100825</c:v>
                </c:pt>
                <c:pt idx="29">
                  <c:v>0.20577222858864239</c:v>
                </c:pt>
                <c:pt idx="30">
                  <c:v>0.21623591642778384</c:v>
                </c:pt>
                <c:pt idx="31">
                  <c:v>0.22645270826173208</c:v>
                </c:pt>
                <c:pt idx="32">
                  <c:v>0.23683409743247583</c:v>
                </c:pt>
                <c:pt idx="33">
                  <c:v>0.2472977852716173</c:v>
                </c:pt>
                <c:pt idx="34">
                  <c:v>0.25767917444236105</c:v>
                </c:pt>
                <c:pt idx="35">
                  <c:v>0.26772549046319966</c:v>
                </c:pt>
                <c:pt idx="36">
                  <c:v>0.27810100115762926</c:v>
                </c:pt>
                <c:pt idx="37">
                  <c:v>0.2882354943231798</c:v>
                </c:pt>
                <c:pt idx="38">
                  <c:v>0.29836410901241617</c:v>
                </c:pt>
                <c:pt idx="39">
                  <c:v>0.30874549818315988</c:v>
                </c:pt>
                <c:pt idx="40">
                  <c:v>0.31895641154079402</c:v>
                </c:pt>
                <c:pt idx="41">
                  <c:v>0.32959057519304508</c:v>
                </c:pt>
                <c:pt idx="42">
                  <c:v>0.33963689121388374</c:v>
                </c:pt>
                <c:pt idx="43">
                  <c:v>0.34984780457151787</c:v>
                </c:pt>
                <c:pt idx="44">
                  <c:v>0.36039966955537117</c:v>
                </c:pt>
                <c:pt idx="45">
                  <c:v>0.37077518024980077</c:v>
                </c:pt>
                <c:pt idx="46">
                  <c:v>0.38090967341535131</c:v>
                </c:pt>
                <c:pt idx="47">
                  <c:v>0.39120290840418126</c:v>
                </c:pt>
                <c:pt idx="48">
                  <c:v>0.40150199890652727</c:v>
                </c:pt>
                <c:pt idx="49">
                  <c:v>0.41163061359576364</c:v>
                </c:pt>
                <c:pt idx="50">
                  <c:v>0.42184740542971189</c:v>
                </c:pt>
                <c:pt idx="51">
                  <c:v>0.43214061745574373</c:v>
                </c:pt>
                <c:pt idx="52">
                  <c:v>0.4426043052948852</c:v>
                </c:pt>
                <c:pt idx="53">
                  <c:v>0.45298569446562897</c:v>
                </c:pt>
                <c:pt idx="54">
                  <c:v>0.46312018763117946</c:v>
                </c:pt>
                <c:pt idx="55">
                  <c:v>0.47366617413871864</c:v>
                </c:pt>
                <c:pt idx="56">
                  <c:v>0.48430033779096976</c:v>
                </c:pt>
                <c:pt idx="57">
                  <c:v>0.49434077533549425</c:v>
                </c:pt>
                <c:pt idx="58">
                  <c:v>0.50455756716944256</c:v>
                </c:pt>
                <c:pt idx="59">
                  <c:v>0.51476848052707658</c:v>
                </c:pt>
                <c:pt idx="60">
                  <c:v>0.52490297369262717</c:v>
                </c:pt>
                <c:pt idx="61">
                  <c:v>0.53511388705026131</c:v>
                </c:pt>
                <c:pt idx="62">
                  <c:v>0.54498972725799033</c:v>
                </c:pt>
                <c:pt idx="63">
                  <c:v>0.55554159224184363</c:v>
                </c:pt>
                <c:pt idx="64">
                  <c:v>0.56583480426787547</c:v>
                </c:pt>
                <c:pt idx="65">
                  <c:v>0.57621619343861918</c:v>
                </c:pt>
                <c:pt idx="66">
                  <c:v>0.58643298527256749</c:v>
                </c:pt>
                <c:pt idx="67">
                  <c:v>0.5968143744433112</c:v>
                </c:pt>
                <c:pt idx="68">
                  <c:v>0.60719576361405492</c:v>
                </c:pt>
                <c:pt idx="69">
                  <c:v>0.61732437830329134</c:v>
                </c:pt>
                <c:pt idx="70">
                  <c:v>0.62778806614243277</c:v>
                </c:pt>
                <c:pt idx="71">
                  <c:v>0.63791668083166919</c:v>
                </c:pt>
                <c:pt idx="72">
                  <c:v>0.64804529552090551</c:v>
                </c:pt>
                <c:pt idx="73">
                  <c:v>0.65784471553655099</c:v>
                </c:pt>
                <c:pt idx="74">
                  <c:v>0.66847300071248794</c:v>
                </c:pt>
                <c:pt idx="75">
                  <c:v>0.67885438988323166</c:v>
                </c:pt>
                <c:pt idx="76">
                  <c:v>0.68907118171717985</c:v>
                </c:pt>
                <c:pt idx="77">
                  <c:v>0.6993643937432118</c:v>
                </c:pt>
                <c:pt idx="78">
                  <c:v>0.70982808158235322</c:v>
                </c:pt>
                <c:pt idx="79">
                  <c:v>0.72004487341630152</c:v>
                </c:pt>
                <c:pt idx="80">
                  <c:v>0.73025578677393554</c:v>
                </c:pt>
                <c:pt idx="81">
                  <c:v>0.74063717594467937</c:v>
                </c:pt>
                <c:pt idx="82">
                  <c:v>0.75085396777862756</c:v>
                </c:pt>
                <c:pt idx="83">
                  <c:v>0.76098258246786399</c:v>
                </c:pt>
                <c:pt idx="84">
                  <c:v>0.77102894441429881</c:v>
                </c:pt>
                <c:pt idx="85">
                  <c:v>0.78098708329042554</c:v>
                </c:pt>
                <c:pt idx="86">
                  <c:v>0.79170354561107437</c:v>
                </c:pt>
                <c:pt idx="87">
                  <c:v>0.80174986163191297</c:v>
                </c:pt>
                <c:pt idx="88">
                  <c:v>0.81221354947105451</c:v>
                </c:pt>
                <c:pt idx="89">
                  <c:v>0.82284771312330562</c:v>
                </c:pt>
                <c:pt idx="90">
                  <c:v>0.83281173047574653</c:v>
                </c:pt>
                <c:pt idx="91">
                  <c:v>0.84327541831488795</c:v>
                </c:pt>
                <c:pt idx="92">
                  <c:v>0.85348633167252208</c:v>
                </c:pt>
                <c:pt idx="93">
                  <c:v>0.86345034902496298</c:v>
                </c:pt>
                <c:pt idx="94">
                  <c:v>0.87366126238259711</c:v>
                </c:pt>
                <c:pt idx="95">
                  <c:v>0.88370757840343572</c:v>
                </c:pt>
                <c:pt idx="96">
                  <c:v>0.89417714471889131</c:v>
                </c:pt>
                <c:pt idx="97">
                  <c:v>0.90455265541332097</c:v>
                </c:pt>
                <c:pt idx="98">
                  <c:v>0.91485174591566687</c:v>
                </c:pt>
                <c:pt idx="99">
                  <c:v>0.92515083641801288</c:v>
                </c:pt>
                <c:pt idx="100">
                  <c:v>0.93569682292555212</c:v>
                </c:pt>
                <c:pt idx="101">
                  <c:v>0.94582938721606202</c:v>
                </c:pt>
                <c:pt idx="102">
                  <c:v>0.95595800190529845</c:v>
                </c:pt>
                <c:pt idx="103">
                  <c:v>0.9665862870812354</c:v>
                </c:pt>
                <c:pt idx="104">
                  <c:v>0.9765503044336763</c:v>
                </c:pt>
                <c:pt idx="105">
                  <c:v>0.98684939493602231</c:v>
                </c:pt>
                <c:pt idx="106">
                  <c:v>0.99689571095686091</c:v>
                </c:pt>
                <c:pt idx="107">
                  <c:v>1.0071889229828928</c:v>
                </c:pt>
                <c:pt idx="108">
                  <c:v>1.0175703121536366</c:v>
                </c:pt>
                <c:pt idx="109">
                  <c:v>1.0278694026559825</c:v>
                </c:pt>
                <c:pt idx="110">
                  <c:v>1.0384153891635217</c:v>
                </c:pt>
                <c:pt idx="111">
                  <c:v>1.0487144796658676</c:v>
                </c:pt>
                <c:pt idx="112">
                  <c:v>1.0588430943551042</c:v>
                </c:pt>
                <c:pt idx="113">
                  <c:v>1.0691421848574501</c:v>
                </c:pt>
                <c:pt idx="114">
                  <c:v>1.0795235740281939</c:v>
                </c:pt>
                <c:pt idx="115">
                  <c:v>1.0899049631989375</c:v>
                </c:pt>
                <c:pt idx="116">
                  <c:v>1.1001981752249694</c:v>
                </c:pt>
                <c:pt idx="117">
                  <c:v>1.1100798939090126</c:v>
                </c:pt>
                <c:pt idx="118">
                  <c:v>1.1203789844113585</c:v>
                </c:pt>
                <c:pt idx="119">
                  <c:v>1.1309249709188978</c:v>
                </c:pt>
                <c:pt idx="120">
                  <c:v>1.1412240614212437</c:v>
                </c:pt>
                <c:pt idx="121">
                  <c:v>1.1516054505919875</c:v>
                </c:pt>
                <c:pt idx="122">
                  <c:v>1.1618986626180194</c:v>
                </c:pt>
                <c:pt idx="123">
                  <c:v>1.1724505276018726</c:v>
                </c:pt>
                <c:pt idx="124">
                  <c:v>1.1824968436227112</c:v>
                </c:pt>
                <c:pt idx="125">
                  <c:v>1.1929605314618528</c:v>
                </c:pt>
                <c:pt idx="126">
                  <c:v>1.2030068474826914</c:v>
                </c:pt>
                <c:pt idx="127">
                  <c:v>1.2131354621719277</c:v>
                </c:pt>
                <c:pt idx="128">
                  <c:v>1.2235168513426715</c:v>
                </c:pt>
                <c:pt idx="129">
                  <c:v>1.2333926915504005</c:v>
                </c:pt>
                <c:pt idx="130">
                  <c:v>1.2441091538710494</c:v>
                </c:pt>
                <c:pt idx="131">
                  <c:v>1.2544082443733953</c:v>
                </c:pt>
                <c:pt idx="132">
                  <c:v>1.2644545603942341</c:v>
                </c:pt>
                <c:pt idx="133">
                  <c:v>1.2750005469017733</c:v>
                </c:pt>
                <c:pt idx="134">
                  <c:v>1.2852996374041192</c:v>
                </c:pt>
                <c:pt idx="135">
                  <c:v>1.2953459534249578</c:v>
                </c:pt>
                <c:pt idx="136">
                  <c:v>1.3057273425957017</c:v>
                </c:pt>
                <c:pt idx="137">
                  <c:v>1.3159382559533357</c:v>
                </c:pt>
                <c:pt idx="138">
                  <c:v>1.326066870642572</c:v>
                </c:pt>
                <c:pt idx="139">
                  <c:v>1.3362836624765204</c:v>
                </c:pt>
                <c:pt idx="140">
                  <c:v>1.346329978497359</c:v>
                </c:pt>
                <c:pt idx="141">
                  <c:v>1.3567113676681026</c:v>
                </c:pt>
                <c:pt idx="142">
                  <c:v>1.3670045796941346</c:v>
                </c:pt>
                <c:pt idx="143">
                  <c:v>1.3772213715280828</c:v>
                </c:pt>
                <c:pt idx="144">
                  <c:v>1.3876850593672243</c:v>
                </c:pt>
                <c:pt idx="145">
                  <c:v>1.3982310458747635</c:v>
                </c:pt>
                <c:pt idx="146">
                  <c:v>1.4081127645588067</c:v>
                </c:pt>
                <c:pt idx="147">
                  <c:v>1.4186587510663458</c:v>
                </c:pt>
                <c:pt idx="148">
                  <c:v>1.4287873657555823</c:v>
                </c:pt>
                <c:pt idx="149">
                  <c:v>1.4389159804448186</c:v>
                </c:pt>
                <c:pt idx="150">
                  <c:v>1.4490504736103691</c:v>
                </c:pt>
                <c:pt idx="151">
                  <c:v>1.459177618680527</c:v>
                </c:pt>
                <c:pt idx="152">
                  <c:v>1.4694767091828729</c:v>
                </c:pt>
                <c:pt idx="153">
                  <c:v>1.4800226956904121</c:v>
                </c:pt>
                <c:pt idx="154">
                  <c:v>1.4902336090480464</c:v>
                </c:pt>
                <c:pt idx="155">
                  <c:v>1.50061499821879</c:v>
                </c:pt>
                <c:pt idx="156">
                  <c:v>1.5109993266276909</c:v>
                </c:pt>
                <c:pt idx="157">
                  <c:v>1.5212102399853249</c:v>
                </c:pt>
                <c:pt idx="158">
                  <c:v>1.5314270318192731</c:v>
                </c:pt>
                <c:pt idx="159">
                  <c:v>1.5418084209900169</c:v>
                </c:pt>
                <c:pt idx="160">
                  <c:v>1.5520193343476512</c:v>
                </c:pt>
                <c:pt idx="161">
                  <c:v>1.5620656503684898</c:v>
                </c:pt>
                <c:pt idx="162">
                  <c:v>1.5721119663893284</c:v>
                </c:pt>
                <c:pt idx="163">
                  <c:v>1.5826579528968676</c:v>
                </c:pt>
                <c:pt idx="164">
                  <c:v>1.5928747447308158</c:v>
                </c:pt>
                <c:pt idx="165">
                  <c:v>1.6030033594200521</c:v>
                </c:pt>
                <c:pt idx="166">
                  <c:v>1.6134670472591937</c:v>
                </c:pt>
                <c:pt idx="167">
                  <c:v>1.6240130337667329</c:v>
                </c:pt>
                <c:pt idx="168">
                  <c:v>1.6342298256006811</c:v>
                </c:pt>
                <c:pt idx="169">
                  <c:v>1.6444407389583153</c:v>
                </c:pt>
                <c:pt idx="170">
                  <c:v>1.6550749026105662</c:v>
                </c:pt>
                <c:pt idx="171">
                  <c:v>1.6648684441498975</c:v>
                </c:pt>
                <c:pt idx="172">
                  <c:v>1.6750852359838457</c:v>
                </c:pt>
                <c:pt idx="173">
                  <c:v>1.68529614934148</c:v>
                </c:pt>
                <c:pt idx="174">
                  <c:v>1.695507062699114</c:v>
                </c:pt>
                <c:pt idx="175">
                  <c:v>1.7058884518698578</c:v>
                </c:pt>
                <c:pt idx="176">
                  <c:v>1.7162698410406017</c:v>
                </c:pt>
                <c:pt idx="177">
                  <c:v>1.7265689315429475</c:v>
                </c:pt>
                <c:pt idx="178">
                  <c:v>1.7372030951951987</c:v>
                </c:pt>
                <c:pt idx="179">
                  <c:v>1.7474140085528327</c:v>
                </c:pt>
                <c:pt idx="180">
                  <c:v>1.7574603245736713</c:v>
                </c:pt>
                <c:pt idx="181">
                  <c:v>1.7680063110812105</c:v>
                </c:pt>
                <c:pt idx="182">
                  <c:v>1.7780526271020491</c:v>
                </c:pt>
                <c:pt idx="183">
                  <c:v>1.7883517176043953</c:v>
                </c:pt>
                <c:pt idx="184">
                  <c:v>1.7984803322936316</c:v>
                </c:pt>
                <c:pt idx="185">
                  <c:v>1.8088617214643754</c:v>
                </c:pt>
                <c:pt idx="186">
                  <c:v>1.8194077079719146</c:v>
                </c:pt>
                <c:pt idx="187">
                  <c:v>1.8296244998058628</c:v>
                </c:pt>
                <c:pt idx="188">
                  <c:v>1.8398354131634969</c:v>
                </c:pt>
                <c:pt idx="189">
                  <c:v>1.8503872781473503</c:v>
                </c:pt>
                <c:pt idx="190">
                  <c:v>1.8605981915049843</c:v>
                </c:pt>
                <c:pt idx="191">
                  <c:v>1.8707268061942208</c:v>
                </c:pt>
                <c:pt idx="192">
                  <c:v>1.8811904940333621</c:v>
                </c:pt>
                <c:pt idx="193">
                  <c:v>1.8914072858673106</c:v>
                </c:pt>
                <c:pt idx="194">
                  <c:v>1.9014536018881492</c:v>
                </c:pt>
                <c:pt idx="195">
                  <c:v>1.9117468139141809</c:v>
                </c:pt>
                <c:pt idx="196">
                  <c:v>1.9217108312666218</c:v>
                </c:pt>
                <c:pt idx="197">
                  <c:v>1.9324272935872706</c:v>
                </c:pt>
                <c:pt idx="198">
                  <c:v>1.9424736096081092</c:v>
                </c:pt>
                <c:pt idx="199">
                  <c:v>1.9526845229657435</c:v>
                </c:pt>
                <c:pt idx="200">
                  <c:v>1.9633186866179946</c:v>
                </c:pt>
                <c:pt idx="201">
                  <c:v>1.9736155726917228</c:v>
                </c:pt>
                <c:pt idx="202">
                  <c:v>1.9836618887125614</c:v>
                </c:pt>
                <c:pt idx="203">
                  <c:v>1.9941255765517027</c:v>
                </c:pt>
                <c:pt idx="204">
                  <c:v>2.0043423683856512</c:v>
                </c:pt>
                <c:pt idx="205">
                  <c:v>2.0144709830748875</c:v>
                </c:pt>
                <c:pt idx="206">
                  <c:v>2.0245172990957263</c:v>
                </c:pt>
                <c:pt idx="207">
                  <c:v>2.034810511121758</c:v>
                </c:pt>
                <c:pt idx="208">
                  <c:v>2.045027302955706</c:v>
                </c:pt>
                <c:pt idx="209">
                  <c:v>2.0554909907948478</c:v>
                </c:pt>
                <c:pt idx="210">
                  <c:v>2.065701904152482</c:v>
                </c:pt>
                <c:pt idx="211">
                  <c:v>2.0760832933232254</c:v>
                </c:pt>
                <c:pt idx="212">
                  <c:v>2.0864646824939692</c:v>
                </c:pt>
                <c:pt idx="213">
                  <c:v>2.0964286998464101</c:v>
                </c:pt>
                <c:pt idx="214">
                  <c:v>2.1069746863539494</c:v>
                </c:pt>
                <c:pt idx="215">
                  <c:v>2.1172737768562953</c:v>
                </c:pt>
                <c:pt idx="216">
                  <c:v>2.1273200928771341</c:v>
                </c:pt>
                <c:pt idx="217">
                  <c:v>2.1375310062347683</c:v>
                </c:pt>
                <c:pt idx="218">
                  <c:v>2.1475773222556067</c:v>
                </c:pt>
                <c:pt idx="219">
                  <c:v>2.1579587114263505</c:v>
                </c:pt>
                <c:pt idx="220">
                  <c:v>2.1683401005970944</c:v>
                </c:pt>
                <c:pt idx="221">
                  <c:v>2.1786391910994403</c:v>
                </c:pt>
                <c:pt idx="222">
                  <c:v>2.1889382816017862</c:v>
                </c:pt>
                <c:pt idx="223">
                  <c:v>2.1994019694409275</c:v>
                </c:pt>
                <c:pt idx="224">
                  <c:v>2.2096128827985617</c:v>
                </c:pt>
                <c:pt idx="225">
                  <c:v>2.2199119733009076</c:v>
                </c:pt>
                <c:pt idx="226">
                  <c:v>2.2299582893217464</c:v>
                </c:pt>
                <c:pt idx="227">
                  <c:v>2.2404219771608878</c:v>
                </c:pt>
                <c:pt idx="228">
                  <c:v>2.250297817368617</c:v>
                </c:pt>
                <c:pt idx="229">
                  <c:v>2.2604264320578533</c:v>
                </c:pt>
                <c:pt idx="230">
                  <c:v>2.2708078212285971</c:v>
                </c:pt>
                <c:pt idx="231">
                  <c:v>2.2813596862124506</c:v>
                </c:pt>
                <c:pt idx="232">
                  <c:v>2.2914060022332889</c:v>
                </c:pt>
                <c:pt idx="233">
                  <c:v>2.3019519887408282</c:v>
                </c:pt>
                <c:pt idx="234">
                  <c:v>2.312333377911572</c:v>
                </c:pt>
                <c:pt idx="235">
                  <c:v>2.3224619926008083</c:v>
                </c:pt>
                <c:pt idx="236">
                  <c:v>2.3327610831031542</c:v>
                </c:pt>
                <c:pt idx="237">
                  <c:v>2.343142472273898</c:v>
                </c:pt>
                <c:pt idx="238">
                  <c:v>2.3531064896263389</c:v>
                </c:pt>
                <c:pt idx="239">
                  <c:v>2.3633174029839732</c:v>
                </c:pt>
                <c:pt idx="240">
                  <c:v>2.3734460176732095</c:v>
                </c:pt>
                <c:pt idx="241">
                  <c:v>2.3841624799938583</c:v>
                </c:pt>
                <c:pt idx="242">
                  <c:v>2.3943733933514926</c:v>
                </c:pt>
                <c:pt idx="243">
                  <c:v>2.404754782522236</c:v>
                </c:pt>
                <c:pt idx="244">
                  <c:v>2.4149715743561844</c:v>
                </c:pt>
                <c:pt idx="245">
                  <c:v>2.4254352621953257</c:v>
                </c:pt>
                <c:pt idx="246">
                  <c:v>2.4356461755529599</c:v>
                </c:pt>
                <c:pt idx="247">
                  <c:v>2.4458629673869083</c:v>
                </c:pt>
                <c:pt idx="248">
                  <c:v>2.4564089538944476</c:v>
                </c:pt>
                <c:pt idx="249">
                  <c:v>2.4663729712468885</c:v>
                </c:pt>
                <c:pt idx="250">
                  <c:v>2.4765838846045223</c:v>
                </c:pt>
                <c:pt idx="251">
                  <c:v>2.4867169081509943</c:v>
                </c:pt>
                <c:pt idx="252">
                  <c:v>2.4973451933269315</c:v>
                </c:pt>
                <c:pt idx="253">
                  <c:v>2.5077265824976753</c:v>
                </c:pt>
                <c:pt idx="254">
                  <c:v>2.5177728985185137</c:v>
                </c:pt>
                <c:pt idx="255">
                  <c:v>2.5283247635023671</c:v>
                </c:pt>
                <c:pt idx="256">
                  <c:v>2.5387884513415084</c:v>
                </c:pt>
                <c:pt idx="257">
                  <c:v>2.5488347673623473</c:v>
                </c:pt>
                <c:pt idx="258">
                  <c:v>2.5592984552014886</c:v>
                </c:pt>
                <c:pt idx="259">
                  <c:v>2.5696798443722324</c:v>
                </c:pt>
                <c:pt idx="260">
                  <c:v>2.5797261603930712</c:v>
                </c:pt>
                <c:pt idx="261">
                  <c:v>2.589937073750705</c:v>
                </c:pt>
                <c:pt idx="262">
                  <c:v>2.5998187924347484</c:v>
                </c:pt>
                <c:pt idx="263">
                  <c:v>2.6101120044607802</c:v>
                </c:pt>
                <c:pt idx="264">
                  <c:v>2.6206638694446336</c:v>
                </c:pt>
                <c:pt idx="265">
                  <c:v>2.6309570814706653</c:v>
                </c:pt>
                <c:pt idx="266">
                  <c:v>2.6410915746362158</c:v>
                </c:pt>
                <c:pt idx="267">
                  <c:v>2.651719859812153</c:v>
                </c:pt>
                <c:pt idx="268">
                  <c:v>2.6621012489828968</c:v>
                </c:pt>
                <c:pt idx="269">
                  <c:v>2.6719829676669398</c:v>
                </c:pt>
                <c:pt idx="270">
                  <c:v>2.682528954174479</c:v>
                </c:pt>
                <c:pt idx="271">
                  <c:v>2.6925752701953174</c:v>
                </c:pt>
                <c:pt idx="272">
                  <c:v>2.7026215862161562</c:v>
                </c:pt>
                <c:pt idx="273">
                  <c:v>2.7128324995737905</c:v>
                </c:pt>
                <c:pt idx="274">
                  <c:v>2.7231315900761364</c:v>
                </c:pt>
                <c:pt idx="275">
                  <c:v>2.7334306805784823</c:v>
                </c:pt>
                <c:pt idx="276">
                  <c:v>2.7438061912729119</c:v>
                </c:pt>
                <c:pt idx="277">
                  <c:v>2.7540229831068603</c:v>
                </c:pt>
                <c:pt idx="278">
                  <c:v>2.7644043722776037</c:v>
                </c:pt>
                <c:pt idx="279">
                  <c:v>2.7744506882984425</c:v>
                </c:pt>
                <c:pt idx="280">
                  <c:v>2.7849143761375839</c:v>
                </c:pt>
                <c:pt idx="281">
                  <c:v>2.7952957653083277</c:v>
                </c:pt>
                <c:pt idx="282">
                  <c:v>2.805424379997564</c:v>
                </c:pt>
                <c:pt idx="283">
                  <c:v>2.8154706960184028</c:v>
                </c:pt>
                <c:pt idx="284">
                  <c:v>2.8257697865207487</c:v>
                </c:pt>
                <c:pt idx="285">
                  <c:v>2.8358161025415876</c:v>
                </c:pt>
                <c:pt idx="286">
                  <c:v>2.8464443877175243</c:v>
                </c:pt>
                <c:pt idx="287">
                  <c:v>2.8564907037383631</c:v>
                </c:pt>
                <c:pt idx="288">
                  <c:v>2.8668720929091065</c:v>
                </c:pt>
                <c:pt idx="289">
                  <c:v>2.8774180794166457</c:v>
                </c:pt>
                <c:pt idx="290">
                  <c:v>2.8876348712505941</c:v>
                </c:pt>
                <c:pt idx="291">
                  <c:v>2.8978457846082284</c:v>
                </c:pt>
                <c:pt idx="292">
                  <c:v>2.9082271737789722</c:v>
                </c:pt>
                <c:pt idx="293">
                  <c:v>2.9182734897998106</c:v>
                </c:pt>
                <c:pt idx="294">
                  <c:v>2.9283198058206494</c:v>
                </c:pt>
                <c:pt idx="295">
                  <c:v>2.9383661218414878</c:v>
                </c:pt>
                <c:pt idx="296">
                  <c:v>2.9488298096806296</c:v>
                </c:pt>
                <c:pt idx="297">
                  <c:v>2.9592934975197709</c:v>
                </c:pt>
                <c:pt idx="298">
                  <c:v>2.9695102893537193</c:v>
                </c:pt>
                <c:pt idx="299">
                  <c:v>2.9797212027113531</c:v>
                </c:pt>
                <c:pt idx="300">
                  <c:v>2.9904376650320019</c:v>
                </c:pt>
                <c:pt idx="301">
                  <c:v>3.0005660960188538</c:v>
                </c:pt>
                <c:pt idx="302">
                  <c:v>3.0105301133712947</c:v>
                </c:pt>
                <c:pt idx="303">
                  <c:v>3.021076099878834</c:v>
                </c:pt>
                <c:pt idx="304">
                  <c:v>3.0312928917127819</c:v>
                </c:pt>
                <c:pt idx="305">
                  <c:v>3.0415919822151278</c:v>
                </c:pt>
                <c:pt idx="306">
                  <c:v>3.0517205969043646</c:v>
                </c:pt>
                <c:pt idx="307">
                  <c:v>3.0619315102619984</c:v>
                </c:pt>
                <c:pt idx="308">
                  <c:v>3.0723128994327422</c:v>
                </c:pt>
                <c:pt idx="309">
                  <c:v>3.082694288603486</c:v>
                </c:pt>
                <c:pt idx="310">
                  <c:v>3.0928229032927224</c:v>
                </c:pt>
                <c:pt idx="311">
                  <c:v>3.1034570669449733</c:v>
                </c:pt>
                <c:pt idx="312">
                  <c:v>3.1137502789710054</c:v>
                </c:pt>
                <c:pt idx="313">
                  <c:v>3.1238847721365559</c:v>
                </c:pt>
                <c:pt idx="314">
                  <c:v>3.1341779841625876</c:v>
                </c:pt>
                <c:pt idx="315">
                  <c:v>3.1446416720017289</c:v>
                </c:pt>
                <c:pt idx="316">
                  <c:v>3.1548584638356774</c:v>
                </c:pt>
                <c:pt idx="317">
                  <c:v>3.1649047798565162</c:v>
                </c:pt>
                <c:pt idx="318">
                  <c:v>3.17511569321415</c:v>
                </c:pt>
                <c:pt idx="319">
                  <c:v>3.1856675581980034</c:v>
                </c:pt>
                <c:pt idx="320">
                  <c:v>3.1961312460371452</c:v>
                </c:pt>
                <c:pt idx="321">
                  <c:v>3.2060893849132719</c:v>
                </c:pt>
                <c:pt idx="322">
                  <c:v>3.2168940243786324</c:v>
                </c:pt>
                <c:pt idx="323">
                  <c:v>3.2270226390678687</c:v>
                </c:pt>
                <c:pt idx="324">
                  <c:v>3.2372335524255029</c:v>
                </c:pt>
                <c:pt idx="325">
                  <c:v>3.2477854174093563</c:v>
                </c:pt>
                <c:pt idx="326">
                  <c:v>3.2577435562854831</c:v>
                </c:pt>
                <c:pt idx="327">
                  <c:v>3.2678780494510336</c:v>
                </c:pt>
                <c:pt idx="328">
                  <c:v>3.2781712614770653</c:v>
                </c:pt>
                <c:pt idx="329">
                  <c:v>3.2881352788295062</c:v>
                </c:pt>
                <c:pt idx="330">
                  <c:v>3.2985989666686479</c:v>
                </c:pt>
                <c:pt idx="331">
                  <c:v>3.3090626545077892</c:v>
                </c:pt>
                <c:pt idx="332">
                  <c:v>3.3192794463417377</c:v>
                </c:pt>
                <c:pt idx="333">
                  <c:v>3.329660835512481</c:v>
                </c:pt>
                <c:pt idx="334">
                  <c:v>3.3400363462069107</c:v>
                </c:pt>
                <c:pt idx="335">
                  <c:v>3.3500826622277495</c:v>
                </c:pt>
                <c:pt idx="336">
                  <c:v>3.3606345272116029</c:v>
                </c:pt>
                <c:pt idx="337">
                  <c:v>3.3706808432324413</c:v>
                </c:pt>
                <c:pt idx="338">
                  <c:v>3.3807271592532802</c:v>
                </c:pt>
                <c:pt idx="339">
                  <c:v>3.3910203712793119</c:v>
                </c:pt>
                <c:pt idx="340">
                  <c:v>3.4009843886317528</c:v>
                </c:pt>
                <c:pt idx="341">
                  <c:v>3.4112834791340987</c:v>
                </c:pt>
                <c:pt idx="342">
                  <c:v>3.4217471669732404</c:v>
                </c:pt>
                <c:pt idx="343">
                  <c:v>3.4319580803308742</c:v>
                </c:pt>
                <c:pt idx="344">
                  <c:v>3.4425099453147276</c:v>
                </c:pt>
                <c:pt idx="345">
                  <c:v>3.4528913344854715</c:v>
                </c:pt>
                <c:pt idx="346">
                  <c:v>3.4631022478431057</c:v>
                </c:pt>
                <c:pt idx="347">
                  <c:v>3.4731485638639441</c:v>
                </c:pt>
                <c:pt idx="348">
                  <c:v>3.4836122517030859</c:v>
                </c:pt>
                <c:pt idx="349">
                  <c:v>3.4937408663923222</c:v>
                </c:pt>
                <c:pt idx="350">
                  <c:v>3.5037871824131606</c:v>
                </c:pt>
                <c:pt idx="351">
                  <c:v>3.5140036068423393</c:v>
                </c:pt>
                <c:pt idx="352">
                  <c:v>3.5241292822934187</c:v>
                </c:pt>
                <c:pt idx="353">
                  <c:v>3.5344283727957646</c:v>
                </c:pt>
                <c:pt idx="354">
                  <c:v>3.5448920606349059</c:v>
                </c:pt>
                <c:pt idx="355">
                  <c:v>3.5551911511372523</c:v>
                </c:pt>
                <c:pt idx="356">
                  <c:v>3.5658253147895032</c:v>
                </c:pt>
                <c:pt idx="357">
                  <c:v>3.5757834536656299</c:v>
                </c:pt>
                <c:pt idx="358">
                  <c:v>3.5861648428363737</c:v>
                </c:pt>
                <c:pt idx="359">
                  <c:v>3.5965462320071175</c:v>
                </c:pt>
                <c:pt idx="360">
                  <c:v>3.6065925480279559</c:v>
                </c:pt>
                <c:pt idx="361">
                  <c:v>3.6165565653803968</c:v>
                </c:pt>
                <c:pt idx="362">
                  <c:v>3.6270202532195386</c:v>
                </c:pt>
                <c:pt idx="363">
                  <c:v>3.6372311665771724</c:v>
                </c:pt>
                <c:pt idx="364">
                  <c:v>3.6474479584111208</c:v>
                </c:pt>
                <c:pt idx="365">
                  <c:v>3.6578293475818646</c:v>
                </c:pt>
                <c:pt idx="366">
                  <c:v>3.6680402609394989</c:v>
                </c:pt>
                <c:pt idx="367">
                  <c:v>3.6788390219285452</c:v>
                </c:pt>
                <c:pt idx="368">
                  <c:v>3.6888030392809861</c:v>
                </c:pt>
                <c:pt idx="369">
                  <c:v>3.6990139526386203</c:v>
                </c:pt>
                <c:pt idx="370">
                  <c:v>3.7095658176224737</c:v>
                </c:pt>
                <c:pt idx="371">
                  <c:v>3.7196121336433121</c:v>
                </c:pt>
                <c:pt idx="372">
                  <c:v>3.7297407483325484</c:v>
                </c:pt>
                <c:pt idx="373">
                  <c:v>3.7400339603585806</c:v>
                </c:pt>
                <c:pt idx="374">
                  <c:v>3.750080276379419</c:v>
                </c:pt>
                <c:pt idx="375">
                  <c:v>3.7606321413632724</c:v>
                </c:pt>
                <c:pt idx="376">
                  <c:v>3.7708430547209066</c:v>
                </c:pt>
                <c:pt idx="377">
                  <c:v>3.781306742560048</c:v>
                </c:pt>
                <c:pt idx="378">
                  <c:v>3.7919409062122993</c:v>
                </c:pt>
                <c:pt idx="379">
                  <c:v>3.8020695209015356</c:v>
                </c:pt>
                <c:pt idx="380">
                  <c:v>3.812115836922374</c:v>
                </c:pt>
                <c:pt idx="381">
                  <c:v>3.8225795247615157</c:v>
                </c:pt>
                <c:pt idx="382">
                  <c:v>3.8328786152638616</c:v>
                </c:pt>
                <c:pt idx="383">
                  <c:v>3.843342303103003</c:v>
                </c:pt>
                <c:pt idx="384">
                  <c:v>3.8530535459739368</c:v>
                </c:pt>
                <c:pt idx="385">
                  <c:v>3.8635172338130781</c:v>
                </c:pt>
                <c:pt idx="386">
                  <c:v>3.873816324315424</c:v>
                </c:pt>
                <c:pt idx="387">
                  <c:v>3.8844504879676753</c:v>
                </c:pt>
                <c:pt idx="388">
                  <c:v>3.8945791026569117</c:v>
                </c:pt>
                <c:pt idx="389">
                  <c:v>3.9052955649775605</c:v>
                </c:pt>
                <c:pt idx="390">
                  <c:v>3.9153418809983989</c:v>
                </c:pt>
                <c:pt idx="391">
                  <c:v>3.9253881970192377</c:v>
                </c:pt>
                <c:pt idx="392">
                  <c:v>3.9359341835267769</c:v>
                </c:pt>
                <c:pt idx="393">
                  <c:v>3.9461450968844112</c:v>
                </c:pt>
                <c:pt idx="394">
                  <c:v>3.9562795900499617</c:v>
                </c:pt>
                <c:pt idx="395">
                  <c:v>3.9662377289260884</c:v>
                </c:pt>
                <c:pt idx="396">
                  <c:v>3.9764545207600364</c:v>
                </c:pt>
                <c:pt idx="397">
                  <c:v>3.9869182085991781</c:v>
                </c:pt>
                <c:pt idx="398">
                  <c:v>3.9972114206252098</c:v>
                </c:pt>
                <c:pt idx="399">
                  <c:v>4.0073459137907603</c:v>
                </c:pt>
                <c:pt idx="400">
                  <c:v>4.0178096016299021</c:v>
                </c:pt>
                <c:pt idx="401">
                  <c:v>4.0282729220642732</c:v>
                </c:pt>
                <c:pt idx="402">
                  <c:v>4.0384015367535104</c:v>
                </c:pt>
                <c:pt idx="403">
                  <c:v>4.0487829259242538</c:v>
                </c:pt>
                <c:pt idx="404">
                  <c:v>4.0590820164265997</c:v>
                </c:pt>
                <c:pt idx="405">
                  <c:v>4.068957856634329</c:v>
                </c:pt>
                <c:pt idx="406">
                  <c:v>4.0791746484682774</c:v>
                </c:pt>
                <c:pt idx="407">
                  <c:v>4.0893032631575137</c:v>
                </c:pt>
                <c:pt idx="408">
                  <c:v>4.0997669509966546</c:v>
                </c:pt>
                <c:pt idx="409">
                  <c:v>4.1100660414990005</c:v>
                </c:pt>
                <c:pt idx="410">
                  <c:v>4.1203592535250326</c:v>
                </c:pt>
                <c:pt idx="411">
                  <c:v>4.130740642695776</c:v>
                </c:pt>
                <c:pt idx="412">
                  <c:v>4.1412043305349178</c:v>
                </c:pt>
                <c:pt idx="413">
                  <c:v>4.1512506465557566</c:v>
                </c:pt>
                <c:pt idx="414">
                  <c:v>4.1617202128712121</c:v>
                </c:pt>
                <c:pt idx="415">
                  <c:v>4.1717606504157363</c:v>
                </c:pt>
                <c:pt idx="416">
                  <c:v>4.1820597409180831</c:v>
                </c:pt>
                <c:pt idx="417">
                  <c:v>4.1921883556073194</c:v>
                </c:pt>
                <c:pt idx="418">
                  <c:v>4.2022346716281573</c:v>
                </c:pt>
                <c:pt idx="419">
                  <c:v>4.2126983594672991</c:v>
                </c:pt>
                <c:pt idx="420">
                  <c:v>4.222997449969645</c:v>
                </c:pt>
                <c:pt idx="421">
                  <c:v>4.2332142418035934</c:v>
                </c:pt>
                <c:pt idx="422">
                  <c:v>4.2436779296427352</c:v>
                </c:pt>
                <c:pt idx="423">
                  <c:v>4.2540593188134785</c:v>
                </c:pt>
                <c:pt idx="424">
                  <c:v>4.2642702321711123</c:v>
                </c:pt>
                <c:pt idx="425">
                  <c:v>4.274481145528747</c:v>
                </c:pt>
                <c:pt idx="426">
                  <c:v>4.2846979373626954</c:v>
                </c:pt>
                <c:pt idx="427">
                  <c:v>4.2949088507203292</c:v>
                </c:pt>
                <c:pt idx="428">
                  <c:v>4.3051256425542777</c:v>
                </c:pt>
                <c:pt idx="429">
                  <c:v>4.3150014827620069</c:v>
                </c:pt>
                <c:pt idx="430">
                  <c:v>4.3253828719327503</c:v>
                </c:pt>
                <c:pt idx="431">
                  <c:v>4.335846559771892</c:v>
                </c:pt>
                <c:pt idx="432">
                  <c:v>4.3461456502742379</c:v>
                </c:pt>
                <c:pt idx="433">
                  <c:v>4.3565270394449813</c:v>
                </c:pt>
                <c:pt idx="434">
                  <c:v>4.3672435017656301</c:v>
                </c:pt>
                <c:pt idx="435">
                  <c:v>4.3772016406417569</c:v>
                </c:pt>
                <c:pt idx="436">
                  <c:v>4.3875007311441028</c:v>
                </c:pt>
                <c:pt idx="437">
                  <c:v>4.397882120314847</c:v>
                </c:pt>
                <c:pt idx="438">
                  <c:v>4.4076756618541779</c:v>
                </c:pt>
                <c:pt idx="439">
                  <c:v>4.4180570510249213</c:v>
                </c:pt>
                <c:pt idx="440">
                  <c:v>4.4282738428588697</c:v>
                </c:pt>
                <c:pt idx="441">
                  <c:v>4.4384847562165044</c:v>
                </c:pt>
                <c:pt idx="442">
                  <c:v>4.4487838467188503</c:v>
                </c:pt>
                <c:pt idx="443">
                  <c:v>4.4593298332263895</c:v>
                </c:pt>
                <c:pt idx="444">
                  <c:v>4.4694584479156259</c:v>
                </c:pt>
                <c:pt idx="445">
                  <c:v>4.4802572089046722</c:v>
                </c:pt>
                <c:pt idx="446">
                  <c:v>4.490303524925511</c:v>
                </c:pt>
                <c:pt idx="447">
                  <c:v>4.5005203167594594</c:v>
                </c:pt>
                <c:pt idx="448">
                  <c:v>4.5109017059302028</c:v>
                </c:pt>
                <c:pt idx="449">
                  <c:v>4.5211126192878366</c:v>
                </c:pt>
                <c:pt idx="450">
                  <c:v>4.5312412339770738</c:v>
                </c:pt>
                <c:pt idx="451">
                  <c:v>4.5414550865728645</c:v>
                </c:pt>
                <c:pt idx="452">
                  <c:v>4.5519187744120062</c:v>
                </c:pt>
                <c:pt idx="453">
                  <c:v>4.5623824622511471</c:v>
                </c:pt>
                <c:pt idx="454">
                  <c:v>4.572516955416698</c:v>
                </c:pt>
                <c:pt idx="455">
                  <c:v>4.5828983445874414</c:v>
                </c:pt>
                <c:pt idx="456">
                  <c:v>4.5933620324265831</c:v>
                </c:pt>
                <c:pt idx="457">
                  <c:v>4.6037434215973265</c:v>
                </c:pt>
                <c:pt idx="458">
                  <c:v>4.6138720362865637</c:v>
                </c:pt>
                <c:pt idx="459">
                  <c:v>4.6243357241257046</c:v>
                </c:pt>
                <c:pt idx="460">
                  <c:v>4.6343820401465434</c:v>
                </c:pt>
                <c:pt idx="461">
                  <c:v>4.6443460574989839</c:v>
                </c:pt>
                <c:pt idx="462">
                  <c:v>4.6545569708566186</c:v>
                </c:pt>
                <c:pt idx="463">
                  <c:v>4.6650206586957603</c:v>
                </c:pt>
                <c:pt idx="464">
                  <c:v>4.6753197491981062</c:v>
                </c:pt>
                <c:pt idx="465">
                  <c:v>4.68553066255574</c:v>
                </c:pt>
                <c:pt idx="466">
                  <c:v>4.6957474543896884</c:v>
                </c:pt>
                <c:pt idx="467">
                  <c:v>4.7065462153787347</c:v>
                </c:pt>
                <c:pt idx="468">
                  <c:v>4.716422055586464</c:v>
                </c:pt>
                <c:pt idx="469">
                  <c:v>4.7263860729389044</c:v>
                </c:pt>
                <c:pt idx="470">
                  <c:v>4.7372671325963491</c:v>
                </c:pt>
                <c:pt idx="471">
                  <c:v>4.7472311499487896</c:v>
                </c:pt>
                <c:pt idx="472">
                  <c:v>4.7575302404511364</c:v>
                </c:pt>
                <c:pt idx="473">
                  <c:v>4.7674883793272631</c:v>
                </c:pt>
                <c:pt idx="474">
                  <c:v>4.7777051711612106</c:v>
                </c:pt>
                <c:pt idx="475">
                  <c:v>4.7880042616635565</c:v>
                </c:pt>
                <c:pt idx="476">
                  <c:v>4.7982974736895887</c:v>
                </c:pt>
                <c:pt idx="477">
                  <c:v>4.808678862860333</c:v>
                </c:pt>
                <c:pt idx="478">
                  <c:v>4.8191425506994738</c:v>
                </c:pt>
                <c:pt idx="479">
                  <c:v>4.8295239398702181</c:v>
                </c:pt>
                <c:pt idx="480">
                  <c:v>4.8394056585542611</c:v>
                </c:pt>
                <c:pt idx="481">
                  <c:v>4.8500339437301978</c:v>
                </c:pt>
                <c:pt idx="482">
                  <c:v>4.8599979610826392</c:v>
                </c:pt>
                <c:pt idx="483">
                  <c:v>4.870208874440273</c:v>
                </c:pt>
                <c:pt idx="484">
                  <c:v>4.8804256662742214</c:v>
                </c:pt>
                <c:pt idx="485">
                  <c:v>4.8905542809634577</c:v>
                </c:pt>
                <c:pt idx="486">
                  <c:v>4.9008533714658036</c:v>
                </c:pt>
                <c:pt idx="487">
                  <c:v>4.9111465834918357</c:v>
                </c:pt>
                <c:pt idx="488">
                  <c:v>4.9214456739941816</c:v>
                </c:pt>
                <c:pt idx="489">
                  <c:v>4.9320798376464321</c:v>
                </c:pt>
                <c:pt idx="490">
                  <c:v>4.9423730496724643</c:v>
                </c:pt>
                <c:pt idx="491">
                  <c:v>4.9525898415064127</c:v>
                </c:pt>
                <c:pt idx="492">
                  <c:v>4.962718456195649</c:v>
                </c:pt>
                <c:pt idx="493">
                  <c:v>4.9729293695532828</c:v>
                </c:pt>
                <c:pt idx="494">
                  <c:v>4.9830638627188337</c:v>
                </c:pt>
                <c:pt idx="495">
                  <c:v>4.9932747760764675</c:v>
                </c:pt>
                <c:pt idx="496">
                  <c:v>5.0034856894341022</c:v>
                </c:pt>
                <c:pt idx="497">
                  <c:v>5.0138670786048456</c:v>
                </c:pt>
                <c:pt idx="498">
                  <c:v>5.024248467775589</c:v>
                </c:pt>
                <c:pt idx="499">
                  <c:v>5.0343770824648253</c:v>
                </c:pt>
                <c:pt idx="500">
                  <c:v>5.0450112461170766</c:v>
                </c:pt>
                <c:pt idx="501">
                  <c:v>5.0552276705462553</c:v>
                </c:pt>
                <c:pt idx="502">
                  <c:v>5.0652681080907795</c:v>
                </c:pt>
                <c:pt idx="503">
                  <c:v>5.0758199730746334</c:v>
                </c:pt>
                <c:pt idx="504">
                  <c:v>5.0860308864322672</c:v>
                </c:pt>
                <c:pt idx="505">
                  <c:v>5.0962476782662156</c:v>
                </c:pt>
                <c:pt idx="506">
                  <c:v>5.1065408902922478</c:v>
                </c:pt>
                <c:pt idx="507">
                  <c:v>5.1165049076446882</c:v>
                </c:pt>
                <c:pt idx="508">
                  <c:v>5.1268862968154316</c:v>
                </c:pt>
                <c:pt idx="509">
                  <c:v>5.1372676859861759</c:v>
                </c:pt>
                <c:pt idx="510">
                  <c:v>5.1476490751569193</c:v>
                </c:pt>
                <c:pt idx="511">
                  <c:v>5.1580304643276635</c:v>
                </c:pt>
                <c:pt idx="512">
                  <c:v>5.1684941521668044</c:v>
                </c:pt>
                <c:pt idx="513">
                  <c:v>5.1786227668560407</c:v>
                </c:pt>
                <c:pt idx="514">
                  <c:v>5.1889218573583875</c:v>
                </c:pt>
                <c:pt idx="515">
                  <c:v>5.1992150693844188</c:v>
                </c:pt>
                <c:pt idx="516">
                  <c:v>5.2094318612183672</c:v>
                </c:pt>
                <c:pt idx="517">
                  <c:v>5.219642774576001</c:v>
                </c:pt>
                <c:pt idx="518">
                  <c:v>5.2296890905968398</c:v>
                </c:pt>
                <c:pt idx="519">
                  <c:v>5.2401527784359816</c:v>
                </c:pt>
                <c:pt idx="520">
                  <c:v>5.2507046434198346</c:v>
                </c:pt>
                <c:pt idx="521">
                  <c:v>5.2608332581090709</c:v>
                </c:pt>
                <c:pt idx="522">
                  <c:v>5.2712969459482126</c:v>
                </c:pt>
                <c:pt idx="523">
                  <c:v>5.2820134082688615</c:v>
                </c:pt>
                <c:pt idx="524">
                  <c:v>5.2918069498081923</c:v>
                </c:pt>
                <c:pt idx="525">
                  <c:v>5.3020237416421407</c:v>
                </c:pt>
                <c:pt idx="526">
                  <c:v>5.31256972814968</c:v>
                </c:pt>
                <c:pt idx="527">
                  <c:v>5.3224455683574092</c:v>
                </c:pt>
                <c:pt idx="528">
                  <c:v>5.3328269575281526</c:v>
                </c:pt>
                <c:pt idx="529">
                  <c:v>5.3429614506937035</c:v>
                </c:pt>
                <c:pt idx="530">
                  <c:v>5.3531723640513373</c:v>
                </c:pt>
                <c:pt idx="531">
                  <c:v>5.3636360518904791</c:v>
                </c:pt>
                <c:pt idx="532">
                  <c:v>5.3737646665797154</c:v>
                </c:pt>
                <c:pt idx="533">
                  <c:v>5.3841460557504588</c:v>
                </c:pt>
                <c:pt idx="534">
                  <c:v>5.3947802194027101</c:v>
                </c:pt>
                <c:pt idx="535">
                  <c:v>5.4049088340919464</c:v>
                </c:pt>
                <c:pt idx="536">
                  <c:v>5.4151197474495811</c:v>
                </c:pt>
                <c:pt idx="537">
                  <c:v>5.425418837951927</c:v>
                </c:pt>
                <c:pt idx="538">
                  <c:v>5.435465153972765</c:v>
                </c:pt>
                <c:pt idx="539">
                  <c:v>5.4456819458067134</c:v>
                </c:pt>
                <c:pt idx="540">
                  <c:v>5.4557223833512385</c:v>
                </c:pt>
                <c:pt idx="541">
                  <c:v>5.465939175185186</c:v>
                </c:pt>
                <c:pt idx="542">
                  <c:v>5.4763205643559303</c:v>
                </c:pt>
                <c:pt idx="543">
                  <c:v>5.4867019535266737</c:v>
                </c:pt>
                <c:pt idx="544">
                  <c:v>5.49683056821591</c:v>
                </c:pt>
                <c:pt idx="545">
                  <c:v>5.5076293292049572</c:v>
                </c:pt>
                <c:pt idx="546">
                  <c:v>5.5175933465573976</c:v>
                </c:pt>
                <c:pt idx="547">
                  <c:v>5.5278865585834298</c:v>
                </c:pt>
                <c:pt idx="548">
                  <c:v>5.5381856490857757</c:v>
                </c:pt>
                <c:pt idx="549">
                  <c:v>5.5482319651066145</c:v>
                </c:pt>
                <c:pt idx="550">
                  <c:v>5.5586133542773579</c:v>
                </c:pt>
                <c:pt idx="551">
                  <c:v>5.5688242676349917</c:v>
                </c:pt>
                <c:pt idx="552">
                  <c:v>5.5786207484124803</c:v>
                </c:pt>
                <c:pt idx="553">
                  <c:v>5.5893372107331292</c:v>
                </c:pt>
                <c:pt idx="554">
                  <c:v>5.5996363012354751</c:v>
                </c:pt>
                <c:pt idx="555">
                  <c:v>5.6097649159247114</c:v>
                </c:pt>
                <c:pt idx="556">
                  <c:v>5.6203932011006481</c:v>
                </c:pt>
                <c:pt idx="557">
                  <c:v>5.6304395171214869</c:v>
                </c:pt>
                <c:pt idx="558">
                  <c:v>5.6404858331423258</c:v>
                </c:pt>
                <c:pt idx="559">
                  <c:v>5.6509495209814675</c:v>
                </c:pt>
                <c:pt idx="560">
                  <c:v>5.6611663128154159</c:v>
                </c:pt>
                <c:pt idx="561">
                  <c:v>5.6713772261730497</c:v>
                </c:pt>
                <c:pt idx="562">
                  <c:v>5.6815940180069981</c:v>
                </c:pt>
                <c:pt idx="563">
                  <c:v>5.6918049313646319</c:v>
                </c:pt>
                <c:pt idx="564">
                  <c:v>5.7023567963484849</c:v>
                </c:pt>
                <c:pt idx="565">
                  <c:v>5.7125677097061196</c:v>
                </c:pt>
                <c:pt idx="566">
                  <c:v>5.7227786230637534</c:v>
                </c:pt>
                <c:pt idx="567">
                  <c:v>5.7332481893792089</c:v>
                </c:pt>
                <c:pt idx="568">
                  <c:v>5.7436237000736385</c:v>
                </c:pt>
                <c:pt idx="569">
                  <c:v>5.753840491907587</c:v>
                </c:pt>
                <c:pt idx="570">
                  <c:v>5.7642218810783303</c:v>
                </c:pt>
                <c:pt idx="571">
                  <c:v>5.7743504957675675</c:v>
                </c:pt>
                <c:pt idx="572">
                  <c:v>5.7845614091252013</c:v>
                </c:pt>
                <c:pt idx="573">
                  <c:v>5.7945254264776418</c:v>
                </c:pt>
                <c:pt idx="574">
                  <c:v>5.8048245169799886</c:v>
                </c:pt>
                <c:pt idx="575">
                  <c:v>5.8153705034875269</c:v>
                </c:pt>
                <c:pt idx="576">
                  <c:v>5.8256695939898737</c:v>
                </c:pt>
                <c:pt idx="577">
                  <c:v>5.8358011479172669</c:v>
                </c:pt>
                <c:pt idx="578">
                  <c:v>5.8464323723313605</c:v>
                </c:pt>
                <c:pt idx="579">
                  <c:v>5.8569783588388997</c:v>
                </c:pt>
                <c:pt idx="580">
                  <c:v>5.8667719003782315</c:v>
                </c:pt>
                <c:pt idx="581">
                  <c:v>5.8771532895489749</c:v>
                </c:pt>
                <c:pt idx="582">
                  <c:v>5.8874523800513208</c:v>
                </c:pt>
                <c:pt idx="583">
                  <c:v>5.8975809947405571</c:v>
                </c:pt>
                <c:pt idx="584">
                  <c:v>5.9077977865745055</c:v>
                </c:pt>
                <c:pt idx="585">
                  <c:v>5.9183437730820447</c:v>
                </c:pt>
                <c:pt idx="586">
                  <c:v>5.928725162252789</c:v>
                </c:pt>
                <c:pt idx="587">
                  <c:v>5.9391065514235324</c:v>
                </c:pt>
                <c:pt idx="588">
                  <c:v>5.9491528674443712</c:v>
                </c:pt>
                <c:pt idx="589">
                  <c:v>5.9596988539519105</c:v>
                </c:pt>
                <c:pt idx="590">
                  <c:v>5.9700802431226538</c:v>
                </c:pt>
                <c:pt idx="591">
                  <c:v>5.9802911564802876</c:v>
                </c:pt>
                <c:pt idx="592">
                  <c:v>5.9905079483142361</c:v>
                </c:pt>
                <c:pt idx="593">
                  <c:v>6.0007188616718707</c:v>
                </c:pt>
                <c:pt idx="594">
                  <c:v>6.0107651776927087</c:v>
                </c:pt>
                <c:pt idx="595">
                  <c:v>6.0209819695266571</c:v>
                </c:pt>
                <c:pt idx="596">
                  <c:v>6.0311928828842918</c:v>
                </c:pt>
                <c:pt idx="597">
                  <c:v>6.0416565707234327</c:v>
                </c:pt>
                <c:pt idx="598">
                  <c:v>6.0521202585625744</c:v>
                </c:pt>
                <c:pt idx="599">
                  <c:v>6.0620842759150149</c:v>
                </c:pt>
                <c:pt idx="600">
                  <c:v>6.0723833664173616</c:v>
                </c:pt>
                <c:pt idx="601">
                  <c:v>6.0829293529249009</c:v>
                </c:pt>
                <c:pt idx="602">
                  <c:v>6.0929749341362003</c:v>
                </c:pt>
                <c:pt idx="603">
                  <c:v>6.1034386219753411</c:v>
                </c:pt>
                <c:pt idx="604">
                  <c:v>6.1136554138092896</c:v>
                </c:pt>
                <c:pt idx="605">
                  <c:v>6.1237840284985259</c:v>
                </c:pt>
                <c:pt idx="606">
                  <c:v>6.1338303445193647</c:v>
                </c:pt>
                <c:pt idx="607">
                  <c:v>6.143958959208601</c:v>
                </c:pt>
                <c:pt idx="608">
                  <c:v>6.1544226470477428</c:v>
                </c:pt>
                <c:pt idx="609">
                  <c:v>6.1648867022916534</c:v>
                </c:pt>
                <c:pt idx="610">
                  <c:v>6.1748507196440947</c:v>
                </c:pt>
                <c:pt idx="611">
                  <c:v>6.1853967061516339</c:v>
                </c:pt>
                <c:pt idx="612">
                  <c:v>6.1959485711354869</c:v>
                </c:pt>
                <c:pt idx="613">
                  <c:v>6.2059948871563257</c:v>
                </c:pt>
                <c:pt idx="614">
                  <c:v>6.2162058005139595</c:v>
                </c:pt>
                <c:pt idx="615">
                  <c:v>6.226422592347908</c:v>
                </c:pt>
                <c:pt idx="616">
                  <c:v>6.2368039815186513</c:v>
                </c:pt>
                <c:pt idx="617">
                  <c:v>6.2467621203947781</c:v>
                </c:pt>
                <c:pt idx="618">
                  <c:v>6.2570612108971249</c:v>
                </c:pt>
                <c:pt idx="619">
                  <c:v>6.2672721242547587</c:v>
                </c:pt>
                <c:pt idx="620">
                  <c:v>6.2777416905702141</c:v>
                </c:pt>
                <c:pt idx="621">
                  <c:v>6.2880349025962463</c:v>
                </c:pt>
                <c:pt idx="622">
                  <c:v>6.2979989199486868</c:v>
                </c:pt>
                <c:pt idx="623">
                  <c:v>6.308797680937734</c:v>
                </c:pt>
                <c:pt idx="624">
                  <c:v>6.3190085942953678</c:v>
                </c:pt>
                <c:pt idx="625">
                  <c:v>6.3291430874609178</c:v>
                </c:pt>
                <c:pt idx="626">
                  <c:v>6.33943629948695</c:v>
                </c:pt>
                <c:pt idx="627">
                  <c:v>6.3496530913208984</c:v>
                </c:pt>
                <c:pt idx="628">
                  <c:v>6.3598640046785322</c:v>
                </c:pt>
                <c:pt idx="629">
                  <c:v>6.3698280220309735</c:v>
                </c:pt>
                <c:pt idx="630">
                  <c:v>6.3799566367202099</c:v>
                </c:pt>
                <c:pt idx="631">
                  <c:v>6.3905026232277491</c:v>
                </c:pt>
                <c:pt idx="632">
                  <c:v>6.4008840123984925</c:v>
                </c:pt>
                <c:pt idx="633">
                  <c:v>6.4110185055640434</c:v>
                </c:pt>
                <c:pt idx="634">
                  <c:v>6.4218172665530897</c:v>
                </c:pt>
                <c:pt idx="635">
                  <c:v>6.4318635825739285</c:v>
                </c:pt>
                <c:pt idx="636">
                  <c:v>6.4422449717446719</c:v>
                </c:pt>
                <c:pt idx="637">
                  <c:v>6.4526204824391016</c:v>
                </c:pt>
                <c:pt idx="638">
                  <c:v>6.4625844997915429</c:v>
                </c:pt>
                <c:pt idx="639">
                  <c:v>6.4725485171439834</c:v>
                </c:pt>
                <c:pt idx="640">
                  <c:v>6.4830945036515226</c:v>
                </c:pt>
                <c:pt idx="641">
                  <c:v>6.493311295485471</c:v>
                </c:pt>
                <c:pt idx="642">
                  <c:v>6.5036926846562144</c:v>
                </c:pt>
                <c:pt idx="643">
                  <c:v>6.5139858966822466</c:v>
                </c:pt>
                <c:pt idx="644">
                  <c:v>6.5244495845213883</c:v>
                </c:pt>
                <c:pt idx="645">
                  <c:v>6.5348309736921317</c:v>
                </c:pt>
                <c:pt idx="646">
                  <c:v>6.5452123628628751</c:v>
                </c:pt>
                <c:pt idx="647">
                  <c:v>6.555094081546919</c:v>
                </c:pt>
                <c:pt idx="648">
                  <c:v>6.5656400680544582</c:v>
                </c:pt>
                <c:pt idx="649">
                  <c:v>6.575850981412092</c:v>
                </c:pt>
                <c:pt idx="650">
                  <c:v>6.5859854745776421</c:v>
                </c:pt>
                <c:pt idx="651">
                  <c:v>6.5961963879352767</c:v>
                </c:pt>
                <c:pt idx="652">
                  <c:v>6.6064954784376226</c:v>
                </c:pt>
                <c:pt idx="653">
                  <c:v>6.6170414649451619</c:v>
                </c:pt>
                <c:pt idx="654">
                  <c:v>6.6273405554475078</c:v>
                </c:pt>
                <c:pt idx="655">
                  <c:v>6.6374691701367441</c:v>
                </c:pt>
                <c:pt idx="656">
                  <c:v>6.6481033337889954</c:v>
                </c:pt>
                <c:pt idx="657">
                  <c:v>6.6583965458150267</c:v>
                </c:pt>
                <c:pt idx="658">
                  <c:v>6.6684428618358655</c:v>
                </c:pt>
                <c:pt idx="659">
                  <c:v>6.6789947268197194</c:v>
                </c:pt>
                <c:pt idx="660">
                  <c:v>6.6892056401773532</c:v>
                </c:pt>
                <c:pt idx="661">
                  <c:v>6.699416553534987</c:v>
                </c:pt>
                <c:pt idx="662">
                  <c:v>6.7094628695558258</c:v>
                </c:pt>
                <c:pt idx="663">
                  <c:v>6.7195091855766647</c:v>
                </c:pt>
                <c:pt idx="664">
                  <c:v>6.7299787518921201</c:v>
                </c:pt>
                <c:pt idx="665">
                  <c:v>6.7401896652497539</c:v>
                </c:pt>
                <c:pt idx="666">
                  <c:v>6.7505710544204982</c:v>
                </c:pt>
                <c:pt idx="667">
                  <c:v>6.7610347422596391</c:v>
                </c:pt>
                <c:pt idx="668">
                  <c:v>6.7711633569488763</c:v>
                </c:pt>
                <c:pt idx="669">
                  <c:v>6.7812096729697142</c:v>
                </c:pt>
                <c:pt idx="670">
                  <c:v>6.7918438366219656</c:v>
                </c:pt>
                <c:pt idx="671">
                  <c:v>6.8018901526428044</c:v>
                </c:pt>
                <c:pt idx="672">
                  <c:v>6.8121010660004382</c:v>
                </c:pt>
                <c:pt idx="673">
                  <c:v>6.8223178578343866</c:v>
                </c:pt>
                <c:pt idx="674">
                  <c:v>6.8323641738552254</c:v>
                </c:pt>
                <c:pt idx="675">
                  <c:v>6.8427396845496551</c:v>
                </c:pt>
                <c:pt idx="676">
                  <c:v>6.8531210737203985</c:v>
                </c:pt>
                <c:pt idx="677">
                  <c:v>6.8630850910728398</c:v>
                </c:pt>
                <c:pt idx="678">
                  <c:v>6.8737192547250903</c:v>
                </c:pt>
                <c:pt idx="679">
                  <c:v>6.8840124667511224</c:v>
                </c:pt>
                <c:pt idx="680">
                  <c:v>6.8943115572534683</c:v>
                </c:pt>
                <c:pt idx="681">
                  <c:v>6.9046106477558142</c:v>
                </c:pt>
                <c:pt idx="682">
                  <c:v>6.9149038597818464</c:v>
                </c:pt>
                <c:pt idx="683">
                  <c:v>6.9250383529473964</c:v>
                </c:pt>
                <c:pt idx="684">
                  <c:v>6.9351669676366328</c:v>
                </c:pt>
                <c:pt idx="685">
                  <c:v>6.9453778809942674</c:v>
                </c:pt>
                <c:pt idx="686">
                  <c:v>6.9554241970151063</c:v>
                </c:pt>
                <c:pt idx="687">
                  <c:v>6.9659701835226455</c:v>
                </c:pt>
                <c:pt idx="688">
                  <c:v>6.9761046766881956</c:v>
                </c:pt>
                <c:pt idx="689">
                  <c:v>6.9865683645273373</c:v>
                </c:pt>
                <c:pt idx="690">
                  <c:v>6.9971143510348766</c:v>
                </c:pt>
                <c:pt idx="691">
                  <c:v>7.007331142868825</c:v>
                </c:pt>
                <c:pt idx="692">
                  <c:v>7.0173774588896629</c:v>
                </c:pt>
                <c:pt idx="693">
                  <c:v>7.0278411467288047</c:v>
                </c:pt>
                <c:pt idx="694">
                  <c:v>7.0380520600864385</c:v>
                </c:pt>
                <c:pt idx="695">
                  <c:v>7.0479337787704823</c:v>
                </c:pt>
                <c:pt idx="696">
                  <c:v>7.0579800947913203</c:v>
                </c:pt>
                <c:pt idx="697">
                  <c:v>7.0686083799672579</c:v>
                </c:pt>
                <c:pt idx="698">
                  <c:v>7.0789897691380013</c:v>
                </c:pt>
                <c:pt idx="699">
                  <c:v>7.0891183838272376</c:v>
                </c:pt>
                <c:pt idx="700">
                  <c:v>7.0995820716663793</c:v>
                </c:pt>
                <c:pt idx="701">
                  <c:v>7.1101339366502323</c:v>
                </c:pt>
                <c:pt idx="702">
                  <c:v>7.1200134509056578</c:v>
                </c:pt>
                <c:pt idx="703">
                  <c:v>7.1303948400764012</c:v>
                </c:pt>
                <c:pt idx="704">
                  <c:v>7.1410231252523388</c:v>
                </c:pt>
                <c:pt idx="705">
                  <c:v>7.1509871426047793</c:v>
                </c:pt>
                <c:pt idx="706">
                  <c:v>7.1611980559624131</c:v>
                </c:pt>
                <c:pt idx="707">
                  <c:v>7.1713266706516503</c:v>
                </c:pt>
                <c:pt idx="708">
                  <c:v>7.1816257611539962</c:v>
                </c:pt>
                <c:pt idx="709">
                  <c:v>7.1919248516563421</c:v>
                </c:pt>
                <c:pt idx="710">
                  <c:v>7.2021357650139759</c:v>
                </c:pt>
                <c:pt idx="711">
                  <c:v>7.2125994528531177</c:v>
                </c:pt>
                <c:pt idx="712">
                  <c:v>7.2231513178369706</c:v>
                </c:pt>
                <c:pt idx="713">
                  <c:v>7.2331976338578094</c:v>
                </c:pt>
                <c:pt idx="714">
                  <c:v>7.2435790230285528</c:v>
                </c:pt>
                <c:pt idx="715">
                  <c:v>7.2539604121992971</c:v>
                </c:pt>
                <c:pt idx="716">
                  <c:v>7.2640890268885334</c:v>
                </c:pt>
                <c:pt idx="717">
                  <c:v>7.2742176415777697</c:v>
                </c:pt>
                <c:pt idx="718">
                  <c:v>7.2845167320801156</c:v>
                </c:pt>
                <c:pt idx="719">
                  <c:v>7.294898121250859</c:v>
                </c:pt>
                <c:pt idx="720">
                  <c:v>7.3054441077583983</c:v>
                </c:pt>
                <c:pt idx="721">
                  <c:v>7.3155727224476346</c:v>
                </c:pt>
                <c:pt idx="722">
                  <c:v>7.3258718129499814</c:v>
                </c:pt>
                <c:pt idx="723">
                  <c:v>7.3365000981259181</c:v>
                </c:pt>
                <c:pt idx="724">
                  <c:v>7.3465464141467569</c:v>
                </c:pt>
                <c:pt idx="725">
                  <c:v>7.3568455046491028</c:v>
                </c:pt>
                <c:pt idx="726">
                  <c:v>7.3671445951514487</c:v>
                </c:pt>
                <c:pt idx="727">
                  <c:v>7.377273209840685</c:v>
                </c:pt>
                <c:pt idx="728">
                  <c:v>7.3874018245299213</c:v>
                </c:pt>
                <c:pt idx="729">
                  <c:v>7.3976127378875551</c:v>
                </c:pt>
                <c:pt idx="730">
                  <c:v>7.407659053908394</c:v>
                </c:pt>
                <c:pt idx="731">
                  <c:v>7.4183755162290428</c:v>
                </c:pt>
                <c:pt idx="732">
                  <c:v>7.4285923080629912</c:v>
                </c:pt>
                <c:pt idx="733">
                  <c:v>7.438803221420625</c:v>
                </c:pt>
                <c:pt idx="734">
                  <c:v>7.4493550864044789</c:v>
                </c:pt>
                <c:pt idx="735">
                  <c:v>7.4594837010937152</c:v>
                </c:pt>
                <c:pt idx="736">
                  <c:v>7.469694614451349</c:v>
                </c:pt>
                <c:pt idx="737">
                  <c:v>7.4801583022904907</c:v>
                </c:pt>
                <c:pt idx="738">
                  <c:v>7.4902046183113296</c:v>
                </c:pt>
                <c:pt idx="739">
                  <c:v>7.5003332330005659</c:v>
                </c:pt>
                <c:pt idx="740">
                  <c:v>7.5106323235029118</c:v>
                </c:pt>
                <c:pt idx="741">
                  <c:v>7.5207609381921481</c:v>
                </c:pt>
                <c:pt idx="742">
                  <c:v>7.5308895528813844</c:v>
                </c:pt>
                <c:pt idx="743">
                  <c:v>7.5413591191968399</c:v>
                </c:pt>
                <c:pt idx="744">
                  <c:v>7.551652331222872</c:v>
                </c:pt>
                <c:pt idx="745">
                  <c:v>7.562204196206725</c:v>
                </c:pt>
                <c:pt idx="746">
                  <c:v>7.5724151095643588</c:v>
                </c:pt>
                <c:pt idx="747">
                  <c:v>7.582543724253596</c:v>
                </c:pt>
                <c:pt idx="748">
                  <c:v>7.5930074120927369</c:v>
                </c:pt>
                <c:pt idx="749">
                  <c:v>7.6030537281135757</c:v>
                </c:pt>
                <c:pt idx="750">
                  <c:v>7.6132705199475241</c:v>
                </c:pt>
                <c:pt idx="751">
                  <c:v>7.623316835968363</c:v>
                </c:pt>
                <c:pt idx="752">
                  <c:v>7.6333587431319661</c:v>
                </c:pt>
                <c:pt idx="753">
                  <c:v>7.643910608115819</c:v>
                </c:pt>
                <c:pt idx="754">
                  <c:v>7.6542919972865624</c:v>
                </c:pt>
                <c:pt idx="755">
                  <c:v>7.6645029106441971</c:v>
                </c:pt>
                <c:pt idx="756">
                  <c:v>7.6748842998149405</c:v>
                </c:pt>
                <c:pt idx="757">
                  <c:v>7.6854361647987943</c:v>
                </c:pt>
                <c:pt idx="758">
                  <c:v>7.6954766023433185</c:v>
                </c:pt>
                <c:pt idx="759">
                  <c:v>7.7058579915140619</c:v>
                </c:pt>
                <c:pt idx="760">
                  <c:v>7.7159924846796129</c:v>
                </c:pt>
                <c:pt idx="761">
                  <c:v>7.7260388007004517</c:v>
                </c:pt>
                <c:pt idx="762">
                  <c:v>7.736332012726483</c:v>
                </c:pt>
                <c:pt idx="763">
                  <c:v>7.7464606274157193</c:v>
                </c:pt>
                <c:pt idx="764">
                  <c:v>7.7569301937311748</c:v>
                </c:pt>
                <c:pt idx="765">
                  <c:v>7.7673938815703165</c:v>
                </c:pt>
                <c:pt idx="766">
                  <c:v>7.7773520204464432</c:v>
                </c:pt>
                <c:pt idx="767">
                  <c:v>7.7880684827670921</c:v>
                </c:pt>
                <c:pt idx="768">
                  <c:v>7.7984498719378363</c:v>
                </c:pt>
                <c:pt idx="769">
                  <c:v>7.8084138892902768</c:v>
                </c:pt>
                <c:pt idx="770">
                  <c:v>7.8187129797926227</c:v>
                </c:pt>
                <c:pt idx="771">
                  <c:v>7.8291766676317645</c:v>
                </c:pt>
                <c:pt idx="772">
                  <c:v>7.8390525078394937</c:v>
                </c:pt>
                <c:pt idx="773">
                  <c:v>7.8494338970102371</c:v>
                </c:pt>
                <c:pt idx="774">
                  <c:v>7.8595625116994734</c:v>
                </c:pt>
                <c:pt idx="775">
                  <c:v>7.8698616022018193</c:v>
                </c:pt>
                <c:pt idx="776">
                  <c:v>7.8803252900409611</c:v>
                </c:pt>
                <c:pt idx="777">
                  <c:v>7.8905362033985949</c:v>
                </c:pt>
                <c:pt idx="778">
                  <c:v>7.9008352939009407</c:v>
                </c:pt>
                <c:pt idx="779">
                  <c:v>7.9112989817400825</c:v>
                </c:pt>
                <c:pt idx="780">
                  <c:v>7.9216803709108259</c:v>
                </c:pt>
                <c:pt idx="781">
                  <c:v>7.9318971627447743</c:v>
                </c:pt>
                <c:pt idx="782">
                  <c:v>7.9422785519155186</c:v>
                </c:pt>
                <c:pt idx="783">
                  <c:v>7.9523248679363565</c:v>
                </c:pt>
                <c:pt idx="784">
                  <c:v>7.9623653054808816</c:v>
                </c:pt>
                <c:pt idx="785">
                  <c:v>7.97258209731483</c:v>
                </c:pt>
                <c:pt idx="786">
                  <c:v>7.9833808583038763</c:v>
                </c:pt>
                <c:pt idx="787">
                  <c:v>7.9938445461430172</c:v>
                </c:pt>
                <c:pt idx="788">
                  <c:v>8.0043905326505573</c:v>
                </c:pt>
                <c:pt idx="789">
                  <c:v>8.0143545500029969</c:v>
                </c:pt>
                <c:pt idx="790">
                  <c:v>8.0248182378421387</c:v>
                </c:pt>
                <c:pt idx="791">
                  <c:v>8.0349527310076905</c:v>
                </c:pt>
                <c:pt idx="792">
                  <c:v>8.0452459430337218</c:v>
                </c:pt>
                <c:pt idx="793">
                  <c:v>8.055627332204466</c:v>
                </c:pt>
                <c:pt idx="794">
                  <c:v>8.0655090508885081</c:v>
                </c:pt>
                <c:pt idx="795">
                  <c:v>8.0756376655777444</c:v>
                </c:pt>
                <c:pt idx="796">
                  <c:v>8.0859308776037775</c:v>
                </c:pt>
                <c:pt idx="797">
                  <c:v>8.096147669437725</c:v>
                </c:pt>
                <c:pt idx="798">
                  <c:v>8.1067818330899755</c:v>
                </c:pt>
                <c:pt idx="799">
                  <c:v>8.1166576732977056</c:v>
                </c:pt>
                <c:pt idx="800">
                  <c:v>8.1270390624684481</c:v>
                </c:pt>
                <c:pt idx="801">
                  <c:v>8.1375850489759873</c:v>
                </c:pt>
                <c:pt idx="802">
                  <c:v>8.1478819350497158</c:v>
                </c:pt>
                <c:pt idx="803">
                  <c:v>8.1580164282152658</c:v>
                </c:pt>
                <c:pt idx="804">
                  <c:v>8.1683919389096964</c:v>
                </c:pt>
                <c:pt idx="805">
                  <c:v>8.1784382549305352</c:v>
                </c:pt>
                <c:pt idx="806">
                  <c:v>8.1887373454328802</c:v>
                </c:pt>
                <c:pt idx="807">
                  <c:v>8.1987013627853216</c:v>
                </c:pt>
                <c:pt idx="808">
                  <c:v>8.2089122761429554</c:v>
                </c:pt>
                <c:pt idx="809">
                  <c:v>8.2193759639820971</c:v>
                </c:pt>
                <c:pt idx="810">
                  <c:v>8.2295927558160464</c:v>
                </c:pt>
                <c:pt idx="811">
                  <c:v>8.2399741449867889</c:v>
                </c:pt>
                <c:pt idx="812">
                  <c:v>8.2506906073074386</c:v>
                </c:pt>
                <c:pt idx="813">
                  <c:v>8.2606487461835645</c:v>
                </c:pt>
                <c:pt idx="814">
                  <c:v>8.2707773608728008</c:v>
                </c:pt>
                <c:pt idx="815">
                  <c:v>8.2813292258566555</c:v>
                </c:pt>
                <c:pt idx="816">
                  <c:v>8.2912050660643839</c:v>
                </c:pt>
                <c:pt idx="817">
                  <c:v>8.3014218578983314</c:v>
                </c:pt>
                <c:pt idx="818">
                  <c:v>8.3117150699243645</c:v>
                </c:pt>
                <c:pt idx="819">
                  <c:v>8.3217613859452033</c:v>
                </c:pt>
                <c:pt idx="820">
                  <c:v>8.3322250737843433</c:v>
                </c:pt>
                <c:pt idx="821">
                  <c:v>8.3424418656182926</c:v>
                </c:pt>
                <c:pt idx="822">
                  <c:v>8.3526527789759264</c:v>
                </c:pt>
                <c:pt idx="823">
                  <c:v>8.3632869426281768</c:v>
                </c:pt>
                <c:pt idx="824">
                  <c:v>8.3735860331305236</c:v>
                </c:pt>
                <c:pt idx="825">
                  <c:v>8.3837146478197599</c:v>
                </c:pt>
                <c:pt idx="826">
                  <c:v>8.3939255611773937</c:v>
                </c:pt>
                <c:pt idx="827">
                  <c:v>8.4043892490165355</c:v>
                </c:pt>
                <c:pt idx="828">
                  <c:v>8.4144355650373743</c:v>
                </c:pt>
                <c:pt idx="829">
                  <c:v>8.4245700582029244</c:v>
                </c:pt>
                <c:pt idx="830">
                  <c:v>8.4347809715605582</c:v>
                </c:pt>
                <c:pt idx="831">
                  <c:v>8.4452446593996999</c:v>
                </c:pt>
                <c:pt idx="832">
                  <c:v>8.4552909754205388</c:v>
                </c:pt>
                <c:pt idx="833">
                  <c:v>8.4657546632596805</c:v>
                </c:pt>
                <c:pt idx="834">
                  <c:v>8.4762183510988223</c:v>
                </c:pt>
                <c:pt idx="835">
                  <c:v>8.486682038937964</c:v>
                </c:pt>
                <c:pt idx="836">
                  <c:v>8.496981129440309</c:v>
                </c:pt>
                <c:pt idx="837">
                  <c:v>8.5071097441295453</c:v>
                </c:pt>
                <c:pt idx="838">
                  <c:v>8.5174088346318921</c:v>
                </c:pt>
                <c:pt idx="839">
                  <c:v>8.5275374493211284</c:v>
                </c:pt>
                <c:pt idx="840">
                  <c:v>8.5376690032485207</c:v>
                </c:pt>
                <c:pt idx="841">
                  <c:v>8.5479680937508675</c:v>
                </c:pt>
                <c:pt idx="842">
                  <c:v>8.5583436044452963</c:v>
                </c:pt>
                <c:pt idx="843">
                  <c:v>8.5686426949476431</c:v>
                </c:pt>
                <c:pt idx="844">
                  <c:v>8.5788594867815906</c:v>
                </c:pt>
                <c:pt idx="845">
                  <c:v>8.5894054732891298</c:v>
                </c:pt>
                <c:pt idx="846">
                  <c:v>8.5998691611282716</c:v>
                </c:pt>
                <c:pt idx="847">
                  <c:v>8.6100859529622209</c:v>
                </c:pt>
                <c:pt idx="848">
                  <c:v>8.6203791649882522</c:v>
                </c:pt>
                <c:pt idx="849">
                  <c:v>8.6306782554905972</c:v>
                </c:pt>
                <c:pt idx="850">
                  <c:v>8.640724571511436</c:v>
                </c:pt>
                <c:pt idx="851">
                  <c:v>8.6509354848690716</c:v>
                </c:pt>
                <c:pt idx="852">
                  <c:v>8.6611478678457843</c:v>
                </c:pt>
                <c:pt idx="853">
                  <c:v>8.6716174341612398</c:v>
                </c:pt>
                <c:pt idx="854">
                  <c:v>8.6819929448556685</c:v>
                </c:pt>
                <c:pt idx="855">
                  <c:v>8.6922097366896161</c:v>
                </c:pt>
                <c:pt idx="856">
                  <c:v>8.7026734245287578</c:v>
                </c:pt>
                <c:pt idx="857">
                  <c:v>8.7130548136995021</c:v>
                </c:pt>
                <c:pt idx="858">
                  <c:v>8.7233539042018489</c:v>
                </c:pt>
                <c:pt idx="859">
                  <c:v>8.7335648175594827</c:v>
                </c:pt>
                <c:pt idx="860">
                  <c:v>8.7437757309171165</c:v>
                </c:pt>
                <c:pt idx="861">
                  <c:v>8.7540748214194615</c:v>
                </c:pt>
                <c:pt idx="862">
                  <c:v>8.7640388387719028</c:v>
                </c:pt>
                <c:pt idx="863">
                  <c:v>8.7742497521295366</c:v>
                </c:pt>
                <c:pt idx="864">
                  <c:v>8.7846311413002809</c:v>
                </c:pt>
                <c:pt idx="865">
                  <c:v>8.7948479331342284</c:v>
                </c:pt>
                <c:pt idx="866">
                  <c:v>8.8051411451602615</c:v>
                </c:pt>
                <c:pt idx="867">
                  <c:v>8.8154402356626065</c:v>
                </c:pt>
                <c:pt idx="868">
                  <c:v>8.8259862221701457</c:v>
                </c:pt>
                <c:pt idx="869">
                  <c:v>8.8360325381909846</c:v>
                </c:pt>
                <c:pt idx="870">
                  <c:v>8.8465844031748375</c:v>
                </c:pt>
                <c:pt idx="871">
                  <c:v>8.8567130178640738</c:v>
                </c:pt>
                <c:pt idx="872">
                  <c:v>8.8669239312217094</c:v>
                </c:pt>
                <c:pt idx="873">
                  <c:v>8.8770584243872594</c:v>
                </c:pt>
                <c:pt idx="874">
                  <c:v>8.8870988619317846</c:v>
                </c:pt>
                <c:pt idx="875">
                  <c:v>8.897480251102527</c:v>
                </c:pt>
                <c:pt idx="876">
                  <c:v>8.9079498174179825</c:v>
                </c:pt>
                <c:pt idx="877">
                  <c:v>8.9180784321072188</c:v>
                </c:pt>
                <c:pt idx="878">
                  <c:v>8.9283716441332519</c:v>
                </c:pt>
                <c:pt idx="879">
                  <c:v>8.9388412104487074</c:v>
                </c:pt>
                <c:pt idx="880">
                  <c:v>8.9489698251379437</c:v>
                </c:pt>
                <c:pt idx="881">
                  <c:v>8.95909843982718</c:v>
                </c:pt>
                <c:pt idx="882">
                  <c:v>8.9694798289979243</c:v>
                </c:pt>
                <c:pt idx="883">
                  <c:v>8.9796907423555581</c:v>
                </c:pt>
                <c:pt idx="884">
                  <c:v>8.9897370583763969</c:v>
                </c:pt>
                <c:pt idx="885">
                  <c:v>8.9999538502103444</c:v>
                </c:pt>
                <c:pt idx="886">
                  <c:v>9.0100001662311833</c:v>
                </c:pt>
                <c:pt idx="887">
                  <c:v>9.020463854070325</c:v>
                </c:pt>
                <c:pt idx="888">
                  <c:v>9.0308452432410675</c:v>
                </c:pt>
                <c:pt idx="889">
                  <c:v>9.0411384552671006</c:v>
                </c:pt>
                <c:pt idx="890">
                  <c:v>9.051772618919351</c:v>
                </c:pt>
                <c:pt idx="891">
                  <c:v>9.0617366362717924</c:v>
                </c:pt>
                <c:pt idx="892">
                  <c:v>9.0720298482978237</c:v>
                </c:pt>
                <c:pt idx="893">
                  <c:v>9.0824935361369654</c:v>
                </c:pt>
                <c:pt idx="894">
                  <c:v>9.0925398521578042</c:v>
                </c:pt>
                <c:pt idx="895">
                  <c:v>9.1025861681786431</c:v>
                </c:pt>
                <c:pt idx="896">
                  <c:v>9.1129675573493873</c:v>
                </c:pt>
                <c:pt idx="897">
                  <c:v>9.1231843491833349</c:v>
                </c:pt>
                <c:pt idx="898">
                  <c:v>9.1335657383540791</c:v>
                </c:pt>
                <c:pt idx="899">
                  <c:v>9.1436943530433155</c:v>
                </c:pt>
                <c:pt idx="900">
                  <c:v>9.1541580408824572</c:v>
                </c:pt>
                <c:pt idx="901">
                  <c:v>9.1648745032031051</c:v>
                </c:pt>
                <c:pt idx="902">
                  <c:v>9.1747532826489913</c:v>
                </c:pt>
                <c:pt idx="903">
                  <c:v>9.1850464946750225</c:v>
                </c:pt>
                <c:pt idx="904">
                  <c:v>9.1955983596588773</c:v>
                </c:pt>
                <c:pt idx="905">
                  <c:v>9.2057269743481136</c:v>
                </c:pt>
                <c:pt idx="906">
                  <c:v>9.2156086930321557</c:v>
                </c:pt>
                <c:pt idx="907">
                  <c:v>9.2259842037265862</c:v>
                </c:pt>
                <c:pt idx="908">
                  <c:v>9.2361186968921363</c:v>
                </c:pt>
                <c:pt idx="909">
                  <c:v>9.246746982068073</c:v>
                </c:pt>
                <c:pt idx="910">
                  <c:v>9.2568755967573093</c:v>
                </c:pt>
                <c:pt idx="911">
                  <c:v>9.2671746872596561</c:v>
                </c:pt>
                <c:pt idx="912">
                  <c:v>9.277891149580304</c:v>
                </c:pt>
                <c:pt idx="913">
                  <c:v>9.2879374656011429</c:v>
                </c:pt>
                <c:pt idx="914">
                  <c:v>9.2979837816219817</c:v>
                </c:pt>
                <c:pt idx="915">
                  <c:v>9.3087002439426296</c:v>
                </c:pt>
                <c:pt idx="916">
                  <c:v>9.3187465599634685</c:v>
                </c:pt>
                <c:pt idx="917">
                  <c:v>9.3291279491342127</c:v>
                </c:pt>
                <c:pt idx="918">
                  <c:v>9.3391742651550516</c:v>
                </c:pt>
                <c:pt idx="919">
                  <c:v>9.3495497758494803</c:v>
                </c:pt>
                <c:pt idx="920">
                  <c:v>9.3600193421649358</c:v>
                </c:pt>
                <c:pt idx="921">
                  <c:v>9.3704007313356801</c:v>
                </c:pt>
                <c:pt idx="922">
                  <c:v>9.3805293460249164</c:v>
                </c:pt>
                <c:pt idx="923">
                  <c:v>9.3910753325324556</c:v>
                </c:pt>
                <c:pt idx="924">
                  <c:v>9.4015390203715974</c:v>
                </c:pt>
                <c:pt idx="925">
                  <c:v>9.4113325619109283</c:v>
                </c:pt>
                <c:pt idx="926">
                  <c:v>9.4218844268947812</c:v>
                </c:pt>
                <c:pt idx="927">
                  <c:v>9.4320953402524168</c:v>
                </c:pt>
                <c:pt idx="928">
                  <c:v>9.4419770589364589</c:v>
                </c:pt>
                <c:pt idx="929">
                  <c:v>9.4523584481072032</c:v>
                </c:pt>
                <c:pt idx="930">
                  <c:v>9.4624870627964395</c:v>
                </c:pt>
                <c:pt idx="931">
                  <c:v>9.4731153479723762</c:v>
                </c:pt>
                <c:pt idx="932">
                  <c:v>9.4833321398063237</c:v>
                </c:pt>
                <c:pt idx="933">
                  <c:v>9.4932079800140539</c:v>
                </c:pt>
                <c:pt idx="934">
                  <c:v>9.5039244423347018</c:v>
                </c:pt>
                <c:pt idx="935">
                  <c:v>9.5143058315054461</c:v>
                </c:pt>
                <c:pt idx="936">
                  <c:v>9.5241875501894899</c:v>
                </c:pt>
                <c:pt idx="937">
                  <c:v>9.5348981340338241</c:v>
                </c:pt>
                <c:pt idx="938">
                  <c:v>9.544779852717868</c:v>
                </c:pt>
                <c:pt idx="939">
                  <c:v>9.5549937053136578</c:v>
                </c:pt>
                <c:pt idx="940">
                  <c:v>9.565375094484402</c:v>
                </c:pt>
                <c:pt idx="941">
                  <c:v>9.5752509346921304</c:v>
                </c:pt>
                <c:pt idx="942">
                  <c:v>9.5858027996759851</c:v>
                </c:pt>
                <c:pt idx="943">
                  <c:v>9.5961841888467276</c:v>
                </c:pt>
                <c:pt idx="944">
                  <c:v>9.6062305048675665</c:v>
                </c:pt>
                <c:pt idx="945">
                  <c:v>9.6167764913751057</c:v>
                </c:pt>
                <c:pt idx="946">
                  <c:v>9.6273224778826449</c:v>
                </c:pt>
                <c:pt idx="947">
                  <c:v>9.6371218978982913</c:v>
                </c:pt>
                <c:pt idx="948">
                  <c:v>9.6475855857374313</c:v>
                </c:pt>
                <c:pt idx="949">
                  <c:v>9.6578787977634644</c:v>
                </c:pt>
                <c:pt idx="950">
                  <c:v>9.6680132909290144</c:v>
                </c:pt>
                <c:pt idx="951">
                  <c:v>9.6780537284735395</c:v>
                </c:pt>
                <c:pt idx="952">
                  <c:v>9.6882675810693311</c:v>
                </c:pt>
                <c:pt idx="953">
                  <c:v>9.6984843729032786</c:v>
                </c:pt>
                <c:pt idx="954">
                  <c:v>9.7090303594108178</c:v>
                </c:pt>
                <c:pt idx="955">
                  <c:v>9.7191589741000541</c:v>
                </c:pt>
                <c:pt idx="956">
                  <c:v>9.7293757659340017</c:v>
                </c:pt>
                <c:pt idx="957">
                  <c:v>9.7400040511099384</c:v>
                </c:pt>
                <c:pt idx="958">
                  <c:v>9.7502208429438877</c:v>
                </c:pt>
                <c:pt idx="959">
                  <c:v>9.7602671589647265</c:v>
                </c:pt>
                <c:pt idx="960">
                  <c:v>9.7708954441406632</c:v>
                </c:pt>
                <c:pt idx="961">
                  <c:v>9.7807771628247071</c:v>
                </c:pt>
                <c:pt idx="962">
                  <c:v>9.7910762533270521</c:v>
                </c:pt>
                <c:pt idx="963">
                  <c:v>9.8012871666846859</c:v>
                </c:pt>
                <c:pt idx="964">
                  <c:v>9.8114980800423197</c:v>
                </c:pt>
                <c:pt idx="965">
                  <c:v>9.821879469213064</c:v>
                </c:pt>
                <c:pt idx="966">
                  <c:v>9.832013962378614</c:v>
                </c:pt>
                <c:pt idx="967">
                  <c:v>9.8422248757362496</c:v>
                </c:pt>
                <c:pt idx="968">
                  <c:v>9.853023636725295</c:v>
                </c:pt>
                <c:pt idx="969">
                  <c:v>9.8630699527461339</c:v>
                </c:pt>
                <c:pt idx="970">
                  <c:v>9.8732808661037677</c:v>
                </c:pt>
                <c:pt idx="971">
                  <c:v>9.8836622552745119</c:v>
                </c:pt>
                <c:pt idx="972">
                  <c:v>9.8938790471084594</c:v>
                </c:pt>
                <c:pt idx="973">
                  <c:v>9.9042604362792037</c:v>
                </c:pt>
                <c:pt idx="974">
                  <c:v>9.9142185751553313</c:v>
                </c:pt>
                <c:pt idx="975">
                  <c:v>9.9245176656576763</c:v>
                </c:pt>
                <c:pt idx="976">
                  <c:v>9.9349813534968181</c:v>
                </c:pt>
                <c:pt idx="977">
                  <c:v>9.9453627426675624</c:v>
                </c:pt>
                <c:pt idx="978">
                  <c:v>9.9557441318383049</c:v>
                </c:pt>
                <c:pt idx="979">
                  <c:v>9.9662078196774466</c:v>
                </c:pt>
                <c:pt idx="980">
                  <c:v>9.9762541356982855</c:v>
                </c:pt>
                <c:pt idx="981">
                  <c:v>9.9863004517191243</c:v>
                </c:pt>
                <c:pt idx="982">
                  <c:v>9.9969346153713747</c:v>
                </c:pt>
                <c:pt idx="983">
                  <c:v>10.007063230060611</c:v>
                </c:pt>
                <c:pt idx="984">
                  <c:v>10.017362320562958</c:v>
                </c:pt>
                <c:pt idx="985">
                  <c:v>10.027573233920592</c:v>
                </c:pt>
                <c:pt idx="986">
                  <c:v>10.037954623091336</c:v>
                </c:pt>
                <c:pt idx="987">
                  <c:v>10.048253713593681</c:v>
                </c:pt>
                <c:pt idx="988">
                  <c:v>10.05879970010122</c:v>
                </c:pt>
                <c:pt idx="989">
                  <c:v>10.068928314790456</c:v>
                </c:pt>
                <c:pt idx="990">
                  <c:v>10.079392002629598</c:v>
                </c:pt>
                <c:pt idx="991">
                  <c:v>10.089691093131945</c:v>
                </c:pt>
                <c:pt idx="992">
                  <c:v>10.099737409152784</c:v>
                </c:pt>
                <c:pt idx="993">
                  <c:v>10.110201096991926</c:v>
                </c:pt>
                <c:pt idx="994">
                  <c:v>10.120247413012763</c:v>
                </c:pt>
                <c:pt idx="995">
                  <c:v>10.130458326370398</c:v>
                </c:pt>
                <c:pt idx="996">
                  <c:v>10.140675118204346</c:v>
                </c:pt>
                <c:pt idx="997">
                  <c:v>10.150721434225185</c:v>
                </c:pt>
                <c:pt idx="998">
                  <c:v>10.161437896545833</c:v>
                </c:pt>
                <c:pt idx="999">
                  <c:v>10.171484212566671</c:v>
                </c:pt>
                <c:pt idx="1000">
                  <c:v>10.18153052858751</c:v>
                </c:pt>
                <c:pt idx="1001">
                  <c:v>10.192329289576557</c:v>
                </c:pt>
                <c:pt idx="1002">
                  <c:v>10.202711413556839</c:v>
                </c:pt>
                <c:pt idx="1003">
                  <c:v>10.212669552432967</c:v>
                </c:pt>
                <c:pt idx="1004">
                  <c:v>10.223050941603711</c:v>
                </c:pt>
                <c:pt idx="1005">
                  <c:v>10.233267733437659</c:v>
                </c:pt>
                <c:pt idx="1006">
                  <c:v>10.243225872313786</c:v>
                </c:pt>
                <c:pt idx="1007">
                  <c:v>10.253442664147734</c:v>
                </c:pt>
                <c:pt idx="1008">
                  <c:v>10.263735876173765</c:v>
                </c:pt>
                <c:pt idx="1009">
                  <c:v>10.274117265344509</c:v>
                </c:pt>
                <c:pt idx="1010">
                  <c:v>10.284498654515254</c:v>
                </c:pt>
                <c:pt idx="1011">
                  <c:v>10.294715446349201</c:v>
                </c:pt>
                <c:pt idx="1012">
                  <c:v>10.305090957043632</c:v>
                </c:pt>
                <c:pt idx="1013">
                  <c:v>10.315642822027485</c:v>
                </c:pt>
                <c:pt idx="1014">
                  <c:v>10.325518662235213</c:v>
                </c:pt>
                <c:pt idx="1015">
                  <c:v>10.335988228550669</c:v>
                </c:pt>
                <c:pt idx="1016">
                  <c:v>10.346116843239905</c:v>
                </c:pt>
                <c:pt idx="1017">
                  <c:v>10.356410055265938</c:v>
                </c:pt>
                <c:pt idx="1018">
                  <c:v>10.366544548431488</c:v>
                </c:pt>
                <c:pt idx="1019">
                  <c:v>10.376420388639216</c:v>
                </c:pt>
                <c:pt idx="1020">
                  <c:v>10.386966375146756</c:v>
                </c:pt>
                <c:pt idx="1021">
                  <c:v>10.397183166980705</c:v>
                </c:pt>
                <c:pt idx="1022">
                  <c:v>10.407476379006736</c:v>
                </c:pt>
                <c:pt idx="1023">
                  <c:v>10.41785776817748</c:v>
                </c:pt>
                <c:pt idx="1024">
                  <c:v>10.428574230498128</c:v>
                </c:pt>
                <c:pt idx="1025">
                  <c:v>10.438455949182172</c:v>
                </c:pt>
                <c:pt idx="1026">
                  <c:v>10.448749161208204</c:v>
                </c:pt>
                <c:pt idx="1027">
                  <c:v>10.45904825171055</c:v>
                </c:pt>
                <c:pt idx="1028">
                  <c:v>10.469094567731389</c:v>
                </c:pt>
                <c:pt idx="1029">
                  <c:v>10.479393658233734</c:v>
                </c:pt>
                <c:pt idx="1030">
                  <c:v>10.489604571591368</c:v>
                </c:pt>
                <c:pt idx="1031">
                  <c:v>10.499733186280604</c:v>
                </c:pt>
                <c:pt idx="1032">
                  <c:v>10.510196874119746</c:v>
                </c:pt>
                <c:pt idx="1033">
                  <c:v>10.520331367285296</c:v>
                </c:pt>
                <c:pt idx="1034">
                  <c:v>10.530877353792835</c:v>
                </c:pt>
                <c:pt idx="1035">
                  <c:v>10.541341041631977</c:v>
                </c:pt>
                <c:pt idx="1036">
                  <c:v>10.551469656321213</c:v>
                </c:pt>
                <c:pt idx="1037">
                  <c:v>10.561686448155163</c:v>
                </c:pt>
                <c:pt idx="1038">
                  <c:v>10.572150135994304</c:v>
                </c:pt>
                <c:pt idx="1039">
                  <c:v>10.581943677533635</c:v>
                </c:pt>
                <c:pt idx="1040">
                  <c:v>10.592495542517488</c:v>
                </c:pt>
                <c:pt idx="1041">
                  <c:v>10.602541858538327</c:v>
                </c:pt>
                <c:pt idx="1042">
                  <c:v>10.612835070564358</c:v>
                </c:pt>
                <c:pt idx="1043">
                  <c:v>10.6232987584035</c:v>
                </c:pt>
                <c:pt idx="1044">
                  <c:v>10.633597848905847</c:v>
                </c:pt>
                <c:pt idx="1045">
                  <c:v>10.643979238076589</c:v>
                </c:pt>
                <c:pt idx="1046">
                  <c:v>10.654442925915731</c:v>
                </c:pt>
                <c:pt idx="1047">
                  <c:v>10.664571540604967</c:v>
                </c:pt>
                <c:pt idx="1048">
                  <c:v>10.674788332438917</c:v>
                </c:pt>
                <c:pt idx="1049">
                  <c:v>10.685504794759565</c:v>
                </c:pt>
                <c:pt idx="1050">
                  <c:v>10.695383574205451</c:v>
                </c:pt>
                <c:pt idx="1051">
                  <c:v>10.705594487563085</c:v>
                </c:pt>
                <c:pt idx="1052">
                  <c:v>10.715893578065431</c:v>
                </c:pt>
                <c:pt idx="1053">
                  <c:v>10.726355796285494</c:v>
                </c:pt>
                <c:pt idx="1054">
                  <c:v>10.736566709643128</c:v>
                </c:pt>
                <c:pt idx="1055">
                  <c:v>10.747036275958584</c:v>
                </c:pt>
                <c:pt idx="1056">
                  <c:v>10.75716489064782</c:v>
                </c:pt>
                <c:pt idx="1057">
                  <c:v>10.767710877155359</c:v>
                </c:pt>
                <c:pt idx="1058">
                  <c:v>10.777927668989307</c:v>
                </c:pt>
                <c:pt idx="1059">
                  <c:v>10.788138582346942</c:v>
                </c:pt>
                <c:pt idx="1060">
                  <c:v>10.798602270186084</c:v>
                </c:pt>
                <c:pt idx="1061">
                  <c:v>10.808483988870126</c:v>
                </c:pt>
                <c:pt idx="1062">
                  <c:v>10.818777200896157</c:v>
                </c:pt>
                <c:pt idx="1063">
                  <c:v>10.828905815585394</c:v>
                </c:pt>
                <c:pt idx="1064">
                  <c:v>10.83920490608774</c:v>
                </c:pt>
                <c:pt idx="1065">
                  <c:v>10.849756771071593</c:v>
                </c:pt>
                <c:pt idx="1066">
                  <c:v>10.859714909947721</c:v>
                </c:pt>
                <c:pt idx="1067">
                  <c:v>10.870178597786863</c:v>
                </c:pt>
                <c:pt idx="1068">
                  <c:v>10.880730462770716</c:v>
                </c:pt>
                <c:pt idx="1069">
                  <c:v>10.890776778791555</c:v>
                </c:pt>
                <c:pt idx="1070">
                  <c:v>10.901069990817586</c:v>
                </c:pt>
                <c:pt idx="1071">
                  <c:v>10.911369081319933</c:v>
                </c:pt>
                <c:pt idx="1072">
                  <c:v>10.921497696009169</c:v>
                </c:pt>
                <c:pt idx="1073">
                  <c:v>10.931626310698405</c:v>
                </c:pt>
                <c:pt idx="1074">
                  <c:v>10.941760803863955</c:v>
                </c:pt>
                <c:pt idx="1075">
                  <c:v>10.951971717221589</c:v>
                </c:pt>
                <c:pt idx="1076">
                  <c:v>10.962270807723936</c:v>
                </c:pt>
                <c:pt idx="1077">
                  <c:v>10.972652196894678</c:v>
                </c:pt>
                <c:pt idx="1078">
                  <c:v>10.983280482070615</c:v>
                </c:pt>
                <c:pt idx="1079">
                  <c:v>10.993579572572962</c:v>
                </c:pt>
                <c:pt idx="1080">
                  <c:v>11.003543589925403</c:v>
                </c:pt>
                <c:pt idx="1081">
                  <c:v>11.013754503283037</c:v>
                </c:pt>
                <c:pt idx="1082">
                  <c:v>11.024218191122179</c:v>
                </c:pt>
                <c:pt idx="1083">
                  <c:v>11.034599580292921</c:v>
                </c:pt>
                <c:pt idx="1084">
                  <c:v>11.04464589631376</c:v>
                </c:pt>
                <c:pt idx="1085">
                  <c:v>11.054692212334599</c:v>
                </c:pt>
                <c:pt idx="1086">
                  <c:v>11.064903125692233</c:v>
                </c:pt>
                <c:pt idx="1087">
                  <c:v>11.075284514862977</c:v>
                </c:pt>
                <c:pt idx="1088">
                  <c:v>11.085501306696926</c:v>
                </c:pt>
                <c:pt idx="1089">
                  <c:v>11.09571222005456</c:v>
                </c:pt>
                <c:pt idx="1090">
                  <c:v>11.106428682375208</c:v>
                </c:pt>
                <c:pt idx="1091">
                  <c:v>11.116645474209157</c:v>
                </c:pt>
                <c:pt idx="1092">
                  <c:v>11.126685911753681</c:v>
                </c:pt>
                <c:pt idx="1093">
                  <c:v>11.137237776737535</c:v>
                </c:pt>
                <c:pt idx="1094">
                  <c:v>11.147201794089975</c:v>
                </c:pt>
                <c:pt idx="1095">
                  <c:v>11.157330408779211</c:v>
                </c:pt>
                <c:pt idx="1096">
                  <c:v>11.167541322136845</c:v>
                </c:pt>
                <c:pt idx="1097">
                  <c:v>11.177758113970794</c:v>
                </c:pt>
                <c:pt idx="1098">
                  <c:v>11.188139503141539</c:v>
                </c:pt>
                <c:pt idx="1099">
                  <c:v>11.198515013835967</c:v>
                </c:pt>
                <c:pt idx="1100">
                  <c:v>11.208731805669915</c:v>
                </c:pt>
                <c:pt idx="1101">
                  <c:v>11.219277792177454</c:v>
                </c:pt>
                <c:pt idx="1102">
                  <c:v>11.229576882679801</c:v>
                </c:pt>
                <c:pt idx="1103">
                  <c:v>11.239704027749958</c:v>
                </c:pt>
                <c:pt idx="1104">
                  <c:v>11.250255892733811</c:v>
                </c:pt>
                <c:pt idx="1105">
                  <c:v>11.26030220875465</c:v>
                </c:pt>
                <c:pt idx="1106">
                  <c:v>11.270513122112286</c:v>
                </c:pt>
                <c:pt idx="1107">
                  <c:v>11.280559438133123</c:v>
                </c:pt>
                <c:pt idx="1108">
                  <c:v>11.290940827303867</c:v>
                </c:pt>
                <c:pt idx="1109">
                  <c:v>11.301322216474611</c:v>
                </c:pt>
                <c:pt idx="1110">
                  <c:v>11.311785904313753</c:v>
                </c:pt>
                <c:pt idx="1111">
                  <c:v>11.32191451900299</c:v>
                </c:pt>
                <c:pt idx="1112">
                  <c:v>11.332378206842131</c:v>
                </c:pt>
                <c:pt idx="1113">
                  <c:v>11.342847773157587</c:v>
                </c:pt>
                <c:pt idx="1114">
                  <c:v>11.352805912033713</c:v>
                </c:pt>
                <c:pt idx="1115">
                  <c:v>11.363440075685963</c:v>
                </c:pt>
                <c:pt idx="1116">
                  <c:v>11.373568690375199</c:v>
                </c:pt>
                <c:pt idx="1117">
                  <c:v>11.383950079545944</c:v>
                </c:pt>
                <c:pt idx="1118">
                  <c:v>11.393914096898385</c:v>
                </c:pt>
                <c:pt idx="1119">
                  <c:v>11.404042711587621</c:v>
                </c:pt>
                <c:pt idx="1120">
                  <c:v>11.414676875239872</c:v>
                </c:pt>
                <c:pt idx="1121">
                  <c:v>11.424970087265905</c:v>
                </c:pt>
                <c:pt idx="1122">
                  <c:v>11.435186879099852</c:v>
                </c:pt>
                <c:pt idx="1123">
                  <c:v>11.445650566938994</c:v>
                </c:pt>
                <c:pt idx="1124">
                  <c:v>11.456031956109738</c:v>
                </c:pt>
                <c:pt idx="1125">
                  <c:v>11.465990094985864</c:v>
                </c:pt>
                <c:pt idx="1126">
                  <c:v>11.476624258638115</c:v>
                </c:pt>
                <c:pt idx="1127">
                  <c:v>11.487005647808859</c:v>
                </c:pt>
                <c:pt idx="1128">
                  <c:v>11.49679918934819</c:v>
                </c:pt>
                <c:pt idx="1129">
                  <c:v>11.507180578518934</c:v>
                </c:pt>
                <c:pt idx="1130">
                  <c:v>11.517062297202978</c:v>
                </c:pt>
                <c:pt idx="1131">
                  <c:v>11.527437807897407</c:v>
                </c:pt>
                <c:pt idx="1132">
                  <c:v>11.538071971549659</c:v>
                </c:pt>
                <c:pt idx="1133">
                  <c:v>11.547953690233701</c:v>
                </c:pt>
                <c:pt idx="1134">
                  <c:v>11.558417378072843</c:v>
                </c:pt>
                <c:pt idx="1135">
                  <c:v>11.56921613906189</c:v>
                </c:pt>
                <c:pt idx="1136">
                  <c:v>11.579091979269618</c:v>
                </c:pt>
                <c:pt idx="1137">
                  <c:v>11.589473368440363</c:v>
                </c:pt>
                <c:pt idx="1138">
                  <c:v>11.599854757611105</c:v>
                </c:pt>
                <c:pt idx="1139">
                  <c:v>11.609736476295149</c:v>
                </c:pt>
                <c:pt idx="1140">
                  <c:v>11.619947389652783</c:v>
                </c:pt>
                <c:pt idx="1141">
                  <c:v>11.629823229860513</c:v>
                </c:pt>
                <c:pt idx="1142">
                  <c:v>11.640122320362858</c:v>
                </c:pt>
                <c:pt idx="1143">
                  <c:v>11.650756484015108</c:v>
                </c:pt>
                <c:pt idx="1144">
                  <c:v>11.660967397372744</c:v>
                </c:pt>
                <c:pt idx="1145">
                  <c:v>11.671266487875089</c:v>
                </c:pt>
                <c:pt idx="1146">
                  <c:v>11.681982950195739</c:v>
                </c:pt>
                <c:pt idx="1147">
                  <c:v>11.692029266216577</c:v>
                </c:pt>
                <c:pt idx="1148">
                  <c:v>11.702157880905814</c:v>
                </c:pt>
                <c:pt idx="1149">
                  <c:v>11.712539270076556</c:v>
                </c:pt>
                <c:pt idx="1150">
                  <c:v>11.722585586097395</c:v>
                </c:pt>
                <c:pt idx="1151">
                  <c:v>11.732796499455029</c:v>
                </c:pt>
                <c:pt idx="1152">
                  <c:v>11.742925114144265</c:v>
                </c:pt>
                <c:pt idx="1153">
                  <c:v>11.753056668071659</c:v>
                </c:pt>
                <c:pt idx="1154">
                  <c:v>11.763602654579199</c:v>
                </c:pt>
                <c:pt idx="1155">
                  <c:v>11.773819446413146</c:v>
                </c:pt>
                <c:pt idx="1156">
                  <c:v>11.784112658439179</c:v>
                </c:pt>
                <c:pt idx="1157">
                  <c:v>11.794582224754635</c:v>
                </c:pt>
                <c:pt idx="1158">
                  <c:v>11.805045912593776</c:v>
                </c:pt>
                <c:pt idx="1159">
                  <c:v>11.815004051469902</c:v>
                </c:pt>
                <c:pt idx="1160">
                  <c:v>11.825385440640646</c:v>
                </c:pt>
                <c:pt idx="1161">
                  <c:v>11.835519933806196</c:v>
                </c:pt>
                <c:pt idx="1162">
                  <c:v>11.845648548495433</c:v>
                </c:pt>
                <c:pt idx="1163">
                  <c:v>11.855859461853067</c:v>
                </c:pt>
                <c:pt idx="1164">
                  <c:v>11.866076253687016</c:v>
                </c:pt>
                <c:pt idx="1165">
                  <c:v>11.876539941526158</c:v>
                </c:pt>
                <c:pt idx="1166">
                  <c:v>11.886833153552189</c:v>
                </c:pt>
                <c:pt idx="1167">
                  <c:v>11.897132244054536</c:v>
                </c:pt>
                <c:pt idx="1168">
                  <c:v>11.907684109038389</c:v>
                </c:pt>
                <c:pt idx="1169">
                  <c:v>11.917812723727625</c:v>
                </c:pt>
                <c:pt idx="1170">
                  <c:v>11.928023637085259</c:v>
                </c:pt>
                <c:pt idx="1171">
                  <c:v>11.938575502069112</c:v>
                </c:pt>
                <c:pt idx="1172">
                  <c:v>11.948786415426746</c:v>
                </c:pt>
                <c:pt idx="1173">
                  <c:v>11.958497658297679</c:v>
                </c:pt>
                <c:pt idx="1174">
                  <c:v>11.969131821949931</c:v>
                </c:pt>
                <c:pt idx="1175">
                  <c:v>11.979089960826057</c:v>
                </c:pt>
                <c:pt idx="1176">
                  <c:v>11.989806423146707</c:v>
                </c:pt>
                <c:pt idx="1177">
                  <c:v>12.000023214980654</c:v>
                </c:pt>
                <c:pt idx="1178">
                  <c:v>12.010234128338288</c:v>
                </c:pt>
                <c:pt idx="1179">
                  <c:v>12.020445041695924</c:v>
                </c:pt>
                <c:pt idx="1180">
                  <c:v>12.031161504016572</c:v>
                </c:pt>
                <c:pt idx="1181">
                  <c:v>12.04120782003741</c:v>
                </c:pt>
                <c:pt idx="1182">
                  <c:v>12.051841983689661</c:v>
                </c:pt>
                <c:pt idx="1183">
                  <c:v>12.0618882997105</c:v>
                </c:pt>
                <c:pt idx="1184">
                  <c:v>12.071934615731339</c:v>
                </c:pt>
                <c:pt idx="1185">
                  <c:v>12.082063230420575</c:v>
                </c:pt>
                <c:pt idx="1186">
                  <c:v>12.092274143778209</c:v>
                </c:pt>
                <c:pt idx="1187">
                  <c:v>12.102908307430461</c:v>
                </c:pt>
                <c:pt idx="1188">
                  <c:v>12.113371995269603</c:v>
                </c:pt>
                <c:pt idx="1189">
                  <c:v>12.123500609958839</c:v>
                </c:pt>
                <c:pt idx="1190">
                  <c:v>12.134217072279487</c:v>
                </c:pt>
                <c:pt idx="1191">
                  <c:v>12.144345686968723</c:v>
                </c:pt>
                <c:pt idx="1192">
                  <c:v>12.154392002989562</c:v>
                </c:pt>
                <c:pt idx="1193">
                  <c:v>12.164861569305017</c:v>
                </c:pt>
                <c:pt idx="1194">
                  <c:v>12.174990183994254</c:v>
                </c:pt>
                <c:pt idx="1195">
                  <c:v>12.185283396020285</c:v>
                </c:pt>
                <c:pt idx="1196">
                  <c:v>12.195417889185837</c:v>
                </c:pt>
                <c:pt idx="1197">
                  <c:v>12.205464205206676</c:v>
                </c:pt>
                <c:pt idx="1198">
                  <c:v>12.215927893045816</c:v>
                </c:pt>
                <c:pt idx="1199">
                  <c:v>12.226391580884957</c:v>
                </c:pt>
                <c:pt idx="1200">
                  <c:v>12.236355598237399</c:v>
                </c:pt>
                <c:pt idx="1201">
                  <c:v>12.246901584744938</c:v>
                </c:pt>
                <c:pt idx="1202">
                  <c:v>12.25736527258408</c:v>
                </c:pt>
                <c:pt idx="1203">
                  <c:v>12.267244786839505</c:v>
                </c:pt>
                <c:pt idx="1204">
                  <c:v>12.277878950491756</c:v>
                </c:pt>
                <c:pt idx="1205">
                  <c:v>12.287919388036281</c:v>
                </c:pt>
                <c:pt idx="1206">
                  <c:v>12.298053881201831</c:v>
                </c:pt>
                <c:pt idx="1207">
                  <c:v>12.308264794559465</c:v>
                </c:pt>
                <c:pt idx="1208">
                  <c:v>12.318311110580304</c:v>
                </c:pt>
                <c:pt idx="1209">
                  <c:v>12.328691764941508</c:v>
                </c:pt>
                <c:pt idx="1210">
                  <c:v>12.339073154112253</c:v>
                </c:pt>
                <c:pt idx="1211">
                  <c:v>12.349201768801489</c:v>
                </c:pt>
                <c:pt idx="1212">
                  <c:v>12.359665456640629</c:v>
                </c:pt>
                <c:pt idx="1213">
                  <c:v>12.370129144479771</c:v>
                </c:pt>
                <c:pt idx="1214">
                  <c:v>12.38034593631372</c:v>
                </c:pt>
                <c:pt idx="1215">
                  <c:v>12.390392252334559</c:v>
                </c:pt>
                <c:pt idx="1216">
                  <c:v>12.400855940173699</c:v>
                </c:pt>
                <c:pt idx="1217">
                  <c:v>12.411066853531334</c:v>
                </c:pt>
                <c:pt idx="1218">
                  <c:v>12.421113169552171</c:v>
                </c:pt>
                <c:pt idx="1219">
                  <c:v>12.431329961386121</c:v>
                </c:pt>
                <c:pt idx="1220">
                  <c:v>12.441623173412152</c:v>
                </c:pt>
                <c:pt idx="1221">
                  <c:v>12.452086861251294</c:v>
                </c:pt>
                <c:pt idx="1222">
                  <c:v>12.462303653085241</c:v>
                </c:pt>
                <c:pt idx="1223">
                  <c:v>12.472514566442877</c:v>
                </c:pt>
                <c:pt idx="1224">
                  <c:v>12.482984132758332</c:v>
                </c:pt>
                <c:pt idx="1225">
                  <c:v>12.493112747447569</c:v>
                </c:pt>
                <c:pt idx="1226">
                  <c:v>12.503323660805203</c:v>
                </c:pt>
                <c:pt idx="1227">
                  <c:v>12.513705049975947</c:v>
                </c:pt>
                <c:pt idx="1228">
                  <c:v>12.523915963333581</c:v>
                </c:pt>
                <c:pt idx="1229">
                  <c:v>12.534050456499131</c:v>
                </c:pt>
                <c:pt idx="1230">
                  <c:v>12.544179071188367</c:v>
                </c:pt>
                <c:pt idx="1231">
                  <c:v>12.554389984546001</c:v>
                </c:pt>
                <c:pt idx="1232">
                  <c:v>12.564853672385143</c:v>
                </c:pt>
                <c:pt idx="1233">
                  <c:v>12.575070464219092</c:v>
                </c:pt>
                <c:pt idx="1234">
                  <c:v>12.585534152058232</c:v>
                </c:pt>
                <c:pt idx="1235">
                  <c:v>12.596168315710484</c:v>
                </c:pt>
                <c:pt idx="1236">
                  <c:v>12.606214631731323</c:v>
                </c:pt>
                <c:pt idx="1237">
                  <c:v>12.616425545088957</c:v>
                </c:pt>
                <c:pt idx="1238">
                  <c:v>12.626971531596496</c:v>
                </c:pt>
                <c:pt idx="1239">
                  <c:v>12.636935548948937</c:v>
                </c:pt>
                <c:pt idx="1240">
                  <c:v>12.646981864969774</c:v>
                </c:pt>
                <c:pt idx="1241">
                  <c:v>12.65719277832741</c:v>
                </c:pt>
                <c:pt idx="1242">
                  <c:v>12.667574167498152</c:v>
                </c:pt>
                <c:pt idx="1243">
                  <c:v>12.678126032482007</c:v>
                </c:pt>
                <c:pt idx="1244">
                  <c:v>12.688419244508038</c:v>
                </c:pt>
                <c:pt idx="1245">
                  <c:v>12.698553737673588</c:v>
                </c:pt>
                <c:pt idx="1246">
                  <c:v>12.708935126844333</c:v>
                </c:pt>
                <c:pt idx="1247">
                  <c:v>12.719398814683474</c:v>
                </c:pt>
                <c:pt idx="1248">
                  <c:v>12.729692026709506</c:v>
                </c:pt>
                <c:pt idx="1249">
                  <c:v>12.74007341588025</c:v>
                </c:pt>
                <c:pt idx="1250">
                  <c:v>12.749955134564292</c:v>
                </c:pt>
                <c:pt idx="1251">
                  <c:v>12.760336523735036</c:v>
                </c:pt>
                <c:pt idx="1252">
                  <c:v>12.770382839755875</c:v>
                </c:pt>
                <c:pt idx="1253">
                  <c:v>12.780761289688462</c:v>
                </c:pt>
                <c:pt idx="1254">
                  <c:v>12.79147775200911</c:v>
                </c:pt>
                <c:pt idx="1255">
                  <c:v>12.801524068029948</c:v>
                </c:pt>
                <c:pt idx="1256">
                  <c:v>12.811905457200693</c:v>
                </c:pt>
                <c:pt idx="1257">
                  <c:v>12.822451443708232</c:v>
                </c:pt>
                <c:pt idx="1258">
                  <c:v>12.832832832878976</c:v>
                </c:pt>
                <c:pt idx="1259">
                  <c:v>12.842879148899815</c:v>
                </c:pt>
                <c:pt idx="1260">
                  <c:v>12.853342836738955</c:v>
                </c:pt>
                <c:pt idx="1261">
                  <c:v>12.863306854091396</c:v>
                </c:pt>
                <c:pt idx="1262">
                  <c:v>12.873435468780633</c:v>
                </c:pt>
                <c:pt idx="1263">
                  <c:v>12.883646382138267</c:v>
                </c:pt>
                <c:pt idx="1264">
                  <c:v>12.893863173972216</c:v>
                </c:pt>
                <c:pt idx="1265">
                  <c:v>12.90424456314296</c:v>
                </c:pt>
                <c:pt idx="1266">
                  <c:v>12.914537775168991</c:v>
                </c:pt>
                <c:pt idx="1267">
                  <c:v>12.924919164339736</c:v>
                </c:pt>
                <c:pt idx="1268">
                  <c:v>12.935135956173683</c:v>
                </c:pt>
                <c:pt idx="1269">
                  <c:v>12.945517345344427</c:v>
                </c:pt>
                <c:pt idx="1270">
                  <c:v>12.95589873451517</c:v>
                </c:pt>
                <c:pt idx="1271">
                  <c:v>12.966109647872806</c:v>
                </c:pt>
                <c:pt idx="1272">
                  <c:v>12.976238262562042</c:v>
                </c:pt>
                <c:pt idx="1273">
                  <c:v>12.986366877251278</c:v>
                </c:pt>
                <c:pt idx="1274">
                  <c:v>12.996413193272115</c:v>
                </c:pt>
                <c:pt idx="1275">
                  <c:v>13.006629985106064</c:v>
                </c:pt>
                <c:pt idx="1276">
                  <c:v>13.017093672945206</c:v>
                </c:pt>
                <c:pt idx="1277">
                  <c:v>13.027475062115949</c:v>
                </c:pt>
                <c:pt idx="1278">
                  <c:v>13.037603676805185</c:v>
                </c:pt>
                <c:pt idx="1279">
                  <c:v>13.048067364644327</c:v>
                </c:pt>
                <c:pt idx="1280">
                  <c:v>13.058284156478276</c:v>
                </c:pt>
                <c:pt idx="1281">
                  <c:v>13.06849506983591</c:v>
                </c:pt>
                <c:pt idx="1282">
                  <c:v>13.078958757675052</c:v>
                </c:pt>
                <c:pt idx="1283">
                  <c:v>13.089087372364288</c:v>
                </c:pt>
                <c:pt idx="1284">
                  <c:v>13.099304164198236</c:v>
                </c:pt>
                <c:pt idx="1285">
                  <c:v>13.109432778887472</c:v>
                </c:pt>
                <c:pt idx="1286">
                  <c:v>13.119396796239913</c:v>
                </c:pt>
                <c:pt idx="1287">
                  <c:v>13.129860484079055</c:v>
                </c:pt>
                <c:pt idx="1288">
                  <c:v>13.140153696105086</c:v>
                </c:pt>
                <c:pt idx="1289">
                  <c:v>13.150370487939036</c:v>
                </c:pt>
                <c:pt idx="1290">
                  <c:v>13.161004651591286</c:v>
                </c:pt>
                <c:pt idx="1291">
                  <c:v>13.171297863617317</c:v>
                </c:pt>
                <c:pt idx="1292">
                  <c:v>13.181344179638156</c:v>
                </c:pt>
                <c:pt idx="1293">
                  <c:v>13.1917255688089</c:v>
                </c:pt>
                <c:pt idx="1294">
                  <c:v>13.202024659311245</c:v>
                </c:pt>
                <c:pt idx="1295">
                  <c:v>13.212317871337278</c:v>
                </c:pt>
                <c:pt idx="1296">
                  <c:v>13.222199590021321</c:v>
                </c:pt>
                <c:pt idx="1297">
                  <c:v>13.232410503378954</c:v>
                </c:pt>
                <c:pt idx="1298">
                  <c:v>13.242874191218096</c:v>
                </c:pt>
                <c:pt idx="1299">
                  <c:v>13.253090983052045</c:v>
                </c:pt>
                <c:pt idx="1300">
                  <c:v>13.263301896409679</c:v>
                </c:pt>
                <c:pt idx="1301">
                  <c:v>13.27393606006193</c:v>
                </c:pt>
                <c:pt idx="1302">
                  <c:v>13.284235150564276</c:v>
                </c:pt>
                <c:pt idx="1303">
                  <c:v>13.294360826015355</c:v>
                </c:pt>
                <c:pt idx="1304">
                  <c:v>13.304659916517702</c:v>
                </c:pt>
                <c:pt idx="1305">
                  <c:v>13.315123604356844</c:v>
                </c:pt>
                <c:pt idx="1306">
                  <c:v>13.325169920377681</c:v>
                </c:pt>
                <c:pt idx="1307">
                  <c:v>13.335551309548425</c:v>
                </c:pt>
                <c:pt idx="1308">
                  <c:v>13.345597625569264</c:v>
                </c:pt>
                <c:pt idx="1309">
                  <c:v>13.35589671607161</c:v>
                </c:pt>
                <c:pt idx="1310">
                  <c:v>13.366525001247547</c:v>
                </c:pt>
                <c:pt idx="1311">
                  <c:v>13.376489018599989</c:v>
                </c:pt>
                <c:pt idx="1312">
                  <c:v>13.387205480920636</c:v>
                </c:pt>
                <c:pt idx="1313">
                  <c:v>13.397751467428176</c:v>
                </c:pt>
                <c:pt idx="1314">
                  <c:v>13.40763318611222</c:v>
                </c:pt>
                <c:pt idx="1315">
                  <c:v>13.417761800801456</c:v>
                </c:pt>
                <c:pt idx="1316">
                  <c:v>13.428143189972198</c:v>
                </c:pt>
                <c:pt idx="1317">
                  <c:v>13.438271804661435</c:v>
                </c:pt>
                <c:pt idx="1318">
                  <c:v>13.448570895163781</c:v>
                </c:pt>
                <c:pt idx="1319">
                  <c:v>13.458864107189813</c:v>
                </c:pt>
                <c:pt idx="1320">
                  <c:v>13.469327795028954</c:v>
                </c:pt>
                <c:pt idx="1321">
                  <c:v>13.479626885531301</c:v>
                </c:pt>
                <c:pt idx="1322">
                  <c:v>13.489843677365249</c:v>
                </c:pt>
                <c:pt idx="1323">
                  <c:v>13.500307365204391</c:v>
                </c:pt>
                <c:pt idx="1324">
                  <c:v>13.510771053043532</c:v>
                </c:pt>
                <c:pt idx="1325">
                  <c:v>13.520817369064371</c:v>
                </c:pt>
                <c:pt idx="1326">
                  <c:v>13.531110581090402</c:v>
                </c:pt>
                <c:pt idx="1327">
                  <c:v>13.541662446074255</c:v>
                </c:pt>
                <c:pt idx="1328">
                  <c:v>13.551538286281986</c:v>
                </c:pt>
                <c:pt idx="1329">
                  <c:v>13.561584602302823</c:v>
                </c:pt>
                <c:pt idx="1330">
                  <c:v>13.571965991473567</c:v>
                </c:pt>
                <c:pt idx="1331">
                  <c:v>13.582094606162803</c:v>
                </c:pt>
                <c:pt idx="1332">
                  <c:v>13.592646471146656</c:v>
                </c:pt>
                <c:pt idx="1333">
                  <c:v>13.602939683172689</c:v>
                </c:pt>
                <c:pt idx="1334">
                  <c:v>13.613074176338239</c:v>
                </c:pt>
                <c:pt idx="1335">
                  <c:v>13.624037534664081</c:v>
                </c:pt>
                <c:pt idx="1336">
                  <c:v>13.633919253348123</c:v>
                </c:pt>
                <c:pt idx="1337">
                  <c:v>13.644047868037362</c:v>
                </c:pt>
                <c:pt idx="1338">
                  <c:v>13.654511555876502</c:v>
                </c:pt>
                <c:pt idx="1339">
                  <c:v>13.66455787189734</c:v>
                </c:pt>
                <c:pt idx="1340">
                  <c:v>13.674768785254974</c:v>
                </c:pt>
                <c:pt idx="1341">
                  <c:v>13.684815101275813</c:v>
                </c:pt>
                <c:pt idx="1342">
                  <c:v>13.694861417296652</c:v>
                </c:pt>
                <c:pt idx="1343">
                  <c:v>13.705495580948904</c:v>
                </c:pt>
                <c:pt idx="1344">
                  <c:v>13.715706494306538</c:v>
                </c:pt>
                <c:pt idx="1345">
                  <c:v>13.72608788347728</c:v>
                </c:pt>
                <c:pt idx="1346">
                  <c:v>13.736639748461135</c:v>
                </c:pt>
                <c:pt idx="1347">
                  <c:v>13.746686064481974</c:v>
                </c:pt>
                <c:pt idx="1348">
                  <c:v>13.756896977839608</c:v>
                </c:pt>
                <c:pt idx="1349">
                  <c:v>13.767442964347147</c:v>
                </c:pt>
                <c:pt idx="1350">
                  <c:v>13.777489280367986</c:v>
                </c:pt>
                <c:pt idx="1351">
                  <c:v>13.787535596388825</c:v>
                </c:pt>
                <c:pt idx="1352">
                  <c:v>13.797581912409662</c:v>
                </c:pt>
                <c:pt idx="1353">
                  <c:v>13.807710527098898</c:v>
                </c:pt>
                <c:pt idx="1354">
                  <c:v>13.81834469075115</c:v>
                </c:pt>
                <c:pt idx="1355">
                  <c:v>13.828643781253495</c:v>
                </c:pt>
                <c:pt idx="1356">
                  <c:v>13.838854694611131</c:v>
                </c:pt>
                <c:pt idx="1357">
                  <c:v>13.849318382450271</c:v>
                </c:pt>
                <c:pt idx="1358">
                  <c:v>13.859782070289413</c:v>
                </c:pt>
                <c:pt idx="1359">
                  <c:v>13.869828386310251</c:v>
                </c:pt>
                <c:pt idx="1360">
                  <c:v>13.880127476812598</c:v>
                </c:pt>
                <c:pt idx="1361">
                  <c:v>13.890091494165038</c:v>
                </c:pt>
                <c:pt idx="1362">
                  <c:v>13.900302407522673</c:v>
                </c:pt>
                <c:pt idx="1363">
                  <c:v>13.910601498025018</c:v>
                </c:pt>
                <c:pt idx="1364">
                  <c:v>13.920647814045857</c:v>
                </c:pt>
                <c:pt idx="1365">
                  <c:v>13.931364276366507</c:v>
                </c:pt>
                <c:pt idx="1366">
                  <c:v>13.941745665537249</c:v>
                </c:pt>
                <c:pt idx="1367">
                  <c:v>13.95153920707658</c:v>
                </c:pt>
                <c:pt idx="1368">
                  <c:v>13.96225566939723</c:v>
                </c:pt>
                <c:pt idx="1369">
                  <c:v>13.972548881423261</c:v>
                </c:pt>
                <c:pt idx="1370">
                  <c:v>13.982765673257211</c:v>
                </c:pt>
                <c:pt idx="1371">
                  <c:v>13.993147062427953</c:v>
                </c:pt>
                <c:pt idx="1372">
                  <c:v>14.003440274453986</c:v>
                </c:pt>
                <c:pt idx="1373">
                  <c:v>14.013486590474825</c:v>
                </c:pt>
                <c:pt idx="1374">
                  <c:v>14.023621083640375</c:v>
                </c:pt>
                <c:pt idx="1375">
                  <c:v>14.033831996998009</c:v>
                </c:pt>
                <c:pt idx="1376">
                  <c:v>14.044466160650259</c:v>
                </c:pt>
                <c:pt idx="1377">
                  <c:v>14.054594775339496</c:v>
                </c:pt>
                <c:pt idx="1378">
                  <c:v>14.064805688697131</c:v>
                </c:pt>
                <c:pt idx="1379">
                  <c:v>14.075357553680984</c:v>
                </c:pt>
                <c:pt idx="1380">
                  <c:v>14.085821241520126</c:v>
                </c:pt>
                <c:pt idx="1381">
                  <c:v>14.095949856209362</c:v>
                </c:pt>
                <c:pt idx="1382">
                  <c:v>14.106248946711707</c:v>
                </c:pt>
                <c:pt idx="1383">
                  <c:v>14.11654215873774</c:v>
                </c:pt>
                <c:pt idx="1384">
                  <c:v>14.126670773426977</c:v>
                </c:pt>
                <c:pt idx="1385">
                  <c:v>14.136887565260924</c:v>
                </c:pt>
                <c:pt idx="1386">
                  <c:v>14.147186655763271</c:v>
                </c:pt>
                <c:pt idx="1387">
                  <c:v>14.15773264227081</c:v>
                </c:pt>
                <c:pt idx="1388">
                  <c:v>14.168114031441553</c:v>
                </c:pt>
                <c:pt idx="1389">
                  <c:v>14.177989871649283</c:v>
                </c:pt>
                <c:pt idx="1390">
                  <c:v>14.188453559488423</c:v>
                </c:pt>
                <c:pt idx="1391">
                  <c:v>14.199087723140675</c:v>
                </c:pt>
                <c:pt idx="1392">
                  <c:v>14.209216337829911</c:v>
                </c:pt>
                <c:pt idx="1393">
                  <c:v>14.219515428332256</c:v>
                </c:pt>
                <c:pt idx="1394">
                  <c:v>14.229814518834603</c:v>
                </c:pt>
                <c:pt idx="1395">
                  <c:v>14.239943133523839</c:v>
                </c:pt>
                <c:pt idx="1396">
                  <c:v>14.250154046881473</c:v>
                </c:pt>
                <c:pt idx="1397">
                  <c:v>14.260118064233914</c:v>
                </c:pt>
                <c:pt idx="1398">
                  <c:v>14.270581752073056</c:v>
                </c:pt>
                <c:pt idx="1399">
                  <c:v>14.280963141243799</c:v>
                </c:pt>
                <c:pt idx="1400">
                  <c:v>14.291009457264638</c:v>
                </c:pt>
                <c:pt idx="1401">
                  <c:v>14.301390846435382</c:v>
                </c:pt>
                <c:pt idx="1402">
                  <c:v>14.312019131611319</c:v>
                </c:pt>
                <c:pt idx="1403">
                  <c:v>14.321987557820995</c:v>
                </c:pt>
                <c:pt idx="1404">
                  <c:v>14.332280769847028</c:v>
                </c:pt>
                <c:pt idx="1405">
                  <c:v>14.34274445768617</c:v>
                </c:pt>
                <c:pt idx="1406">
                  <c:v>14.353043548188515</c:v>
                </c:pt>
                <c:pt idx="1407">
                  <c:v>14.363007565540956</c:v>
                </c:pt>
                <c:pt idx="1408">
                  <c:v>14.373053881561795</c:v>
                </c:pt>
                <c:pt idx="1409">
                  <c:v>14.383347093587826</c:v>
                </c:pt>
                <c:pt idx="1410">
                  <c:v>14.393898958571679</c:v>
                </c:pt>
                <c:pt idx="1411">
                  <c:v>14.404109871929313</c:v>
                </c:pt>
                <c:pt idx="1412">
                  <c:v>14.414573559768455</c:v>
                </c:pt>
                <c:pt idx="1413">
                  <c:v>14.424708052934006</c:v>
                </c:pt>
                <c:pt idx="1414">
                  <c:v>14.435001264960038</c:v>
                </c:pt>
                <c:pt idx="1415">
                  <c:v>14.445129879649274</c:v>
                </c:pt>
                <c:pt idx="1416">
                  <c:v>14.455599445964729</c:v>
                </c:pt>
                <c:pt idx="1417">
                  <c:v>14.465810359322363</c:v>
                </c:pt>
                <c:pt idx="1418">
                  <c:v>14.475856675343202</c:v>
                </c:pt>
                <c:pt idx="1419">
                  <c:v>14.486067588700836</c:v>
                </c:pt>
                <c:pt idx="1420">
                  <c:v>14.496113904721675</c:v>
                </c:pt>
                <c:pt idx="1421">
                  <c:v>14.506665769705528</c:v>
                </c:pt>
                <c:pt idx="1422">
                  <c:v>14.516623908581655</c:v>
                </c:pt>
                <c:pt idx="1423">
                  <c:v>14.527258072233906</c:v>
                </c:pt>
                <c:pt idx="1424">
                  <c:v>14.537557162736253</c:v>
                </c:pt>
                <c:pt idx="1425">
                  <c:v>14.548020850575394</c:v>
                </c:pt>
                <c:pt idx="1426">
                  <c:v>14.558067166596231</c:v>
                </c:pt>
                <c:pt idx="1427">
                  <c:v>14.568278079953867</c:v>
                </c:pt>
                <c:pt idx="1428">
                  <c:v>14.578577170456212</c:v>
                </c:pt>
                <c:pt idx="1429">
                  <c:v>14.588541187808653</c:v>
                </c:pt>
                <c:pt idx="1430">
                  <c:v>14.598916698503082</c:v>
                </c:pt>
                <c:pt idx="1431">
                  <c:v>14.609051191668634</c:v>
                </c:pt>
                <c:pt idx="1432">
                  <c:v>14.619514879507776</c:v>
                </c:pt>
                <c:pt idx="1433">
                  <c:v>14.629896268678518</c:v>
                </c:pt>
                <c:pt idx="1434">
                  <c:v>14.640107182036152</c:v>
                </c:pt>
                <c:pt idx="1435">
                  <c:v>14.650659047020007</c:v>
                </c:pt>
                <c:pt idx="1436">
                  <c:v>14.66086996037764</c:v>
                </c:pt>
                <c:pt idx="1437">
                  <c:v>14.671080873735274</c:v>
                </c:pt>
                <c:pt idx="1438">
                  <c:v>14.681297665569222</c:v>
                </c:pt>
                <c:pt idx="1439">
                  <c:v>14.691596756071569</c:v>
                </c:pt>
                <c:pt idx="1440">
                  <c:v>14.7018899680976</c:v>
                </c:pt>
                <c:pt idx="1441">
                  <c:v>14.712018582786836</c:v>
                </c:pt>
                <c:pt idx="1442">
                  <c:v>14.722235374620785</c:v>
                </c:pt>
                <c:pt idx="1443">
                  <c:v>14.732699062459927</c:v>
                </c:pt>
                <c:pt idx="1444">
                  <c:v>14.742909975817561</c:v>
                </c:pt>
                <c:pt idx="1445">
                  <c:v>14.753126767651509</c:v>
                </c:pt>
                <c:pt idx="1446">
                  <c:v>14.764007827308953</c:v>
                </c:pt>
                <c:pt idx="1447">
                  <c:v>14.774054143329792</c:v>
                </c:pt>
                <c:pt idx="1448">
                  <c:v>14.784100459350631</c:v>
                </c:pt>
                <c:pt idx="1449">
                  <c:v>14.79464644585817</c:v>
                </c:pt>
                <c:pt idx="1450">
                  <c:v>14.804692761879009</c:v>
                </c:pt>
                <c:pt idx="1451">
                  <c:v>14.814909553712956</c:v>
                </c:pt>
                <c:pt idx="1452">
                  <c:v>14.825202765738988</c:v>
                </c:pt>
                <c:pt idx="1453">
                  <c:v>14.835588563766967</c:v>
                </c:pt>
                <c:pt idx="1454">
                  <c:v>14.845799477124602</c:v>
                </c:pt>
                <c:pt idx="1455">
                  <c:v>14.856345463632142</c:v>
                </c:pt>
                <c:pt idx="1456">
                  <c:v>14.866479956797692</c:v>
                </c:pt>
                <c:pt idx="1457">
                  <c:v>14.877108241973628</c:v>
                </c:pt>
                <c:pt idx="1458">
                  <c:v>14.887407332475975</c:v>
                </c:pt>
                <c:pt idx="1459">
                  <c:v>14.897283172683704</c:v>
                </c:pt>
                <c:pt idx="1460">
                  <c:v>14.907999635004352</c:v>
                </c:pt>
                <c:pt idx="1461">
                  <c:v>14.917963652356793</c:v>
                </c:pt>
                <c:pt idx="1462">
                  <c:v>14.92826274285914</c:v>
                </c:pt>
                <c:pt idx="1463">
                  <c:v>14.938391357548376</c:v>
                </c:pt>
                <c:pt idx="1464">
                  <c:v>14.948355374900817</c:v>
                </c:pt>
                <c:pt idx="1465">
                  <c:v>14.958983660076754</c:v>
                </c:pt>
                <c:pt idx="1466">
                  <c:v>14.969282750579099</c:v>
                </c:pt>
                <c:pt idx="1467">
                  <c:v>14.979329066599938</c:v>
                </c:pt>
                <c:pt idx="1468">
                  <c:v>14.989957351775875</c:v>
                </c:pt>
                <c:pt idx="1469">
                  <c:v>15.00042691809133</c:v>
                </c:pt>
                <c:pt idx="1470">
                  <c:v>15.01030275829906</c:v>
                </c:pt>
                <c:pt idx="1471">
                  <c:v>15.0207664461382</c:v>
                </c:pt>
                <c:pt idx="1472">
                  <c:v>15.030812762159039</c:v>
                </c:pt>
                <c:pt idx="1473">
                  <c:v>15.040941376848275</c:v>
                </c:pt>
                <c:pt idx="1474">
                  <c:v>15.051158168682225</c:v>
                </c:pt>
                <c:pt idx="1475">
                  <c:v>15.061451380708256</c:v>
                </c:pt>
                <c:pt idx="1476">
                  <c:v>15.071750471210603</c:v>
                </c:pt>
                <c:pt idx="1477">
                  <c:v>15.082131860381345</c:v>
                </c:pt>
                <c:pt idx="1478">
                  <c:v>15.092178176402184</c:v>
                </c:pt>
                <c:pt idx="1479">
                  <c:v>15.103059236059629</c:v>
                </c:pt>
                <c:pt idx="1480">
                  <c:v>15.113105552080468</c:v>
                </c:pt>
                <c:pt idx="1481">
                  <c:v>15.123151868101306</c:v>
                </c:pt>
                <c:pt idx="1482">
                  <c:v>15.133615555940448</c:v>
                </c:pt>
                <c:pt idx="1483">
                  <c:v>15.143914646442793</c:v>
                </c:pt>
                <c:pt idx="1484">
                  <c:v>15.153960962463632</c:v>
                </c:pt>
                <c:pt idx="1485">
                  <c:v>15.164089577152868</c:v>
                </c:pt>
                <c:pt idx="1486">
                  <c:v>15.174306368986818</c:v>
                </c:pt>
                <c:pt idx="1487">
                  <c:v>15.184599581012849</c:v>
                </c:pt>
                <c:pt idx="1488">
                  <c:v>15.195063268851991</c:v>
                </c:pt>
                <c:pt idx="1489">
                  <c:v>15.205027286204432</c:v>
                </c:pt>
                <c:pt idx="1490">
                  <c:v>15.215490974043572</c:v>
                </c:pt>
                <c:pt idx="1491">
                  <c:v>15.226042839027427</c:v>
                </c:pt>
                <c:pt idx="1492">
                  <c:v>15.236171453716663</c:v>
                </c:pt>
                <c:pt idx="1493">
                  <c:v>15.246464665742694</c:v>
                </c:pt>
                <c:pt idx="1494">
                  <c:v>15.256846054913439</c:v>
                </c:pt>
                <c:pt idx="1495">
                  <c:v>15.266810072265878</c:v>
                </c:pt>
                <c:pt idx="1496">
                  <c:v>15.277109162768225</c:v>
                </c:pt>
                <c:pt idx="1497">
                  <c:v>15.287067301644351</c:v>
                </c:pt>
                <c:pt idx="1498">
                  <c:v>15.2972840934783</c:v>
                </c:pt>
                <c:pt idx="1499">
                  <c:v>15.307747781317442</c:v>
                </c:pt>
                <c:pt idx="1500">
                  <c:v>15.318046871819787</c:v>
                </c:pt>
                <c:pt idx="1501">
                  <c:v>15.32834008384582</c:v>
                </c:pt>
                <c:pt idx="1502">
                  <c:v>15.339144723311179</c:v>
                </c:pt>
                <c:pt idx="1503">
                  <c:v>15.349023502757065</c:v>
                </c:pt>
                <c:pt idx="1504">
                  <c:v>15.359487190596207</c:v>
                </c:pt>
                <c:pt idx="1505">
                  <c:v>15.36978040262224</c:v>
                </c:pt>
                <c:pt idx="1506">
                  <c:v>15.379826718643077</c:v>
                </c:pt>
                <c:pt idx="1507">
                  <c:v>15.390043510477026</c:v>
                </c:pt>
                <c:pt idx="1508">
                  <c:v>15.400172125166263</c:v>
                </c:pt>
                <c:pt idx="1509">
                  <c:v>15.410635813005404</c:v>
                </c:pt>
                <c:pt idx="1510">
                  <c:v>15.421017202176147</c:v>
                </c:pt>
                <c:pt idx="1511">
                  <c:v>15.431145816865383</c:v>
                </c:pt>
                <c:pt idx="1512">
                  <c:v>15.44144490736773</c:v>
                </c:pt>
                <c:pt idx="1513">
                  <c:v>15.452243668356777</c:v>
                </c:pt>
                <c:pt idx="1514">
                  <c:v>15.462207685709217</c:v>
                </c:pt>
                <c:pt idx="1515">
                  <c:v>15.472418599066852</c:v>
                </c:pt>
                <c:pt idx="1516">
                  <c:v>15.483052762719103</c:v>
                </c:pt>
                <c:pt idx="1517">
                  <c:v>15.493181377408339</c:v>
                </c:pt>
                <c:pt idx="1518">
                  <c:v>15.503309992097575</c:v>
                </c:pt>
                <c:pt idx="1519">
                  <c:v>15.513520905455209</c:v>
                </c:pt>
                <c:pt idx="1520">
                  <c:v>15.523902294625954</c:v>
                </c:pt>
                <c:pt idx="1521">
                  <c:v>15.534283683796698</c:v>
                </c:pt>
                <c:pt idx="1522">
                  <c:v>15.544582774299043</c:v>
                </c:pt>
                <c:pt idx="1523">
                  <c:v>15.554793687656677</c:v>
                </c:pt>
                <c:pt idx="1524">
                  <c:v>15.565345552640531</c:v>
                </c:pt>
                <c:pt idx="1525">
                  <c:v>15.575726941811274</c:v>
                </c:pt>
                <c:pt idx="1526">
                  <c:v>15.585773257832113</c:v>
                </c:pt>
                <c:pt idx="1527">
                  <c:v>15.596236945671254</c:v>
                </c:pt>
                <c:pt idx="1528">
                  <c:v>15.606365560360491</c:v>
                </c:pt>
                <c:pt idx="1529">
                  <c:v>15.61641187638133</c:v>
                </c:pt>
                <c:pt idx="1530">
                  <c:v>15.626540491070566</c:v>
                </c:pt>
                <c:pt idx="1531">
                  <c:v>15.636669105759802</c:v>
                </c:pt>
                <c:pt idx="1532">
                  <c:v>15.64738556808045</c:v>
                </c:pt>
                <c:pt idx="1533">
                  <c:v>15.657431884101289</c:v>
                </c:pt>
                <c:pt idx="1534">
                  <c:v>15.667648675935238</c:v>
                </c:pt>
                <c:pt idx="1535">
                  <c:v>15.678447436924284</c:v>
                </c:pt>
                <c:pt idx="1536">
                  <c:v>15.688493752945122</c:v>
                </c:pt>
                <c:pt idx="1537">
                  <c:v>15.698786964971156</c:v>
                </c:pt>
                <c:pt idx="1538">
                  <c:v>15.709003756805103</c:v>
                </c:pt>
                <c:pt idx="1539">
                  <c:v>15.719385145975847</c:v>
                </c:pt>
                <c:pt idx="1540">
                  <c:v>15.729431461996686</c:v>
                </c:pt>
                <c:pt idx="1541">
                  <c:v>15.73964237535432</c:v>
                </c:pt>
                <c:pt idx="1542">
                  <c:v>15.749518215562048</c:v>
                </c:pt>
                <c:pt idx="1543">
                  <c:v>15.759987781877504</c:v>
                </c:pt>
                <c:pt idx="1544">
                  <c:v>15.770369171048248</c:v>
                </c:pt>
                <c:pt idx="1545">
                  <c:v>15.780409608592773</c:v>
                </c:pt>
                <c:pt idx="1546">
                  <c:v>15.791214248058134</c:v>
                </c:pt>
                <c:pt idx="1547">
                  <c:v>15.801589758752563</c:v>
                </c:pt>
                <c:pt idx="1548">
                  <c:v>15.811553776105004</c:v>
                </c:pt>
                <c:pt idx="1549">
                  <c:v>15.821852866607349</c:v>
                </c:pt>
                <c:pt idx="1550">
                  <c:v>15.832063779964983</c:v>
                </c:pt>
                <c:pt idx="1551">
                  <c:v>15.842110095985822</c:v>
                </c:pt>
                <c:pt idx="1552">
                  <c:v>15.852326887819771</c:v>
                </c:pt>
                <c:pt idx="1553">
                  <c:v>15.862455502509007</c:v>
                </c:pt>
                <c:pt idx="1554">
                  <c:v>15.87283689167975</c:v>
                </c:pt>
                <c:pt idx="1555">
                  <c:v>15.883218280850494</c:v>
                </c:pt>
                <c:pt idx="1556">
                  <c:v>15.893346895539731</c:v>
                </c:pt>
                <c:pt idx="1557">
                  <c:v>15.903728284710475</c:v>
                </c:pt>
                <c:pt idx="1558">
                  <c:v>15.914444747031123</c:v>
                </c:pt>
                <c:pt idx="1559">
                  <c:v>15.924320587238853</c:v>
                </c:pt>
                <c:pt idx="1560">
                  <c:v>15.934619677741198</c:v>
                </c:pt>
                <c:pt idx="1561">
                  <c:v>15.94508336558034</c:v>
                </c:pt>
                <c:pt idx="1562">
                  <c:v>15.955211980269576</c:v>
                </c:pt>
                <c:pt idx="1563">
                  <c:v>15.965340594958812</c:v>
                </c:pt>
                <c:pt idx="1564">
                  <c:v>15.975386910979651</c:v>
                </c:pt>
                <c:pt idx="1565">
                  <c:v>15.985938775963504</c:v>
                </c:pt>
                <c:pt idx="1566">
                  <c:v>15.99614968932114</c:v>
                </c:pt>
                <c:pt idx="1567">
                  <c:v>16.006196005341977</c:v>
                </c:pt>
                <c:pt idx="1568">
                  <c:v>16.016830168994229</c:v>
                </c:pt>
                <c:pt idx="1569">
                  <c:v>16.027293856833371</c:v>
                </c:pt>
                <c:pt idx="1570">
                  <c:v>16.037340172854208</c:v>
                </c:pt>
                <c:pt idx="1571">
                  <c:v>16.047633384880239</c:v>
                </c:pt>
                <c:pt idx="1572">
                  <c:v>16.058267548532491</c:v>
                </c:pt>
                <c:pt idx="1573">
                  <c:v>16.068231565884933</c:v>
                </c:pt>
                <c:pt idx="1574">
                  <c:v>16.078360180574169</c:v>
                </c:pt>
                <c:pt idx="1575">
                  <c:v>16.088488795263405</c:v>
                </c:pt>
                <c:pt idx="1576">
                  <c:v>16.098787885765752</c:v>
                </c:pt>
                <c:pt idx="1577">
                  <c:v>16.109251573604894</c:v>
                </c:pt>
                <c:pt idx="1578">
                  <c:v>16.119462486962526</c:v>
                </c:pt>
                <c:pt idx="1579">
                  <c:v>16.130014351946379</c:v>
                </c:pt>
                <c:pt idx="1580">
                  <c:v>16.140642637122316</c:v>
                </c:pt>
                <c:pt idx="1581">
                  <c:v>16.150688953143156</c:v>
                </c:pt>
                <c:pt idx="1582">
                  <c:v>16.160905744977104</c:v>
                </c:pt>
                <c:pt idx="1583">
                  <c:v>16.171198957003135</c:v>
                </c:pt>
                <c:pt idx="1584">
                  <c:v>16.181162974355576</c:v>
                </c:pt>
                <c:pt idx="1585">
                  <c:v>16.191462064857923</c:v>
                </c:pt>
                <c:pt idx="1586">
                  <c:v>16.201755276883954</c:v>
                </c:pt>
                <c:pt idx="1587">
                  <c:v>16.212136666054697</c:v>
                </c:pt>
                <c:pt idx="1588">
                  <c:v>16.222688531038553</c:v>
                </c:pt>
                <c:pt idx="1589">
                  <c:v>16.23281714572779</c:v>
                </c:pt>
                <c:pt idx="1590">
                  <c:v>16.243280833566928</c:v>
                </c:pt>
                <c:pt idx="1591">
                  <c:v>16.25374452140607</c:v>
                </c:pt>
                <c:pt idx="1592">
                  <c:v>16.263873136095306</c:v>
                </c:pt>
                <c:pt idx="1593">
                  <c:v>16.274089927929257</c:v>
                </c:pt>
                <c:pt idx="1594">
                  <c:v>16.284553615768399</c:v>
                </c:pt>
                <c:pt idx="1595">
                  <c:v>16.294764529126031</c:v>
                </c:pt>
                <c:pt idx="1596">
                  <c:v>16.304728546478472</c:v>
                </c:pt>
                <c:pt idx="1597">
                  <c:v>16.314857161167708</c:v>
                </c:pt>
                <c:pt idx="1598">
                  <c:v>16.325156251670055</c:v>
                </c:pt>
                <c:pt idx="1599">
                  <c:v>16.335537640840798</c:v>
                </c:pt>
                <c:pt idx="1600">
                  <c:v>16.345748554198433</c:v>
                </c:pt>
                <c:pt idx="1601">
                  <c:v>16.356129943369176</c:v>
                </c:pt>
                <c:pt idx="1602">
                  <c:v>16.366511332539918</c:v>
                </c:pt>
                <c:pt idx="1603">
                  <c:v>16.376892721710664</c:v>
                </c:pt>
                <c:pt idx="1604">
                  <c:v>16.387105104687375</c:v>
                </c:pt>
                <c:pt idx="1605">
                  <c:v>16.397321896521323</c:v>
                </c:pt>
                <c:pt idx="1606">
                  <c:v>16.407368212542163</c:v>
                </c:pt>
                <c:pt idx="1607">
                  <c:v>16.417743723236594</c:v>
                </c:pt>
                <c:pt idx="1608">
                  <c:v>16.427625441920636</c:v>
                </c:pt>
                <c:pt idx="1609">
                  <c:v>16.438006831091379</c:v>
                </c:pt>
                <c:pt idx="1610">
                  <c:v>16.44830004311741</c:v>
                </c:pt>
                <c:pt idx="1611">
                  <c:v>16.458599133619757</c:v>
                </c:pt>
                <c:pt idx="1612">
                  <c:v>16.468980522790503</c:v>
                </c:pt>
                <c:pt idx="1613">
                  <c:v>16.47952650929804</c:v>
                </c:pt>
                <c:pt idx="1614">
                  <c:v>16.489490526650481</c:v>
                </c:pt>
                <c:pt idx="1615">
                  <c:v>16.499789617152828</c:v>
                </c:pt>
                <c:pt idx="1616">
                  <c:v>16.510171006323571</c:v>
                </c:pt>
                <c:pt idx="1617">
                  <c:v>16.520381919681206</c:v>
                </c:pt>
                <c:pt idx="1618">
                  <c:v>16.530428235702043</c:v>
                </c:pt>
                <c:pt idx="1619">
                  <c:v>16.54072732620439</c:v>
                </c:pt>
                <c:pt idx="1620">
                  <c:v>16.550685465080516</c:v>
                </c:pt>
                <c:pt idx="1621">
                  <c:v>16.561319628732768</c:v>
                </c:pt>
                <c:pt idx="1622">
                  <c:v>16.571618719235115</c:v>
                </c:pt>
                <c:pt idx="1623">
                  <c:v>16.581665035255952</c:v>
                </c:pt>
                <c:pt idx="1624">
                  <c:v>16.5923814975766</c:v>
                </c:pt>
                <c:pt idx="1625">
                  <c:v>16.602592410934236</c:v>
                </c:pt>
                <c:pt idx="1626">
                  <c:v>16.612638726955073</c:v>
                </c:pt>
                <c:pt idx="1627">
                  <c:v>16.623102414794214</c:v>
                </c:pt>
                <c:pt idx="1628">
                  <c:v>16.633231029483451</c:v>
                </c:pt>
                <c:pt idx="1629">
                  <c:v>16.643447821317398</c:v>
                </c:pt>
                <c:pt idx="1630">
                  <c:v>16.653576436006638</c:v>
                </c:pt>
                <c:pt idx="1631">
                  <c:v>16.663540453359076</c:v>
                </c:pt>
                <c:pt idx="1632">
                  <c:v>16.674251037203412</c:v>
                </c:pt>
                <c:pt idx="1633">
                  <c:v>16.684550127705759</c:v>
                </c:pt>
                <c:pt idx="1634">
                  <c:v>16.694596443726596</c:v>
                </c:pt>
                <c:pt idx="1635">
                  <c:v>16.705142430234137</c:v>
                </c:pt>
                <c:pt idx="1636">
                  <c:v>16.715776593886385</c:v>
                </c:pt>
                <c:pt idx="1637">
                  <c:v>16.725822909907226</c:v>
                </c:pt>
                <c:pt idx="1638">
                  <c:v>16.736368896414763</c:v>
                </c:pt>
                <c:pt idx="1639">
                  <c:v>16.746250615098809</c:v>
                </c:pt>
                <c:pt idx="1640">
                  <c:v>16.756296931119646</c:v>
                </c:pt>
                <c:pt idx="1641">
                  <c:v>16.766678320290389</c:v>
                </c:pt>
                <c:pt idx="1642">
                  <c:v>16.776806934979625</c:v>
                </c:pt>
                <c:pt idx="1643">
                  <c:v>16.787523397300276</c:v>
                </c:pt>
                <c:pt idx="1644">
                  <c:v>16.797569713321113</c:v>
                </c:pt>
                <c:pt idx="1645">
                  <c:v>16.808033401160255</c:v>
                </c:pt>
                <c:pt idx="1646">
                  <c:v>16.818414790330998</c:v>
                </c:pt>
                <c:pt idx="1647">
                  <c:v>16.828878478170139</c:v>
                </c:pt>
                <c:pt idx="1648">
                  <c:v>16.83875431837787</c:v>
                </c:pt>
                <c:pt idx="1649">
                  <c:v>16.849053408880216</c:v>
                </c:pt>
                <c:pt idx="1650">
                  <c:v>16.859605273864069</c:v>
                </c:pt>
                <c:pt idx="1651">
                  <c:v>16.869816187221705</c:v>
                </c:pt>
                <c:pt idx="1652">
                  <c:v>16.880027100579337</c:v>
                </c:pt>
                <c:pt idx="1653">
                  <c:v>16.890161593744889</c:v>
                </c:pt>
                <c:pt idx="1654">
                  <c:v>16.900625281584031</c:v>
                </c:pt>
                <c:pt idx="1655">
                  <c:v>16.911006670754773</c:v>
                </c:pt>
                <c:pt idx="1656">
                  <c:v>16.921217584112409</c:v>
                </c:pt>
                <c:pt idx="1657">
                  <c:v>16.931598973283151</c:v>
                </c:pt>
                <c:pt idx="1658">
                  <c:v>16.941980362453894</c:v>
                </c:pt>
                <c:pt idx="1659">
                  <c:v>16.95210897714313</c:v>
                </c:pt>
                <c:pt idx="1660">
                  <c:v>16.962572664982272</c:v>
                </c:pt>
                <c:pt idx="1661">
                  <c:v>16.972789456816219</c:v>
                </c:pt>
                <c:pt idx="1662">
                  <c:v>16.982918071505456</c:v>
                </c:pt>
                <c:pt idx="1663">
                  <c:v>16.992964387526296</c:v>
                </c:pt>
                <c:pt idx="1664">
                  <c:v>17.003093002215532</c:v>
                </c:pt>
                <c:pt idx="1665">
                  <c:v>17.013474391386275</c:v>
                </c:pt>
                <c:pt idx="1666">
                  <c:v>17.023855780557021</c:v>
                </c:pt>
                <c:pt idx="1667">
                  <c:v>17.034066693914653</c:v>
                </c:pt>
                <c:pt idx="1668">
                  <c:v>17.044448083085399</c:v>
                </c:pt>
                <c:pt idx="1669">
                  <c:v>17.054829472256142</c:v>
                </c:pt>
                <c:pt idx="1670">
                  <c:v>17.065040385613774</c:v>
                </c:pt>
                <c:pt idx="1671">
                  <c:v>17.07559225059763</c:v>
                </c:pt>
                <c:pt idx="1672">
                  <c:v>17.085638566618467</c:v>
                </c:pt>
                <c:pt idx="1673">
                  <c:v>17.095684882639304</c:v>
                </c:pt>
                <c:pt idx="1674">
                  <c:v>17.105813497328544</c:v>
                </c:pt>
                <c:pt idx="1675">
                  <c:v>17.116024410686176</c:v>
                </c:pt>
                <c:pt idx="1676">
                  <c:v>17.126323501188523</c:v>
                </c:pt>
                <c:pt idx="1677">
                  <c:v>17.13686948769606</c:v>
                </c:pt>
                <c:pt idx="1678">
                  <c:v>17.146751206380106</c:v>
                </c:pt>
                <c:pt idx="1679">
                  <c:v>17.157297192887643</c:v>
                </c:pt>
                <c:pt idx="1680">
                  <c:v>17.167849057871496</c:v>
                </c:pt>
                <c:pt idx="1681">
                  <c:v>17.177807196747626</c:v>
                </c:pt>
                <c:pt idx="1682">
                  <c:v>17.188276763063079</c:v>
                </c:pt>
                <c:pt idx="1683">
                  <c:v>17.19865227375751</c:v>
                </c:pt>
                <c:pt idx="1684">
                  <c:v>17.208698589778347</c:v>
                </c:pt>
                <c:pt idx="1685">
                  <c:v>17.218744905799188</c:v>
                </c:pt>
                <c:pt idx="1686">
                  <c:v>17.229043996301531</c:v>
                </c:pt>
                <c:pt idx="1687">
                  <c:v>17.239172610990767</c:v>
                </c:pt>
                <c:pt idx="1688">
                  <c:v>17.249554000161513</c:v>
                </c:pt>
                <c:pt idx="1689">
                  <c:v>17.25985309066386</c:v>
                </c:pt>
                <c:pt idx="1690">
                  <c:v>17.270146302689891</c:v>
                </c:pt>
                <c:pt idx="1691">
                  <c:v>17.280698167673744</c:v>
                </c:pt>
                <c:pt idx="1692">
                  <c:v>17.290826782362981</c:v>
                </c:pt>
                <c:pt idx="1693">
                  <c:v>17.301125872865327</c:v>
                </c:pt>
                <c:pt idx="1694">
                  <c:v>17.311419084891359</c:v>
                </c:pt>
                <c:pt idx="1695">
                  <c:v>17.321553578056907</c:v>
                </c:pt>
                <c:pt idx="1696">
                  <c:v>17.331682192746143</c:v>
                </c:pt>
                <c:pt idx="1697">
                  <c:v>17.341728508766984</c:v>
                </c:pt>
                <c:pt idx="1698">
                  <c:v>17.352021720793015</c:v>
                </c:pt>
                <c:pt idx="1699">
                  <c:v>17.362485408632157</c:v>
                </c:pt>
                <c:pt idx="1700">
                  <c:v>17.372784499134504</c:v>
                </c:pt>
                <c:pt idx="1701">
                  <c:v>17.383083589636851</c:v>
                </c:pt>
                <c:pt idx="1702">
                  <c:v>17.393547277475989</c:v>
                </c:pt>
                <c:pt idx="1703">
                  <c:v>17.403928666646735</c:v>
                </c:pt>
                <c:pt idx="1704">
                  <c:v>17.413974982667572</c:v>
                </c:pt>
                <c:pt idx="1705">
                  <c:v>17.424609146319824</c:v>
                </c:pt>
                <c:pt idx="1706">
                  <c:v>17.43456728519595</c:v>
                </c:pt>
                <c:pt idx="1707">
                  <c:v>17.44461360121679</c:v>
                </c:pt>
                <c:pt idx="1708">
                  <c:v>17.454994990387533</c:v>
                </c:pt>
                <c:pt idx="1709">
                  <c:v>17.465205903745169</c:v>
                </c:pt>
                <c:pt idx="1710">
                  <c:v>17.475675470060622</c:v>
                </c:pt>
                <c:pt idx="1711">
                  <c:v>17.485886383418258</c:v>
                </c:pt>
                <c:pt idx="1712">
                  <c:v>17.496267772589</c:v>
                </c:pt>
                <c:pt idx="1713">
                  <c:v>17.506813759096541</c:v>
                </c:pt>
                <c:pt idx="1714">
                  <c:v>17.51694825226209</c:v>
                </c:pt>
                <c:pt idx="1715">
                  <c:v>17.52699456828293</c:v>
                </c:pt>
                <c:pt idx="1716">
                  <c:v>17.537793329271974</c:v>
                </c:pt>
                <c:pt idx="1717">
                  <c:v>17.547839645292814</c:v>
                </c:pt>
                <c:pt idx="1718">
                  <c:v>17.558132857318846</c:v>
                </c:pt>
                <c:pt idx="1719">
                  <c:v>17.568014576002888</c:v>
                </c:pt>
                <c:pt idx="1720">
                  <c:v>17.578395965173634</c:v>
                </c:pt>
                <c:pt idx="1721">
                  <c:v>17.589106549017966</c:v>
                </c:pt>
                <c:pt idx="1722">
                  <c:v>17.599323340851917</c:v>
                </c:pt>
                <c:pt idx="1723">
                  <c:v>17.609534254209549</c:v>
                </c:pt>
                <c:pt idx="1724">
                  <c:v>17.620086119193402</c:v>
                </c:pt>
                <c:pt idx="1725">
                  <c:v>17.630297032551038</c:v>
                </c:pt>
                <c:pt idx="1726">
                  <c:v>17.640513824384985</c:v>
                </c:pt>
                <c:pt idx="1727">
                  <c:v>17.650889335079416</c:v>
                </c:pt>
                <c:pt idx="1728">
                  <c:v>17.660935651100253</c:v>
                </c:pt>
                <c:pt idx="1729">
                  <c:v>17.671152442934201</c:v>
                </c:pt>
                <c:pt idx="1730">
                  <c:v>17.681363356291836</c:v>
                </c:pt>
                <c:pt idx="1731">
                  <c:v>17.691327373644278</c:v>
                </c:pt>
                <c:pt idx="1732">
                  <c:v>17.702043835964925</c:v>
                </c:pt>
                <c:pt idx="1733">
                  <c:v>17.712342926467272</c:v>
                </c:pt>
                <c:pt idx="1734">
                  <c:v>17.722383364011797</c:v>
                </c:pt>
                <c:pt idx="1735">
                  <c:v>17.732852930327251</c:v>
                </c:pt>
                <c:pt idx="1736">
                  <c:v>17.743316618166393</c:v>
                </c:pt>
                <c:pt idx="1737">
                  <c:v>17.753527531524028</c:v>
                </c:pt>
                <c:pt idx="1738">
                  <c:v>17.763744323357976</c:v>
                </c:pt>
                <c:pt idx="1739">
                  <c:v>17.774037535384007</c:v>
                </c:pt>
                <c:pt idx="1740">
                  <c:v>17.784083851404848</c:v>
                </c:pt>
                <c:pt idx="1741">
                  <c:v>17.794047868757286</c:v>
                </c:pt>
                <c:pt idx="1742">
                  <c:v>17.804176483446525</c:v>
                </c:pt>
                <c:pt idx="1743">
                  <c:v>17.814728348430378</c:v>
                </c:pt>
                <c:pt idx="1744">
                  <c:v>17.825103859124805</c:v>
                </c:pt>
                <c:pt idx="1745">
                  <c:v>17.835238352290357</c:v>
                </c:pt>
                <c:pt idx="1746">
                  <c:v>17.845784338797895</c:v>
                </c:pt>
                <c:pt idx="1747">
                  <c:v>17.856165727968641</c:v>
                </c:pt>
                <c:pt idx="1748">
                  <c:v>17.866129745321082</c:v>
                </c:pt>
                <c:pt idx="1749">
                  <c:v>17.87667573182862</c:v>
                </c:pt>
                <c:pt idx="1750">
                  <c:v>17.886804346517856</c:v>
                </c:pt>
                <c:pt idx="1751">
                  <c:v>17.896932961207092</c:v>
                </c:pt>
                <c:pt idx="1752">
                  <c:v>17.907232051709439</c:v>
                </c:pt>
                <c:pt idx="1753">
                  <c:v>17.91719606906188</c:v>
                </c:pt>
                <c:pt idx="1754">
                  <c:v>17.927321744512959</c:v>
                </c:pt>
                <c:pt idx="1755">
                  <c:v>17.938038206833607</c:v>
                </c:pt>
                <c:pt idx="1756">
                  <c:v>17.948337297335954</c:v>
                </c:pt>
                <c:pt idx="1757">
                  <c:v>17.9586363878383</c:v>
                </c:pt>
                <c:pt idx="1758">
                  <c:v>17.969182374345838</c:v>
                </c:pt>
                <c:pt idx="1759">
                  <c:v>17.978975915885169</c:v>
                </c:pt>
                <c:pt idx="1760">
                  <c:v>17.989439603724311</c:v>
                </c:pt>
                <c:pt idx="1761">
                  <c:v>17.999656395558262</c:v>
                </c:pt>
                <c:pt idx="1762">
                  <c:v>18.009785010247498</c:v>
                </c:pt>
                <c:pt idx="1763">
                  <c:v>18.019913624936734</c:v>
                </c:pt>
                <c:pt idx="1764">
                  <c:v>18.030042239625971</c:v>
                </c:pt>
                <c:pt idx="1765">
                  <c:v>18.040511805941424</c:v>
                </c:pt>
                <c:pt idx="1766">
                  <c:v>18.051057792448965</c:v>
                </c:pt>
                <c:pt idx="1767">
                  <c:v>18.061104108469802</c:v>
                </c:pt>
                <c:pt idx="1768">
                  <c:v>18.071485497640545</c:v>
                </c:pt>
                <c:pt idx="1769">
                  <c:v>18.081866886811291</c:v>
                </c:pt>
                <c:pt idx="1770">
                  <c:v>18.091995501500527</c:v>
                </c:pt>
                <c:pt idx="1771">
                  <c:v>18.102541488008065</c:v>
                </c:pt>
                <c:pt idx="1772">
                  <c:v>18.112840578510411</c:v>
                </c:pt>
                <c:pt idx="1773">
                  <c:v>18.122886894531252</c:v>
                </c:pt>
                <c:pt idx="1774">
                  <c:v>18.132933210552089</c:v>
                </c:pt>
                <c:pt idx="1775">
                  <c:v>18.143396898391231</c:v>
                </c:pt>
                <c:pt idx="1776">
                  <c:v>18.153443214412068</c:v>
                </c:pt>
                <c:pt idx="1777">
                  <c:v>18.16407737806432</c:v>
                </c:pt>
                <c:pt idx="1778">
                  <c:v>18.174370590090351</c:v>
                </c:pt>
                <c:pt idx="1779">
                  <c:v>18.184669680592698</c:v>
                </c:pt>
                <c:pt idx="1780">
                  <c:v>18.195051069763441</c:v>
                </c:pt>
                <c:pt idx="1781">
                  <c:v>18.205261983121076</c:v>
                </c:pt>
                <c:pt idx="1782">
                  <c:v>18.215561073623423</c:v>
                </c:pt>
                <c:pt idx="1783">
                  <c:v>18.225860164125766</c:v>
                </c:pt>
                <c:pt idx="1784">
                  <c:v>18.235988778815006</c:v>
                </c:pt>
                <c:pt idx="1785">
                  <c:v>18.246281990841037</c:v>
                </c:pt>
                <c:pt idx="1786">
                  <c:v>18.256498782674985</c:v>
                </c:pt>
                <c:pt idx="1787">
                  <c:v>18.266880171845727</c:v>
                </c:pt>
                <c:pt idx="1788">
                  <c:v>18.277343859684869</c:v>
                </c:pt>
                <c:pt idx="1789">
                  <c:v>18.287807547524011</c:v>
                </c:pt>
                <c:pt idx="1790">
                  <c:v>18.298024339357958</c:v>
                </c:pt>
                <c:pt idx="1791">
                  <c:v>18.308399850052389</c:v>
                </c:pt>
                <c:pt idx="1792">
                  <c:v>18.318698940554736</c:v>
                </c:pt>
                <c:pt idx="1793">
                  <c:v>18.328827555243972</c:v>
                </c:pt>
                <c:pt idx="1794">
                  <c:v>18.33904434707792</c:v>
                </c:pt>
                <c:pt idx="1795">
                  <c:v>18.349508034917061</c:v>
                </c:pt>
                <c:pt idx="1796">
                  <c:v>18.359472052269503</c:v>
                </c:pt>
                <c:pt idx="1797">
                  <c:v>18.369682965627135</c:v>
                </c:pt>
                <c:pt idx="1798">
                  <c:v>18.379811580316371</c:v>
                </c:pt>
                <c:pt idx="1799">
                  <c:v>18.390445743968623</c:v>
                </c:pt>
                <c:pt idx="1800">
                  <c:v>18.400656657326259</c:v>
                </c:pt>
                <c:pt idx="1801">
                  <c:v>18.410702973347096</c:v>
                </c:pt>
                <c:pt idx="1802">
                  <c:v>18.421166661186238</c:v>
                </c:pt>
                <c:pt idx="1803">
                  <c:v>18.431636227501695</c:v>
                </c:pt>
                <c:pt idx="1804">
                  <c:v>18.441678134665295</c:v>
                </c:pt>
                <c:pt idx="1805">
                  <c:v>18.452224121172836</c:v>
                </c:pt>
                <c:pt idx="1806">
                  <c:v>18.462105839856878</c:v>
                </c:pt>
                <c:pt idx="1807">
                  <c:v>18.472316753214514</c:v>
                </c:pt>
                <c:pt idx="1808">
                  <c:v>18.482615843716857</c:v>
                </c:pt>
                <c:pt idx="1809">
                  <c:v>18.492579861069299</c:v>
                </c:pt>
                <c:pt idx="1810">
                  <c:v>18.502961250240045</c:v>
                </c:pt>
                <c:pt idx="1811">
                  <c:v>18.513424938079186</c:v>
                </c:pt>
                <c:pt idx="1812">
                  <c:v>18.523553552768423</c:v>
                </c:pt>
                <c:pt idx="1813">
                  <c:v>18.53409953927596</c:v>
                </c:pt>
                <c:pt idx="1814">
                  <c:v>18.54456616635326</c:v>
                </c:pt>
                <c:pt idx="1815">
                  <c:v>18.554359707892591</c:v>
                </c:pt>
                <c:pt idx="1816">
                  <c:v>18.564741097063333</c:v>
                </c:pt>
                <c:pt idx="1817">
                  <c:v>18.575292962047186</c:v>
                </c:pt>
                <c:pt idx="1818">
                  <c:v>18.585168802254916</c:v>
                </c:pt>
                <c:pt idx="1819">
                  <c:v>18.595379715612552</c:v>
                </c:pt>
                <c:pt idx="1820">
                  <c:v>18.605426031633389</c:v>
                </c:pt>
                <c:pt idx="1821">
                  <c:v>18.615895597948846</c:v>
                </c:pt>
                <c:pt idx="1822">
                  <c:v>18.626271108643273</c:v>
                </c:pt>
                <c:pt idx="1823">
                  <c:v>18.636405601808825</c:v>
                </c:pt>
                <c:pt idx="1824">
                  <c:v>18.646951588316366</c:v>
                </c:pt>
                <c:pt idx="1825">
                  <c:v>18.657497574823903</c:v>
                </c:pt>
                <c:pt idx="1826">
                  <c:v>18.667379293507945</c:v>
                </c:pt>
                <c:pt idx="1827">
                  <c:v>18.677678384010292</c:v>
                </c:pt>
                <c:pt idx="1828">
                  <c:v>18.687971596036324</c:v>
                </c:pt>
                <c:pt idx="1829">
                  <c:v>18.698188387870271</c:v>
                </c:pt>
                <c:pt idx="1830">
                  <c:v>18.708399301227907</c:v>
                </c:pt>
                <c:pt idx="1831">
                  <c:v>18.718363318580348</c:v>
                </c:pt>
                <c:pt idx="1832">
                  <c:v>18.72882700641949</c:v>
                </c:pt>
                <c:pt idx="1833">
                  <c:v>18.739208395590232</c:v>
                </c:pt>
                <c:pt idx="1834">
                  <c:v>18.749507486092579</c:v>
                </c:pt>
                <c:pt idx="1835">
                  <c:v>18.75980069811861</c:v>
                </c:pt>
                <c:pt idx="1836">
                  <c:v>18.770352563102463</c:v>
                </c:pt>
                <c:pt idx="1837">
                  <c:v>18.780563476460099</c:v>
                </c:pt>
                <c:pt idx="1838">
                  <c:v>18.790774389817731</c:v>
                </c:pt>
                <c:pt idx="1839">
                  <c:v>18.801243956133188</c:v>
                </c:pt>
                <c:pt idx="1840">
                  <c:v>18.811372570822424</c:v>
                </c:pt>
                <c:pt idx="1841">
                  <c:v>18.82133070969855</c:v>
                </c:pt>
                <c:pt idx="1842">
                  <c:v>18.831629800200897</c:v>
                </c:pt>
                <c:pt idx="1843">
                  <c:v>18.841846592034845</c:v>
                </c:pt>
                <c:pt idx="1844">
                  <c:v>18.852392578542386</c:v>
                </c:pt>
                <c:pt idx="1845">
                  <c:v>18.862521193231622</c:v>
                </c:pt>
                <c:pt idx="1846">
                  <c:v>18.872984881070764</c:v>
                </c:pt>
                <c:pt idx="1847">
                  <c:v>18.883366270241506</c:v>
                </c:pt>
                <c:pt idx="1848">
                  <c:v>18.893747659412249</c:v>
                </c:pt>
                <c:pt idx="1849">
                  <c:v>18.9039644512462</c:v>
                </c:pt>
                <c:pt idx="1850">
                  <c:v>18.914175364603832</c:v>
                </c:pt>
                <c:pt idx="1851">
                  <c:v>18.924303979293068</c:v>
                </c:pt>
                <c:pt idx="1852">
                  <c:v>18.934603069795415</c:v>
                </c:pt>
                <c:pt idx="1853">
                  <c:v>18.944731684484651</c:v>
                </c:pt>
                <c:pt idx="1854">
                  <c:v>18.955280610230346</c:v>
                </c:pt>
                <c:pt idx="1855">
                  <c:v>18.965914773882599</c:v>
                </c:pt>
                <c:pt idx="1856">
                  <c:v>18.975872912758724</c:v>
                </c:pt>
                <c:pt idx="1857">
                  <c:v>18.986172003261071</c:v>
                </c:pt>
                <c:pt idx="1858">
                  <c:v>18.996717989768609</c:v>
                </c:pt>
                <c:pt idx="1859">
                  <c:v>19.007099378939355</c:v>
                </c:pt>
                <c:pt idx="1860">
                  <c:v>19.017145694960192</c:v>
                </c:pt>
                <c:pt idx="1861">
                  <c:v>19.027527084130938</c:v>
                </c:pt>
                <c:pt idx="1862">
                  <c:v>19.037573400151775</c:v>
                </c:pt>
                <c:pt idx="1863">
                  <c:v>19.047537417504216</c:v>
                </c:pt>
                <c:pt idx="1864">
                  <c:v>19.057918806674959</c:v>
                </c:pt>
                <c:pt idx="1865">
                  <c:v>19.068047421364195</c:v>
                </c:pt>
                <c:pt idx="1866">
                  <c:v>19.078763883684847</c:v>
                </c:pt>
                <c:pt idx="1867">
                  <c:v>19.088810199705684</c:v>
                </c:pt>
                <c:pt idx="1868">
                  <c:v>19.099021113063319</c:v>
                </c:pt>
                <c:pt idx="1869">
                  <c:v>19.109737575383967</c:v>
                </c:pt>
                <c:pt idx="1870">
                  <c:v>19.119783891404804</c:v>
                </c:pt>
                <c:pt idx="1871">
                  <c:v>19.130082981907151</c:v>
                </c:pt>
                <c:pt idx="1872">
                  <c:v>19.140211596596387</c:v>
                </c:pt>
                <c:pt idx="1873">
                  <c:v>19.150422509954023</c:v>
                </c:pt>
                <c:pt idx="1874">
                  <c:v>19.160721600456366</c:v>
                </c:pt>
                <c:pt idx="1875">
                  <c:v>19.170850215145602</c:v>
                </c:pt>
                <c:pt idx="1876">
                  <c:v>19.180978829834839</c:v>
                </c:pt>
                <c:pt idx="1877">
                  <c:v>19.191530694818695</c:v>
                </c:pt>
                <c:pt idx="1878">
                  <c:v>19.201823906844727</c:v>
                </c:pt>
                <c:pt idx="1879">
                  <c:v>19.212040698678674</c:v>
                </c:pt>
                <c:pt idx="1880">
                  <c:v>19.222504386517816</c:v>
                </c:pt>
                <c:pt idx="1881">
                  <c:v>19.232550702538653</c:v>
                </c:pt>
                <c:pt idx="1882">
                  <c:v>19.243014390377795</c:v>
                </c:pt>
                <c:pt idx="1883">
                  <c:v>19.253313480880141</c:v>
                </c:pt>
                <c:pt idx="1884">
                  <c:v>19.263442095569378</c:v>
                </c:pt>
                <c:pt idx="1885">
                  <c:v>19.273488411590215</c:v>
                </c:pt>
                <c:pt idx="1886">
                  <c:v>19.283534727611055</c:v>
                </c:pt>
                <c:pt idx="1887">
                  <c:v>19.293745640968687</c:v>
                </c:pt>
                <c:pt idx="1888">
                  <c:v>19.304297505952544</c:v>
                </c:pt>
                <c:pt idx="1889">
                  <c:v>19.314337943497065</c:v>
                </c:pt>
                <c:pt idx="1890">
                  <c:v>19.324889808480922</c:v>
                </c:pt>
                <c:pt idx="1891">
                  <c:v>19.33535349632006</c:v>
                </c:pt>
                <c:pt idx="1892">
                  <c:v>19.345652586822407</c:v>
                </c:pt>
                <c:pt idx="1893">
                  <c:v>19.355698902843248</c:v>
                </c:pt>
                <c:pt idx="1894">
                  <c:v>19.366162590682389</c:v>
                </c:pt>
                <c:pt idx="1895">
                  <c:v>19.376291205371626</c:v>
                </c:pt>
                <c:pt idx="1896">
                  <c:v>19.386337521392463</c:v>
                </c:pt>
                <c:pt idx="1897">
                  <c:v>19.396466136081699</c:v>
                </c:pt>
                <c:pt idx="1898">
                  <c:v>19.406682927915647</c:v>
                </c:pt>
                <c:pt idx="1899">
                  <c:v>19.417311213091583</c:v>
                </c:pt>
                <c:pt idx="1900">
                  <c:v>19.42743982778082</c:v>
                </c:pt>
                <c:pt idx="1901">
                  <c:v>19.437903515619961</c:v>
                </c:pt>
                <c:pt idx="1902">
                  <c:v>19.448284904790707</c:v>
                </c:pt>
                <c:pt idx="1903">
                  <c:v>19.458583995293051</c:v>
                </c:pt>
                <c:pt idx="1904">
                  <c:v>19.468545073407334</c:v>
                </c:pt>
                <c:pt idx="1905">
                  <c:v>19.479179237059586</c:v>
                </c:pt>
                <c:pt idx="1906">
                  <c:v>19.489478327561933</c:v>
                </c:pt>
                <c:pt idx="1907">
                  <c:v>19.499271869101264</c:v>
                </c:pt>
                <c:pt idx="1908">
                  <c:v>19.509565081127295</c:v>
                </c:pt>
                <c:pt idx="1909">
                  <c:v>19.519699574292847</c:v>
                </c:pt>
                <c:pt idx="1910">
                  <c:v>19.530416036613495</c:v>
                </c:pt>
                <c:pt idx="1911">
                  <c:v>19.540709248639526</c:v>
                </c:pt>
                <c:pt idx="1912">
                  <c:v>19.550755564660367</c:v>
                </c:pt>
                <c:pt idx="1913">
                  <c:v>19.561389728312616</c:v>
                </c:pt>
                <c:pt idx="1914">
                  <c:v>19.571682940338651</c:v>
                </c:pt>
                <c:pt idx="1915">
                  <c:v>19.581899732172598</c:v>
                </c:pt>
                <c:pt idx="1916">
                  <c:v>19.59211064553023</c:v>
                </c:pt>
                <c:pt idx="1917">
                  <c:v>19.602574333369372</c:v>
                </c:pt>
                <c:pt idx="1918">
                  <c:v>19.612708826534924</c:v>
                </c:pt>
                <c:pt idx="1919">
                  <c:v>19.622919739892556</c:v>
                </c:pt>
                <c:pt idx="1920">
                  <c:v>19.633048354581792</c:v>
                </c:pt>
                <c:pt idx="1921">
                  <c:v>19.643512042420934</c:v>
                </c:pt>
                <c:pt idx="1922">
                  <c:v>19.653981608736391</c:v>
                </c:pt>
                <c:pt idx="1923">
                  <c:v>19.664110223425627</c:v>
                </c:pt>
                <c:pt idx="1924">
                  <c:v>19.675073581751469</c:v>
                </c:pt>
                <c:pt idx="1925">
                  <c:v>19.685208074917021</c:v>
                </c:pt>
                <c:pt idx="1926">
                  <c:v>19.695166213793147</c:v>
                </c:pt>
                <c:pt idx="1927">
                  <c:v>19.705465304295494</c:v>
                </c:pt>
                <c:pt idx="1928">
                  <c:v>19.715846693466236</c:v>
                </c:pt>
                <c:pt idx="1929">
                  <c:v>19.725975308155473</c:v>
                </c:pt>
                <c:pt idx="1930">
                  <c:v>19.73602162417631</c:v>
                </c:pt>
                <c:pt idx="1931">
                  <c:v>19.746150238865546</c:v>
                </c:pt>
                <c:pt idx="1932">
                  <c:v>19.756613926704688</c:v>
                </c:pt>
                <c:pt idx="1933">
                  <c:v>19.766913017207035</c:v>
                </c:pt>
                <c:pt idx="1934">
                  <c:v>19.77712393056467</c:v>
                </c:pt>
                <c:pt idx="1935">
                  <c:v>19.787423021067013</c:v>
                </c:pt>
                <c:pt idx="1936">
                  <c:v>19.797886708906155</c:v>
                </c:pt>
                <c:pt idx="1937">
                  <c:v>19.808103500740106</c:v>
                </c:pt>
                <c:pt idx="1938">
                  <c:v>19.818314414097738</c:v>
                </c:pt>
                <c:pt idx="1939">
                  <c:v>19.828695803268484</c:v>
                </c:pt>
                <c:pt idx="1940">
                  <c:v>19.838742119289321</c:v>
                </c:pt>
                <c:pt idx="1941">
                  <c:v>19.849123508460064</c:v>
                </c:pt>
                <c:pt idx="1942">
                  <c:v>19.858834751330999</c:v>
                </c:pt>
                <c:pt idx="1943">
                  <c:v>19.869216140501742</c:v>
                </c:pt>
                <c:pt idx="1944">
                  <c:v>19.879762127009283</c:v>
                </c:pt>
                <c:pt idx="1945">
                  <c:v>19.890061217511629</c:v>
                </c:pt>
                <c:pt idx="1946">
                  <c:v>19.900354429537661</c:v>
                </c:pt>
                <c:pt idx="1947">
                  <c:v>19.910906294521514</c:v>
                </c:pt>
                <c:pt idx="1948">
                  <c:v>19.920952610542351</c:v>
                </c:pt>
                <c:pt idx="1949">
                  <c:v>19.931245822568382</c:v>
                </c:pt>
                <c:pt idx="1950">
                  <c:v>19.941544913070729</c:v>
                </c:pt>
                <c:pt idx="1951">
                  <c:v>19.95150893042317</c:v>
                </c:pt>
                <c:pt idx="1952">
                  <c:v>19.961802142449201</c:v>
                </c:pt>
                <c:pt idx="1953">
                  <c:v>19.971936635614753</c:v>
                </c:pt>
                <c:pt idx="1954">
                  <c:v>19.982232786878942</c:v>
                </c:pt>
                <c:pt idx="1955">
                  <c:v>19.99277877338648</c:v>
                </c:pt>
                <c:pt idx="1956">
                  <c:v>20.00282508940732</c:v>
                </c:pt>
                <c:pt idx="1957">
                  <c:v>20.013376954391173</c:v>
                </c:pt>
                <c:pt idx="1958">
                  <c:v>20.023758343561916</c:v>
                </c:pt>
                <c:pt idx="1959">
                  <c:v>20.033886958251152</c:v>
                </c:pt>
                <c:pt idx="1960">
                  <c:v>20.044180170277183</c:v>
                </c:pt>
                <c:pt idx="1961">
                  <c:v>20.054314663442735</c:v>
                </c:pt>
                <c:pt idx="1962">
                  <c:v>20.064525576800371</c:v>
                </c:pt>
                <c:pt idx="1963">
                  <c:v>20.074571892821208</c:v>
                </c:pt>
                <c:pt idx="1964">
                  <c:v>20.084870983323555</c:v>
                </c:pt>
                <c:pt idx="1965">
                  <c:v>20.094917299344392</c:v>
                </c:pt>
                <c:pt idx="1966">
                  <c:v>20.105627883188728</c:v>
                </c:pt>
                <c:pt idx="1967">
                  <c:v>20.115674199209565</c:v>
                </c:pt>
                <c:pt idx="1968">
                  <c:v>20.125808692375116</c:v>
                </c:pt>
                <c:pt idx="1969">
                  <c:v>20.136607453364164</c:v>
                </c:pt>
                <c:pt idx="1970">
                  <c:v>20.1467360680534</c:v>
                </c:pt>
                <c:pt idx="1971">
                  <c:v>20.157035158555747</c:v>
                </c:pt>
                <c:pt idx="1972">
                  <c:v>20.167410669250174</c:v>
                </c:pt>
                <c:pt idx="1973">
                  <c:v>20.177456985271014</c:v>
                </c:pt>
                <c:pt idx="1974">
                  <c:v>20.187591478436563</c:v>
                </c:pt>
                <c:pt idx="1975">
                  <c:v>20.198219763612499</c:v>
                </c:pt>
                <c:pt idx="1976">
                  <c:v>20.208180841726787</c:v>
                </c:pt>
                <c:pt idx="1977">
                  <c:v>20.21847993222913</c:v>
                </c:pt>
                <c:pt idx="1978">
                  <c:v>20.228861321399876</c:v>
                </c:pt>
                <c:pt idx="1979">
                  <c:v>20.239325009239018</c:v>
                </c:pt>
                <c:pt idx="1980">
                  <c:v>20.249876874222871</c:v>
                </c:pt>
                <c:pt idx="1981">
                  <c:v>20.260005488912107</c:v>
                </c:pt>
                <c:pt idx="1982">
                  <c:v>20.270216402269739</c:v>
                </c:pt>
                <c:pt idx="1983">
                  <c:v>20.280768267253592</c:v>
                </c:pt>
                <c:pt idx="1984">
                  <c:v>20.290896881942828</c:v>
                </c:pt>
                <c:pt idx="1985">
                  <c:v>20.300855020818958</c:v>
                </c:pt>
                <c:pt idx="1986">
                  <c:v>20.3112364099897</c:v>
                </c:pt>
                <c:pt idx="1987">
                  <c:v>20.321535500492047</c:v>
                </c:pt>
                <c:pt idx="1988">
                  <c:v>20.331834590994394</c:v>
                </c:pt>
                <c:pt idx="1989">
                  <c:v>20.342215980165136</c:v>
                </c:pt>
                <c:pt idx="1990">
                  <c:v>20.352426893522772</c:v>
                </c:pt>
                <c:pt idx="1991">
                  <c:v>20.362972880030309</c:v>
                </c:pt>
                <c:pt idx="1992">
                  <c:v>20.373442446345766</c:v>
                </c:pt>
                <c:pt idx="1993">
                  <c:v>20.383235987885097</c:v>
                </c:pt>
                <c:pt idx="1994">
                  <c:v>20.393952450205745</c:v>
                </c:pt>
                <c:pt idx="1995">
                  <c:v>20.404081064894982</c:v>
                </c:pt>
                <c:pt idx="1996">
                  <c:v>20.414209679584218</c:v>
                </c:pt>
                <c:pt idx="1997">
                  <c:v>20.424255995605055</c:v>
                </c:pt>
                <c:pt idx="1998">
                  <c:v>20.43446690896269</c:v>
                </c:pt>
                <c:pt idx="1999">
                  <c:v>20.444936475278148</c:v>
                </c:pt>
                <c:pt idx="2000">
                  <c:v>20.455400163117286</c:v>
                </c:pt>
                <c:pt idx="2001">
                  <c:v>20.46519370465662</c:v>
                </c:pt>
                <c:pt idx="2002">
                  <c:v>20.475739691164158</c:v>
                </c:pt>
                <c:pt idx="2003">
                  <c:v>20.48637385481641</c:v>
                </c:pt>
                <c:pt idx="2004">
                  <c:v>20.496255573500452</c:v>
                </c:pt>
                <c:pt idx="2005">
                  <c:v>20.506719261339594</c:v>
                </c:pt>
                <c:pt idx="2006">
                  <c:v>20.517100650510336</c:v>
                </c:pt>
                <c:pt idx="2007">
                  <c:v>20.526976490718067</c:v>
                </c:pt>
                <c:pt idx="2008">
                  <c:v>20.537105105407303</c:v>
                </c:pt>
                <c:pt idx="2009">
                  <c:v>20.547233720096539</c:v>
                </c:pt>
                <c:pt idx="2010">
                  <c:v>20.557615109267282</c:v>
                </c:pt>
                <c:pt idx="2011">
                  <c:v>20.568166974251135</c:v>
                </c:pt>
                <c:pt idx="2012">
                  <c:v>20.578295588940371</c:v>
                </c:pt>
                <c:pt idx="2013">
                  <c:v>20.588841575447912</c:v>
                </c:pt>
                <c:pt idx="2014">
                  <c:v>20.599222964618654</c:v>
                </c:pt>
                <c:pt idx="2015">
                  <c:v>20.6091046833027</c:v>
                </c:pt>
                <c:pt idx="2016">
                  <c:v>20.619486072473443</c:v>
                </c:pt>
                <c:pt idx="2017">
                  <c:v>20.629861583167873</c:v>
                </c:pt>
                <c:pt idx="2018">
                  <c:v>20.63990789918871</c:v>
                </c:pt>
                <c:pt idx="2019">
                  <c:v>20.650206989691057</c:v>
                </c:pt>
                <c:pt idx="2020">
                  <c:v>20.660335604380293</c:v>
                </c:pt>
                <c:pt idx="2021">
                  <c:v>20.67046421906953</c:v>
                </c:pt>
                <c:pt idx="2022">
                  <c:v>20.680933785384987</c:v>
                </c:pt>
                <c:pt idx="2023">
                  <c:v>20.691144698742619</c:v>
                </c:pt>
                <c:pt idx="2024">
                  <c:v>20.701608386581761</c:v>
                </c:pt>
                <c:pt idx="2025">
                  <c:v>20.712072074420902</c:v>
                </c:pt>
                <c:pt idx="2026">
                  <c:v>20.722118390441739</c:v>
                </c:pt>
                <c:pt idx="2027">
                  <c:v>20.73233518227569</c:v>
                </c:pt>
                <c:pt idx="2028">
                  <c:v>20.742881168783228</c:v>
                </c:pt>
                <c:pt idx="2029">
                  <c:v>20.752927484804069</c:v>
                </c:pt>
                <c:pt idx="2030">
                  <c:v>20.762973800824906</c:v>
                </c:pt>
                <c:pt idx="2031">
                  <c:v>20.773102415514142</c:v>
                </c:pt>
                <c:pt idx="2032">
                  <c:v>20.783319207348089</c:v>
                </c:pt>
                <c:pt idx="2033">
                  <c:v>20.793782895187231</c:v>
                </c:pt>
                <c:pt idx="2034">
                  <c:v>20.804164284357974</c:v>
                </c:pt>
                <c:pt idx="2035">
                  <c:v>20.814457496384009</c:v>
                </c:pt>
                <c:pt idx="2036">
                  <c:v>20.825091660036257</c:v>
                </c:pt>
                <c:pt idx="2037">
                  <c:v>20.835137976057098</c:v>
                </c:pt>
                <c:pt idx="2038">
                  <c:v>20.84534888941473</c:v>
                </c:pt>
                <c:pt idx="2039">
                  <c:v>20.855812577253872</c:v>
                </c:pt>
                <c:pt idx="2040">
                  <c:v>20.866029369087819</c:v>
                </c:pt>
                <c:pt idx="2041">
                  <c:v>20.876157983777055</c:v>
                </c:pt>
                <c:pt idx="2042">
                  <c:v>20.886374775611007</c:v>
                </c:pt>
                <c:pt idx="2043">
                  <c:v>20.896585688968639</c:v>
                </c:pt>
                <c:pt idx="2044">
                  <c:v>20.90713167547618</c:v>
                </c:pt>
                <c:pt idx="2045">
                  <c:v>20.917348467310127</c:v>
                </c:pt>
                <c:pt idx="2046">
                  <c:v>20.927559380667763</c:v>
                </c:pt>
                <c:pt idx="2047">
                  <c:v>20.938275842988411</c:v>
                </c:pt>
                <c:pt idx="2048">
                  <c:v>20.948322159009248</c:v>
                </c:pt>
                <c:pt idx="2049">
                  <c:v>20.958533072366883</c:v>
                </c:pt>
                <c:pt idx="2050">
                  <c:v>20.969002638682337</c:v>
                </c:pt>
                <c:pt idx="2051">
                  <c:v>20.979295850708372</c:v>
                </c:pt>
                <c:pt idx="2052">
                  <c:v>20.989174630154256</c:v>
                </c:pt>
                <c:pt idx="2053">
                  <c:v>20.999391421988204</c:v>
                </c:pt>
                <c:pt idx="2054">
                  <c:v>21.009855109827345</c:v>
                </c:pt>
                <c:pt idx="2055">
                  <c:v>21.020321736904645</c:v>
                </c:pt>
                <c:pt idx="2056">
                  <c:v>21.030532650262277</c:v>
                </c:pt>
                <c:pt idx="2057">
                  <c:v>21.040914039433023</c:v>
                </c:pt>
                <c:pt idx="2058">
                  <c:v>21.051377727272165</c:v>
                </c:pt>
                <c:pt idx="2059">
                  <c:v>21.061588640629797</c:v>
                </c:pt>
                <c:pt idx="2060">
                  <c:v>21.071805432463748</c:v>
                </c:pt>
                <c:pt idx="2061">
                  <c:v>21.082269120302886</c:v>
                </c:pt>
                <c:pt idx="2062">
                  <c:v>21.092480033660522</c:v>
                </c:pt>
                <c:pt idx="2063">
                  <c:v>21.102444051012963</c:v>
                </c:pt>
                <c:pt idx="2064">
                  <c:v>21.11274314151531</c:v>
                </c:pt>
                <c:pt idx="2065">
                  <c:v>21.122789457536147</c:v>
                </c:pt>
                <c:pt idx="2066">
                  <c:v>21.133170846706893</c:v>
                </c:pt>
                <c:pt idx="2067">
                  <c:v>21.143552235877635</c:v>
                </c:pt>
                <c:pt idx="2068">
                  <c:v>21.153680850566872</c:v>
                </c:pt>
                <c:pt idx="2069">
                  <c:v>21.164226837074409</c:v>
                </c:pt>
                <c:pt idx="2070">
                  <c:v>21.17444362890836</c:v>
                </c:pt>
                <c:pt idx="2071">
                  <c:v>21.184654542265992</c:v>
                </c:pt>
                <c:pt idx="2072">
                  <c:v>21.195200528773533</c:v>
                </c:pt>
                <c:pt idx="2073">
                  <c:v>21.205082247457575</c:v>
                </c:pt>
                <c:pt idx="2074">
                  <c:v>21.215293160815211</c:v>
                </c:pt>
                <c:pt idx="2075">
                  <c:v>21.225421775504447</c:v>
                </c:pt>
                <c:pt idx="2076">
                  <c:v>21.235638567338395</c:v>
                </c:pt>
                <c:pt idx="2077">
                  <c:v>21.246102255177536</c:v>
                </c:pt>
                <c:pt idx="2078">
                  <c:v>21.256313168535169</c:v>
                </c:pt>
                <c:pt idx="2079">
                  <c:v>21.266359484556009</c:v>
                </c:pt>
                <c:pt idx="2080">
                  <c:v>21.276993648208258</c:v>
                </c:pt>
                <c:pt idx="2081">
                  <c:v>21.287375037379004</c:v>
                </c:pt>
                <c:pt idx="2082">
                  <c:v>21.29750365206824</c:v>
                </c:pt>
                <c:pt idx="2083">
                  <c:v>21.307802742570587</c:v>
                </c:pt>
                <c:pt idx="2084">
                  <c:v>21.318013655928219</c:v>
                </c:pt>
                <c:pt idx="2085">
                  <c:v>21.328230447762166</c:v>
                </c:pt>
                <c:pt idx="2086">
                  <c:v>21.338523659788198</c:v>
                </c:pt>
                <c:pt idx="2087">
                  <c:v>21.348402439234086</c:v>
                </c:pt>
                <c:pt idx="2088">
                  <c:v>21.358866127073227</c:v>
                </c:pt>
                <c:pt idx="2089">
                  <c:v>21.369082918907175</c:v>
                </c:pt>
                <c:pt idx="2090">
                  <c:v>21.379382009409522</c:v>
                </c:pt>
                <c:pt idx="2091">
                  <c:v>21.390010294585458</c:v>
                </c:pt>
                <c:pt idx="2092">
                  <c:v>21.400309385087805</c:v>
                </c:pt>
                <c:pt idx="2093">
                  <c:v>21.410520298445437</c:v>
                </c:pt>
                <c:pt idx="2094">
                  <c:v>21.420901687616183</c:v>
                </c:pt>
                <c:pt idx="2095">
                  <c:v>21.43103030230542</c:v>
                </c:pt>
                <c:pt idx="2096">
                  <c:v>21.441076618326257</c:v>
                </c:pt>
                <c:pt idx="2097">
                  <c:v>21.451293410160204</c:v>
                </c:pt>
                <c:pt idx="2098">
                  <c:v>21.461422024849441</c:v>
                </c:pt>
                <c:pt idx="2099">
                  <c:v>21.471803414020187</c:v>
                </c:pt>
                <c:pt idx="2100">
                  <c:v>21.48210250452253</c:v>
                </c:pt>
                <c:pt idx="2101">
                  <c:v>21.492313417880165</c:v>
                </c:pt>
                <c:pt idx="2102">
                  <c:v>21.502859404387706</c:v>
                </c:pt>
                <c:pt idx="2103">
                  <c:v>21.51332897070316</c:v>
                </c:pt>
                <c:pt idx="2104">
                  <c:v>21.523287109579286</c:v>
                </c:pt>
                <c:pt idx="2105">
                  <c:v>21.533837504944064</c:v>
                </c:pt>
                <c:pt idx="2106">
                  <c:v>21.544048418301696</c:v>
                </c:pt>
                <c:pt idx="2107">
                  <c:v>21.554094734322536</c:v>
                </c:pt>
                <c:pt idx="2108">
                  <c:v>21.564393824824879</c:v>
                </c:pt>
                <c:pt idx="2109">
                  <c:v>21.574604738182515</c:v>
                </c:pt>
                <c:pt idx="2110">
                  <c:v>21.584903828684862</c:v>
                </c:pt>
                <c:pt idx="2111">
                  <c:v>21.595285217855604</c:v>
                </c:pt>
                <c:pt idx="2112">
                  <c:v>21.605584308357951</c:v>
                </c:pt>
                <c:pt idx="2113">
                  <c:v>21.615959819052382</c:v>
                </c:pt>
                <c:pt idx="2114">
                  <c:v>21.626429385367835</c:v>
                </c:pt>
                <c:pt idx="2115">
                  <c:v>21.636387524243961</c:v>
                </c:pt>
                <c:pt idx="2116">
                  <c:v>21.646851212083103</c:v>
                </c:pt>
                <c:pt idx="2117">
                  <c:v>21.657485375735355</c:v>
                </c:pt>
                <c:pt idx="2118">
                  <c:v>21.667449393087796</c:v>
                </c:pt>
                <c:pt idx="2119">
                  <c:v>21.677495709108634</c:v>
                </c:pt>
                <c:pt idx="2120">
                  <c:v>21.687542025129474</c:v>
                </c:pt>
                <c:pt idx="2121">
                  <c:v>21.698088011637012</c:v>
                </c:pt>
                <c:pt idx="2122">
                  <c:v>21.708639876620865</c:v>
                </c:pt>
                <c:pt idx="2123">
                  <c:v>21.718768491310101</c:v>
                </c:pt>
                <c:pt idx="2124">
                  <c:v>21.729149880480847</c:v>
                </c:pt>
                <c:pt idx="2125">
                  <c:v>21.739695866988384</c:v>
                </c:pt>
                <c:pt idx="2126">
                  <c:v>21.749824481677621</c:v>
                </c:pt>
                <c:pt idx="2127">
                  <c:v>21.760123572179968</c:v>
                </c:pt>
                <c:pt idx="2128">
                  <c:v>21.77050496135071</c:v>
                </c:pt>
                <c:pt idx="2129">
                  <c:v>21.780633576039946</c:v>
                </c:pt>
                <c:pt idx="2130">
                  <c:v>21.790679892060787</c:v>
                </c:pt>
                <c:pt idx="2131">
                  <c:v>21.800890805418419</c:v>
                </c:pt>
                <c:pt idx="2132">
                  <c:v>21.81110759725237</c:v>
                </c:pt>
                <c:pt idx="2133">
                  <c:v>21.821571285091512</c:v>
                </c:pt>
                <c:pt idx="2134">
                  <c:v>21.831782198449144</c:v>
                </c:pt>
                <c:pt idx="2135">
                  <c:v>21.842081288951491</c:v>
                </c:pt>
                <c:pt idx="2136">
                  <c:v>21.852627275459028</c:v>
                </c:pt>
                <c:pt idx="2137">
                  <c:v>21.862844067292979</c:v>
                </c:pt>
                <c:pt idx="2138">
                  <c:v>21.872890383313816</c:v>
                </c:pt>
                <c:pt idx="2139">
                  <c:v>21.883354071152958</c:v>
                </c:pt>
                <c:pt idx="2140">
                  <c:v>21.893564984510594</c:v>
                </c:pt>
                <c:pt idx="2141">
                  <c:v>21.903781776344541</c:v>
                </c:pt>
                <c:pt idx="2142">
                  <c:v>21.913828092365378</c:v>
                </c:pt>
                <c:pt idx="2143">
                  <c:v>21.924039005723014</c:v>
                </c:pt>
                <c:pt idx="2144">
                  <c:v>21.934673169375262</c:v>
                </c:pt>
                <c:pt idx="2145">
                  <c:v>21.944549009582992</c:v>
                </c:pt>
                <c:pt idx="2146">
                  <c:v>21.954848100085339</c:v>
                </c:pt>
                <c:pt idx="2147">
                  <c:v>21.965646861074386</c:v>
                </c:pt>
                <c:pt idx="2148">
                  <c:v>21.975610878426828</c:v>
                </c:pt>
                <c:pt idx="2149">
                  <c:v>21.985739493116064</c:v>
                </c:pt>
                <c:pt idx="2150">
                  <c:v>21.996285479623602</c:v>
                </c:pt>
                <c:pt idx="2151">
                  <c:v>22.006414094312838</c:v>
                </c:pt>
                <c:pt idx="2152">
                  <c:v>22.01654858747839</c:v>
                </c:pt>
                <c:pt idx="2153">
                  <c:v>22.026677202167626</c:v>
                </c:pt>
                <c:pt idx="2154">
                  <c:v>22.036641219520067</c:v>
                </c:pt>
                <c:pt idx="2155">
                  <c:v>22.047188675646684</c:v>
                </c:pt>
                <c:pt idx="2156">
                  <c:v>22.057652363485825</c:v>
                </c:pt>
                <c:pt idx="2157">
                  <c:v>22.067698679506663</c:v>
                </c:pt>
                <c:pt idx="2158">
                  <c:v>22.078415141827314</c:v>
                </c:pt>
                <c:pt idx="2159">
                  <c:v>22.088796530998057</c:v>
                </c:pt>
                <c:pt idx="2160">
                  <c:v>22.098419596724277</c:v>
                </c:pt>
                <c:pt idx="2161">
                  <c:v>22.109136059044928</c:v>
                </c:pt>
                <c:pt idx="2162">
                  <c:v>22.119264673734165</c:v>
                </c:pt>
                <c:pt idx="2163">
                  <c:v>22.129399166899713</c:v>
                </c:pt>
                <c:pt idx="2164">
                  <c:v>22.139445482920554</c:v>
                </c:pt>
                <c:pt idx="2165">
                  <c:v>22.149820993614981</c:v>
                </c:pt>
                <c:pt idx="2166">
                  <c:v>22.160202382785727</c:v>
                </c:pt>
                <c:pt idx="2167">
                  <c:v>22.170419174619674</c:v>
                </c:pt>
                <c:pt idx="2168">
                  <c:v>22.18063008797731</c:v>
                </c:pt>
                <c:pt idx="2169">
                  <c:v>22.191181952961163</c:v>
                </c:pt>
                <c:pt idx="2170">
                  <c:v>22.201563342131905</c:v>
                </c:pt>
                <c:pt idx="2171">
                  <c:v>22.211439182339635</c:v>
                </c:pt>
                <c:pt idx="2172">
                  <c:v>22.221985168847173</c:v>
                </c:pt>
                <c:pt idx="2173">
                  <c:v>22.23228425934952</c:v>
                </c:pt>
                <c:pt idx="2174">
                  <c:v>22.242248276701961</c:v>
                </c:pt>
                <c:pt idx="2175">
                  <c:v>22.252541488727992</c:v>
                </c:pt>
                <c:pt idx="2176">
                  <c:v>22.262840579230339</c:v>
                </c:pt>
                <c:pt idx="2177">
                  <c:v>22.273304267069481</c:v>
                </c:pt>
                <c:pt idx="2178">
                  <c:v>22.283521058903428</c:v>
                </c:pt>
                <c:pt idx="2179">
                  <c:v>22.293731972261064</c:v>
                </c:pt>
                <c:pt idx="2180">
                  <c:v>22.304277958768601</c:v>
                </c:pt>
                <c:pt idx="2181">
                  <c:v>22.314829823752454</c:v>
                </c:pt>
                <c:pt idx="2182">
                  <c:v>22.324876139773295</c:v>
                </c:pt>
                <c:pt idx="2183">
                  <c:v>22.335257528944037</c:v>
                </c:pt>
                <c:pt idx="2184">
                  <c:v>22.345468442301673</c:v>
                </c:pt>
                <c:pt idx="2185">
                  <c:v>22.35551475832251</c:v>
                </c:pt>
                <c:pt idx="2186">
                  <c:v>22.366060744830047</c:v>
                </c:pt>
                <c:pt idx="2187">
                  <c:v>22.376024762182489</c:v>
                </c:pt>
                <c:pt idx="2188">
                  <c:v>22.386488450021631</c:v>
                </c:pt>
                <c:pt idx="2189">
                  <c:v>22.397287211010678</c:v>
                </c:pt>
                <c:pt idx="2190">
                  <c:v>22.40716892969472</c:v>
                </c:pt>
                <c:pt idx="2191">
                  <c:v>22.417550318865466</c:v>
                </c:pt>
                <c:pt idx="2192">
                  <c:v>22.428178604041403</c:v>
                </c:pt>
                <c:pt idx="2193">
                  <c:v>22.438142621393844</c:v>
                </c:pt>
                <c:pt idx="2194">
                  <c:v>22.448524010564586</c:v>
                </c:pt>
                <c:pt idx="2195">
                  <c:v>22.458740802398534</c:v>
                </c:pt>
                <c:pt idx="2196">
                  <c:v>22.46895171575617</c:v>
                </c:pt>
                <c:pt idx="2197">
                  <c:v>22.479250806258516</c:v>
                </c:pt>
                <c:pt idx="2198">
                  <c:v>22.489044347797847</c:v>
                </c:pt>
                <c:pt idx="2199">
                  <c:v>22.499508035636989</c:v>
                </c:pt>
                <c:pt idx="2200">
                  <c:v>22.509971723476131</c:v>
                </c:pt>
                <c:pt idx="2201">
                  <c:v>22.520188515310078</c:v>
                </c:pt>
                <c:pt idx="2202">
                  <c:v>22.530234831330915</c:v>
                </c:pt>
                <c:pt idx="2203">
                  <c:v>22.540945415175251</c:v>
                </c:pt>
                <c:pt idx="2204">
                  <c:v>22.550991731196088</c:v>
                </c:pt>
                <c:pt idx="2205">
                  <c:v>22.561287882460277</c:v>
                </c:pt>
                <c:pt idx="2206">
                  <c:v>22.571757448775735</c:v>
                </c:pt>
                <c:pt idx="2207">
                  <c:v>22.581886063464971</c:v>
                </c:pt>
                <c:pt idx="2208">
                  <c:v>22.591844202341097</c:v>
                </c:pt>
                <c:pt idx="2209">
                  <c:v>22.601808219693538</c:v>
                </c:pt>
                <c:pt idx="2210">
                  <c:v>22.612189608864281</c:v>
                </c:pt>
                <c:pt idx="2211">
                  <c:v>22.622735595371822</c:v>
                </c:pt>
                <c:pt idx="2212">
                  <c:v>22.632952387205769</c:v>
                </c:pt>
                <c:pt idx="2213">
                  <c:v>22.6432455992318</c:v>
                </c:pt>
                <c:pt idx="2214">
                  <c:v>22.653797464215653</c:v>
                </c:pt>
                <c:pt idx="2215">
                  <c:v>22.664008377573289</c:v>
                </c:pt>
                <c:pt idx="2216">
                  <c:v>22.674142870738837</c:v>
                </c:pt>
                <c:pt idx="2217">
                  <c:v>22.684606558577979</c:v>
                </c:pt>
                <c:pt idx="2218">
                  <c:v>22.694817471935615</c:v>
                </c:pt>
                <c:pt idx="2219">
                  <c:v>22.704699190619657</c:v>
                </c:pt>
                <c:pt idx="2220">
                  <c:v>22.714992402645688</c:v>
                </c:pt>
                <c:pt idx="2221">
                  <c:v>22.725209194479639</c:v>
                </c:pt>
                <c:pt idx="2222">
                  <c:v>22.735672882318781</c:v>
                </c:pt>
                <c:pt idx="2223">
                  <c:v>22.745883795676413</c:v>
                </c:pt>
                <c:pt idx="2224">
                  <c:v>22.75618288617876</c:v>
                </c:pt>
                <c:pt idx="2225">
                  <c:v>22.766646574017901</c:v>
                </c:pt>
                <c:pt idx="2226">
                  <c:v>22.776857487375533</c:v>
                </c:pt>
                <c:pt idx="2227">
                  <c:v>22.786906742634532</c:v>
                </c:pt>
                <c:pt idx="2228">
                  <c:v>22.797370430473674</c:v>
                </c:pt>
                <c:pt idx="2229">
                  <c:v>22.807416746494511</c:v>
                </c:pt>
                <c:pt idx="2230">
                  <c:v>22.817715836996857</c:v>
                </c:pt>
                <c:pt idx="2231">
                  <c:v>22.827926750354489</c:v>
                </c:pt>
                <c:pt idx="2232">
                  <c:v>22.83797306637533</c:v>
                </c:pt>
                <c:pt idx="2233">
                  <c:v>22.848354455546072</c:v>
                </c:pt>
                <c:pt idx="2234">
                  <c:v>22.858735844716819</c:v>
                </c:pt>
                <c:pt idx="2235">
                  <c:v>22.86919953255596</c:v>
                </c:pt>
                <c:pt idx="2236">
                  <c:v>22.879498623058304</c:v>
                </c:pt>
                <c:pt idx="2237">
                  <c:v>22.88988001222905</c:v>
                </c:pt>
                <c:pt idx="2238">
                  <c:v>22.900090925586682</c:v>
                </c:pt>
                <c:pt idx="2239">
                  <c:v>22.910472314757428</c:v>
                </c:pt>
                <c:pt idx="2240">
                  <c:v>22.920436332109865</c:v>
                </c:pt>
                <c:pt idx="2241">
                  <c:v>22.930564946799102</c:v>
                </c:pt>
                <c:pt idx="2242">
                  <c:v>22.940946335969848</c:v>
                </c:pt>
                <c:pt idx="2243">
                  <c:v>22.95132772514059</c:v>
                </c:pt>
                <c:pt idx="2244">
                  <c:v>22.961709114311333</c:v>
                </c:pt>
                <c:pt idx="2245">
                  <c:v>22.971920027668968</c:v>
                </c:pt>
                <c:pt idx="2246">
                  <c:v>22.982130941026604</c:v>
                </c:pt>
                <c:pt idx="2247">
                  <c:v>22.992682806010457</c:v>
                </c:pt>
                <c:pt idx="2248">
                  <c:v>23.003064195181199</c:v>
                </c:pt>
                <c:pt idx="2249">
                  <c:v>23.01311051120204</c:v>
                </c:pt>
                <c:pt idx="2250">
                  <c:v>23.023656497709577</c:v>
                </c:pt>
                <c:pt idx="2251">
                  <c:v>23.033867411067213</c:v>
                </c:pt>
                <c:pt idx="2252">
                  <c:v>23.04391372708805</c:v>
                </c:pt>
                <c:pt idx="2253">
                  <c:v>23.054212817590397</c:v>
                </c:pt>
                <c:pt idx="2254">
                  <c:v>23.064511908092744</c:v>
                </c:pt>
                <c:pt idx="2255">
                  <c:v>23.074721351831297</c:v>
                </c:pt>
                <c:pt idx="2256">
                  <c:v>23.085355515483549</c:v>
                </c:pt>
                <c:pt idx="2257">
                  <c:v>23.095401831504386</c:v>
                </c:pt>
                <c:pt idx="2258">
                  <c:v>23.106035995156638</c:v>
                </c:pt>
                <c:pt idx="2259">
                  <c:v>23.116417384327381</c:v>
                </c:pt>
                <c:pt idx="2260">
                  <c:v>23.126463700348221</c:v>
                </c:pt>
                <c:pt idx="2261">
                  <c:v>23.137091985524158</c:v>
                </c:pt>
                <c:pt idx="2262">
                  <c:v>23.147056002876599</c:v>
                </c:pt>
                <c:pt idx="2263">
                  <c:v>23.157266916234232</c:v>
                </c:pt>
                <c:pt idx="2264">
                  <c:v>23.167401409399783</c:v>
                </c:pt>
                <c:pt idx="2265">
                  <c:v>23.17753002408902</c:v>
                </c:pt>
                <c:pt idx="2266">
                  <c:v>23.187993711928161</c:v>
                </c:pt>
                <c:pt idx="2267">
                  <c:v>23.198292802430508</c:v>
                </c:pt>
                <c:pt idx="2268">
                  <c:v>23.20850371578814</c:v>
                </c:pt>
                <c:pt idx="2269">
                  <c:v>23.218714629145776</c:v>
                </c:pt>
                <c:pt idx="2270">
                  <c:v>23.229348792798028</c:v>
                </c:pt>
                <c:pt idx="2271">
                  <c:v>23.239395108818865</c:v>
                </c:pt>
                <c:pt idx="2272">
                  <c:v>23.249694199321212</c:v>
                </c:pt>
                <c:pt idx="2273">
                  <c:v>23.259905112678844</c:v>
                </c:pt>
                <c:pt idx="2274">
                  <c:v>23.270033727368084</c:v>
                </c:pt>
                <c:pt idx="2275">
                  <c:v>23.280332817870427</c:v>
                </c:pt>
                <c:pt idx="2276">
                  <c:v>23.290296835222868</c:v>
                </c:pt>
                <c:pt idx="2277">
                  <c:v>23.300842821730409</c:v>
                </c:pt>
                <c:pt idx="2278">
                  <c:v>23.310971436419646</c:v>
                </c:pt>
                <c:pt idx="2279">
                  <c:v>23.321523301403499</c:v>
                </c:pt>
                <c:pt idx="2280">
                  <c:v>23.331734214761131</c:v>
                </c:pt>
                <c:pt idx="2281">
                  <c:v>23.342033305263477</c:v>
                </c:pt>
                <c:pt idx="2282">
                  <c:v>23.352244218621113</c:v>
                </c:pt>
                <c:pt idx="2283">
                  <c:v>23.362461010455061</c:v>
                </c:pt>
                <c:pt idx="2284">
                  <c:v>23.372924698294202</c:v>
                </c:pt>
                <c:pt idx="2285">
                  <c:v>23.382800538501932</c:v>
                </c:pt>
                <c:pt idx="2286">
                  <c:v>23.393264226341071</c:v>
                </c:pt>
                <c:pt idx="2287">
                  <c:v>23.403392841030307</c:v>
                </c:pt>
                <c:pt idx="2288">
                  <c:v>23.413609632864258</c:v>
                </c:pt>
                <c:pt idx="2289">
                  <c:v>23.42382054622189</c:v>
                </c:pt>
                <c:pt idx="2290">
                  <c:v>23.434037338055838</c:v>
                </c:pt>
                <c:pt idx="2291">
                  <c:v>23.444418727226584</c:v>
                </c:pt>
                <c:pt idx="2292">
                  <c:v>23.455135189547232</c:v>
                </c:pt>
                <c:pt idx="2293">
                  <c:v>23.465093328423357</c:v>
                </c:pt>
                <c:pt idx="2294">
                  <c:v>23.475392418925704</c:v>
                </c:pt>
                <c:pt idx="2295">
                  <c:v>23.485773808096447</c:v>
                </c:pt>
                <c:pt idx="2296">
                  <c:v>23.495820124117287</c:v>
                </c:pt>
                <c:pt idx="2297">
                  <c:v>23.505866440138124</c:v>
                </c:pt>
                <c:pt idx="2298">
                  <c:v>23.51607735349576</c:v>
                </c:pt>
                <c:pt idx="2299">
                  <c:v>23.526376443998107</c:v>
                </c:pt>
                <c:pt idx="2300">
                  <c:v>23.536840131837248</c:v>
                </c:pt>
                <c:pt idx="2301">
                  <c:v>23.54705104519488</c:v>
                </c:pt>
                <c:pt idx="2302">
                  <c:v>23.557432434365627</c:v>
                </c:pt>
                <c:pt idx="2303">
                  <c:v>23.567896122204765</c:v>
                </c:pt>
                <c:pt idx="2304">
                  <c:v>23.578030615370317</c:v>
                </c:pt>
                <c:pt idx="2305">
                  <c:v>23.588410534921984</c:v>
                </c:pt>
                <c:pt idx="2306">
                  <c:v>23.598791924092726</c:v>
                </c:pt>
                <c:pt idx="2307">
                  <c:v>23.608838240113563</c:v>
                </c:pt>
                <c:pt idx="2308">
                  <c:v>23.619049153471199</c:v>
                </c:pt>
                <c:pt idx="2309">
                  <c:v>23.629265945305146</c:v>
                </c:pt>
                <c:pt idx="2310">
                  <c:v>23.639559157331178</c:v>
                </c:pt>
                <c:pt idx="2311">
                  <c:v>23.649858247833524</c:v>
                </c:pt>
                <c:pt idx="2312">
                  <c:v>23.660321935672666</c:v>
                </c:pt>
                <c:pt idx="2313">
                  <c:v>23.670450550361902</c:v>
                </c:pt>
                <c:pt idx="2314">
                  <c:v>23.68116701268255</c:v>
                </c:pt>
                <c:pt idx="2315">
                  <c:v>23.691213328703391</c:v>
                </c:pt>
                <c:pt idx="2316">
                  <c:v>23.701341943392627</c:v>
                </c:pt>
                <c:pt idx="2317">
                  <c:v>23.71189380837648</c:v>
                </c:pt>
                <c:pt idx="2318">
                  <c:v>23.722187020402512</c:v>
                </c:pt>
                <c:pt idx="2319">
                  <c:v>23.732151037754953</c:v>
                </c:pt>
                <c:pt idx="2320">
                  <c:v>23.7424501282573</c:v>
                </c:pt>
                <c:pt idx="2321">
                  <c:v>23.752831517428042</c:v>
                </c:pt>
                <c:pt idx="2322">
                  <c:v>23.763295205267184</c:v>
                </c:pt>
                <c:pt idx="2323">
                  <c:v>23.773676594437926</c:v>
                </c:pt>
                <c:pt idx="2324">
                  <c:v>23.783969806463958</c:v>
                </c:pt>
                <c:pt idx="2325">
                  <c:v>23.794521671447814</c:v>
                </c:pt>
                <c:pt idx="2326">
                  <c:v>23.804567987468651</c:v>
                </c:pt>
                <c:pt idx="2327">
                  <c:v>23.814696602157888</c:v>
                </c:pt>
                <c:pt idx="2328">
                  <c:v>23.825242588665429</c:v>
                </c:pt>
                <c:pt idx="2329">
                  <c:v>23.835124307349471</c:v>
                </c:pt>
                <c:pt idx="2330">
                  <c:v>23.845417519375502</c:v>
                </c:pt>
                <c:pt idx="2331">
                  <c:v>23.85563431120945</c:v>
                </c:pt>
                <c:pt idx="2332">
                  <c:v>23.86568062723029</c:v>
                </c:pt>
                <c:pt idx="2333">
                  <c:v>23.876397089550938</c:v>
                </c:pt>
                <c:pt idx="2334">
                  <c:v>23.88660800290857</c:v>
                </c:pt>
                <c:pt idx="2335">
                  <c:v>23.896818916266206</c:v>
                </c:pt>
                <c:pt idx="2336">
                  <c:v>23.907288482581663</c:v>
                </c:pt>
                <c:pt idx="2337">
                  <c:v>23.917499395939295</c:v>
                </c:pt>
                <c:pt idx="2338">
                  <c:v>23.927545711960136</c:v>
                </c:pt>
                <c:pt idx="2339">
                  <c:v>23.938091698467673</c:v>
                </c:pt>
                <c:pt idx="2340">
                  <c:v>23.948226191633225</c:v>
                </c:pt>
                <c:pt idx="2341">
                  <c:v>23.958437104990857</c:v>
                </c:pt>
                <c:pt idx="2342">
                  <c:v>23.968483421011697</c:v>
                </c:pt>
                <c:pt idx="2343">
                  <c:v>23.978612035700934</c:v>
                </c:pt>
                <c:pt idx="2344">
                  <c:v>23.989075723540076</c:v>
                </c:pt>
                <c:pt idx="2345">
                  <c:v>23.999457112710818</c:v>
                </c:pt>
                <c:pt idx="2346">
                  <c:v>24.009421130063259</c:v>
                </c:pt>
                <c:pt idx="2347">
                  <c:v>24.020137592383907</c:v>
                </c:pt>
                <c:pt idx="2348">
                  <c:v>24.030348505741543</c:v>
                </c:pt>
                <c:pt idx="2349">
                  <c:v>24.040477120430779</c:v>
                </c:pt>
                <c:pt idx="2350">
                  <c:v>24.050940808269921</c:v>
                </c:pt>
                <c:pt idx="2351">
                  <c:v>24.061075301435469</c:v>
                </c:pt>
                <c:pt idx="2352">
                  <c:v>24.07112161745631</c:v>
                </c:pt>
                <c:pt idx="2353">
                  <c:v>24.081332530813942</c:v>
                </c:pt>
                <c:pt idx="2354">
                  <c:v>24.091378846834782</c:v>
                </c:pt>
                <c:pt idx="2355">
                  <c:v>24.101845473912082</c:v>
                </c:pt>
                <c:pt idx="2356">
                  <c:v>24.112138685938113</c:v>
                </c:pt>
                <c:pt idx="2357">
                  <c:v>24.122520075108856</c:v>
                </c:pt>
                <c:pt idx="2358">
                  <c:v>24.132736866942803</c:v>
                </c:pt>
                <c:pt idx="2359">
                  <c:v>24.143453329263455</c:v>
                </c:pt>
                <c:pt idx="2360">
                  <c:v>24.153246870802786</c:v>
                </c:pt>
                <c:pt idx="2361">
                  <c:v>24.163710558641927</c:v>
                </c:pt>
                <c:pt idx="2362">
                  <c:v>24.17409194781267</c:v>
                </c:pt>
                <c:pt idx="2363">
                  <c:v>24.1839677880204</c:v>
                </c:pt>
                <c:pt idx="2364">
                  <c:v>24.194349177191143</c:v>
                </c:pt>
                <c:pt idx="2365">
                  <c:v>24.204313194543584</c:v>
                </c:pt>
                <c:pt idx="2366">
                  <c:v>24.214947358195836</c:v>
                </c:pt>
                <c:pt idx="2367">
                  <c:v>24.225158271553468</c:v>
                </c:pt>
                <c:pt idx="2368">
                  <c:v>24.235204587574309</c:v>
                </c:pt>
                <c:pt idx="2369">
                  <c:v>24.245750574081846</c:v>
                </c:pt>
                <c:pt idx="2370">
                  <c:v>24.256467036402494</c:v>
                </c:pt>
                <c:pt idx="2371">
                  <c:v>24.26634875508654</c:v>
                </c:pt>
                <c:pt idx="2372">
                  <c:v>24.276559668444172</c:v>
                </c:pt>
                <c:pt idx="2373">
                  <c:v>24.287105654951713</c:v>
                </c:pt>
                <c:pt idx="2374">
                  <c:v>24.297069672304154</c:v>
                </c:pt>
                <c:pt idx="2375">
                  <c:v>24.307286464138102</c:v>
                </c:pt>
                <c:pt idx="2376">
                  <c:v>24.317750151977243</c:v>
                </c:pt>
                <c:pt idx="2377">
                  <c:v>24.32779646799808</c:v>
                </c:pt>
                <c:pt idx="2378">
                  <c:v>24.338342454505622</c:v>
                </c:pt>
                <c:pt idx="2379">
                  <c:v>24.348559246339569</c:v>
                </c:pt>
                <c:pt idx="2380">
                  <c:v>24.358934757034</c:v>
                </c:pt>
                <c:pt idx="2381">
                  <c:v>24.369486622017853</c:v>
                </c:pt>
                <c:pt idx="2382">
                  <c:v>24.37953293803869</c:v>
                </c:pt>
                <c:pt idx="2383">
                  <c:v>24.389743851396325</c:v>
                </c:pt>
                <c:pt idx="2384">
                  <c:v>24.400207539235467</c:v>
                </c:pt>
                <c:pt idx="2385">
                  <c:v>24.410171556587905</c:v>
                </c:pt>
                <c:pt idx="2386">
                  <c:v>24.420552945758651</c:v>
                </c:pt>
                <c:pt idx="2387">
                  <c:v>24.430681560447887</c:v>
                </c:pt>
                <c:pt idx="2388">
                  <c:v>24.441315724100139</c:v>
                </c:pt>
                <c:pt idx="2389">
                  <c:v>24.451608936126171</c:v>
                </c:pt>
                <c:pt idx="2390">
                  <c:v>24.461990325296913</c:v>
                </c:pt>
                <c:pt idx="2391">
                  <c:v>24.47228941579926</c:v>
                </c:pt>
                <c:pt idx="2392">
                  <c:v>24.482753103638402</c:v>
                </c:pt>
                <c:pt idx="2393">
                  <c:v>24.493052194140748</c:v>
                </c:pt>
                <c:pt idx="2394">
                  <c:v>24.50326310749838</c:v>
                </c:pt>
                <c:pt idx="2395">
                  <c:v>24.513391722187617</c:v>
                </c:pt>
                <c:pt idx="2396">
                  <c:v>24.523526215353169</c:v>
                </c:pt>
                <c:pt idx="2397">
                  <c:v>24.533737128710801</c:v>
                </c:pt>
                <c:pt idx="2398">
                  <c:v>24.543948042068436</c:v>
                </c:pt>
                <c:pt idx="2399">
                  <c:v>24.553912059420878</c:v>
                </c:pt>
                <c:pt idx="2400">
                  <c:v>24.564710820409925</c:v>
                </c:pt>
                <c:pt idx="2401">
                  <c:v>24.574757136430762</c:v>
                </c:pt>
                <c:pt idx="2402">
                  <c:v>24.585138525601504</c:v>
                </c:pt>
                <c:pt idx="2403">
                  <c:v>24.59551991477225</c:v>
                </c:pt>
                <c:pt idx="2404">
                  <c:v>24.605983602611392</c:v>
                </c:pt>
                <c:pt idx="2405">
                  <c:v>24.615946150344755</c:v>
                </c:pt>
                <c:pt idx="2406">
                  <c:v>24.626245240847098</c:v>
                </c:pt>
                <c:pt idx="2407">
                  <c:v>24.636538452873133</c:v>
                </c:pt>
                <c:pt idx="2408">
                  <c:v>24.64658476889397</c:v>
                </c:pt>
                <c:pt idx="2409">
                  <c:v>24.656801560727917</c:v>
                </c:pt>
                <c:pt idx="2410">
                  <c:v>24.666930175417153</c:v>
                </c:pt>
                <c:pt idx="2411">
                  <c:v>24.677393863256295</c:v>
                </c:pt>
                <c:pt idx="2412">
                  <c:v>24.687522477945532</c:v>
                </c:pt>
                <c:pt idx="2413">
                  <c:v>24.697986165784673</c:v>
                </c:pt>
                <c:pt idx="2414">
                  <c:v>24.708538030768526</c:v>
                </c:pt>
                <c:pt idx="2415">
                  <c:v>24.718748944126162</c:v>
                </c:pt>
                <c:pt idx="2416">
                  <c:v>24.728630662810204</c:v>
                </c:pt>
                <c:pt idx="2417">
                  <c:v>24.739012051980946</c:v>
                </c:pt>
                <c:pt idx="2418">
                  <c:v>24.749393441151692</c:v>
                </c:pt>
                <c:pt idx="2419">
                  <c:v>24.759433878696218</c:v>
                </c:pt>
                <c:pt idx="2420">
                  <c:v>24.76981526786696</c:v>
                </c:pt>
                <c:pt idx="2421">
                  <c:v>24.779779285219401</c:v>
                </c:pt>
                <c:pt idx="2422">
                  <c:v>24.790242973058543</c:v>
                </c:pt>
                <c:pt idx="2423">
                  <c:v>24.800459764892491</c:v>
                </c:pt>
                <c:pt idx="2424">
                  <c:v>24.810752976918522</c:v>
                </c:pt>
                <c:pt idx="2425">
                  <c:v>24.821216664757664</c:v>
                </c:pt>
                <c:pt idx="2426">
                  <c:v>24.831768529741517</c:v>
                </c:pt>
                <c:pt idx="2427">
                  <c:v>24.841644369949247</c:v>
                </c:pt>
                <c:pt idx="2428">
                  <c:v>24.852360832269895</c:v>
                </c:pt>
                <c:pt idx="2429">
                  <c:v>24.862242550953937</c:v>
                </c:pt>
                <c:pt idx="2430">
                  <c:v>24.872288866974777</c:v>
                </c:pt>
                <c:pt idx="2431">
                  <c:v>24.882582079000809</c:v>
                </c:pt>
                <c:pt idx="2432">
                  <c:v>24.892798870834756</c:v>
                </c:pt>
                <c:pt idx="2433">
                  <c:v>24.903344857342297</c:v>
                </c:pt>
                <c:pt idx="2434">
                  <c:v>24.913561649176245</c:v>
                </c:pt>
                <c:pt idx="2435">
                  <c:v>24.92377256253388</c:v>
                </c:pt>
                <c:pt idx="2436">
                  <c:v>24.934153951704623</c:v>
                </c:pt>
                <c:pt idx="2437">
                  <c:v>24.944617639543765</c:v>
                </c:pt>
                <c:pt idx="2438">
                  <c:v>24.954828552901397</c:v>
                </c:pt>
                <c:pt idx="2439">
                  <c:v>24.965127643403743</c:v>
                </c:pt>
                <c:pt idx="2440">
                  <c:v>24.97542673390609</c:v>
                </c:pt>
                <c:pt idx="2441">
                  <c:v>24.985390751258532</c:v>
                </c:pt>
                <c:pt idx="2442">
                  <c:v>24.995601664616164</c:v>
                </c:pt>
                <c:pt idx="2443">
                  <c:v>25.0057302793054</c:v>
                </c:pt>
                <c:pt idx="2444">
                  <c:v>25.016193967144542</c:v>
                </c:pt>
                <c:pt idx="2445">
                  <c:v>25.026745832128395</c:v>
                </c:pt>
                <c:pt idx="2446">
                  <c:v>25.036874446817631</c:v>
                </c:pt>
                <c:pt idx="2447">
                  <c:v>25.047255835988377</c:v>
                </c:pt>
                <c:pt idx="2448">
                  <c:v>25.057719523827519</c:v>
                </c:pt>
                <c:pt idx="2449">
                  <c:v>25.06768354117996</c:v>
                </c:pt>
                <c:pt idx="2450">
                  <c:v>25.078229527687498</c:v>
                </c:pt>
                <c:pt idx="2451">
                  <c:v>25.088528618189844</c:v>
                </c:pt>
                <c:pt idx="2452">
                  <c:v>25.098657232879081</c:v>
                </c:pt>
                <c:pt idx="2453">
                  <c:v>25.108868146236713</c:v>
                </c:pt>
                <c:pt idx="2454">
                  <c:v>25.119084938070664</c:v>
                </c:pt>
                <c:pt idx="2455">
                  <c:v>25.129381089334853</c:v>
                </c:pt>
                <c:pt idx="2456">
                  <c:v>25.140015252987101</c:v>
                </c:pt>
                <c:pt idx="2457">
                  <c:v>25.150143867676338</c:v>
                </c:pt>
                <c:pt idx="2458">
                  <c:v>25.16060755551548</c:v>
                </c:pt>
                <c:pt idx="2459">
                  <c:v>25.171159420499333</c:v>
                </c:pt>
                <c:pt idx="2460">
                  <c:v>25.181199858043858</c:v>
                </c:pt>
                <c:pt idx="2461">
                  <c:v>25.191669424359315</c:v>
                </c:pt>
                <c:pt idx="2462">
                  <c:v>25.201798039048551</c:v>
                </c:pt>
                <c:pt idx="2463">
                  <c:v>25.211926653737788</c:v>
                </c:pt>
                <c:pt idx="2464">
                  <c:v>25.222225744240134</c:v>
                </c:pt>
                <c:pt idx="2465">
                  <c:v>25.232019285779465</c:v>
                </c:pt>
                <c:pt idx="2466">
                  <c:v>25.242482973618607</c:v>
                </c:pt>
                <c:pt idx="2467">
                  <c:v>25.252864362789349</c:v>
                </c:pt>
                <c:pt idx="2468">
                  <c:v>25.263245751960092</c:v>
                </c:pt>
                <c:pt idx="2469">
                  <c:v>25.273374366649328</c:v>
                </c:pt>
                <c:pt idx="2470">
                  <c:v>25.283920353156869</c:v>
                </c:pt>
                <c:pt idx="2471">
                  <c:v>25.294054846322418</c:v>
                </c:pt>
                <c:pt idx="2472">
                  <c:v>25.304265759680053</c:v>
                </c:pt>
                <c:pt idx="2473">
                  <c:v>25.314729447519195</c:v>
                </c:pt>
                <c:pt idx="2474">
                  <c:v>25.324858062208431</c:v>
                </c:pt>
                <c:pt idx="2475">
                  <c:v>25.335074854042379</c:v>
                </c:pt>
                <c:pt idx="2476">
                  <c:v>25.344950694250109</c:v>
                </c:pt>
                <c:pt idx="2477">
                  <c:v>25.355249784752456</c:v>
                </c:pt>
                <c:pt idx="2478">
                  <c:v>25.365883948404704</c:v>
                </c:pt>
                <c:pt idx="2479">
                  <c:v>25.375762727850592</c:v>
                </c:pt>
                <c:pt idx="2480">
                  <c:v>25.38630871435813</c:v>
                </c:pt>
                <c:pt idx="2481">
                  <c:v>25.396690103528876</c:v>
                </c:pt>
                <c:pt idx="2482">
                  <c:v>25.406989194031219</c:v>
                </c:pt>
                <c:pt idx="2483">
                  <c:v>25.417200107388854</c:v>
                </c:pt>
                <c:pt idx="2484">
                  <c:v>25.427581496559597</c:v>
                </c:pt>
                <c:pt idx="2485">
                  <c:v>25.437710111248833</c:v>
                </c:pt>
                <c:pt idx="2486">
                  <c:v>25.447674128601275</c:v>
                </c:pt>
                <c:pt idx="2487">
                  <c:v>25.458055517772021</c:v>
                </c:pt>
                <c:pt idx="2488">
                  <c:v>25.468101833792858</c:v>
                </c:pt>
                <c:pt idx="2489">
                  <c:v>25.478565521632</c:v>
                </c:pt>
                <c:pt idx="2490">
                  <c:v>25.488776434989635</c:v>
                </c:pt>
                <c:pt idx="2491">
                  <c:v>25.499157824160378</c:v>
                </c:pt>
                <c:pt idx="2492">
                  <c:v>25.509874286481026</c:v>
                </c:pt>
                <c:pt idx="2493">
                  <c:v>25.519920602501866</c:v>
                </c:pt>
                <c:pt idx="2494">
                  <c:v>25.529966918522703</c:v>
                </c:pt>
                <c:pt idx="2495">
                  <c:v>25.540512905030244</c:v>
                </c:pt>
                <c:pt idx="2496">
                  <c:v>25.550394623714286</c:v>
                </c:pt>
                <c:pt idx="2497">
                  <c:v>25.560605537071918</c:v>
                </c:pt>
                <c:pt idx="2498">
                  <c:v>25.570734151761155</c:v>
                </c:pt>
                <c:pt idx="2499">
                  <c:v>25.581033242263501</c:v>
                </c:pt>
                <c:pt idx="2500">
                  <c:v>25.591496930102643</c:v>
                </c:pt>
                <c:pt idx="2501">
                  <c:v>25.60179602060499</c:v>
                </c:pt>
                <c:pt idx="2502">
                  <c:v>25.612089232631021</c:v>
                </c:pt>
                <c:pt idx="2503">
                  <c:v>25.622641097614874</c:v>
                </c:pt>
                <c:pt idx="2504">
                  <c:v>25.63276971230411</c:v>
                </c:pt>
                <c:pt idx="2505">
                  <c:v>25.642986504138058</c:v>
                </c:pt>
                <c:pt idx="2506">
                  <c:v>25.653532490645599</c:v>
                </c:pt>
                <c:pt idx="2507">
                  <c:v>25.663578806666436</c:v>
                </c:pt>
                <c:pt idx="2508">
                  <c:v>25.673542824018877</c:v>
                </c:pt>
                <c:pt idx="2509">
                  <c:v>25.683918334713308</c:v>
                </c:pt>
                <c:pt idx="2510">
                  <c:v>25.694217425215655</c:v>
                </c:pt>
                <c:pt idx="2511">
                  <c:v>25.704769290199508</c:v>
                </c:pt>
                <c:pt idx="2512">
                  <c:v>25.714809727744033</c:v>
                </c:pt>
                <c:pt idx="2513">
                  <c:v>25.725361592727886</c:v>
                </c:pt>
                <c:pt idx="2514">
                  <c:v>25.735742981898628</c:v>
                </c:pt>
                <c:pt idx="2515">
                  <c:v>25.746124371069371</c:v>
                </c:pt>
                <c:pt idx="2516">
                  <c:v>25.7560825099455</c:v>
                </c:pt>
                <c:pt idx="2517">
                  <c:v>25.766634374929353</c:v>
                </c:pt>
                <c:pt idx="2518">
                  <c:v>25.776927586955384</c:v>
                </c:pt>
                <c:pt idx="2519">
                  <c:v>25.787144378789332</c:v>
                </c:pt>
                <c:pt idx="2520">
                  <c:v>25.797190694810173</c:v>
                </c:pt>
                <c:pt idx="2521">
                  <c:v>25.807401608167805</c:v>
                </c:pt>
                <c:pt idx="2522">
                  <c:v>25.817953473151658</c:v>
                </c:pt>
                <c:pt idx="2523">
                  <c:v>25.828499459659199</c:v>
                </c:pt>
                <c:pt idx="2524">
                  <c:v>25.838545775680036</c:v>
                </c:pt>
                <c:pt idx="2525">
                  <c:v>25.849091762187577</c:v>
                </c:pt>
                <c:pt idx="2526">
                  <c:v>25.859473151358319</c:v>
                </c:pt>
                <c:pt idx="2527">
                  <c:v>25.869522406617314</c:v>
                </c:pt>
                <c:pt idx="2528">
                  <c:v>25.879986094456456</c:v>
                </c:pt>
                <c:pt idx="2529">
                  <c:v>25.890032410477296</c:v>
                </c:pt>
                <c:pt idx="2530">
                  <c:v>25.900243323834928</c:v>
                </c:pt>
                <c:pt idx="2531">
                  <c:v>25.910289639855769</c:v>
                </c:pt>
                <c:pt idx="2532">
                  <c:v>25.920418254545005</c:v>
                </c:pt>
                <c:pt idx="2533">
                  <c:v>25.930970119528858</c:v>
                </c:pt>
                <c:pt idx="2534">
                  <c:v>25.941433807368</c:v>
                </c:pt>
                <c:pt idx="2535">
                  <c:v>25.95130964757573</c:v>
                </c:pt>
                <c:pt idx="2536">
                  <c:v>25.961779213891184</c:v>
                </c:pt>
                <c:pt idx="2537">
                  <c:v>25.97248979773552</c:v>
                </c:pt>
                <c:pt idx="2538">
                  <c:v>25.982201040606451</c:v>
                </c:pt>
                <c:pt idx="2539">
                  <c:v>25.992752905590304</c:v>
                </c:pt>
                <c:pt idx="2540">
                  <c:v>26.003046117616336</c:v>
                </c:pt>
                <c:pt idx="2541">
                  <c:v>26.013092433637176</c:v>
                </c:pt>
                <c:pt idx="2542">
                  <c:v>26.023309225471124</c:v>
                </c:pt>
                <c:pt idx="2543">
                  <c:v>26.033273242823565</c:v>
                </c:pt>
                <c:pt idx="2544">
                  <c:v>26.043819229331103</c:v>
                </c:pt>
                <c:pt idx="2545">
                  <c:v>26.054282917170244</c:v>
                </c:pt>
                <c:pt idx="2546">
                  <c:v>26.064246934522686</c:v>
                </c:pt>
                <c:pt idx="2547">
                  <c:v>26.074792921030227</c:v>
                </c:pt>
                <c:pt idx="2548">
                  <c:v>26.085174310200969</c:v>
                </c:pt>
                <c:pt idx="2549">
                  <c:v>26.095385223558605</c:v>
                </c:pt>
                <c:pt idx="2550">
                  <c:v>26.105349240911046</c:v>
                </c:pt>
                <c:pt idx="2551">
                  <c:v>26.115983404563295</c:v>
                </c:pt>
                <c:pt idx="2552">
                  <c:v>26.125947421915736</c:v>
                </c:pt>
                <c:pt idx="2553">
                  <c:v>26.136076036604972</c:v>
                </c:pt>
                <c:pt idx="2554">
                  <c:v>26.146286949962608</c:v>
                </c:pt>
                <c:pt idx="2555">
                  <c:v>26.156503741796556</c:v>
                </c:pt>
                <c:pt idx="2556">
                  <c:v>26.167049728304093</c:v>
                </c:pt>
                <c:pt idx="2557">
                  <c:v>26.177260641661729</c:v>
                </c:pt>
                <c:pt idx="2558">
                  <c:v>26.187477433495676</c:v>
                </c:pt>
                <c:pt idx="2559">
                  <c:v>26.198105718671613</c:v>
                </c:pt>
                <c:pt idx="2560">
                  <c:v>26.208069736024054</c:v>
                </c:pt>
                <c:pt idx="2561">
                  <c:v>26.21828064938169</c:v>
                </c:pt>
                <c:pt idx="2562">
                  <c:v>26.228832514365543</c:v>
                </c:pt>
                <c:pt idx="2563">
                  <c:v>26.23887883038638</c:v>
                </c:pt>
                <c:pt idx="2564">
                  <c:v>26.24892514640722</c:v>
                </c:pt>
                <c:pt idx="2565">
                  <c:v>26.259053761096457</c:v>
                </c:pt>
                <c:pt idx="2566">
                  <c:v>26.269435150267199</c:v>
                </c:pt>
                <c:pt idx="2567">
                  <c:v>26.279816539437942</c:v>
                </c:pt>
                <c:pt idx="2568">
                  <c:v>26.289862855458782</c:v>
                </c:pt>
                <c:pt idx="2569">
                  <c:v>26.30040884196632</c:v>
                </c:pt>
                <c:pt idx="2570">
                  <c:v>26.310872529805462</c:v>
                </c:pt>
                <c:pt idx="2571">
                  <c:v>26.321171620307808</c:v>
                </c:pt>
                <c:pt idx="2572">
                  <c:v>26.331217936328649</c:v>
                </c:pt>
                <c:pt idx="2573">
                  <c:v>26.341934398649297</c:v>
                </c:pt>
                <c:pt idx="2574">
                  <c:v>26.351892537525423</c:v>
                </c:pt>
                <c:pt idx="2575">
                  <c:v>26.361938853546263</c:v>
                </c:pt>
                <c:pt idx="2576">
                  <c:v>26.372320242717006</c:v>
                </c:pt>
                <c:pt idx="2577">
                  <c:v>26.382448857406242</c:v>
                </c:pt>
                <c:pt idx="2578">
                  <c:v>26.393083021058494</c:v>
                </c:pt>
                <c:pt idx="2579">
                  <c:v>26.403293934416126</c:v>
                </c:pt>
                <c:pt idx="2580">
                  <c:v>26.413340250436967</c:v>
                </c:pt>
                <c:pt idx="2581">
                  <c:v>26.424227188570725</c:v>
                </c:pt>
                <c:pt idx="2582">
                  <c:v>26.434438101928357</c:v>
                </c:pt>
                <c:pt idx="2583">
                  <c:v>26.444484417949198</c:v>
                </c:pt>
                <c:pt idx="2584">
                  <c:v>26.454865807119941</c:v>
                </c:pt>
                <c:pt idx="2585">
                  <c:v>26.465164897622287</c:v>
                </c:pt>
                <c:pt idx="2586">
                  <c:v>26.475211213643124</c:v>
                </c:pt>
                <c:pt idx="2587">
                  <c:v>26.485504425669156</c:v>
                </c:pt>
                <c:pt idx="2588">
                  <c:v>26.495803516171502</c:v>
                </c:pt>
                <c:pt idx="2589">
                  <c:v>26.506267204010644</c:v>
                </c:pt>
                <c:pt idx="2590">
                  <c:v>26.516648593181387</c:v>
                </c:pt>
                <c:pt idx="2591">
                  <c:v>26.526859506539022</c:v>
                </c:pt>
                <c:pt idx="2592">
                  <c:v>26.537240895709765</c:v>
                </c:pt>
                <c:pt idx="2593">
                  <c:v>26.547875059362017</c:v>
                </c:pt>
                <c:pt idx="2594">
                  <c:v>26.557750899569747</c:v>
                </c:pt>
                <c:pt idx="2595">
                  <c:v>26.5683027645536</c:v>
                </c:pt>
                <c:pt idx="2596">
                  <c:v>26.578266781906041</c:v>
                </c:pt>
                <c:pt idx="2597">
                  <c:v>26.588395396595278</c:v>
                </c:pt>
                <c:pt idx="2598">
                  <c:v>26.59860630995291</c:v>
                </c:pt>
                <c:pt idx="2599">
                  <c:v>26.608734924642146</c:v>
                </c:pt>
                <c:pt idx="2600">
                  <c:v>26.619286789625999</c:v>
                </c:pt>
                <c:pt idx="2601">
                  <c:v>26.629497702983635</c:v>
                </c:pt>
                <c:pt idx="2602">
                  <c:v>26.639626317672871</c:v>
                </c:pt>
                <c:pt idx="2603">
                  <c:v>26.649925408175218</c:v>
                </c:pt>
                <c:pt idx="2604">
                  <c:v>26.66055957182747</c:v>
                </c:pt>
                <c:pt idx="2605">
                  <c:v>26.670517710703596</c:v>
                </c:pt>
                <c:pt idx="2606">
                  <c:v>26.681069575687449</c:v>
                </c:pt>
                <c:pt idx="2607">
                  <c:v>26.691280489045081</c:v>
                </c:pt>
                <c:pt idx="2608">
                  <c:v>26.701326805065921</c:v>
                </c:pt>
                <c:pt idx="2609">
                  <c:v>26.711543596899869</c:v>
                </c:pt>
                <c:pt idx="2610">
                  <c:v>26.721672211589105</c:v>
                </c:pt>
                <c:pt idx="2611">
                  <c:v>26.731971302091452</c:v>
                </c:pt>
                <c:pt idx="2612">
                  <c:v>26.742346812785883</c:v>
                </c:pt>
                <c:pt idx="2613">
                  <c:v>26.75256360461983</c:v>
                </c:pt>
                <c:pt idx="2614">
                  <c:v>26.763027292458972</c:v>
                </c:pt>
                <c:pt idx="2615">
                  <c:v>26.773490980298114</c:v>
                </c:pt>
                <c:pt idx="2616">
                  <c:v>26.783454997650555</c:v>
                </c:pt>
                <c:pt idx="2617">
                  <c:v>26.793754088152898</c:v>
                </c:pt>
                <c:pt idx="2618">
                  <c:v>26.804129598847329</c:v>
                </c:pt>
                <c:pt idx="2619">
                  <c:v>26.814264092012881</c:v>
                </c:pt>
                <c:pt idx="2620">
                  <c:v>26.824392706702117</c:v>
                </c:pt>
                <c:pt idx="2621">
                  <c:v>26.834521321391353</c:v>
                </c:pt>
                <c:pt idx="2622">
                  <c:v>26.8448204118937</c:v>
                </c:pt>
                <c:pt idx="2623">
                  <c:v>26.855201801064442</c:v>
                </c:pt>
                <c:pt idx="2624">
                  <c:v>26.865330415753679</c:v>
                </c:pt>
                <c:pt idx="2625">
                  <c:v>26.875794103592821</c:v>
                </c:pt>
                <c:pt idx="2626">
                  <c:v>26.886340090100358</c:v>
                </c:pt>
                <c:pt idx="2627">
                  <c:v>26.896386406121199</c:v>
                </c:pt>
                <c:pt idx="2628">
                  <c:v>26.90685009396034</c:v>
                </c:pt>
                <c:pt idx="2629">
                  <c:v>26.916984587125889</c:v>
                </c:pt>
                <c:pt idx="2630">
                  <c:v>26.927030903146729</c:v>
                </c:pt>
                <c:pt idx="2631">
                  <c:v>26.937241816504361</c:v>
                </c:pt>
                <c:pt idx="2632">
                  <c:v>26.947370431193598</c:v>
                </c:pt>
                <c:pt idx="2633">
                  <c:v>26.957669521695944</c:v>
                </c:pt>
                <c:pt idx="2634">
                  <c:v>26.968133209535086</c:v>
                </c:pt>
                <c:pt idx="2635">
                  <c:v>26.978344122892722</c:v>
                </c:pt>
                <c:pt idx="2636">
                  <c:v>26.988813689208175</c:v>
                </c:pt>
                <c:pt idx="2637">
                  <c:v>26.999359675715716</c:v>
                </c:pt>
                <c:pt idx="2638">
                  <c:v>27.009405991736553</c:v>
                </c:pt>
                <c:pt idx="2639">
                  <c:v>27.0197050822389</c:v>
                </c:pt>
                <c:pt idx="2640">
                  <c:v>27.029915995596532</c:v>
                </c:pt>
                <c:pt idx="2641">
                  <c:v>27.040215086098879</c:v>
                </c:pt>
                <c:pt idx="2642">
                  <c:v>27.050425999456515</c:v>
                </c:pt>
                <c:pt idx="2643">
                  <c:v>27.060554614145751</c:v>
                </c:pt>
                <c:pt idx="2644">
                  <c:v>27.070683228834987</c:v>
                </c:pt>
                <c:pt idx="2645">
                  <c:v>27.081399691155635</c:v>
                </c:pt>
                <c:pt idx="2646">
                  <c:v>27.091616482989583</c:v>
                </c:pt>
                <c:pt idx="2647">
                  <c:v>27.101997872160329</c:v>
                </c:pt>
                <c:pt idx="2648">
                  <c:v>27.11246155999947</c:v>
                </c:pt>
                <c:pt idx="2649">
                  <c:v>27.122590174688707</c:v>
                </c:pt>
                <c:pt idx="2650">
                  <c:v>27.13288926519105</c:v>
                </c:pt>
                <c:pt idx="2651">
                  <c:v>27.143270654361796</c:v>
                </c:pt>
                <c:pt idx="2652">
                  <c:v>27.153399269051032</c:v>
                </c:pt>
                <c:pt idx="2653">
                  <c:v>27.163610182408664</c:v>
                </c:pt>
                <c:pt idx="2654">
                  <c:v>27.173574199761106</c:v>
                </c:pt>
                <c:pt idx="2655">
                  <c:v>27.184290662081754</c:v>
                </c:pt>
                <c:pt idx="2656">
                  <c:v>27.194583874107789</c:v>
                </c:pt>
                <c:pt idx="2657">
                  <c:v>27.204800665941736</c:v>
                </c:pt>
                <c:pt idx="2658">
                  <c:v>27.215182055112479</c:v>
                </c:pt>
                <c:pt idx="2659">
                  <c:v>27.225980816101526</c:v>
                </c:pt>
                <c:pt idx="2660">
                  <c:v>27.235938954977652</c:v>
                </c:pt>
                <c:pt idx="2661">
                  <c:v>27.246320344148398</c:v>
                </c:pt>
                <c:pt idx="2662">
                  <c:v>27.25670173331914</c:v>
                </c:pt>
                <c:pt idx="2663">
                  <c:v>27.266495274858471</c:v>
                </c:pt>
                <c:pt idx="2664">
                  <c:v>27.276629768024023</c:v>
                </c:pt>
                <c:pt idx="2665">
                  <c:v>27.286840681381655</c:v>
                </c:pt>
                <c:pt idx="2666">
                  <c:v>27.296969296070891</c:v>
                </c:pt>
                <c:pt idx="2667">
                  <c:v>27.307521161054744</c:v>
                </c:pt>
                <c:pt idx="2668">
                  <c:v>27.317814373080779</c:v>
                </c:pt>
                <c:pt idx="2669">
                  <c:v>27.328113463583122</c:v>
                </c:pt>
                <c:pt idx="2670">
                  <c:v>27.338577151422264</c:v>
                </c:pt>
                <c:pt idx="2671">
                  <c:v>27.348876241924611</c:v>
                </c:pt>
                <c:pt idx="2672">
                  <c:v>27.359169453950642</c:v>
                </c:pt>
                <c:pt idx="2673">
                  <c:v>27.369303947116194</c:v>
                </c:pt>
                <c:pt idx="2674">
                  <c:v>27.37943256180543</c:v>
                </c:pt>
                <c:pt idx="2675">
                  <c:v>27.389561176494666</c:v>
                </c:pt>
                <c:pt idx="2676">
                  <c:v>27.399860266997013</c:v>
                </c:pt>
                <c:pt idx="2677">
                  <c:v>27.40990658301785</c:v>
                </c:pt>
                <c:pt idx="2678">
                  <c:v>27.420534868193787</c:v>
                </c:pt>
                <c:pt idx="2679">
                  <c:v>27.430663482883023</c:v>
                </c:pt>
                <c:pt idx="2680">
                  <c:v>27.440880274716971</c:v>
                </c:pt>
                <c:pt idx="2681">
                  <c:v>27.451426261224512</c:v>
                </c:pt>
                <c:pt idx="2682">
                  <c:v>27.461472577245349</c:v>
                </c:pt>
                <c:pt idx="2683">
                  <c:v>27.471853966416095</c:v>
                </c:pt>
                <c:pt idx="2684">
                  <c:v>27.482235355586837</c:v>
                </c:pt>
                <c:pt idx="2685">
                  <c:v>27.492446268944473</c:v>
                </c:pt>
                <c:pt idx="2686">
                  <c:v>27.50249258496531</c:v>
                </c:pt>
                <c:pt idx="2687">
                  <c:v>27.512791675467657</c:v>
                </c:pt>
                <c:pt idx="2688">
                  <c:v>27.522585217006988</c:v>
                </c:pt>
                <c:pt idx="2689">
                  <c:v>27.53321938065924</c:v>
                </c:pt>
                <c:pt idx="2690">
                  <c:v>27.543518471161583</c:v>
                </c:pt>
                <c:pt idx="2691">
                  <c:v>27.553729384519219</c:v>
                </c:pt>
                <c:pt idx="2692">
                  <c:v>27.564363548171471</c:v>
                </c:pt>
                <c:pt idx="2693">
                  <c:v>27.574574461529103</c:v>
                </c:pt>
                <c:pt idx="2694">
                  <c:v>27.584703076218339</c:v>
                </c:pt>
                <c:pt idx="2695">
                  <c:v>27.595254941202192</c:v>
                </c:pt>
                <c:pt idx="2696">
                  <c:v>27.605213080078322</c:v>
                </c:pt>
                <c:pt idx="2697">
                  <c:v>27.615429871912269</c:v>
                </c:pt>
                <c:pt idx="2698">
                  <c:v>27.625558486601506</c:v>
                </c:pt>
                <c:pt idx="2699">
                  <c:v>27.635687101290742</c:v>
                </c:pt>
                <c:pt idx="2700">
                  <c:v>27.646150789129884</c:v>
                </c:pt>
                <c:pt idx="2701">
                  <c:v>27.656367580963831</c:v>
                </c:pt>
                <c:pt idx="2702">
                  <c:v>27.666748970134574</c:v>
                </c:pt>
                <c:pt idx="2703">
                  <c:v>27.677212657973715</c:v>
                </c:pt>
                <c:pt idx="2704">
                  <c:v>27.687423571331351</c:v>
                </c:pt>
                <c:pt idx="2705">
                  <c:v>27.697552186020587</c:v>
                </c:pt>
                <c:pt idx="2706">
                  <c:v>27.708018813097887</c:v>
                </c:pt>
                <c:pt idx="2707">
                  <c:v>27.71831790360023</c:v>
                </c:pt>
                <c:pt idx="2708">
                  <c:v>27.728446518289466</c:v>
                </c:pt>
                <c:pt idx="2709">
                  <c:v>27.738745608791813</c:v>
                </c:pt>
                <c:pt idx="2710">
                  <c:v>27.748874223481049</c:v>
                </c:pt>
                <c:pt idx="2711">
                  <c:v>27.759337911320191</c:v>
                </c:pt>
                <c:pt idx="2712">
                  <c:v>27.769719300490934</c:v>
                </c:pt>
                <c:pt idx="2713">
                  <c:v>27.779930213848569</c:v>
                </c:pt>
                <c:pt idx="2714">
                  <c:v>27.790393901687711</c:v>
                </c:pt>
                <c:pt idx="2715">
                  <c:v>27.800863468003168</c:v>
                </c:pt>
                <c:pt idx="2716">
                  <c:v>27.810909784024005</c:v>
                </c:pt>
                <c:pt idx="2717">
                  <c:v>27.821455770531543</c:v>
                </c:pt>
                <c:pt idx="2718">
                  <c:v>27.831666683889178</c:v>
                </c:pt>
                <c:pt idx="2719">
                  <c:v>27.841712999910015</c:v>
                </c:pt>
                <c:pt idx="2720">
                  <c:v>27.851929791743967</c:v>
                </c:pt>
                <c:pt idx="2721">
                  <c:v>27.862058406433203</c:v>
                </c:pt>
                <c:pt idx="2722">
                  <c:v>27.872522094272345</c:v>
                </c:pt>
                <c:pt idx="2723">
                  <c:v>27.883068080779882</c:v>
                </c:pt>
                <c:pt idx="2724">
                  <c:v>27.89328487261383</c:v>
                </c:pt>
                <c:pt idx="2725">
                  <c:v>27.903495785971465</c:v>
                </c:pt>
                <c:pt idx="2726">
                  <c:v>27.914129949623717</c:v>
                </c:pt>
                <c:pt idx="2727">
                  <c:v>27.924429040126061</c:v>
                </c:pt>
                <c:pt idx="2728">
                  <c:v>27.934557654815297</c:v>
                </c:pt>
                <c:pt idx="2729">
                  <c:v>27.944768568172933</c:v>
                </c:pt>
                <c:pt idx="2730">
                  <c:v>27.95498536000688</c:v>
                </c:pt>
                <c:pt idx="2731">
                  <c:v>27.964943498883006</c:v>
                </c:pt>
                <c:pt idx="2732">
                  <c:v>27.975160290716957</c:v>
                </c:pt>
                <c:pt idx="2733">
                  <c:v>27.985541679887699</c:v>
                </c:pt>
                <c:pt idx="2734">
                  <c:v>27.995923069058442</c:v>
                </c:pt>
                <c:pt idx="2735">
                  <c:v>28.006216281084477</c:v>
                </c:pt>
                <c:pt idx="2736">
                  <c:v>28.016344895773713</c:v>
                </c:pt>
                <c:pt idx="2737">
                  <c:v>28.026979059425962</c:v>
                </c:pt>
                <c:pt idx="2738">
                  <c:v>28.037025375446802</c:v>
                </c:pt>
                <c:pt idx="2739">
                  <c:v>28.047406764617545</c:v>
                </c:pt>
                <c:pt idx="2740">
                  <c:v>28.057788153788287</c:v>
                </c:pt>
                <c:pt idx="2741">
                  <c:v>28.067752171140729</c:v>
                </c:pt>
                <c:pt idx="2742">
                  <c:v>28.078127681835159</c:v>
                </c:pt>
                <c:pt idx="2743">
                  <c:v>28.088009400519201</c:v>
                </c:pt>
                <c:pt idx="2744">
                  <c:v>28.098390789689947</c:v>
                </c:pt>
                <c:pt idx="2745">
                  <c:v>28.108854477529089</c:v>
                </c:pt>
                <c:pt idx="2746">
                  <c:v>28.118983092218325</c:v>
                </c:pt>
                <c:pt idx="2747">
                  <c:v>28.129364481389068</c:v>
                </c:pt>
                <c:pt idx="2748">
                  <c:v>28.13999864504132</c:v>
                </c:pt>
                <c:pt idx="2749">
                  <c:v>28.149874485249047</c:v>
                </c:pt>
                <c:pt idx="2750">
                  <c:v>28.160173575751394</c:v>
                </c:pt>
                <c:pt idx="2751">
                  <c:v>28.170719562258935</c:v>
                </c:pt>
                <c:pt idx="2752">
                  <c:v>28.180765878279772</c:v>
                </c:pt>
                <c:pt idx="2753">
                  <c:v>28.190812194300609</c:v>
                </c:pt>
                <c:pt idx="2754">
                  <c:v>28.200858510321449</c:v>
                </c:pt>
                <c:pt idx="2755">
                  <c:v>28.211075302155397</c:v>
                </c:pt>
                <c:pt idx="2756">
                  <c:v>28.221621288662938</c:v>
                </c:pt>
                <c:pt idx="2757">
                  <c:v>28.231749903352174</c:v>
                </c:pt>
                <c:pt idx="2758">
                  <c:v>28.242048993854517</c:v>
                </c:pt>
                <c:pt idx="2759">
                  <c:v>28.252765456175169</c:v>
                </c:pt>
                <c:pt idx="2760">
                  <c:v>28.262894070864405</c:v>
                </c:pt>
                <c:pt idx="2761">
                  <c:v>28.272940386885242</c:v>
                </c:pt>
                <c:pt idx="2762">
                  <c:v>28.283233598911274</c:v>
                </c:pt>
                <c:pt idx="2763">
                  <c:v>28.29353268941362</c:v>
                </c:pt>
                <c:pt idx="2764">
                  <c:v>28.303579005434457</c:v>
                </c:pt>
                <c:pt idx="2765">
                  <c:v>28.313878095936804</c:v>
                </c:pt>
                <c:pt idx="2766">
                  <c:v>28.324171307962835</c:v>
                </c:pt>
                <c:pt idx="2767">
                  <c:v>28.334640874278293</c:v>
                </c:pt>
                <c:pt idx="2768">
                  <c:v>28.34468719029913</c:v>
                </c:pt>
                <c:pt idx="2769">
                  <c:v>28.354980402325165</c:v>
                </c:pt>
                <c:pt idx="2770">
                  <c:v>28.365614565977413</c:v>
                </c:pt>
                <c:pt idx="2771">
                  <c:v>28.375825479335049</c:v>
                </c:pt>
                <c:pt idx="2772">
                  <c:v>28.386206868505791</c:v>
                </c:pt>
                <c:pt idx="2773">
                  <c:v>28.396505959008138</c:v>
                </c:pt>
                <c:pt idx="2774">
                  <c:v>28.406716872365774</c:v>
                </c:pt>
                <c:pt idx="2775">
                  <c:v>28.416763188386611</c:v>
                </c:pt>
                <c:pt idx="2776">
                  <c:v>28.427062278888958</c:v>
                </c:pt>
                <c:pt idx="2777">
                  <c:v>28.437190893578194</c:v>
                </c:pt>
                <c:pt idx="2778">
                  <c:v>28.447654581417336</c:v>
                </c:pt>
                <c:pt idx="2779">
                  <c:v>28.457871373251283</c:v>
                </c:pt>
                <c:pt idx="2780">
                  <c:v>28.467999987940519</c:v>
                </c:pt>
                <c:pt idx="2781">
                  <c:v>28.478628273116456</c:v>
                </c:pt>
                <c:pt idx="2782">
                  <c:v>28.489009662287199</c:v>
                </c:pt>
                <c:pt idx="2783">
                  <c:v>28.49922645412115</c:v>
                </c:pt>
                <c:pt idx="2784">
                  <c:v>28.509607843291892</c:v>
                </c:pt>
                <c:pt idx="2785">
                  <c:v>28.519989232462635</c:v>
                </c:pt>
                <c:pt idx="2786">
                  <c:v>28.529865072670365</c:v>
                </c:pt>
                <c:pt idx="2787">
                  <c:v>28.540164163172712</c:v>
                </c:pt>
                <c:pt idx="2788">
                  <c:v>28.550545552343454</c:v>
                </c:pt>
                <c:pt idx="2789">
                  <c:v>28.561009240182596</c:v>
                </c:pt>
                <c:pt idx="2790">
                  <c:v>28.571302452208627</c:v>
                </c:pt>
                <c:pt idx="2791">
                  <c:v>28.581436945374179</c:v>
                </c:pt>
                <c:pt idx="2792">
                  <c:v>28.591982931881716</c:v>
                </c:pt>
                <c:pt idx="2793">
                  <c:v>28.602364321052463</c:v>
                </c:pt>
                <c:pt idx="2794">
                  <c:v>28.612575234410095</c:v>
                </c:pt>
                <c:pt idx="2795">
                  <c:v>28.623044800725552</c:v>
                </c:pt>
                <c:pt idx="2796">
                  <c:v>28.633085238270077</c:v>
                </c:pt>
                <c:pt idx="2797">
                  <c:v>28.643131554290914</c:v>
                </c:pt>
                <c:pt idx="2798">
                  <c:v>28.653430644793261</c:v>
                </c:pt>
                <c:pt idx="2799">
                  <c:v>28.663476960814098</c:v>
                </c:pt>
                <c:pt idx="2800">
                  <c:v>28.673776051316445</c:v>
                </c:pt>
                <c:pt idx="2801">
                  <c:v>28.684239739155586</c:v>
                </c:pt>
                <c:pt idx="2802">
                  <c:v>28.694286055176423</c:v>
                </c:pt>
                <c:pt idx="2803">
                  <c:v>28.704832041683964</c:v>
                </c:pt>
                <c:pt idx="2804">
                  <c:v>28.715213430854707</c:v>
                </c:pt>
                <c:pt idx="2805">
                  <c:v>28.725259746875548</c:v>
                </c:pt>
                <c:pt idx="2806">
                  <c:v>28.7358116118594</c:v>
                </c:pt>
                <c:pt idx="2807">
                  <c:v>28.746022525217032</c:v>
                </c:pt>
                <c:pt idx="2808">
                  <c:v>28.755986542569474</c:v>
                </c:pt>
                <c:pt idx="2809">
                  <c:v>28.76611515725871</c:v>
                </c:pt>
                <c:pt idx="2810">
                  <c:v>28.776329009854503</c:v>
                </c:pt>
                <c:pt idx="2811">
                  <c:v>28.786710399025246</c:v>
                </c:pt>
                <c:pt idx="2812">
                  <c:v>28.796921312382882</c:v>
                </c:pt>
                <c:pt idx="2813">
                  <c:v>28.807302701553624</c:v>
                </c:pt>
                <c:pt idx="2814">
                  <c:v>28.818101462542671</c:v>
                </c:pt>
                <c:pt idx="2815">
                  <c:v>28.828230077231908</c:v>
                </c:pt>
                <c:pt idx="2816">
                  <c:v>28.838194094584349</c:v>
                </c:pt>
                <c:pt idx="2817">
                  <c:v>28.848405007941981</c:v>
                </c:pt>
                <c:pt idx="2818">
                  <c:v>28.858874574257438</c:v>
                </c:pt>
                <c:pt idx="2819">
                  <c:v>28.868920890278275</c:v>
                </c:pt>
                <c:pt idx="2820">
                  <c:v>28.879131803635911</c:v>
                </c:pt>
                <c:pt idx="2821">
                  <c:v>28.889342716993543</c:v>
                </c:pt>
                <c:pt idx="2822">
                  <c:v>28.899559508827494</c:v>
                </c:pt>
                <c:pt idx="2823">
                  <c:v>28.909940897998236</c:v>
                </c:pt>
                <c:pt idx="2824">
                  <c:v>28.920069512687473</c:v>
                </c:pt>
                <c:pt idx="2825">
                  <c:v>28.930450901858215</c:v>
                </c:pt>
                <c:pt idx="2826">
                  <c:v>28.940914589697357</c:v>
                </c:pt>
                <c:pt idx="2827">
                  <c:v>28.951043204386593</c:v>
                </c:pt>
                <c:pt idx="2828">
                  <c:v>28.961424593557339</c:v>
                </c:pt>
                <c:pt idx="2829">
                  <c:v>28.971553208246576</c:v>
                </c:pt>
                <c:pt idx="2830">
                  <c:v>28.981770000080523</c:v>
                </c:pt>
                <c:pt idx="2831">
                  <c:v>28.991898614769759</c:v>
                </c:pt>
                <c:pt idx="2832">
                  <c:v>29.002027229458996</c:v>
                </c:pt>
                <c:pt idx="2833">
                  <c:v>29.012408618629738</c:v>
                </c:pt>
                <c:pt idx="2834">
                  <c:v>29.022790007800484</c:v>
                </c:pt>
                <c:pt idx="2835">
                  <c:v>29.033000921158116</c:v>
                </c:pt>
                <c:pt idx="2836">
                  <c:v>29.043470487473574</c:v>
                </c:pt>
                <c:pt idx="2837">
                  <c:v>29.053763699499605</c:v>
                </c:pt>
                <c:pt idx="2838">
                  <c:v>29.064145088670347</c:v>
                </c:pt>
                <c:pt idx="2839">
                  <c:v>29.074861550990995</c:v>
                </c:pt>
                <c:pt idx="2840">
                  <c:v>29.08465509253033</c:v>
                </c:pt>
                <c:pt idx="2841">
                  <c:v>29.094954183032673</c:v>
                </c:pt>
                <c:pt idx="2842">
                  <c:v>29.104918200385114</c:v>
                </c:pt>
                <c:pt idx="2843">
                  <c:v>29.115381888224256</c:v>
                </c:pt>
                <c:pt idx="2844">
                  <c:v>29.125592801581892</c:v>
                </c:pt>
                <c:pt idx="2845">
                  <c:v>29.136056489421033</c:v>
                </c:pt>
                <c:pt idx="2846">
                  <c:v>29.14618510411027</c:v>
                </c:pt>
                <c:pt idx="2847">
                  <c:v>29.156566493281012</c:v>
                </c:pt>
                <c:pt idx="2848">
                  <c:v>29.166947882451755</c:v>
                </c:pt>
                <c:pt idx="2849">
                  <c:v>29.177246972954102</c:v>
                </c:pt>
                <c:pt idx="2850">
                  <c:v>29.187628362124844</c:v>
                </c:pt>
                <c:pt idx="2851">
                  <c:v>29.19783927548248</c:v>
                </c:pt>
                <c:pt idx="2852">
                  <c:v>29.208138365984826</c:v>
                </c:pt>
                <c:pt idx="2853">
                  <c:v>29.218266980674063</c:v>
                </c:pt>
                <c:pt idx="2854">
                  <c:v>29.228395595363299</c:v>
                </c:pt>
                <c:pt idx="2855">
                  <c:v>29.238776984534042</c:v>
                </c:pt>
                <c:pt idx="2856">
                  <c:v>29.249493446854689</c:v>
                </c:pt>
                <c:pt idx="2857">
                  <c:v>29.259457464207131</c:v>
                </c:pt>
                <c:pt idx="2858">
                  <c:v>29.269921152046273</c:v>
                </c:pt>
                <c:pt idx="2859">
                  <c:v>29.280302541217019</c:v>
                </c:pt>
                <c:pt idx="2860">
                  <c:v>29.290683930387761</c:v>
                </c:pt>
                <c:pt idx="2861">
                  <c:v>29.300812545076997</c:v>
                </c:pt>
                <c:pt idx="2862">
                  <c:v>29.31144670872925</c:v>
                </c:pt>
                <c:pt idx="2863">
                  <c:v>29.321322548936976</c:v>
                </c:pt>
                <c:pt idx="2864">
                  <c:v>29.331368864957817</c:v>
                </c:pt>
                <c:pt idx="2865">
                  <c:v>29.341579778315449</c:v>
                </c:pt>
                <c:pt idx="2866">
                  <c:v>29.351626094336289</c:v>
                </c:pt>
                <c:pt idx="2867">
                  <c:v>29.362177959320142</c:v>
                </c:pt>
                <c:pt idx="2868">
                  <c:v>29.372388872677778</c:v>
                </c:pt>
                <c:pt idx="2869">
                  <c:v>29.382852560516916</c:v>
                </c:pt>
                <c:pt idx="2870">
                  <c:v>29.393233949687662</c:v>
                </c:pt>
                <c:pt idx="2871">
                  <c:v>29.403533040190009</c:v>
                </c:pt>
                <c:pt idx="2872">
                  <c:v>29.413579356210846</c:v>
                </c:pt>
                <c:pt idx="2873">
                  <c:v>29.423960745381589</c:v>
                </c:pt>
                <c:pt idx="2874">
                  <c:v>29.434253957407623</c:v>
                </c:pt>
                <c:pt idx="2875">
                  <c:v>29.444217974760061</c:v>
                </c:pt>
                <c:pt idx="2876">
                  <c:v>29.454346589449298</c:v>
                </c:pt>
                <c:pt idx="2877">
                  <c:v>29.464563381283249</c:v>
                </c:pt>
                <c:pt idx="2878">
                  <c:v>29.474944770453991</c:v>
                </c:pt>
                <c:pt idx="2879">
                  <c:v>29.485408458293133</c:v>
                </c:pt>
                <c:pt idx="2880">
                  <c:v>29.495619371650765</c:v>
                </c:pt>
                <c:pt idx="2881">
                  <c:v>29.505836163484716</c:v>
                </c:pt>
                <c:pt idx="2882">
                  <c:v>29.516382149992253</c:v>
                </c:pt>
                <c:pt idx="2883">
                  <c:v>29.526598941826201</c:v>
                </c:pt>
                <c:pt idx="2884">
                  <c:v>29.536809855183837</c:v>
                </c:pt>
                <c:pt idx="2885">
                  <c:v>29.547108945686183</c:v>
                </c:pt>
                <c:pt idx="2886">
                  <c:v>29.557319859043815</c:v>
                </c:pt>
                <c:pt idx="2887">
                  <c:v>29.567366175064656</c:v>
                </c:pt>
                <c:pt idx="2888">
                  <c:v>29.577412491085493</c:v>
                </c:pt>
                <c:pt idx="2889">
                  <c:v>29.587876178924635</c:v>
                </c:pt>
                <c:pt idx="2890">
                  <c:v>29.598175269426982</c:v>
                </c:pt>
                <c:pt idx="2891">
                  <c:v>29.608556658597724</c:v>
                </c:pt>
                <c:pt idx="2892">
                  <c:v>29.618849870623755</c:v>
                </c:pt>
                <c:pt idx="2893">
                  <c:v>29.629319436939213</c:v>
                </c:pt>
                <c:pt idx="2894">
                  <c:v>29.639448051628449</c:v>
                </c:pt>
                <c:pt idx="2895">
                  <c:v>29.649658964986084</c:v>
                </c:pt>
                <c:pt idx="2896">
                  <c:v>29.660040354156827</c:v>
                </c:pt>
                <c:pt idx="2897">
                  <c:v>29.670086670177664</c:v>
                </c:pt>
                <c:pt idx="2898">
                  <c:v>29.6802975835353</c:v>
                </c:pt>
                <c:pt idx="2899">
                  <c:v>29.690343899556137</c:v>
                </c:pt>
                <c:pt idx="2900">
                  <c:v>29.700725288726883</c:v>
                </c:pt>
                <c:pt idx="2901">
                  <c:v>29.711188976566024</c:v>
                </c:pt>
                <c:pt idx="2902">
                  <c:v>29.721488067068368</c:v>
                </c:pt>
                <c:pt idx="2903">
                  <c:v>29.731787157570714</c:v>
                </c:pt>
                <c:pt idx="2904">
                  <c:v>29.742250845409856</c:v>
                </c:pt>
                <c:pt idx="2905">
                  <c:v>29.752126685617586</c:v>
                </c:pt>
                <c:pt idx="2906">
                  <c:v>29.762846087176392</c:v>
                </c:pt>
                <c:pt idx="2907">
                  <c:v>29.773139299202423</c:v>
                </c:pt>
                <c:pt idx="2908">
                  <c:v>29.783103316554865</c:v>
                </c:pt>
                <c:pt idx="2909">
                  <c:v>29.793320108388812</c:v>
                </c:pt>
                <c:pt idx="2910">
                  <c:v>29.803531021746448</c:v>
                </c:pt>
                <c:pt idx="2911">
                  <c:v>29.81391241091719</c:v>
                </c:pt>
                <c:pt idx="2912">
                  <c:v>29.824458397424731</c:v>
                </c:pt>
                <c:pt idx="2913">
                  <c:v>29.834340116108773</c:v>
                </c:pt>
                <c:pt idx="2914">
                  <c:v>29.84496840128471</c:v>
                </c:pt>
                <c:pt idx="2915">
                  <c:v>29.855437967600164</c:v>
                </c:pt>
                <c:pt idx="2916">
                  <c:v>29.865478405144689</c:v>
                </c:pt>
                <c:pt idx="2917">
                  <c:v>29.875777495647036</c:v>
                </c:pt>
                <c:pt idx="2918">
                  <c:v>29.886329360630889</c:v>
                </c:pt>
                <c:pt idx="2919">
                  <c:v>29.896540273988524</c:v>
                </c:pt>
                <c:pt idx="2920">
                  <c:v>29.906668888677761</c:v>
                </c:pt>
                <c:pt idx="2921">
                  <c:v>29.916715204698598</c:v>
                </c:pt>
                <c:pt idx="2922">
                  <c:v>29.927178892537739</c:v>
                </c:pt>
                <c:pt idx="2923">
                  <c:v>29.937642580376881</c:v>
                </c:pt>
                <c:pt idx="2924">
                  <c:v>29.947859372210829</c:v>
                </c:pt>
                <c:pt idx="2925">
                  <c:v>29.958158462713175</c:v>
                </c:pt>
                <c:pt idx="2926">
                  <c:v>29.968869046557511</c:v>
                </c:pt>
                <c:pt idx="2927">
                  <c:v>29.978915362578348</c:v>
                </c:pt>
                <c:pt idx="2928">
                  <c:v>29.988961678599189</c:v>
                </c:pt>
                <c:pt idx="2929">
                  <c:v>29.999848616732947</c:v>
                </c:pt>
                <c:pt idx="2930">
                  <c:v>30.009471682459168</c:v>
                </c:pt>
                <c:pt idx="2931">
                  <c:v>30.01960617562472</c:v>
                </c:pt>
                <c:pt idx="2932">
                  <c:v>30.029899387650751</c:v>
                </c:pt>
                <c:pt idx="2933">
                  <c:v>30.040198478153094</c:v>
                </c:pt>
                <c:pt idx="2934">
                  <c:v>30.050832641805346</c:v>
                </c:pt>
                <c:pt idx="2935">
                  <c:v>30.060708482013077</c:v>
                </c:pt>
                <c:pt idx="2936">
                  <c:v>30.071007572515423</c:v>
                </c:pt>
                <c:pt idx="2937">
                  <c:v>30.08163585769136</c:v>
                </c:pt>
                <c:pt idx="2938">
                  <c:v>30.091934948193703</c:v>
                </c:pt>
                <c:pt idx="2939">
                  <c:v>30.101898965546145</c:v>
                </c:pt>
                <c:pt idx="2940">
                  <c:v>30.112444952053686</c:v>
                </c:pt>
                <c:pt idx="2941">
                  <c:v>30.122326670737728</c:v>
                </c:pt>
                <c:pt idx="2942">
                  <c:v>30.132702181432158</c:v>
                </c:pt>
                <c:pt idx="2943">
                  <c:v>30.142918973266106</c:v>
                </c:pt>
                <c:pt idx="2944">
                  <c:v>30.152965289286946</c:v>
                </c:pt>
                <c:pt idx="2945">
                  <c:v>30.163428977126085</c:v>
                </c:pt>
                <c:pt idx="2946">
                  <c:v>30.173728067628431</c:v>
                </c:pt>
                <c:pt idx="2947">
                  <c:v>30.184109456799177</c:v>
                </c:pt>
                <c:pt idx="2948">
                  <c:v>30.194484967493604</c:v>
                </c:pt>
                <c:pt idx="2949">
                  <c:v>30.204701759327556</c:v>
                </c:pt>
                <c:pt idx="2950">
                  <c:v>30.214748075348393</c:v>
                </c:pt>
                <c:pt idx="2951">
                  <c:v>30.22529406185593</c:v>
                </c:pt>
                <c:pt idx="2952">
                  <c:v>30.235510853689881</c:v>
                </c:pt>
                <c:pt idx="2953">
                  <c:v>30.245468992566007</c:v>
                </c:pt>
                <c:pt idx="2954">
                  <c:v>30.255515308586844</c:v>
                </c:pt>
                <c:pt idx="2955">
                  <c:v>30.265561624607685</c:v>
                </c:pt>
                <c:pt idx="2956">
                  <c:v>30.276278086928333</c:v>
                </c:pt>
                <c:pt idx="2957">
                  <c:v>30.286406701617569</c:v>
                </c:pt>
                <c:pt idx="2958">
                  <c:v>30.296788090788311</c:v>
                </c:pt>
                <c:pt idx="2959">
                  <c:v>30.307251778627453</c:v>
                </c:pt>
                <c:pt idx="2960">
                  <c:v>30.3175508691298</c:v>
                </c:pt>
                <c:pt idx="2961">
                  <c:v>30.327514886482241</c:v>
                </c:pt>
                <c:pt idx="2962">
                  <c:v>30.338143171658178</c:v>
                </c:pt>
                <c:pt idx="2963">
                  <c:v>30.34827766482373</c:v>
                </c:pt>
                <c:pt idx="2964">
                  <c:v>30.358406279512966</c:v>
                </c:pt>
                <c:pt idx="2965">
                  <c:v>30.368617192870598</c:v>
                </c:pt>
                <c:pt idx="2966">
                  <c:v>30.378663508891439</c:v>
                </c:pt>
                <c:pt idx="2967">
                  <c:v>30.389297672543687</c:v>
                </c:pt>
                <c:pt idx="2968">
                  <c:v>30.399426287232924</c:v>
                </c:pt>
                <c:pt idx="2969">
                  <c:v>30.40955490192216</c:v>
                </c:pt>
                <c:pt idx="2970">
                  <c:v>30.420018589761302</c:v>
                </c:pt>
                <c:pt idx="2971">
                  <c:v>30.430652753413554</c:v>
                </c:pt>
                <c:pt idx="2972">
                  <c:v>30.440616770765995</c:v>
                </c:pt>
                <c:pt idx="2973">
                  <c:v>30.451245055941932</c:v>
                </c:pt>
                <c:pt idx="2974">
                  <c:v>30.461373670631168</c:v>
                </c:pt>
                <c:pt idx="2975">
                  <c:v>30.471419986652005</c:v>
                </c:pt>
                <c:pt idx="2976">
                  <c:v>30.481636778485957</c:v>
                </c:pt>
                <c:pt idx="2977">
                  <c:v>30.4919358689883</c:v>
                </c:pt>
                <c:pt idx="2978">
                  <c:v>30.502229081014335</c:v>
                </c:pt>
                <c:pt idx="2979">
                  <c:v>30.512780945998188</c:v>
                </c:pt>
                <c:pt idx="2980">
                  <c:v>30.522656786205914</c:v>
                </c:pt>
                <c:pt idx="2981">
                  <c:v>30.533373248526566</c:v>
                </c:pt>
                <c:pt idx="2982">
                  <c:v>30.543836936365707</c:v>
                </c:pt>
                <c:pt idx="2983">
                  <c:v>30.553800953718145</c:v>
                </c:pt>
                <c:pt idx="2984">
                  <c:v>30.564346940225686</c:v>
                </c:pt>
                <c:pt idx="2985">
                  <c:v>30.574728329396429</c:v>
                </c:pt>
                <c:pt idx="2986">
                  <c:v>30.58452187093576</c:v>
                </c:pt>
                <c:pt idx="2987">
                  <c:v>30.594820961438106</c:v>
                </c:pt>
                <c:pt idx="2988">
                  <c:v>30.605031874795742</c:v>
                </c:pt>
                <c:pt idx="2989">
                  <c:v>30.615583739779595</c:v>
                </c:pt>
                <c:pt idx="2990">
                  <c:v>30.626129726287132</c:v>
                </c:pt>
                <c:pt idx="2991">
                  <c:v>30.636176042307973</c:v>
                </c:pt>
                <c:pt idx="2992">
                  <c:v>30.646639730147115</c:v>
                </c:pt>
                <c:pt idx="2993">
                  <c:v>30.657273893799363</c:v>
                </c:pt>
                <c:pt idx="2994">
                  <c:v>30.667067435338698</c:v>
                </c:pt>
                <c:pt idx="2995">
                  <c:v>30.677366525841041</c:v>
                </c:pt>
                <c:pt idx="2996">
                  <c:v>30.687747915011787</c:v>
                </c:pt>
                <c:pt idx="2997">
                  <c:v>30.697794231032624</c:v>
                </c:pt>
                <c:pt idx="2998">
                  <c:v>30.708087443058655</c:v>
                </c:pt>
                <c:pt idx="2999">
                  <c:v>30.718051460411097</c:v>
                </c:pt>
                <c:pt idx="3000">
                  <c:v>30.728432849581839</c:v>
                </c:pt>
                <c:pt idx="3001">
                  <c:v>30.738896537420981</c:v>
                </c:pt>
                <c:pt idx="3002">
                  <c:v>30.748942853441822</c:v>
                </c:pt>
                <c:pt idx="3003">
                  <c:v>30.759324242612564</c:v>
                </c:pt>
                <c:pt idx="3004">
                  <c:v>30.770205302270011</c:v>
                </c:pt>
                <c:pt idx="3005">
                  <c:v>30.780333916959247</c:v>
                </c:pt>
                <c:pt idx="3006">
                  <c:v>30.790386111456399</c:v>
                </c:pt>
                <c:pt idx="3007">
                  <c:v>30.800761622150826</c:v>
                </c:pt>
                <c:pt idx="3008">
                  <c:v>30.810978413984778</c:v>
                </c:pt>
                <c:pt idx="3009">
                  <c:v>30.820854254192504</c:v>
                </c:pt>
                <c:pt idx="3010">
                  <c:v>30.831071046026452</c:v>
                </c:pt>
                <c:pt idx="3011">
                  <c:v>30.841199660715692</c:v>
                </c:pt>
                <c:pt idx="3012">
                  <c:v>30.851745647223229</c:v>
                </c:pt>
                <c:pt idx="3013">
                  <c:v>30.862044737725576</c:v>
                </c:pt>
                <c:pt idx="3014">
                  <c:v>30.872343828227923</c:v>
                </c:pt>
                <c:pt idx="3015">
                  <c:v>30.882725217398665</c:v>
                </c:pt>
                <c:pt idx="3016">
                  <c:v>30.893100728093096</c:v>
                </c:pt>
                <c:pt idx="3017">
                  <c:v>30.903064745445537</c:v>
                </c:pt>
                <c:pt idx="3018">
                  <c:v>30.913528433284675</c:v>
                </c:pt>
                <c:pt idx="3019">
                  <c:v>30.923827523787022</c:v>
                </c:pt>
                <c:pt idx="3020">
                  <c:v>30.933703363994752</c:v>
                </c:pt>
                <c:pt idx="3021">
                  <c:v>30.944084753165495</c:v>
                </c:pt>
                <c:pt idx="3022">
                  <c:v>30.954048770517936</c:v>
                </c:pt>
                <c:pt idx="3023">
                  <c:v>30.964594757025477</c:v>
                </c:pt>
                <c:pt idx="3024">
                  <c:v>30.974811548859424</c:v>
                </c:pt>
                <c:pt idx="3025">
                  <c:v>30.984940163548661</c:v>
                </c:pt>
                <c:pt idx="3026">
                  <c:v>30.995656625869309</c:v>
                </c:pt>
                <c:pt idx="3027">
                  <c:v>31.005867539226944</c:v>
                </c:pt>
                <c:pt idx="3028">
                  <c:v>31.015913855247781</c:v>
                </c:pt>
                <c:pt idx="3029">
                  <c:v>31.026465720231634</c:v>
                </c:pt>
                <c:pt idx="3030">
                  <c:v>31.03642385910776</c:v>
                </c:pt>
                <c:pt idx="3031">
                  <c:v>31.046558352273312</c:v>
                </c:pt>
                <c:pt idx="3032">
                  <c:v>31.056851564299343</c:v>
                </c:pt>
                <c:pt idx="3033">
                  <c:v>31.067068356133291</c:v>
                </c:pt>
                <c:pt idx="3034">
                  <c:v>31.077361568159326</c:v>
                </c:pt>
                <c:pt idx="3035">
                  <c:v>31.087742957330068</c:v>
                </c:pt>
                <c:pt idx="3036">
                  <c:v>31.098124346500811</c:v>
                </c:pt>
                <c:pt idx="3037">
                  <c:v>31.108588034339952</c:v>
                </c:pt>
                <c:pt idx="3038">
                  <c:v>31.118722527505504</c:v>
                </c:pt>
                <c:pt idx="3039">
                  <c:v>31.129098038199935</c:v>
                </c:pt>
                <c:pt idx="3040">
                  <c:v>31.139567604515388</c:v>
                </c:pt>
                <c:pt idx="3041">
                  <c:v>31.149696219204625</c:v>
                </c:pt>
                <c:pt idx="3042">
                  <c:v>31.159742535225465</c:v>
                </c:pt>
                <c:pt idx="3043">
                  <c:v>31.169871149914702</c:v>
                </c:pt>
                <c:pt idx="3044">
                  <c:v>31.179999764603938</c:v>
                </c:pt>
                <c:pt idx="3045">
                  <c:v>31.190716226924586</c:v>
                </c:pt>
                <c:pt idx="3046">
                  <c:v>31.200927140282221</c:v>
                </c:pt>
                <c:pt idx="3047">
                  <c:v>31.211308529452964</c:v>
                </c:pt>
                <c:pt idx="3048">
                  <c:v>31.221607619955311</c:v>
                </c:pt>
                <c:pt idx="3049">
                  <c:v>31.232071307794453</c:v>
                </c:pt>
                <c:pt idx="3050">
                  <c:v>31.2422880996284</c:v>
                </c:pt>
                <c:pt idx="3051">
                  <c:v>31.252751787467542</c:v>
                </c:pt>
                <c:pt idx="3052">
                  <c:v>31.262798103488379</c:v>
                </c:pt>
                <c:pt idx="3053">
                  <c:v>31.273009016846014</c:v>
                </c:pt>
                <c:pt idx="3054">
                  <c:v>31.283472704685156</c:v>
                </c:pt>
                <c:pt idx="3055">
                  <c:v>31.293354423369198</c:v>
                </c:pt>
                <c:pt idx="3056">
                  <c:v>31.304235483026641</c:v>
                </c:pt>
                <c:pt idx="3057">
                  <c:v>31.314364097715877</c:v>
                </c:pt>
                <c:pt idx="3058">
                  <c:v>31.324492712405114</c:v>
                </c:pt>
                <c:pt idx="3059">
                  <c:v>31.33487410157586</c:v>
                </c:pt>
                <c:pt idx="3060">
                  <c:v>31.345425966559713</c:v>
                </c:pt>
                <c:pt idx="3061">
                  <c:v>31.35547228258055</c:v>
                </c:pt>
                <c:pt idx="3062">
                  <c:v>31.366018269088091</c:v>
                </c:pt>
                <c:pt idx="3063">
                  <c:v>31.376064585108928</c:v>
                </c:pt>
                <c:pt idx="3064">
                  <c:v>31.386275498466564</c:v>
                </c:pt>
                <c:pt idx="3065">
                  <c:v>31.396321814487401</c:v>
                </c:pt>
                <c:pt idx="3066">
                  <c:v>31.406538606321348</c:v>
                </c:pt>
                <c:pt idx="3067">
                  <c:v>31.416919995492094</c:v>
                </c:pt>
                <c:pt idx="3068">
                  <c:v>31.427130908849726</c:v>
                </c:pt>
                <c:pt idx="3069">
                  <c:v>31.437177224870567</c:v>
                </c:pt>
                <c:pt idx="3070">
                  <c:v>31.447811388522819</c:v>
                </c:pt>
                <c:pt idx="3071">
                  <c:v>31.458275076361957</c:v>
                </c:pt>
                <c:pt idx="3072">
                  <c:v>31.468239093714399</c:v>
                </c:pt>
                <c:pt idx="3073">
                  <c:v>31.47878508022194</c:v>
                </c:pt>
                <c:pt idx="3074">
                  <c:v>31.488995993579572</c:v>
                </c:pt>
                <c:pt idx="3075">
                  <c:v>31.499130486745123</c:v>
                </c:pt>
                <c:pt idx="3076">
                  <c:v>31.50917680276596</c:v>
                </c:pt>
                <c:pt idx="3077">
                  <c:v>31.519387716123596</c:v>
                </c:pt>
                <c:pt idx="3078">
                  <c:v>31.529598629481232</c:v>
                </c:pt>
                <c:pt idx="3079">
                  <c:v>31.540150494465085</c:v>
                </c:pt>
                <c:pt idx="3080">
                  <c:v>31.550531883635827</c:v>
                </c:pt>
                <c:pt idx="3081">
                  <c:v>31.560490022511953</c:v>
                </c:pt>
                <c:pt idx="3082">
                  <c:v>31.571206484832604</c:v>
                </c:pt>
                <c:pt idx="3083">
                  <c:v>31.581088203516646</c:v>
                </c:pt>
                <c:pt idx="3084">
                  <c:v>31.591216818205883</c:v>
                </c:pt>
                <c:pt idx="3085">
                  <c:v>31.602097877863326</c:v>
                </c:pt>
                <c:pt idx="3086">
                  <c:v>31.611979596547371</c:v>
                </c:pt>
                <c:pt idx="3087">
                  <c:v>31.622025912568208</c:v>
                </c:pt>
                <c:pt idx="3088">
                  <c:v>31.632236825925844</c:v>
                </c:pt>
                <c:pt idx="3089">
                  <c:v>31.642618215096586</c:v>
                </c:pt>
                <c:pt idx="3090">
                  <c:v>31.652829128454222</c:v>
                </c:pt>
                <c:pt idx="3091">
                  <c:v>31.66296362161977</c:v>
                </c:pt>
                <c:pt idx="3092">
                  <c:v>31.673427309458912</c:v>
                </c:pt>
                <c:pt idx="3093">
                  <c:v>31.68414377177956</c:v>
                </c:pt>
                <c:pt idx="3094">
                  <c:v>31.694101910655689</c:v>
                </c:pt>
                <c:pt idx="3095">
                  <c:v>31.704571476971143</c:v>
                </c:pt>
                <c:pt idx="3096">
                  <c:v>31.714864688997174</c:v>
                </c:pt>
                <c:pt idx="3097">
                  <c:v>31.72474640768122</c:v>
                </c:pt>
                <c:pt idx="3098">
                  <c:v>31.734875022370456</c:v>
                </c:pt>
                <c:pt idx="3099">
                  <c:v>31.745085935728088</c:v>
                </c:pt>
                <c:pt idx="3100">
                  <c:v>31.755214550417325</c:v>
                </c:pt>
                <c:pt idx="3101">
                  <c:v>31.765848714069577</c:v>
                </c:pt>
                <c:pt idx="3102">
                  <c:v>31.776065505903524</c:v>
                </c:pt>
                <c:pt idx="3103">
                  <c:v>31.786441016597955</c:v>
                </c:pt>
                <c:pt idx="3104">
                  <c:v>31.796992881581808</c:v>
                </c:pt>
                <c:pt idx="3105">
                  <c:v>31.807039197602645</c:v>
                </c:pt>
                <c:pt idx="3106">
                  <c:v>31.817250110960281</c:v>
                </c:pt>
                <c:pt idx="3107">
                  <c:v>31.827796097467822</c:v>
                </c:pt>
                <c:pt idx="3108">
                  <c:v>31.837842413488659</c:v>
                </c:pt>
                <c:pt idx="3109">
                  <c:v>31.848059205322606</c:v>
                </c:pt>
                <c:pt idx="3110">
                  <c:v>31.858270118680242</c:v>
                </c:pt>
                <c:pt idx="3111">
                  <c:v>31.868486910514189</c:v>
                </c:pt>
                <c:pt idx="3112">
                  <c:v>31.879197494358525</c:v>
                </c:pt>
                <c:pt idx="3113">
                  <c:v>31.889079213042567</c:v>
                </c:pt>
                <c:pt idx="3114">
                  <c:v>31.89946060221331</c:v>
                </c:pt>
                <c:pt idx="3115">
                  <c:v>31.910006588720851</c:v>
                </c:pt>
                <c:pt idx="3116">
                  <c:v>31.920387977891593</c:v>
                </c:pt>
                <c:pt idx="3117">
                  <c:v>31.930434293912434</c:v>
                </c:pt>
                <c:pt idx="3118">
                  <c:v>31.940980280419971</c:v>
                </c:pt>
                <c:pt idx="3119">
                  <c:v>31.951197072253919</c:v>
                </c:pt>
                <c:pt idx="3120">
                  <c:v>31.96124338827476</c:v>
                </c:pt>
                <c:pt idx="3121">
                  <c:v>31.971542478777103</c:v>
                </c:pt>
                <c:pt idx="3122">
                  <c:v>31.981835690803138</c:v>
                </c:pt>
                <c:pt idx="3123">
                  <c:v>31.992387555786991</c:v>
                </c:pt>
                <c:pt idx="3124">
                  <c:v>32.002598469144623</c:v>
                </c:pt>
                <c:pt idx="3125">
                  <c:v>32.012809382502255</c:v>
                </c:pt>
                <c:pt idx="3126">
                  <c:v>32.023696320636013</c:v>
                </c:pt>
                <c:pt idx="3127">
                  <c:v>32.033572160843747</c:v>
                </c:pt>
                <c:pt idx="3128">
                  <c:v>32.043788952677694</c:v>
                </c:pt>
                <c:pt idx="3129">
                  <c:v>32.054082164703722</c:v>
                </c:pt>
                <c:pt idx="3130">
                  <c:v>32.064216657869274</c:v>
                </c:pt>
                <c:pt idx="3131">
                  <c:v>32.074592168563704</c:v>
                </c:pt>
                <c:pt idx="3132">
                  <c:v>32.084638484584545</c:v>
                </c:pt>
                <c:pt idx="3133">
                  <c:v>32.094684800605386</c:v>
                </c:pt>
                <c:pt idx="3134">
                  <c:v>32.10540126292603</c:v>
                </c:pt>
                <c:pt idx="3135">
                  <c:v>32.115447578946871</c:v>
                </c:pt>
                <c:pt idx="3136">
                  <c:v>32.125746669449214</c:v>
                </c:pt>
                <c:pt idx="3137">
                  <c:v>32.136210357288356</c:v>
                </c:pt>
                <c:pt idx="3138">
                  <c:v>32.146591746459102</c:v>
                </c:pt>
                <c:pt idx="3139">
                  <c:v>32.156638062479942</c:v>
                </c:pt>
                <c:pt idx="3140">
                  <c:v>32.167019451650681</c:v>
                </c:pt>
                <c:pt idx="3141">
                  <c:v>32.177148066339917</c:v>
                </c:pt>
                <c:pt idx="3142">
                  <c:v>32.187447156842268</c:v>
                </c:pt>
                <c:pt idx="3143">
                  <c:v>32.197493472863108</c:v>
                </c:pt>
                <c:pt idx="3144">
                  <c:v>32.20770438622074</c:v>
                </c:pt>
                <c:pt idx="3145">
                  <c:v>32.218085775391479</c:v>
                </c:pt>
                <c:pt idx="3146">
                  <c:v>32.228467164562225</c:v>
                </c:pt>
                <c:pt idx="3147">
                  <c:v>32.23843118191467</c:v>
                </c:pt>
                <c:pt idx="3148">
                  <c:v>32.248894869753812</c:v>
                </c:pt>
                <c:pt idx="3149">
                  <c:v>32.259440856261349</c:v>
                </c:pt>
                <c:pt idx="3150">
                  <c:v>32.26948717228219</c:v>
                </c:pt>
                <c:pt idx="3151">
                  <c:v>32.280033158789728</c:v>
                </c:pt>
                <c:pt idx="3152">
                  <c:v>32.290079474810561</c:v>
                </c:pt>
                <c:pt idx="3153">
                  <c:v>32.300125790831402</c:v>
                </c:pt>
                <c:pt idx="3154">
                  <c:v>32.310342582665349</c:v>
                </c:pt>
                <c:pt idx="3155">
                  <c:v>32.32038889868619</c:v>
                </c:pt>
                <c:pt idx="3156">
                  <c:v>32.330770287856936</c:v>
                </c:pt>
                <c:pt idx="3157">
                  <c:v>32.341316274364473</c:v>
                </c:pt>
                <c:pt idx="3158">
                  <c:v>32.351362590385314</c:v>
                </c:pt>
                <c:pt idx="3159">
                  <c:v>32.361914455369167</c:v>
                </c:pt>
                <c:pt idx="3160">
                  <c:v>32.372207667395195</c:v>
                </c:pt>
                <c:pt idx="3161">
                  <c:v>32.382336282084431</c:v>
                </c:pt>
                <c:pt idx="3162">
                  <c:v>32.392553073918378</c:v>
                </c:pt>
                <c:pt idx="3163">
                  <c:v>32.40301676175752</c:v>
                </c:pt>
                <c:pt idx="3164">
                  <c:v>32.413063077778361</c:v>
                </c:pt>
                <c:pt idx="3165">
                  <c:v>32.423362168280704</c:v>
                </c:pt>
                <c:pt idx="3166">
                  <c:v>32.43349078296994</c:v>
                </c:pt>
                <c:pt idx="3167">
                  <c:v>32.443783994995975</c:v>
                </c:pt>
                <c:pt idx="3168">
                  <c:v>32.454165384166721</c:v>
                </c:pt>
                <c:pt idx="3169">
                  <c:v>32.464382176000669</c:v>
                </c:pt>
                <c:pt idx="3170">
                  <c:v>32.474675388026697</c:v>
                </c:pt>
                <c:pt idx="3171">
                  <c:v>32.485309551678952</c:v>
                </c:pt>
                <c:pt idx="3172">
                  <c:v>32.49527356903139</c:v>
                </c:pt>
                <c:pt idx="3173">
                  <c:v>32.505566781057425</c:v>
                </c:pt>
                <c:pt idx="3174">
                  <c:v>32.515948170228164</c:v>
                </c:pt>
                <c:pt idx="3175">
                  <c:v>32.526082663393716</c:v>
                </c:pt>
                <c:pt idx="3176">
                  <c:v>32.536375875419751</c:v>
                </c:pt>
                <c:pt idx="3177">
                  <c:v>32.546592667253698</c:v>
                </c:pt>
                <c:pt idx="3178">
                  <c:v>32.55680358061133</c:v>
                </c:pt>
                <c:pt idx="3179">
                  <c:v>32.567437744263586</c:v>
                </c:pt>
                <c:pt idx="3180">
                  <c:v>32.577566358952822</c:v>
                </c:pt>
                <c:pt idx="3181">
                  <c:v>32.587947748123561</c:v>
                </c:pt>
                <c:pt idx="3182">
                  <c:v>32.598493734631106</c:v>
                </c:pt>
                <c:pt idx="3183">
                  <c:v>32.608540050651939</c:v>
                </c:pt>
                <c:pt idx="3184">
                  <c:v>32.618921439822685</c:v>
                </c:pt>
                <c:pt idx="3185">
                  <c:v>32.629138231656633</c:v>
                </c:pt>
                <c:pt idx="3186">
                  <c:v>32.639349145014265</c:v>
                </c:pt>
                <c:pt idx="3187">
                  <c:v>32.649477759703501</c:v>
                </c:pt>
                <c:pt idx="3188">
                  <c:v>32.659694551537449</c:v>
                </c:pt>
                <c:pt idx="3189">
                  <c:v>32.67015823937659</c:v>
                </c:pt>
                <c:pt idx="3190">
                  <c:v>32.680704225884135</c:v>
                </c:pt>
                <c:pt idx="3191">
                  <c:v>32.690921017718082</c:v>
                </c:pt>
                <c:pt idx="3192">
                  <c:v>32.701296528412513</c:v>
                </c:pt>
                <c:pt idx="3193">
                  <c:v>32.711677917583252</c:v>
                </c:pt>
                <c:pt idx="3194">
                  <c:v>32.721894709417199</c:v>
                </c:pt>
                <c:pt idx="3195">
                  <c:v>32.732023324106436</c:v>
                </c:pt>
                <c:pt idx="3196">
                  <c:v>32.742404713277182</c:v>
                </c:pt>
                <c:pt idx="3197">
                  <c:v>32.752703803779525</c:v>
                </c:pt>
                <c:pt idx="3198">
                  <c:v>32.762661942655654</c:v>
                </c:pt>
                <c:pt idx="3199">
                  <c:v>32.772961033157998</c:v>
                </c:pt>
                <c:pt idx="3200">
                  <c:v>32.783007349178838</c:v>
                </c:pt>
                <c:pt idx="3201">
                  <c:v>32.793806110167885</c:v>
                </c:pt>
                <c:pt idx="3202">
                  <c:v>32.803852426188726</c:v>
                </c:pt>
                <c:pt idx="3203">
                  <c:v>32.813981040877962</c:v>
                </c:pt>
                <c:pt idx="3204">
                  <c:v>32.824532905861815</c:v>
                </c:pt>
                <c:pt idx="3205">
                  <c:v>32.834908416556246</c:v>
                </c:pt>
                <c:pt idx="3206">
                  <c:v>32.844872433908684</c:v>
                </c:pt>
                <c:pt idx="3207">
                  <c:v>32.855421359654379</c:v>
                </c:pt>
                <c:pt idx="3208">
                  <c:v>32.865967346161924</c:v>
                </c:pt>
                <c:pt idx="3209">
                  <c:v>32.87551399169606</c:v>
                </c:pt>
                <c:pt idx="3210">
                  <c:v>32.885807203722088</c:v>
                </c:pt>
                <c:pt idx="3211">
                  <c:v>32.895853519742928</c:v>
                </c:pt>
                <c:pt idx="3212">
                  <c:v>32.906405384726781</c:v>
                </c:pt>
                <c:pt idx="3213">
                  <c:v>32.916698596752816</c:v>
                </c:pt>
                <c:pt idx="3214">
                  <c:v>32.926915388586764</c:v>
                </c:pt>
                <c:pt idx="3215">
                  <c:v>32.937379076425906</c:v>
                </c:pt>
                <c:pt idx="3216">
                  <c:v>32.947760465596645</c:v>
                </c:pt>
                <c:pt idx="3217">
                  <c:v>32.957806781617485</c:v>
                </c:pt>
                <c:pt idx="3218">
                  <c:v>32.968188170788231</c:v>
                </c:pt>
                <c:pt idx="3219">
                  <c:v>32.978481382814259</c:v>
                </c:pt>
                <c:pt idx="3220">
                  <c:v>32.988445400166704</c:v>
                </c:pt>
                <c:pt idx="3221">
                  <c:v>32.998744490669047</c:v>
                </c:pt>
                <c:pt idx="3222">
                  <c:v>33.008873105358283</c:v>
                </c:pt>
                <c:pt idx="3223">
                  <c:v>33.019336793197425</c:v>
                </c:pt>
                <c:pt idx="3224">
                  <c:v>33.029553585031373</c:v>
                </c:pt>
                <c:pt idx="3225">
                  <c:v>33.039764498389012</c:v>
                </c:pt>
                <c:pt idx="3226">
                  <c:v>33.050145887559751</c:v>
                </c:pt>
                <c:pt idx="3227">
                  <c:v>33.060691874067295</c:v>
                </c:pt>
                <c:pt idx="3228">
                  <c:v>33.070820488756532</c:v>
                </c:pt>
                <c:pt idx="3229">
                  <c:v>33.081119579258875</c:v>
                </c:pt>
                <c:pt idx="3230">
                  <c:v>33.091165895279715</c:v>
                </c:pt>
                <c:pt idx="3231">
                  <c:v>33.101464985782059</c:v>
                </c:pt>
                <c:pt idx="3232">
                  <c:v>33.111675899139691</c:v>
                </c:pt>
                <c:pt idx="3233">
                  <c:v>33.121722215160531</c:v>
                </c:pt>
                <c:pt idx="3234">
                  <c:v>33.132103604331277</c:v>
                </c:pt>
                <c:pt idx="3235">
                  <c:v>33.142484993502016</c:v>
                </c:pt>
                <c:pt idx="3236">
                  <c:v>33.152613608191253</c:v>
                </c:pt>
                <c:pt idx="3237">
                  <c:v>33.163247771843508</c:v>
                </c:pt>
                <c:pt idx="3238">
                  <c:v>33.17371145968265</c:v>
                </c:pt>
                <c:pt idx="3239">
                  <c:v>33.183675477035088</c:v>
                </c:pt>
                <c:pt idx="3240">
                  <c:v>33.194056866205834</c:v>
                </c:pt>
                <c:pt idx="3241">
                  <c:v>33.204267779563466</c:v>
                </c:pt>
                <c:pt idx="3242">
                  <c:v>33.214566870065816</c:v>
                </c:pt>
                <c:pt idx="3243">
                  <c:v>33.224695484755053</c:v>
                </c:pt>
                <c:pt idx="3244">
                  <c:v>33.234906398112685</c:v>
                </c:pt>
                <c:pt idx="3245">
                  <c:v>33.245123189946632</c:v>
                </c:pt>
                <c:pt idx="3246">
                  <c:v>33.255504579117378</c:v>
                </c:pt>
                <c:pt idx="3247">
                  <c:v>33.26596826695652</c:v>
                </c:pt>
                <c:pt idx="3248">
                  <c:v>33.276179180314152</c:v>
                </c:pt>
                <c:pt idx="3249">
                  <c:v>33.286560569484898</c:v>
                </c:pt>
                <c:pt idx="3250">
                  <c:v>33.29702425732404</c:v>
                </c:pt>
                <c:pt idx="3251">
                  <c:v>33.307241049157987</c:v>
                </c:pt>
                <c:pt idx="3252">
                  <c:v>33.317369663847224</c:v>
                </c:pt>
                <c:pt idx="3253">
                  <c:v>33.327662875873251</c:v>
                </c:pt>
                <c:pt idx="3254">
                  <c:v>33.337797369038803</c:v>
                </c:pt>
                <c:pt idx="3255">
                  <c:v>33.34792598372804</c:v>
                </c:pt>
                <c:pt idx="3256">
                  <c:v>33.358642446048691</c:v>
                </c:pt>
                <c:pt idx="3257">
                  <c:v>33.369017956743122</c:v>
                </c:pt>
                <c:pt idx="3258">
                  <c:v>33.379064272763955</c:v>
                </c:pt>
                <c:pt idx="3259">
                  <c:v>33.389616137747808</c:v>
                </c:pt>
                <c:pt idx="3260">
                  <c:v>33.399997526918554</c:v>
                </c:pt>
                <c:pt idx="3261">
                  <c:v>33.41012614160779</c:v>
                </c:pt>
                <c:pt idx="3262">
                  <c:v>33.420507530778536</c:v>
                </c:pt>
                <c:pt idx="3263">
                  <c:v>33.430800742804564</c:v>
                </c:pt>
                <c:pt idx="3264">
                  <c:v>33.441017534638512</c:v>
                </c:pt>
                <c:pt idx="3265">
                  <c:v>33.451146149327748</c:v>
                </c:pt>
                <c:pt idx="3266">
                  <c:v>33.461192465348589</c:v>
                </c:pt>
                <c:pt idx="3267">
                  <c:v>33.471491555850932</c:v>
                </c:pt>
                <c:pt idx="3268">
                  <c:v>33.482208018171583</c:v>
                </c:pt>
                <c:pt idx="3269">
                  <c:v>33.491919261042518</c:v>
                </c:pt>
                <c:pt idx="3270">
                  <c:v>33.502465247550056</c:v>
                </c:pt>
                <c:pt idx="3271">
                  <c:v>33.512846636720802</c:v>
                </c:pt>
                <c:pt idx="3272">
                  <c:v>33.522892952741635</c:v>
                </c:pt>
                <c:pt idx="3273">
                  <c:v>33.533356640580777</c:v>
                </c:pt>
                <c:pt idx="3274">
                  <c:v>33.543738029751523</c:v>
                </c:pt>
                <c:pt idx="3275">
                  <c:v>33.553948943109155</c:v>
                </c:pt>
                <c:pt idx="3276">
                  <c:v>33.564077557798392</c:v>
                </c:pt>
                <c:pt idx="3277">
                  <c:v>33.573959276482441</c:v>
                </c:pt>
                <c:pt idx="3278">
                  <c:v>33.58434066565318</c:v>
                </c:pt>
                <c:pt idx="3279">
                  <c:v>33.594551579010819</c:v>
                </c:pt>
                <c:pt idx="3280">
                  <c:v>33.605015266849961</c:v>
                </c:pt>
                <c:pt idx="3281">
                  <c:v>33.615149760015505</c:v>
                </c:pt>
                <c:pt idx="3282">
                  <c:v>33.62569574652305</c:v>
                </c:pt>
                <c:pt idx="3283">
                  <c:v>33.635742062543883</c:v>
                </c:pt>
                <c:pt idx="3284">
                  <c:v>33.646123451714629</c:v>
                </c:pt>
                <c:pt idx="3285">
                  <c:v>33.656587139553771</c:v>
                </c:pt>
                <c:pt idx="3286">
                  <c:v>33.666715754243008</c:v>
                </c:pt>
                <c:pt idx="3287">
                  <c:v>33.676932546076955</c:v>
                </c:pt>
                <c:pt idx="3288">
                  <c:v>33.686890684953084</c:v>
                </c:pt>
                <c:pt idx="3289">
                  <c:v>33.697189775455428</c:v>
                </c:pt>
                <c:pt idx="3290">
                  <c:v>33.707653463294569</c:v>
                </c:pt>
                <c:pt idx="3291">
                  <c:v>33.717782077983806</c:v>
                </c:pt>
                <c:pt idx="3292">
                  <c:v>33.728163467154552</c:v>
                </c:pt>
                <c:pt idx="3293">
                  <c:v>33.738879929475196</c:v>
                </c:pt>
                <c:pt idx="3294">
                  <c:v>33.748843946827641</c:v>
                </c:pt>
                <c:pt idx="3295">
                  <c:v>33.758972561516877</c:v>
                </c:pt>
                <c:pt idx="3296">
                  <c:v>33.769606725169126</c:v>
                </c:pt>
                <c:pt idx="3297">
                  <c:v>33.779400266708457</c:v>
                </c:pt>
                <c:pt idx="3298">
                  <c:v>33.789781655879203</c:v>
                </c:pt>
                <c:pt idx="3299">
                  <c:v>33.799739794755325</c:v>
                </c:pt>
                <c:pt idx="3300">
                  <c:v>33.810121183926071</c:v>
                </c:pt>
                <c:pt idx="3301">
                  <c:v>33.820420274428422</c:v>
                </c:pt>
                <c:pt idx="3302">
                  <c:v>33.830631187786054</c:v>
                </c:pt>
                <c:pt idx="3303">
                  <c:v>33.8410125769568</c:v>
                </c:pt>
                <c:pt idx="3304">
                  <c:v>33.851729039277444</c:v>
                </c:pt>
                <c:pt idx="3305">
                  <c:v>33.86185765396668</c:v>
                </c:pt>
                <c:pt idx="3306">
                  <c:v>33.871992147132232</c:v>
                </c:pt>
                <c:pt idx="3307">
                  <c:v>33.882370597064821</c:v>
                </c:pt>
                <c:pt idx="3308">
                  <c:v>33.892587388898768</c:v>
                </c:pt>
                <c:pt idx="3309">
                  <c:v>33.9027983022564</c:v>
                </c:pt>
                <c:pt idx="3310">
                  <c:v>33.912926916945636</c:v>
                </c:pt>
                <c:pt idx="3311">
                  <c:v>33.923308306116382</c:v>
                </c:pt>
                <c:pt idx="3312">
                  <c:v>33.933607396618726</c:v>
                </c:pt>
                <c:pt idx="3313">
                  <c:v>33.943906487121076</c:v>
                </c:pt>
                <c:pt idx="3314">
                  <c:v>33.954117400478708</c:v>
                </c:pt>
                <c:pt idx="3315">
                  <c:v>33.964751564130957</c:v>
                </c:pt>
                <c:pt idx="3316">
                  <c:v>33.974962477488596</c:v>
                </c:pt>
                <c:pt idx="3317">
                  <c:v>33.985179269322543</c:v>
                </c:pt>
                <c:pt idx="3318">
                  <c:v>33.995725255830081</c:v>
                </c:pt>
                <c:pt idx="3319">
                  <c:v>34.005853870519317</c:v>
                </c:pt>
                <c:pt idx="3320">
                  <c:v>34.015982485208553</c:v>
                </c:pt>
                <c:pt idx="3321">
                  <c:v>34.026199277042501</c:v>
                </c:pt>
                <c:pt idx="3322">
                  <c:v>34.036580666213247</c:v>
                </c:pt>
                <c:pt idx="3323">
                  <c:v>34.047126652720785</c:v>
                </c:pt>
                <c:pt idx="3324">
                  <c:v>34.057255267410021</c:v>
                </c:pt>
                <c:pt idx="3325">
                  <c:v>34.067472059243968</c:v>
                </c:pt>
                <c:pt idx="3326">
                  <c:v>34.078018045751506</c:v>
                </c:pt>
                <c:pt idx="3327">
                  <c:v>34.088481733590648</c:v>
                </c:pt>
                <c:pt idx="3328">
                  <c:v>34.098528049611488</c:v>
                </c:pt>
                <c:pt idx="3329">
                  <c:v>34.108909438782234</c:v>
                </c:pt>
                <c:pt idx="3330">
                  <c:v>34.119208529284577</c:v>
                </c:pt>
                <c:pt idx="3331">
                  <c:v>34.129166668160707</c:v>
                </c:pt>
                <c:pt idx="3332">
                  <c:v>34.139301161326252</c:v>
                </c:pt>
                <c:pt idx="3333">
                  <c:v>34.149429776015488</c:v>
                </c:pt>
                <c:pt idx="3334">
                  <c:v>34.15989346385463</c:v>
                </c:pt>
                <c:pt idx="3335">
                  <c:v>34.170357151693771</c:v>
                </c:pt>
                <c:pt idx="3336">
                  <c:v>34.180485766383008</c:v>
                </c:pt>
                <c:pt idx="3337">
                  <c:v>34.190784856885358</c:v>
                </c:pt>
                <c:pt idx="3338">
                  <c:v>34.201419020537607</c:v>
                </c:pt>
                <c:pt idx="3339">
                  <c:v>34.211377159413736</c:v>
                </c:pt>
                <c:pt idx="3340">
                  <c:v>34.221676249916079</c:v>
                </c:pt>
                <c:pt idx="3341">
                  <c:v>34.232057639086825</c:v>
                </c:pt>
                <c:pt idx="3342">
                  <c:v>34.242021656439263</c:v>
                </c:pt>
                <c:pt idx="3343">
                  <c:v>34.252314868465298</c:v>
                </c:pt>
                <c:pt idx="3344">
                  <c:v>34.262278885817736</c:v>
                </c:pt>
                <c:pt idx="3345">
                  <c:v>34.272660274988482</c:v>
                </c:pt>
                <c:pt idx="3346">
                  <c:v>34.283123962827624</c:v>
                </c:pt>
                <c:pt idx="3347">
                  <c:v>34.293087980180061</c:v>
                </c:pt>
                <c:pt idx="3348">
                  <c:v>34.303469369350807</c:v>
                </c:pt>
                <c:pt idx="3349">
                  <c:v>34.314015355858345</c:v>
                </c:pt>
                <c:pt idx="3350">
                  <c:v>34.324226269215984</c:v>
                </c:pt>
                <c:pt idx="3351">
                  <c:v>34.334443061049932</c:v>
                </c:pt>
                <c:pt idx="3352">
                  <c:v>34.344824450220671</c:v>
                </c:pt>
                <c:pt idx="3353">
                  <c:v>34.354870766241511</c:v>
                </c:pt>
                <c:pt idx="3354">
                  <c:v>34.365252155412257</c:v>
                </c:pt>
                <c:pt idx="3355">
                  <c:v>34.375298471433091</c:v>
                </c:pt>
                <c:pt idx="3356">
                  <c:v>34.38550938479073</c:v>
                </c:pt>
                <c:pt idx="3357">
                  <c:v>34.395890773961469</c:v>
                </c:pt>
                <c:pt idx="3358">
                  <c:v>34.406101687319108</c:v>
                </c:pt>
                <c:pt idx="3359">
                  <c:v>34.416400777821451</c:v>
                </c:pt>
                <c:pt idx="3360">
                  <c:v>34.426946764328989</c:v>
                </c:pt>
                <c:pt idx="3361">
                  <c:v>34.437075379018225</c:v>
                </c:pt>
                <c:pt idx="3362">
                  <c:v>34.447292170852172</c:v>
                </c:pt>
                <c:pt idx="3363">
                  <c:v>34.457673560022918</c:v>
                </c:pt>
                <c:pt idx="3364">
                  <c:v>34.467966772048953</c:v>
                </c:pt>
                <c:pt idx="3365">
                  <c:v>34.4777661920646</c:v>
                </c:pt>
                <c:pt idx="3366">
                  <c:v>34.488059404090627</c:v>
                </c:pt>
                <c:pt idx="3367">
                  <c:v>34.498523091929769</c:v>
                </c:pt>
                <c:pt idx="3368">
                  <c:v>34.50882218243212</c:v>
                </c:pt>
                <c:pt idx="3369">
                  <c:v>34.519121272934463</c:v>
                </c:pt>
                <c:pt idx="3370">
                  <c:v>34.529167588955303</c:v>
                </c:pt>
                <c:pt idx="3371">
                  <c:v>34.539884051275948</c:v>
                </c:pt>
                <c:pt idx="3372">
                  <c:v>34.550094964633587</c:v>
                </c:pt>
                <c:pt idx="3373">
                  <c:v>34.560476353804326</c:v>
                </c:pt>
                <c:pt idx="3374">
                  <c:v>34.570775444306676</c:v>
                </c:pt>
                <c:pt idx="3375">
                  <c:v>34.580986357664308</c:v>
                </c:pt>
                <c:pt idx="3376">
                  <c:v>34.590950375016746</c:v>
                </c:pt>
                <c:pt idx="3377">
                  <c:v>34.601331764187492</c:v>
                </c:pt>
                <c:pt idx="3378">
                  <c:v>34.611624976213527</c:v>
                </c:pt>
                <c:pt idx="3379">
                  <c:v>34.621841768047474</c:v>
                </c:pt>
                <c:pt idx="3380">
                  <c:v>34.632305455886616</c:v>
                </c:pt>
                <c:pt idx="3381">
                  <c:v>34.642516369244248</c:v>
                </c:pt>
                <c:pt idx="3382">
                  <c:v>34.653068234228101</c:v>
                </c:pt>
                <c:pt idx="3383">
                  <c:v>34.663449623398847</c:v>
                </c:pt>
                <c:pt idx="3384">
                  <c:v>34.673578238088083</c:v>
                </c:pt>
                <c:pt idx="3385">
                  <c:v>34.683959627258822</c:v>
                </c:pt>
                <c:pt idx="3386">
                  <c:v>34.694088241948059</c:v>
                </c:pt>
                <c:pt idx="3387">
                  <c:v>34.704134557968899</c:v>
                </c:pt>
                <c:pt idx="3388">
                  <c:v>34.714515947139645</c:v>
                </c:pt>
                <c:pt idx="3389">
                  <c:v>34.724897336310384</c:v>
                </c:pt>
                <c:pt idx="3390">
                  <c:v>34.735361024149526</c:v>
                </c:pt>
                <c:pt idx="3391">
                  <c:v>34.745654236175561</c:v>
                </c:pt>
                <c:pt idx="3392">
                  <c:v>34.755871028009508</c:v>
                </c:pt>
                <c:pt idx="3393">
                  <c:v>34.766252417180254</c:v>
                </c:pt>
                <c:pt idx="3394">
                  <c:v>34.776716105019396</c:v>
                </c:pt>
                <c:pt idx="3395">
                  <c:v>34.786844719708633</c:v>
                </c:pt>
                <c:pt idx="3396">
                  <c:v>34.79706151154258</c:v>
                </c:pt>
                <c:pt idx="3397">
                  <c:v>34.807354723568608</c:v>
                </c:pt>
                <c:pt idx="3398">
                  <c:v>34.817483338257844</c:v>
                </c:pt>
                <c:pt idx="3399">
                  <c:v>34.827529654278685</c:v>
                </c:pt>
                <c:pt idx="3400">
                  <c:v>34.837746446112632</c:v>
                </c:pt>
                <c:pt idx="3401">
                  <c:v>34.848127835283378</c:v>
                </c:pt>
                <c:pt idx="3402">
                  <c:v>34.858509224454124</c:v>
                </c:pt>
                <c:pt idx="3403">
                  <c:v>34.868720137811756</c:v>
                </c:pt>
                <c:pt idx="3404">
                  <c:v>34.879101526982502</c:v>
                </c:pt>
                <c:pt idx="3405">
                  <c:v>34.889565214821644</c:v>
                </c:pt>
                <c:pt idx="3406">
                  <c:v>34.899693829510881</c:v>
                </c:pt>
                <c:pt idx="3407">
                  <c:v>34.909910621344828</c:v>
                </c:pt>
                <c:pt idx="3408">
                  <c:v>34.92037430918397</c:v>
                </c:pt>
                <c:pt idx="3409">
                  <c:v>34.930420625204803</c:v>
                </c:pt>
                <c:pt idx="3410">
                  <c:v>34.940302343888845</c:v>
                </c:pt>
                <c:pt idx="3411">
                  <c:v>34.950513257246484</c:v>
                </c:pt>
                <c:pt idx="3412">
                  <c:v>34.960976945085626</c:v>
                </c:pt>
                <c:pt idx="3413">
                  <c:v>34.971358334256365</c:v>
                </c:pt>
                <c:pt idx="3414">
                  <c:v>34.981575126090313</c:v>
                </c:pt>
                <c:pt idx="3415">
                  <c:v>34.991868338116348</c:v>
                </c:pt>
                <c:pt idx="3416">
                  <c:v>35.002667099105395</c:v>
                </c:pt>
                <c:pt idx="3417">
                  <c:v>35.01237834197633</c:v>
                </c:pt>
                <c:pt idx="3418">
                  <c:v>35.022930206960183</c:v>
                </c:pt>
                <c:pt idx="3419">
                  <c:v>35.033058821649419</c:v>
                </c:pt>
                <c:pt idx="3420">
                  <c:v>35.043269735007051</c:v>
                </c:pt>
                <c:pt idx="3421">
                  <c:v>35.053398349696288</c:v>
                </c:pt>
                <c:pt idx="3422">
                  <c:v>35.063697440198638</c:v>
                </c:pt>
                <c:pt idx="3423">
                  <c:v>35.073826054887874</c:v>
                </c:pt>
                <c:pt idx="3424">
                  <c:v>35.084125145390217</c:v>
                </c:pt>
                <c:pt idx="3425">
                  <c:v>35.094424235892561</c:v>
                </c:pt>
                <c:pt idx="3426">
                  <c:v>35.104887923731702</c:v>
                </c:pt>
                <c:pt idx="3427">
                  <c:v>35.115351611570844</c:v>
                </c:pt>
                <c:pt idx="3428">
                  <c:v>35.125397927591685</c:v>
                </c:pt>
                <c:pt idx="3429">
                  <c:v>35.135697018094028</c:v>
                </c:pt>
                <c:pt idx="3430">
                  <c:v>35.146078407264774</c:v>
                </c:pt>
                <c:pt idx="3431">
                  <c:v>35.156036546140903</c:v>
                </c:pt>
                <c:pt idx="3432">
                  <c:v>35.166082862161737</c:v>
                </c:pt>
                <c:pt idx="3433">
                  <c:v>35.176464251332483</c:v>
                </c:pt>
                <c:pt idx="3434">
                  <c:v>35.186845640503229</c:v>
                </c:pt>
                <c:pt idx="3435">
                  <c:v>35.197056553860861</c:v>
                </c:pt>
                <c:pt idx="3436">
                  <c:v>35.207273345694809</c:v>
                </c:pt>
                <c:pt idx="3437">
                  <c:v>35.217819332202346</c:v>
                </c:pt>
                <c:pt idx="3438">
                  <c:v>35.228200721373092</c:v>
                </c:pt>
                <c:pt idx="3439">
                  <c:v>35.238499811875435</c:v>
                </c:pt>
                <c:pt idx="3440">
                  <c:v>35.24879302390147</c:v>
                </c:pt>
                <c:pt idx="3441">
                  <c:v>35.259092114403813</c:v>
                </c:pt>
                <c:pt idx="3442">
                  <c:v>35.269056131756258</c:v>
                </c:pt>
                <c:pt idx="3443">
                  <c:v>35.27926704511389</c:v>
                </c:pt>
                <c:pt idx="3444">
                  <c:v>35.289648434284636</c:v>
                </c:pt>
                <c:pt idx="3445">
                  <c:v>35.299865226118584</c:v>
                </c:pt>
                <c:pt idx="3446">
                  <c:v>35.31024661528933</c:v>
                </c:pt>
                <c:pt idx="3447">
                  <c:v>35.320375229978566</c:v>
                </c:pt>
                <c:pt idx="3448">
                  <c:v>35.330838917817708</c:v>
                </c:pt>
                <c:pt idx="3449">
                  <c:v>35.341384904325245</c:v>
                </c:pt>
                <c:pt idx="3450">
                  <c:v>35.351683994827589</c:v>
                </c:pt>
                <c:pt idx="3451">
                  <c:v>35.361730310848429</c:v>
                </c:pt>
                <c:pt idx="3452">
                  <c:v>35.372193998687571</c:v>
                </c:pt>
                <c:pt idx="3453">
                  <c:v>35.382739985195109</c:v>
                </c:pt>
                <c:pt idx="3454">
                  <c:v>35.392621703879151</c:v>
                </c:pt>
                <c:pt idx="3455">
                  <c:v>35.402668019899991</c:v>
                </c:pt>
                <c:pt idx="3456">
                  <c:v>35.413296305075924</c:v>
                </c:pt>
                <c:pt idx="3457">
                  <c:v>35.423427859003318</c:v>
                </c:pt>
                <c:pt idx="3458">
                  <c:v>35.433809248174065</c:v>
                </c:pt>
                <c:pt idx="3459">
                  <c:v>35.444102460200099</c:v>
                </c:pt>
                <c:pt idx="3460">
                  <c:v>35.454736623852348</c:v>
                </c:pt>
                <c:pt idx="3461">
                  <c:v>35.465035714354691</c:v>
                </c:pt>
                <c:pt idx="3462">
                  <c:v>35.475082030375532</c:v>
                </c:pt>
                <c:pt idx="3463">
                  <c:v>35.485545718214674</c:v>
                </c:pt>
                <c:pt idx="3464">
                  <c:v>35.49567433290391</c:v>
                </c:pt>
                <c:pt idx="3465">
                  <c:v>35.505720648924751</c:v>
                </c:pt>
                <c:pt idx="3466">
                  <c:v>35.515849263613987</c:v>
                </c:pt>
                <c:pt idx="3467">
                  <c:v>35.52614835411633</c:v>
                </c:pt>
                <c:pt idx="3468">
                  <c:v>35.536612041955472</c:v>
                </c:pt>
                <c:pt idx="3469">
                  <c:v>35.546822955313104</c:v>
                </c:pt>
                <c:pt idx="3470">
                  <c:v>35.557122045815454</c:v>
                </c:pt>
                <c:pt idx="3471">
                  <c:v>35.567585733654596</c:v>
                </c:pt>
                <c:pt idx="3472">
                  <c:v>35.577802525488543</c:v>
                </c:pt>
                <c:pt idx="3473">
                  <c:v>35.58793114017778</c:v>
                </c:pt>
                <c:pt idx="3474">
                  <c:v>35.598394828016922</c:v>
                </c:pt>
                <c:pt idx="3475">
                  <c:v>35.608523442706158</c:v>
                </c:pt>
                <c:pt idx="3476">
                  <c:v>35.618652057395394</c:v>
                </c:pt>
                <c:pt idx="3477">
                  <c:v>35.62903344656614</c:v>
                </c:pt>
                <c:pt idx="3478">
                  <c:v>35.638912226012025</c:v>
                </c:pt>
                <c:pt idx="3479">
                  <c:v>35.649375913851166</c:v>
                </c:pt>
                <c:pt idx="3480">
                  <c:v>35.659845480166624</c:v>
                </c:pt>
                <c:pt idx="3481">
                  <c:v>35.670056393524256</c:v>
                </c:pt>
                <c:pt idx="3482">
                  <c:v>35.680437782695002</c:v>
                </c:pt>
                <c:pt idx="3483">
                  <c:v>35.690648696052634</c:v>
                </c:pt>
                <c:pt idx="3484">
                  <c:v>35.700783189218185</c:v>
                </c:pt>
                <c:pt idx="3485">
                  <c:v>35.711246877057327</c:v>
                </c:pt>
                <c:pt idx="3486">
                  <c:v>35.721457790414959</c:v>
                </c:pt>
                <c:pt idx="3487">
                  <c:v>35.7315041064358</c:v>
                </c:pt>
                <c:pt idx="3488">
                  <c:v>35.741632721125036</c:v>
                </c:pt>
                <c:pt idx="3489">
                  <c:v>35.751849512958984</c:v>
                </c:pt>
                <c:pt idx="3490">
                  <c:v>35.76197812764822</c:v>
                </c:pt>
                <c:pt idx="3491">
                  <c:v>35.772524114155758</c:v>
                </c:pt>
                <c:pt idx="3492">
                  <c:v>35.782823204658101</c:v>
                </c:pt>
                <c:pt idx="3493">
                  <c:v>35.793286892497242</c:v>
                </c:pt>
                <c:pt idx="3494">
                  <c:v>35.803585982999593</c:v>
                </c:pt>
                <c:pt idx="3495">
                  <c:v>35.813714597688829</c:v>
                </c:pt>
                <c:pt idx="3496">
                  <c:v>35.824095986859568</c:v>
                </c:pt>
                <c:pt idx="3497">
                  <c:v>35.834142302880409</c:v>
                </c:pt>
                <c:pt idx="3498">
                  <c:v>35.844353216238041</c:v>
                </c:pt>
                <c:pt idx="3499">
                  <c:v>35.854570008071995</c:v>
                </c:pt>
                <c:pt idx="3500">
                  <c:v>35.864780921429627</c:v>
                </c:pt>
                <c:pt idx="3501">
                  <c:v>35.875162310600366</c:v>
                </c:pt>
                <c:pt idx="3502">
                  <c:v>35.885708297107911</c:v>
                </c:pt>
                <c:pt idx="3503">
                  <c:v>35.895672314460349</c:v>
                </c:pt>
                <c:pt idx="3504">
                  <c:v>35.90613600229949</c:v>
                </c:pt>
                <c:pt idx="3505">
                  <c:v>35.916435092801841</c:v>
                </c:pt>
                <c:pt idx="3506">
                  <c:v>35.926898780640975</c:v>
                </c:pt>
                <c:pt idx="3507">
                  <c:v>35.937030334568369</c:v>
                </c:pt>
                <c:pt idx="3508">
                  <c:v>35.9474058452628</c:v>
                </c:pt>
                <c:pt idx="3509">
                  <c:v>35.957540338428352</c:v>
                </c:pt>
                <c:pt idx="3510">
                  <c:v>35.967498477304481</c:v>
                </c:pt>
                <c:pt idx="3511">
                  <c:v>35.977797567806824</c:v>
                </c:pt>
                <c:pt idx="3512">
                  <c:v>35.988178956977571</c:v>
                </c:pt>
                <c:pt idx="3513">
                  <c:v>35.998389870335203</c:v>
                </c:pt>
                <c:pt idx="3514">
                  <c:v>36.008771259505949</c:v>
                </c:pt>
                <c:pt idx="3515">
                  <c:v>36.019152648676688</c:v>
                </c:pt>
                <c:pt idx="3516">
                  <c:v>36.02970451366054</c:v>
                </c:pt>
                <c:pt idx="3517">
                  <c:v>36.03991542701818</c:v>
                </c:pt>
                <c:pt idx="3518">
                  <c:v>36.050296816188919</c:v>
                </c:pt>
                <c:pt idx="3519">
                  <c:v>36.060507729546558</c:v>
                </c:pt>
                <c:pt idx="3520">
                  <c:v>36.070724521380505</c:v>
                </c:pt>
                <c:pt idx="3521">
                  <c:v>36.080853136069742</c:v>
                </c:pt>
                <c:pt idx="3522">
                  <c:v>36.091064049427374</c:v>
                </c:pt>
                <c:pt idx="3523">
                  <c:v>36.101698213079622</c:v>
                </c:pt>
                <c:pt idx="3524">
                  <c:v>36.112079602250368</c:v>
                </c:pt>
                <c:pt idx="3525">
                  <c:v>36.122290515608</c:v>
                </c:pt>
                <c:pt idx="3526">
                  <c:v>36.132507307441955</c:v>
                </c:pt>
                <c:pt idx="3527">
                  <c:v>36.143223769762599</c:v>
                </c:pt>
                <c:pt idx="3528">
                  <c:v>36.153099609970326</c:v>
                </c:pt>
                <c:pt idx="3529">
                  <c:v>36.163398700472676</c:v>
                </c:pt>
                <c:pt idx="3530">
                  <c:v>36.173691912498704</c:v>
                </c:pt>
                <c:pt idx="3531">
                  <c:v>36.183826405664256</c:v>
                </c:pt>
                <c:pt idx="3532">
                  <c:v>36.194119617690291</c:v>
                </c:pt>
                <c:pt idx="3533">
                  <c:v>36.204165933711131</c:v>
                </c:pt>
                <c:pt idx="3534">
                  <c:v>36.214465024213474</c:v>
                </c:pt>
                <c:pt idx="3535">
                  <c:v>36.224928712052616</c:v>
                </c:pt>
                <c:pt idx="3536">
                  <c:v>36.234975028073457</c:v>
                </c:pt>
                <c:pt idx="3537">
                  <c:v>36.245356417244196</c:v>
                </c:pt>
                <c:pt idx="3538">
                  <c:v>36.255990580896452</c:v>
                </c:pt>
                <c:pt idx="3539">
                  <c:v>36.266031018440977</c:v>
                </c:pt>
                <c:pt idx="3540">
                  <c:v>36.27633010894332</c:v>
                </c:pt>
                <c:pt idx="3541">
                  <c:v>36.286711498114066</c:v>
                </c:pt>
                <c:pt idx="3542">
                  <c:v>36.296757814134899</c:v>
                </c:pt>
                <c:pt idx="3543">
                  <c:v>36.306886428824136</c:v>
                </c:pt>
                <c:pt idx="3544">
                  <c:v>36.317015043513372</c:v>
                </c:pt>
                <c:pt idx="3545">
                  <c:v>36.32723183534732</c:v>
                </c:pt>
                <c:pt idx="3546">
                  <c:v>36.337777821854864</c:v>
                </c:pt>
                <c:pt idx="3547">
                  <c:v>36.347824137875698</c:v>
                </c:pt>
                <c:pt idx="3548">
                  <c:v>36.358287825714839</c:v>
                </c:pt>
                <c:pt idx="3549">
                  <c:v>36.368921989367095</c:v>
                </c:pt>
                <c:pt idx="3550">
                  <c:v>36.378797829574822</c:v>
                </c:pt>
                <c:pt idx="3551">
                  <c:v>36.389179218745568</c:v>
                </c:pt>
                <c:pt idx="3552">
                  <c:v>36.399560607916307</c:v>
                </c:pt>
                <c:pt idx="3553">
                  <c:v>36.409606923937147</c:v>
                </c:pt>
                <c:pt idx="3554">
                  <c:v>36.419653239957988</c:v>
                </c:pt>
                <c:pt idx="3555">
                  <c:v>36.430034629128734</c:v>
                </c:pt>
                <c:pt idx="3556">
                  <c:v>36.440080945149568</c:v>
                </c:pt>
                <c:pt idx="3557">
                  <c:v>36.450626931657112</c:v>
                </c:pt>
                <c:pt idx="3558">
                  <c:v>36.460676186916103</c:v>
                </c:pt>
                <c:pt idx="3559">
                  <c:v>36.471222173423641</c:v>
                </c:pt>
                <c:pt idx="3560">
                  <c:v>36.481856337075897</c:v>
                </c:pt>
                <c:pt idx="3561">
                  <c:v>36.491820354428334</c:v>
                </c:pt>
                <c:pt idx="3562">
                  <c:v>36.501860791972859</c:v>
                </c:pt>
                <c:pt idx="3563">
                  <c:v>36.512577254293511</c:v>
                </c:pt>
                <c:pt idx="3564">
                  <c:v>36.522623570314344</c:v>
                </c:pt>
                <c:pt idx="3565">
                  <c:v>36.532505288998394</c:v>
                </c:pt>
                <c:pt idx="3566">
                  <c:v>36.542886678169133</c:v>
                </c:pt>
                <c:pt idx="3567">
                  <c:v>36.553015292858369</c:v>
                </c:pt>
                <c:pt idx="3568">
                  <c:v>36.563643578034309</c:v>
                </c:pt>
                <c:pt idx="3569">
                  <c:v>36.57368989405515</c:v>
                </c:pt>
                <c:pt idx="3570">
                  <c:v>36.583824387220695</c:v>
                </c:pt>
                <c:pt idx="3571">
                  <c:v>36.594705446878145</c:v>
                </c:pt>
                <c:pt idx="3572">
                  <c:v>36.604834061567381</c:v>
                </c:pt>
                <c:pt idx="3573">
                  <c:v>36.614880377588214</c:v>
                </c:pt>
                <c:pt idx="3574">
                  <c:v>36.625596839908866</c:v>
                </c:pt>
                <c:pt idx="3575">
                  <c:v>36.635643155929706</c:v>
                </c:pt>
                <c:pt idx="3576">
                  <c:v>36.645607173282144</c:v>
                </c:pt>
                <c:pt idx="3577">
                  <c:v>36.65598856245289</c:v>
                </c:pt>
                <c:pt idx="3578">
                  <c:v>36.666117177142127</c:v>
                </c:pt>
                <c:pt idx="3579">
                  <c:v>36.676580864981268</c:v>
                </c:pt>
                <c:pt idx="3580">
                  <c:v>36.686962254152007</c:v>
                </c:pt>
                <c:pt idx="3581">
                  <c:v>36.697255466178042</c:v>
                </c:pt>
                <c:pt idx="3582">
                  <c:v>36.707725032493499</c:v>
                </c:pt>
                <c:pt idx="3583">
                  <c:v>36.718106421664238</c:v>
                </c:pt>
                <c:pt idx="3584">
                  <c:v>36.728146859208763</c:v>
                </c:pt>
                <c:pt idx="3585">
                  <c:v>36.738698724192616</c:v>
                </c:pt>
                <c:pt idx="3586">
                  <c:v>36.748827338881853</c:v>
                </c:pt>
                <c:pt idx="3587">
                  <c:v>36.759038252239492</c:v>
                </c:pt>
                <c:pt idx="3588">
                  <c:v>36.769255044073439</c:v>
                </c:pt>
                <c:pt idx="3589">
                  <c:v>36.779465957431071</c:v>
                </c:pt>
                <c:pt idx="3590">
                  <c:v>36.789847346601817</c:v>
                </c:pt>
                <c:pt idx="3591">
                  <c:v>36.80039921158567</c:v>
                </c:pt>
                <c:pt idx="3592">
                  <c:v>36.810527826274907</c:v>
                </c:pt>
                <c:pt idx="3593">
                  <c:v>36.820909215445646</c:v>
                </c:pt>
                <c:pt idx="3594">
                  <c:v>36.831537500621586</c:v>
                </c:pt>
                <c:pt idx="3595">
                  <c:v>36.841419219305628</c:v>
                </c:pt>
                <c:pt idx="3596">
                  <c:v>36.851800608476374</c:v>
                </c:pt>
                <c:pt idx="3597">
                  <c:v>36.862011521834006</c:v>
                </c:pt>
                <c:pt idx="3598">
                  <c:v>36.872228313667954</c:v>
                </c:pt>
                <c:pt idx="3599">
                  <c:v>36.882439227025593</c:v>
                </c:pt>
                <c:pt idx="3600">
                  <c:v>36.892315067233319</c:v>
                </c:pt>
                <c:pt idx="3601">
                  <c:v>36.902696456404065</c:v>
                </c:pt>
                <c:pt idx="3602">
                  <c:v>36.913248321387918</c:v>
                </c:pt>
                <c:pt idx="3603">
                  <c:v>36.923294637408752</c:v>
                </c:pt>
                <c:pt idx="3604">
                  <c:v>36.933676026579498</c:v>
                </c:pt>
                <c:pt idx="3605">
                  <c:v>36.944392488900149</c:v>
                </c:pt>
                <c:pt idx="3606">
                  <c:v>36.954268329107876</c:v>
                </c:pt>
                <c:pt idx="3607">
                  <c:v>36.964649718278622</c:v>
                </c:pt>
                <c:pt idx="3608">
                  <c:v>36.974948808780965</c:v>
                </c:pt>
                <c:pt idx="3609">
                  <c:v>36.985159722138597</c:v>
                </c:pt>
                <c:pt idx="3610">
                  <c:v>36.995041440822639</c:v>
                </c:pt>
                <c:pt idx="3611">
                  <c:v>37.005334652848674</c:v>
                </c:pt>
                <c:pt idx="3612">
                  <c:v>37.01571604201942</c:v>
                </c:pt>
                <c:pt idx="3613">
                  <c:v>37.026015132521763</c:v>
                </c:pt>
                <c:pt idx="3614">
                  <c:v>37.036226045879395</c:v>
                </c:pt>
                <c:pt idx="3615">
                  <c:v>37.046777910863248</c:v>
                </c:pt>
                <c:pt idx="3616">
                  <c:v>37.057159300033994</c:v>
                </c:pt>
                <c:pt idx="3617">
                  <c:v>37.067117438910124</c:v>
                </c:pt>
                <c:pt idx="3618">
                  <c:v>37.077587005225581</c:v>
                </c:pt>
                <c:pt idx="3619">
                  <c:v>37.087715619914817</c:v>
                </c:pt>
                <c:pt idx="3620">
                  <c:v>37.098008831940845</c:v>
                </c:pt>
                <c:pt idx="3621">
                  <c:v>37.108143325106397</c:v>
                </c:pt>
                <c:pt idx="3622">
                  <c:v>37.118354238464029</c:v>
                </c:pt>
                <c:pt idx="3623">
                  <c:v>37.128482853153265</c:v>
                </c:pt>
                <c:pt idx="3624">
                  <c:v>37.138946540992407</c:v>
                </c:pt>
                <c:pt idx="3625">
                  <c:v>37.149081034157959</c:v>
                </c:pt>
                <c:pt idx="3626">
                  <c:v>37.159544721997101</c:v>
                </c:pt>
                <c:pt idx="3627">
                  <c:v>37.169926111167847</c:v>
                </c:pt>
                <c:pt idx="3628">
                  <c:v>37.180219323193874</c:v>
                </c:pt>
                <c:pt idx="3629">
                  <c:v>37.190353816359426</c:v>
                </c:pt>
                <c:pt idx="3630">
                  <c:v>37.200899802866964</c:v>
                </c:pt>
                <c:pt idx="3631">
                  <c:v>37.210946118887804</c:v>
                </c:pt>
                <c:pt idx="3632">
                  <c:v>37.220821959095531</c:v>
                </c:pt>
                <c:pt idx="3633">
                  <c:v>37.231121049597881</c:v>
                </c:pt>
                <c:pt idx="3634">
                  <c:v>37.241331962955513</c:v>
                </c:pt>
                <c:pt idx="3635">
                  <c:v>37.251801529270971</c:v>
                </c:pt>
                <c:pt idx="3636">
                  <c:v>37.262012442628603</c:v>
                </c:pt>
                <c:pt idx="3637">
                  <c:v>37.272393831799349</c:v>
                </c:pt>
                <c:pt idx="3638">
                  <c:v>37.283110294119993</c:v>
                </c:pt>
                <c:pt idx="3639">
                  <c:v>37.293238908809229</c:v>
                </c:pt>
                <c:pt idx="3640">
                  <c:v>37.30328522483007</c:v>
                </c:pt>
                <c:pt idx="3641">
                  <c:v>37.313748912669212</c:v>
                </c:pt>
                <c:pt idx="3642">
                  <c:v>37.323965704503159</c:v>
                </c:pt>
                <c:pt idx="3643">
                  <c:v>37.333926782617446</c:v>
                </c:pt>
                <c:pt idx="3644">
                  <c:v>37.344308171788185</c:v>
                </c:pt>
                <c:pt idx="3645">
                  <c:v>37.35460138381422</c:v>
                </c:pt>
                <c:pt idx="3646">
                  <c:v>37.364982772984966</c:v>
                </c:pt>
                <c:pt idx="3647">
                  <c:v>37.375199564818914</c:v>
                </c:pt>
                <c:pt idx="3648">
                  <c:v>37.385580953989653</c:v>
                </c:pt>
                <c:pt idx="3649">
                  <c:v>37.396044641828794</c:v>
                </c:pt>
                <c:pt idx="3650">
                  <c:v>37.406337853854829</c:v>
                </c:pt>
                <c:pt idx="3651">
                  <c:v>37.416554645688777</c:v>
                </c:pt>
                <c:pt idx="3652">
                  <c:v>37.426936034859523</c:v>
                </c:pt>
                <c:pt idx="3653">
                  <c:v>37.437146948217155</c:v>
                </c:pt>
                <c:pt idx="3654">
                  <c:v>37.447363740051102</c:v>
                </c:pt>
                <c:pt idx="3655">
                  <c:v>37.457492354740339</c:v>
                </c:pt>
                <c:pt idx="3656">
                  <c:v>37.467873743911085</c:v>
                </c:pt>
                <c:pt idx="3657">
                  <c:v>37.478084657268717</c:v>
                </c:pt>
                <c:pt idx="3658">
                  <c:v>37.488548345107858</c:v>
                </c:pt>
                <c:pt idx="3659">
                  <c:v>37.499012032947</c:v>
                </c:pt>
                <c:pt idx="3660">
                  <c:v>37.509311123449343</c:v>
                </c:pt>
                <c:pt idx="3661">
                  <c:v>37.519857109956888</c:v>
                </c:pt>
                <c:pt idx="3662">
                  <c:v>37.529656529972534</c:v>
                </c:pt>
                <c:pt idx="3663">
                  <c:v>37.540284815148468</c:v>
                </c:pt>
                <c:pt idx="3664">
                  <c:v>37.550413429837704</c:v>
                </c:pt>
                <c:pt idx="3665">
                  <c:v>37.560377447190149</c:v>
                </c:pt>
                <c:pt idx="3666">
                  <c:v>37.570506061879385</c:v>
                </c:pt>
                <c:pt idx="3667">
                  <c:v>37.580722853713333</c:v>
                </c:pt>
                <c:pt idx="3668">
                  <c:v>37.59126884022087</c:v>
                </c:pt>
                <c:pt idx="3669">
                  <c:v>37.601485632054818</c:v>
                </c:pt>
                <c:pt idx="3670">
                  <c:v>37.61169654541245</c:v>
                </c:pt>
                <c:pt idx="3671">
                  <c:v>37.622330709064705</c:v>
                </c:pt>
                <c:pt idx="3672">
                  <c:v>37.632377025085539</c:v>
                </c:pt>
                <c:pt idx="3673">
                  <c:v>37.642587938443178</c:v>
                </c:pt>
                <c:pt idx="3674">
                  <c:v>37.65279885180081</c:v>
                </c:pt>
                <c:pt idx="3675">
                  <c:v>37.66326547887811</c:v>
                </c:pt>
                <c:pt idx="3676">
                  <c:v>37.673229496230547</c:v>
                </c:pt>
                <c:pt idx="3677">
                  <c:v>37.683610885401293</c:v>
                </c:pt>
                <c:pt idx="3678">
                  <c:v>37.693569024277423</c:v>
                </c:pt>
                <c:pt idx="3679">
                  <c:v>37.703950413448162</c:v>
                </c:pt>
                <c:pt idx="3680">
                  <c:v>37.714331802618908</c:v>
                </c:pt>
                <c:pt idx="3681">
                  <c:v>37.724630893121251</c:v>
                </c:pt>
                <c:pt idx="3682">
                  <c:v>37.735012282291997</c:v>
                </c:pt>
                <c:pt idx="3683">
                  <c:v>37.745558268799535</c:v>
                </c:pt>
                <c:pt idx="3684">
                  <c:v>37.755604584820375</c:v>
                </c:pt>
                <c:pt idx="3685">
                  <c:v>37.765985973991121</c:v>
                </c:pt>
                <c:pt idx="3686">
                  <c:v>37.776114588680358</c:v>
                </c:pt>
                <c:pt idx="3687">
                  <c:v>37.786413679182701</c:v>
                </c:pt>
                <c:pt idx="3688">
                  <c:v>37.796289519390427</c:v>
                </c:pt>
                <c:pt idx="3689">
                  <c:v>37.806424012555979</c:v>
                </c:pt>
                <c:pt idx="3690">
                  <c:v>37.816805401726725</c:v>
                </c:pt>
                <c:pt idx="3691">
                  <c:v>37.827180912421156</c:v>
                </c:pt>
                <c:pt idx="3692">
                  <c:v>37.837315405586708</c:v>
                </c:pt>
                <c:pt idx="3693">
                  <c:v>37.847696794757447</c:v>
                </c:pt>
                <c:pt idx="3694">
                  <c:v>37.858407378601783</c:v>
                </c:pt>
                <c:pt idx="3695">
                  <c:v>37.868453694622623</c:v>
                </c:pt>
                <c:pt idx="3696">
                  <c:v>37.878752785124966</c:v>
                </c:pt>
                <c:pt idx="3697">
                  <c:v>37.889051875627317</c:v>
                </c:pt>
                <c:pt idx="3698">
                  <c:v>37.89909819164815</c:v>
                </c:pt>
                <c:pt idx="3699">
                  <c:v>37.909309105005789</c:v>
                </c:pt>
                <c:pt idx="3700">
                  <c:v>37.919355421026623</c:v>
                </c:pt>
                <c:pt idx="3701">
                  <c:v>37.929736810197369</c:v>
                </c:pt>
                <c:pt idx="3702">
                  <c:v>37.940118199368115</c:v>
                </c:pt>
                <c:pt idx="3703">
                  <c:v>37.950164515388948</c:v>
                </c:pt>
                <c:pt idx="3704">
                  <c:v>37.960710501896493</c:v>
                </c:pt>
                <c:pt idx="3705">
                  <c:v>37.971426964217137</c:v>
                </c:pt>
                <c:pt idx="3706">
                  <c:v>37.981138207088073</c:v>
                </c:pt>
                <c:pt idx="3707">
                  <c:v>37.99168419359561</c:v>
                </c:pt>
                <c:pt idx="3708">
                  <c:v>38.00215082067291</c:v>
                </c:pt>
                <c:pt idx="3709">
                  <c:v>38.012114838025354</c:v>
                </c:pt>
                <c:pt idx="3710">
                  <c:v>38.022325751382986</c:v>
                </c:pt>
                <c:pt idx="3711">
                  <c:v>38.032542543216934</c:v>
                </c:pt>
                <c:pt idx="3712">
                  <c:v>38.042753456574566</c:v>
                </c:pt>
                <c:pt idx="3713">
                  <c:v>38.053299443082103</c:v>
                </c:pt>
                <c:pt idx="3714">
                  <c:v>38.063516234916058</c:v>
                </c:pt>
                <c:pt idx="3715">
                  <c:v>38.073815325418401</c:v>
                </c:pt>
                <c:pt idx="3716">
                  <c:v>38.084443610594334</c:v>
                </c:pt>
                <c:pt idx="3717">
                  <c:v>38.094489926615175</c:v>
                </c:pt>
                <c:pt idx="3718">
                  <c:v>38.104618541304411</c:v>
                </c:pt>
                <c:pt idx="3719">
                  <c:v>38.115252704956667</c:v>
                </c:pt>
                <c:pt idx="3720">
                  <c:v>38.125463618314299</c:v>
                </c:pt>
                <c:pt idx="3721">
                  <c:v>38.135598111479851</c:v>
                </c:pt>
                <c:pt idx="3722">
                  <c:v>38.145726726169087</c:v>
                </c:pt>
                <c:pt idx="3723">
                  <c:v>38.156108115339826</c:v>
                </c:pt>
                <c:pt idx="3724">
                  <c:v>38.166571803178968</c:v>
                </c:pt>
                <c:pt idx="3725">
                  <c:v>38.176870893681318</c:v>
                </c:pt>
                <c:pt idx="3726">
                  <c:v>38.187164105707346</c:v>
                </c:pt>
                <c:pt idx="3727">
                  <c:v>38.197627793546488</c:v>
                </c:pt>
                <c:pt idx="3728">
                  <c:v>38.207926884048838</c:v>
                </c:pt>
                <c:pt idx="3729">
                  <c:v>38.218225974551181</c:v>
                </c:pt>
                <c:pt idx="3730">
                  <c:v>38.228519186577216</c:v>
                </c:pt>
                <c:pt idx="3731">
                  <c:v>38.238735978411164</c:v>
                </c:pt>
                <c:pt idx="3732">
                  <c:v>38.248782294431997</c:v>
                </c:pt>
                <c:pt idx="3733">
                  <c:v>38.258828610452838</c:v>
                </c:pt>
                <c:pt idx="3734">
                  <c:v>38.26903952381047</c:v>
                </c:pt>
                <c:pt idx="3735">
                  <c:v>38.279755986131121</c:v>
                </c:pt>
                <c:pt idx="3736">
                  <c:v>38.289802302151962</c:v>
                </c:pt>
                <c:pt idx="3737">
                  <c:v>38.300101392654305</c:v>
                </c:pt>
                <c:pt idx="3738">
                  <c:v>38.310647379161843</c:v>
                </c:pt>
                <c:pt idx="3739">
                  <c:v>38.320693695182683</c:v>
                </c:pt>
                <c:pt idx="3740">
                  <c:v>38.330992785685034</c:v>
                </c:pt>
                <c:pt idx="3741">
                  <c:v>38.341285997711061</c:v>
                </c:pt>
                <c:pt idx="3742">
                  <c:v>38.351585088213405</c:v>
                </c:pt>
                <c:pt idx="3743">
                  <c:v>38.361713702902648</c:v>
                </c:pt>
                <c:pt idx="3744">
                  <c:v>38.371760018923482</c:v>
                </c:pt>
                <c:pt idx="3745">
                  <c:v>38.381806334944322</c:v>
                </c:pt>
                <c:pt idx="3746">
                  <c:v>38.39235232145186</c:v>
                </c:pt>
                <c:pt idx="3747">
                  <c:v>38.402569113285807</c:v>
                </c:pt>
                <c:pt idx="3748">
                  <c:v>38.412780026643446</c:v>
                </c:pt>
                <c:pt idx="3749">
                  <c:v>38.423496488964091</c:v>
                </c:pt>
                <c:pt idx="3750">
                  <c:v>38.433877878134837</c:v>
                </c:pt>
                <c:pt idx="3751">
                  <c:v>38.443924194155677</c:v>
                </c:pt>
                <c:pt idx="3752">
                  <c:v>38.454223284658021</c:v>
                </c:pt>
                <c:pt idx="3753">
                  <c:v>38.464434198015653</c:v>
                </c:pt>
                <c:pt idx="3754">
                  <c:v>38.474562812704889</c:v>
                </c:pt>
                <c:pt idx="3755">
                  <c:v>38.484609128725729</c:v>
                </c:pt>
                <c:pt idx="3756">
                  <c:v>38.494825920559677</c:v>
                </c:pt>
                <c:pt idx="3757">
                  <c:v>38.505119132585712</c:v>
                </c:pt>
                <c:pt idx="3758">
                  <c:v>38.515582820424854</c:v>
                </c:pt>
                <c:pt idx="3759">
                  <c:v>38.52571143511409</c:v>
                </c:pt>
                <c:pt idx="3760">
                  <c:v>38.53618100142954</c:v>
                </c:pt>
                <c:pt idx="3761">
                  <c:v>38.546726987937085</c:v>
                </c:pt>
                <c:pt idx="3762">
                  <c:v>38.556691005289522</c:v>
                </c:pt>
                <c:pt idx="3763">
                  <c:v>38.567072394460268</c:v>
                </c:pt>
                <c:pt idx="3764">
                  <c:v>38.577201009149505</c:v>
                </c:pt>
                <c:pt idx="3765">
                  <c:v>38.587329623838741</c:v>
                </c:pt>
                <c:pt idx="3766">
                  <c:v>38.597458238527977</c:v>
                </c:pt>
                <c:pt idx="3767">
                  <c:v>38.607675030361925</c:v>
                </c:pt>
                <c:pt idx="3768">
                  <c:v>38.618050541056355</c:v>
                </c:pt>
                <c:pt idx="3769">
                  <c:v>38.628431930227094</c:v>
                </c:pt>
                <c:pt idx="3770">
                  <c:v>38.638566423392646</c:v>
                </c:pt>
                <c:pt idx="3771">
                  <c:v>38.649030111231788</c:v>
                </c:pt>
                <c:pt idx="3772">
                  <c:v>38.659576097739333</c:v>
                </c:pt>
                <c:pt idx="3773">
                  <c:v>38.669704712428569</c:v>
                </c:pt>
                <c:pt idx="3774">
                  <c:v>38.680003802930912</c:v>
                </c:pt>
                <c:pt idx="3775">
                  <c:v>38.690467490770054</c:v>
                </c:pt>
                <c:pt idx="3776">
                  <c:v>38.700513806790894</c:v>
                </c:pt>
                <c:pt idx="3777">
                  <c:v>38.710642421480131</c:v>
                </c:pt>
                <c:pt idx="3778">
                  <c:v>38.720688737500964</c:v>
                </c:pt>
                <c:pt idx="3779">
                  <c:v>38.731240602484817</c:v>
                </c:pt>
                <c:pt idx="3780">
                  <c:v>38.741704290323959</c:v>
                </c:pt>
                <c:pt idx="3781">
                  <c:v>38.751662429200088</c:v>
                </c:pt>
                <c:pt idx="3782">
                  <c:v>38.76237889152074</c:v>
                </c:pt>
                <c:pt idx="3783">
                  <c:v>38.772930756504593</c:v>
                </c:pt>
                <c:pt idx="3784">
                  <c:v>38.782806596712319</c:v>
                </c:pt>
                <c:pt idx="3785">
                  <c:v>38.793187985883065</c:v>
                </c:pt>
                <c:pt idx="3786">
                  <c:v>38.803569375053804</c:v>
                </c:pt>
                <c:pt idx="3787">
                  <c:v>38.813533392406249</c:v>
                </c:pt>
                <c:pt idx="3788">
                  <c:v>38.823826604432277</c:v>
                </c:pt>
                <c:pt idx="3789">
                  <c:v>38.833961097597829</c:v>
                </c:pt>
                <c:pt idx="3790">
                  <c:v>38.844589382773769</c:v>
                </c:pt>
                <c:pt idx="3791">
                  <c:v>38.855141247757622</c:v>
                </c:pt>
                <c:pt idx="3792">
                  <c:v>38.865017087965349</c:v>
                </c:pt>
                <c:pt idx="3793">
                  <c:v>38.875651251617597</c:v>
                </c:pt>
                <c:pt idx="3794">
                  <c:v>38.886032640788343</c:v>
                </c:pt>
                <c:pt idx="3795">
                  <c:v>38.896325852814378</c:v>
                </c:pt>
                <c:pt idx="3796">
                  <c:v>38.906542644648326</c:v>
                </c:pt>
                <c:pt idx="3797">
                  <c:v>38.916753558005958</c:v>
                </c:pt>
                <c:pt idx="3798">
                  <c:v>38.926799874026798</c:v>
                </c:pt>
                <c:pt idx="3799">
                  <c:v>38.93701078738443</c:v>
                </c:pt>
                <c:pt idx="3800">
                  <c:v>38.947145280549982</c:v>
                </c:pt>
                <c:pt idx="3801">
                  <c:v>38.957356193907614</c:v>
                </c:pt>
                <c:pt idx="3802">
                  <c:v>38.96799035755987</c:v>
                </c:pt>
                <c:pt idx="3803">
                  <c:v>38.977948496435992</c:v>
                </c:pt>
                <c:pt idx="3804">
                  <c:v>38.98841806275145</c:v>
                </c:pt>
                <c:pt idx="3805">
                  <c:v>38.998964049258987</c:v>
                </c:pt>
                <c:pt idx="3806">
                  <c:v>39.009263139761337</c:v>
                </c:pt>
                <c:pt idx="3807">
                  <c:v>39.019391754450574</c:v>
                </c:pt>
                <c:pt idx="3808">
                  <c:v>39.029605607046364</c:v>
                </c:pt>
                <c:pt idx="3809">
                  <c:v>39.0397342217356</c:v>
                </c:pt>
                <c:pt idx="3810">
                  <c:v>39.049945135093232</c:v>
                </c:pt>
                <c:pt idx="3811">
                  <c:v>39.059909152445677</c:v>
                </c:pt>
                <c:pt idx="3812">
                  <c:v>39.070125944279624</c:v>
                </c:pt>
                <c:pt idx="3813">
                  <c:v>39.080836528123953</c:v>
                </c:pt>
                <c:pt idx="3814">
                  <c:v>39.090882844144794</c:v>
                </c:pt>
                <c:pt idx="3815">
                  <c:v>39.10126423331554</c:v>
                </c:pt>
                <c:pt idx="3816">
                  <c:v>39.111816098299393</c:v>
                </c:pt>
                <c:pt idx="3817">
                  <c:v>39.122027011657025</c:v>
                </c:pt>
                <c:pt idx="3818">
                  <c:v>39.132243803490972</c:v>
                </c:pt>
                <c:pt idx="3819">
                  <c:v>39.142454716848611</c:v>
                </c:pt>
                <c:pt idx="3820">
                  <c:v>39.152753807350955</c:v>
                </c:pt>
                <c:pt idx="3821">
                  <c:v>39.162711946227084</c:v>
                </c:pt>
                <c:pt idx="3822">
                  <c:v>39.173011036729427</c:v>
                </c:pt>
                <c:pt idx="3823">
                  <c:v>39.183057352750268</c:v>
                </c:pt>
                <c:pt idx="3824">
                  <c:v>39.19352104058941</c:v>
                </c:pt>
                <c:pt idx="3825">
                  <c:v>39.203737832423357</c:v>
                </c:pt>
                <c:pt idx="3826">
                  <c:v>39.214031044449385</c:v>
                </c:pt>
                <c:pt idx="3827">
                  <c:v>39.224494732288527</c:v>
                </c:pt>
                <c:pt idx="3828">
                  <c:v>39.23504659727238</c:v>
                </c:pt>
                <c:pt idx="3829">
                  <c:v>39.245004736148509</c:v>
                </c:pt>
                <c:pt idx="3830">
                  <c:v>39.255221527982457</c:v>
                </c:pt>
                <c:pt idx="3831">
                  <c:v>39.2655206184848</c:v>
                </c:pt>
                <c:pt idx="3832">
                  <c:v>39.275649233174043</c:v>
                </c:pt>
                <c:pt idx="3833">
                  <c:v>39.28577784786328</c:v>
                </c:pt>
                <c:pt idx="3834">
                  <c:v>39.295988761220912</c:v>
                </c:pt>
                <c:pt idx="3835">
                  <c:v>39.306540626204765</c:v>
                </c:pt>
                <c:pt idx="3836">
                  <c:v>39.316922015375511</c:v>
                </c:pt>
                <c:pt idx="3837">
                  <c:v>39.326968331396344</c:v>
                </c:pt>
                <c:pt idx="3838">
                  <c:v>39.337596616572284</c:v>
                </c:pt>
                <c:pt idx="3839">
                  <c:v>39.347725231261521</c:v>
                </c:pt>
                <c:pt idx="3840">
                  <c:v>39.358024321763864</c:v>
                </c:pt>
                <c:pt idx="3841">
                  <c:v>39.368570308271401</c:v>
                </c:pt>
                <c:pt idx="3842">
                  <c:v>39.378616624292242</c:v>
                </c:pt>
                <c:pt idx="3843">
                  <c:v>39.388833416126189</c:v>
                </c:pt>
                <c:pt idx="3844">
                  <c:v>39.398962030815426</c:v>
                </c:pt>
                <c:pt idx="3845">
                  <c:v>39.409172944173065</c:v>
                </c:pt>
                <c:pt idx="3846">
                  <c:v>39.419642510488515</c:v>
                </c:pt>
                <c:pt idx="3847">
                  <c:v>39.429771125177751</c:v>
                </c:pt>
                <c:pt idx="3848">
                  <c:v>39.440152514348497</c:v>
                </c:pt>
                <c:pt idx="3849">
                  <c:v>39.450533903519243</c:v>
                </c:pt>
                <c:pt idx="3850">
                  <c:v>39.461250365839888</c:v>
                </c:pt>
                <c:pt idx="3851">
                  <c:v>39.471208504716017</c:v>
                </c:pt>
                <c:pt idx="3852">
                  <c:v>39.481507595218361</c:v>
                </c:pt>
                <c:pt idx="3853">
                  <c:v>39.491718508576</c:v>
                </c:pt>
                <c:pt idx="3854">
                  <c:v>39.501935300409947</c:v>
                </c:pt>
                <c:pt idx="3855">
                  <c:v>39.511981616430781</c:v>
                </c:pt>
                <c:pt idx="3856">
                  <c:v>39.522363005601527</c:v>
                </c:pt>
                <c:pt idx="3857">
                  <c:v>39.532908992109064</c:v>
                </c:pt>
                <c:pt idx="3858">
                  <c:v>39.543202204135099</c:v>
                </c:pt>
                <c:pt idx="3859">
                  <c:v>39.553501294637442</c:v>
                </c:pt>
                <c:pt idx="3860">
                  <c:v>39.563882683808188</c:v>
                </c:pt>
                <c:pt idx="3861">
                  <c:v>39.57434637164733</c:v>
                </c:pt>
                <c:pt idx="3862">
                  <c:v>39.584392687668171</c:v>
                </c:pt>
                <c:pt idx="3863">
                  <c:v>39.595026851320419</c:v>
                </c:pt>
                <c:pt idx="3864">
                  <c:v>39.605155466009656</c:v>
                </c:pt>
                <c:pt idx="3865">
                  <c:v>39.615366379367288</c:v>
                </c:pt>
                <c:pt idx="3866">
                  <c:v>39.625330396719733</c:v>
                </c:pt>
                <c:pt idx="3867">
                  <c:v>39.635541310077365</c:v>
                </c:pt>
                <c:pt idx="3868">
                  <c:v>39.645922699248111</c:v>
                </c:pt>
                <c:pt idx="3869">
                  <c:v>39.65630408841885</c:v>
                </c:pt>
                <c:pt idx="3870">
                  <c:v>39.66635040443969</c:v>
                </c:pt>
                <c:pt idx="3871">
                  <c:v>39.676649494942041</c:v>
                </c:pt>
                <c:pt idx="3872">
                  <c:v>39.687365957262685</c:v>
                </c:pt>
                <c:pt idx="3873">
                  <c:v>39.697412273283526</c:v>
                </c:pt>
                <c:pt idx="3874">
                  <c:v>39.707540887972762</c:v>
                </c:pt>
                <c:pt idx="3875">
                  <c:v>39.717922277143508</c:v>
                </c:pt>
                <c:pt idx="3876">
                  <c:v>39.72813319050114</c:v>
                </c:pt>
                <c:pt idx="3877">
                  <c:v>39.738014909185182</c:v>
                </c:pt>
                <c:pt idx="3878">
                  <c:v>39.748396298355928</c:v>
                </c:pt>
                <c:pt idx="3879">
                  <c:v>39.758777687526667</c:v>
                </c:pt>
                <c:pt idx="3880">
                  <c:v>39.769070899552702</c:v>
                </c:pt>
                <c:pt idx="3881">
                  <c:v>39.779199514241938</c:v>
                </c:pt>
                <c:pt idx="3882">
                  <c:v>39.789669080557395</c:v>
                </c:pt>
                <c:pt idx="3883">
                  <c:v>39.799962292583423</c:v>
                </c:pt>
                <c:pt idx="3884">
                  <c:v>39.810179084417371</c:v>
                </c:pt>
                <c:pt idx="3885">
                  <c:v>39.820472296443405</c:v>
                </c:pt>
                <c:pt idx="3886">
                  <c:v>39.830935984282547</c:v>
                </c:pt>
                <c:pt idx="3887">
                  <c:v>39.840900001634985</c:v>
                </c:pt>
                <c:pt idx="3888">
                  <c:v>39.850946317655826</c:v>
                </c:pt>
                <c:pt idx="3889">
                  <c:v>39.861245408158169</c:v>
                </c:pt>
                <c:pt idx="3890">
                  <c:v>39.871374022847405</c:v>
                </c:pt>
                <c:pt idx="3891">
                  <c:v>39.881837710686547</c:v>
                </c:pt>
                <c:pt idx="3892">
                  <c:v>39.892054502520502</c:v>
                </c:pt>
                <c:pt idx="3893">
                  <c:v>39.902430013214925</c:v>
                </c:pt>
                <c:pt idx="3894">
                  <c:v>39.913064176867181</c:v>
                </c:pt>
                <c:pt idx="3895">
                  <c:v>39.923028194219619</c:v>
                </c:pt>
                <c:pt idx="3896">
                  <c:v>39.933239107577251</c:v>
                </c:pt>
                <c:pt idx="3897">
                  <c:v>39.943790972561111</c:v>
                </c:pt>
                <c:pt idx="3898">
                  <c:v>39.953837288581944</c:v>
                </c:pt>
                <c:pt idx="3899">
                  <c:v>39.963713128789678</c:v>
                </c:pt>
                <c:pt idx="3900">
                  <c:v>39.974094517960417</c:v>
                </c:pt>
                <c:pt idx="3901">
                  <c:v>39.984305431318056</c:v>
                </c:pt>
                <c:pt idx="3902">
                  <c:v>39.994857296301909</c:v>
                </c:pt>
                <c:pt idx="3903">
                  <c:v>40.004903612322742</c:v>
                </c:pt>
                <c:pt idx="3904">
                  <c:v>40.015367300161884</c:v>
                </c:pt>
                <c:pt idx="3905">
                  <c:v>40.025913286669429</c:v>
                </c:pt>
                <c:pt idx="3906">
                  <c:v>40.035959602690262</c:v>
                </c:pt>
                <c:pt idx="3907">
                  <c:v>40.046340991861008</c:v>
                </c:pt>
                <c:pt idx="3908">
                  <c:v>40.05680467970015</c:v>
                </c:pt>
                <c:pt idx="3909">
                  <c:v>40.067021471534098</c:v>
                </c:pt>
                <c:pt idx="3910">
                  <c:v>40.076897311741824</c:v>
                </c:pt>
                <c:pt idx="3911">
                  <c:v>40.08727870091257</c:v>
                </c:pt>
                <c:pt idx="3912">
                  <c:v>40.097495492746518</c:v>
                </c:pt>
                <c:pt idx="3913">
                  <c:v>40.107871003440948</c:v>
                </c:pt>
                <c:pt idx="3914">
                  <c:v>40.118170093943291</c:v>
                </c:pt>
                <c:pt idx="3915">
                  <c:v>40.128386885777246</c:v>
                </c:pt>
                <c:pt idx="3916">
                  <c:v>40.139015170953179</c:v>
                </c:pt>
                <c:pt idx="3917">
                  <c:v>40.149396560123925</c:v>
                </c:pt>
                <c:pt idx="3918">
                  <c:v>40.159607473481557</c:v>
                </c:pt>
                <c:pt idx="3919">
                  <c:v>40.169988862652303</c:v>
                </c:pt>
                <c:pt idx="3920">
                  <c:v>40.180035178673137</c:v>
                </c:pt>
                <c:pt idx="3921">
                  <c:v>40.190334269175487</c:v>
                </c:pt>
                <c:pt idx="3922">
                  <c:v>40.200462883864724</c:v>
                </c:pt>
                <c:pt idx="3923">
                  <c:v>40.210679675698671</c:v>
                </c:pt>
                <c:pt idx="3924">
                  <c:v>40.221225662206209</c:v>
                </c:pt>
                <c:pt idx="3925">
                  <c:v>40.231771648713746</c:v>
                </c:pt>
                <c:pt idx="3926">
                  <c:v>40.241817964734587</c:v>
                </c:pt>
                <c:pt idx="3927">
                  <c:v>40.25236982971844</c:v>
                </c:pt>
                <c:pt idx="3928">
                  <c:v>40.262751218889186</c:v>
                </c:pt>
                <c:pt idx="3929">
                  <c:v>40.272709357765308</c:v>
                </c:pt>
                <c:pt idx="3930">
                  <c:v>40.283261222749168</c:v>
                </c:pt>
                <c:pt idx="3931">
                  <c:v>40.29321936162529</c:v>
                </c:pt>
                <c:pt idx="3932">
                  <c:v>40.303436153459238</c:v>
                </c:pt>
                <c:pt idx="3933">
                  <c:v>40.313647066816877</c:v>
                </c:pt>
                <c:pt idx="3934">
                  <c:v>40.323528785500919</c:v>
                </c:pt>
                <c:pt idx="3935">
                  <c:v>40.334409845158362</c:v>
                </c:pt>
                <c:pt idx="3936">
                  <c:v>40.344538459847598</c:v>
                </c:pt>
                <c:pt idx="3937">
                  <c:v>40.354584775868439</c:v>
                </c:pt>
                <c:pt idx="3938">
                  <c:v>40.365218939520688</c:v>
                </c:pt>
                <c:pt idx="3939">
                  <c:v>40.37542985287832</c:v>
                </c:pt>
                <c:pt idx="3940">
                  <c:v>40.385646644712267</c:v>
                </c:pt>
                <c:pt idx="3941">
                  <c:v>40.395857558069906</c:v>
                </c:pt>
                <c:pt idx="3942">
                  <c:v>40.406156648572249</c:v>
                </c:pt>
                <c:pt idx="3943">
                  <c:v>40.416455739074593</c:v>
                </c:pt>
                <c:pt idx="3944">
                  <c:v>40.426496176619118</c:v>
                </c:pt>
                <c:pt idx="3945">
                  <c:v>40.43663066978467</c:v>
                </c:pt>
                <c:pt idx="3946">
                  <c:v>40.446923881810704</c:v>
                </c:pt>
                <c:pt idx="3947">
                  <c:v>40.457475746794557</c:v>
                </c:pt>
                <c:pt idx="3948">
                  <c:v>40.46743388567068</c:v>
                </c:pt>
                <c:pt idx="3949">
                  <c:v>40.477985750654533</c:v>
                </c:pt>
                <c:pt idx="3950">
                  <c:v>40.488531737162077</c:v>
                </c:pt>
                <c:pt idx="3951">
                  <c:v>40.498325278701408</c:v>
                </c:pt>
                <c:pt idx="3952">
                  <c:v>40.508877143685261</c:v>
                </c:pt>
                <c:pt idx="3953">
                  <c:v>40.519258532856007</c:v>
                </c:pt>
                <c:pt idx="3954">
                  <c:v>40.529304848876841</c:v>
                </c:pt>
                <c:pt idx="3955">
                  <c:v>40.539433463566077</c:v>
                </c:pt>
                <c:pt idx="3956">
                  <c:v>40.549397480918522</c:v>
                </c:pt>
                <c:pt idx="3957">
                  <c:v>40.559861168757664</c:v>
                </c:pt>
                <c:pt idx="3958">
                  <c:v>40.570072082115296</c:v>
                </c:pt>
                <c:pt idx="3959">
                  <c:v>40.580453471286042</c:v>
                </c:pt>
                <c:pt idx="3960">
                  <c:v>40.590917159125183</c:v>
                </c:pt>
                <c:pt idx="3961">
                  <c:v>40.601298548295922</c:v>
                </c:pt>
                <c:pt idx="3962">
                  <c:v>40.61151534012987</c:v>
                </c:pt>
                <c:pt idx="3963">
                  <c:v>40.621555777674395</c:v>
                </c:pt>
                <c:pt idx="3964">
                  <c:v>40.631937166845141</c:v>
                </c:pt>
                <c:pt idx="3965">
                  <c:v>40.642153958679089</c:v>
                </c:pt>
                <c:pt idx="3966">
                  <c:v>40.652364872036721</c:v>
                </c:pt>
                <c:pt idx="3967">
                  <c:v>40.662325950151008</c:v>
                </c:pt>
                <c:pt idx="3968">
                  <c:v>40.672795516466465</c:v>
                </c:pt>
                <c:pt idx="3969">
                  <c:v>40.683176905637204</c:v>
                </c:pt>
                <c:pt idx="3970">
                  <c:v>40.69330552032644</c:v>
                </c:pt>
                <c:pt idx="3971">
                  <c:v>40.703769208165582</c:v>
                </c:pt>
                <c:pt idx="3972">
                  <c:v>40.714232896004724</c:v>
                </c:pt>
                <c:pt idx="3973">
                  <c:v>40.724531986507074</c:v>
                </c:pt>
                <c:pt idx="3974">
                  <c:v>40.734742899864706</c:v>
                </c:pt>
                <c:pt idx="3975">
                  <c:v>40.745206587703848</c:v>
                </c:pt>
                <c:pt idx="3976">
                  <c:v>40.75508830638789</c:v>
                </c:pt>
                <c:pt idx="3977">
                  <c:v>40.765381518413925</c:v>
                </c:pt>
                <c:pt idx="3978">
                  <c:v>40.775598310247872</c:v>
                </c:pt>
                <c:pt idx="3979">
                  <c:v>40.785809223605504</c:v>
                </c:pt>
                <c:pt idx="3980">
                  <c:v>40.796272911444646</c:v>
                </c:pt>
                <c:pt idx="3981">
                  <c:v>40.806489703278594</c:v>
                </c:pt>
                <c:pt idx="3982">
                  <c:v>40.81687109244934</c:v>
                </c:pt>
                <c:pt idx="3983">
                  <c:v>40.827499377625273</c:v>
                </c:pt>
                <c:pt idx="3984">
                  <c:v>40.837633870790825</c:v>
                </c:pt>
                <c:pt idx="3985">
                  <c:v>40.847762485480061</c:v>
                </c:pt>
                <c:pt idx="3986">
                  <c:v>40.858055697506096</c:v>
                </c:pt>
                <c:pt idx="3987">
                  <c:v>40.868190190671648</c:v>
                </c:pt>
                <c:pt idx="3988">
                  <c:v>40.878571579842387</c:v>
                </c:pt>
                <c:pt idx="3989">
                  <c:v>40.888947090536817</c:v>
                </c:pt>
                <c:pt idx="3990">
                  <c:v>40.899163882370765</c:v>
                </c:pt>
                <c:pt idx="3991">
                  <c:v>40.909545271541511</c:v>
                </c:pt>
                <c:pt idx="3992">
                  <c:v>40.919926660712257</c:v>
                </c:pt>
                <c:pt idx="3993">
                  <c:v>40.930219872738284</c:v>
                </c:pt>
                <c:pt idx="3994">
                  <c:v>40.94060126190903</c:v>
                </c:pt>
                <c:pt idx="3995">
                  <c:v>40.950900352411374</c:v>
                </c:pt>
                <c:pt idx="3996">
                  <c:v>40.96102896710061</c:v>
                </c:pt>
                <c:pt idx="3997">
                  <c:v>40.971492654939752</c:v>
                </c:pt>
                <c:pt idx="3998">
                  <c:v>40.981538970960592</c:v>
                </c:pt>
                <c:pt idx="3999">
                  <c:v>40.991838061462936</c:v>
                </c:pt>
                <c:pt idx="4000">
                  <c:v>41.001966676152172</c:v>
                </c:pt>
                <c:pt idx="4001">
                  <c:v>41.012177589509811</c:v>
                </c:pt>
                <c:pt idx="4002">
                  <c:v>41.02255897868055</c:v>
                </c:pt>
                <c:pt idx="4003">
                  <c:v>41.0328580691829</c:v>
                </c:pt>
                <c:pt idx="4004">
                  <c:v>41.043068982540532</c:v>
                </c:pt>
                <c:pt idx="4005">
                  <c:v>41.053703146192781</c:v>
                </c:pt>
                <c:pt idx="4006">
                  <c:v>41.064255011176634</c:v>
                </c:pt>
                <c:pt idx="4007">
                  <c:v>41.074048552715965</c:v>
                </c:pt>
                <c:pt idx="4008">
                  <c:v>41.084515179793264</c:v>
                </c:pt>
                <c:pt idx="4009">
                  <c:v>41.094643794482501</c:v>
                </c:pt>
                <c:pt idx="4010">
                  <c:v>41.104437336021832</c:v>
                </c:pt>
                <c:pt idx="4011">
                  <c:v>41.114736426524182</c:v>
                </c:pt>
                <c:pt idx="4012">
                  <c:v>41.124865041213418</c:v>
                </c:pt>
                <c:pt idx="4013">
                  <c:v>41.135158253239446</c:v>
                </c:pt>
                <c:pt idx="4014">
                  <c:v>41.145627819554903</c:v>
                </c:pt>
                <c:pt idx="4015">
                  <c:v>41.156003330249334</c:v>
                </c:pt>
                <c:pt idx="4016">
                  <c:v>41.16638471942008</c:v>
                </c:pt>
                <c:pt idx="4017">
                  <c:v>41.176683809922423</c:v>
                </c:pt>
                <c:pt idx="4018">
                  <c:v>41.186647827274861</c:v>
                </c:pt>
                <c:pt idx="4019">
                  <c:v>41.197276112450801</c:v>
                </c:pt>
                <c:pt idx="4020">
                  <c:v>41.207410605616353</c:v>
                </c:pt>
                <c:pt idx="4021">
                  <c:v>41.217539220305589</c:v>
                </c:pt>
                <c:pt idx="4022">
                  <c:v>41.227667834994826</c:v>
                </c:pt>
                <c:pt idx="4023">
                  <c:v>41.237714151015659</c:v>
                </c:pt>
                <c:pt idx="4024">
                  <c:v>41.248095540186405</c:v>
                </c:pt>
                <c:pt idx="4025">
                  <c:v>41.258559228025547</c:v>
                </c:pt>
                <c:pt idx="4026">
                  <c:v>41.26885831852789</c:v>
                </c:pt>
                <c:pt idx="4027">
                  <c:v>41.279239707698636</c:v>
                </c:pt>
                <c:pt idx="4028">
                  <c:v>41.289450621056268</c:v>
                </c:pt>
                <c:pt idx="4029">
                  <c:v>41.299661534413907</c:v>
                </c:pt>
                <c:pt idx="4030">
                  <c:v>41.309960624916251</c:v>
                </c:pt>
                <c:pt idx="4031">
                  <c:v>41.320259715418601</c:v>
                </c:pt>
                <c:pt idx="4032">
                  <c:v>41.330388330107837</c:v>
                </c:pt>
                <c:pt idx="4033">
                  <c:v>41.340352347460275</c:v>
                </c:pt>
                <c:pt idx="4034">
                  <c:v>41.350733736631021</c:v>
                </c:pt>
                <c:pt idx="4035">
                  <c:v>41.360944649988653</c:v>
                </c:pt>
                <c:pt idx="4036">
                  <c:v>41.371408337827795</c:v>
                </c:pt>
                <c:pt idx="4037">
                  <c:v>41.381625129661742</c:v>
                </c:pt>
                <c:pt idx="4038">
                  <c:v>41.392253414837683</c:v>
                </c:pt>
                <c:pt idx="4039">
                  <c:v>41.402634804008422</c:v>
                </c:pt>
                <c:pt idx="4040">
                  <c:v>41.412851595842369</c:v>
                </c:pt>
                <c:pt idx="4041">
                  <c:v>41.423144807868404</c:v>
                </c:pt>
                <c:pt idx="4042">
                  <c:v>41.433361599702351</c:v>
                </c:pt>
                <c:pt idx="4043">
                  <c:v>41.443407915723192</c:v>
                </c:pt>
                <c:pt idx="4044">
                  <c:v>41.45370112774922</c:v>
                </c:pt>
                <c:pt idx="4045">
                  <c:v>41.463917919583167</c:v>
                </c:pt>
                <c:pt idx="4046">
                  <c:v>41.474128832940806</c:v>
                </c:pt>
                <c:pt idx="4047">
                  <c:v>41.484674819448344</c:v>
                </c:pt>
                <c:pt idx="4048">
                  <c:v>41.494809312613896</c:v>
                </c:pt>
                <c:pt idx="4049">
                  <c:v>41.505437597789829</c:v>
                </c:pt>
                <c:pt idx="4050">
                  <c:v>41.515736688292179</c:v>
                </c:pt>
                <c:pt idx="4051">
                  <c:v>41.525783004313013</c:v>
                </c:pt>
                <c:pt idx="4052">
                  <c:v>41.536328990820557</c:v>
                </c:pt>
                <c:pt idx="4053">
                  <c:v>41.546545782654505</c:v>
                </c:pt>
                <c:pt idx="4054">
                  <c:v>41.556756696012137</c:v>
                </c:pt>
                <c:pt idx="4055">
                  <c:v>41.566803012032977</c:v>
                </c:pt>
                <c:pt idx="4056">
                  <c:v>41.576931626722214</c:v>
                </c:pt>
                <c:pt idx="4057">
                  <c:v>41.587483491706067</c:v>
                </c:pt>
                <c:pt idx="4058">
                  <c:v>41.597864880876813</c:v>
                </c:pt>
                <c:pt idx="4059">
                  <c:v>41.608161032140998</c:v>
                </c:pt>
                <c:pt idx="4060">
                  <c:v>41.618542421311744</c:v>
                </c:pt>
                <c:pt idx="4061">
                  <c:v>41.629088407819282</c:v>
                </c:pt>
                <c:pt idx="4062">
                  <c:v>41.639217022508518</c:v>
                </c:pt>
                <c:pt idx="4063">
                  <c:v>41.649345637197754</c:v>
                </c:pt>
                <c:pt idx="4064">
                  <c:v>41.659897502181607</c:v>
                </c:pt>
                <c:pt idx="4065">
                  <c:v>41.669861519534045</c:v>
                </c:pt>
                <c:pt idx="4066">
                  <c:v>41.680072432891684</c:v>
                </c:pt>
                <c:pt idx="4067">
                  <c:v>41.690118748912518</c:v>
                </c:pt>
                <c:pt idx="4068">
                  <c:v>41.700417839414868</c:v>
                </c:pt>
                <c:pt idx="4069">
                  <c:v>41.710711051440896</c:v>
                </c:pt>
                <c:pt idx="4070">
                  <c:v>41.721174739280038</c:v>
                </c:pt>
                <c:pt idx="4071">
                  <c:v>41.731556128450784</c:v>
                </c:pt>
                <c:pt idx="4072">
                  <c:v>41.741855218953127</c:v>
                </c:pt>
                <c:pt idx="4073">
                  <c:v>41.752066132310766</c:v>
                </c:pt>
                <c:pt idx="4074">
                  <c:v>41.762282924144714</c:v>
                </c:pt>
                <c:pt idx="4075">
                  <c:v>41.772664313315452</c:v>
                </c:pt>
                <c:pt idx="4076">
                  <c:v>41.782875226673092</c:v>
                </c:pt>
                <c:pt idx="4077">
                  <c:v>41.792839244025529</c:v>
                </c:pt>
                <c:pt idx="4078">
                  <c:v>41.802967858714766</c:v>
                </c:pt>
                <c:pt idx="4079">
                  <c:v>41.813349247885512</c:v>
                </c:pt>
                <c:pt idx="4080">
                  <c:v>41.823648338387855</c:v>
                </c:pt>
                <c:pt idx="4081">
                  <c:v>41.833776953077091</c:v>
                </c:pt>
                <c:pt idx="4082">
                  <c:v>41.844322939584636</c:v>
                </c:pt>
                <c:pt idx="4083">
                  <c:v>41.854704328755375</c:v>
                </c:pt>
                <c:pt idx="4084">
                  <c:v>41.864832943444611</c:v>
                </c:pt>
                <c:pt idx="4085">
                  <c:v>41.874967436610163</c:v>
                </c:pt>
                <c:pt idx="4086">
                  <c:v>41.885678020454499</c:v>
                </c:pt>
                <c:pt idx="4087">
                  <c:v>41.895642037806937</c:v>
                </c:pt>
                <c:pt idx="4088">
                  <c:v>41.905770652496173</c:v>
                </c:pt>
                <c:pt idx="4089">
                  <c:v>41.916069742998523</c:v>
                </c:pt>
                <c:pt idx="4090">
                  <c:v>41.92594558320625</c:v>
                </c:pt>
                <c:pt idx="4091">
                  <c:v>41.936497448190103</c:v>
                </c:pt>
                <c:pt idx="4092">
                  <c:v>41.946790660216138</c:v>
                </c:pt>
                <c:pt idx="4093">
                  <c:v>41.957007452050085</c:v>
                </c:pt>
                <c:pt idx="4094">
                  <c:v>41.96772391437073</c:v>
                </c:pt>
                <c:pt idx="4095">
                  <c:v>41.977852529059966</c:v>
                </c:pt>
                <c:pt idx="4096">
                  <c:v>41.987981143749202</c:v>
                </c:pt>
                <c:pt idx="4097">
                  <c:v>41.998444831588344</c:v>
                </c:pt>
                <c:pt idx="4098">
                  <c:v>42.00857344627758</c:v>
                </c:pt>
                <c:pt idx="4099">
                  <c:v>42.018619762298421</c:v>
                </c:pt>
                <c:pt idx="4100">
                  <c:v>42.028666078319262</c:v>
                </c:pt>
                <c:pt idx="4101">
                  <c:v>42.038882870153209</c:v>
                </c:pt>
                <c:pt idx="4102">
                  <c:v>42.049428856660747</c:v>
                </c:pt>
                <c:pt idx="4103">
                  <c:v>42.059810245831493</c:v>
                </c:pt>
                <c:pt idx="4104">
                  <c:v>42.069938860520729</c:v>
                </c:pt>
                <c:pt idx="4105">
                  <c:v>42.080573024172978</c:v>
                </c:pt>
                <c:pt idx="4106">
                  <c:v>42.090872114675328</c:v>
                </c:pt>
                <c:pt idx="4107">
                  <c:v>42.100918430696161</c:v>
                </c:pt>
                <c:pt idx="4108">
                  <c:v>42.111464417203706</c:v>
                </c:pt>
                <c:pt idx="4109">
                  <c:v>42.121595971131093</c:v>
                </c:pt>
                <c:pt idx="4110">
                  <c:v>42.131724585820329</c:v>
                </c:pt>
                <c:pt idx="4111">
                  <c:v>42.142105974991075</c:v>
                </c:pt>
                <c:pt idx="4112">
                  <c:v>42.152234589680312</c:v>
                </c:pt>
                <c:pt idx="4113">
                  <c:v>42.162533680182662</c:v>
                </c:pt>
                <c:pt idx="4114">
                  <c:v>42.172915069353401</c:v>
                </c:pt>
                <c:pt idx="4115">
                  <c:v>42.182955506897926</c:v>
                </c:pt>
                <c:pt idx="4116">
                  <c:v>42.193589670550175</c:v>
                </c:pt>
                <c:pt idx="4117">
                  <c:v>42.204135657057719</c:v>
                </c:pt>
                <c:pt idx="4118">
                  <c:v>42.214181973078553</c:v>
                </c:pt>
                <c:pt idx="4119">
                  <c:v>42.224733838062413</c:v>
                </c:pt>
                <c:pt idx="4120">
                  <c:v>42.234862452751649</c:v>
                </c:pt>
                <c:pt idx="4121">
                  <c:v>42.244991067440886</c:v>
                </c:pt>
                <c:pt idx="4122">
                  <c:v>42.255119682130122</c:v>
                </c:pt>
                <c:pt idx="4123">
                  <c:v>42.265418772632465</c:v>
                </c:pt>
                <c:pt idx="4124">
                  <c:v>42.275964759140003</c:v>
                </c:pt>
                <c:pt idx="4125">
                  <c:v>42.28618155097395</c:v>
                </c:pt>
                <c:pt idx="4126">
                  <c:v>42.2964806414763</c:v>
                </c:pt>
                <c:pt idx="4127">
                  <c:v>42.306944329315442</c:v>
                </c:pt>
                <c:pt idx="4128">
                  <c:v>42.317325718486181</c:v>
                </c:pt>
                <c:pt idx="4129">
                  <c:v>42.32728385736231</c:v>
                </c:pt>
                <c:pt idx="4130">
                  <c:v>42.337747545201452</c:v>
                </c:pt>
                <c:pt idx="4131">
                  <c:v>42.348128934372198</c:v>
                </c:pt>
                <c:pt idx="4132">
                  <c:v>42.358263427537743</c:v>
                </c:pt>
                <c:pt idx="4133">
                  <c:v>42.368221566413872</c:v>
                </c:pt>
                <c:pt idx="4134">
                  <c:v>42.378520656916216</c:v>
                </c:pt>
                <c:pt idx="4135">
                  <c:v>42.388819747418566</c:v>
                </c:pt>
                <c:pt idx="4136">
                  <c:v>42.399201136589305</c:v>
                </c:pt>
                <c:pt idx="4137">
                  <c:v>42.409159275465434</c:v>
                </c:pt>
                <c:pt idx="4138">
                  <c:v>42.419711140449287</c:v>
                </c:pt>
                <c:pt idx="4139">
                  <c:v>42.430509901438334</c:v>
                </c:pt>
                <c:pt idx="4140">
                  <c:v>42.44022114430927</c:v>
                </c:pt>
                <c:pt idx="4141">
                  <c:v>42.450602533480016</c:v>
                </c:pt>
                <c:pt idx="4142">
                  <c:v>42.460813446837648</c:v>
                </c:pt>
                <c:pt idx="4143">
                  <c:v>42.471112537339991</c:v>
                </c:pt>
                <c:pt idx="4144">
                  <c:v>42.48107067621612</c:v>
                </c:pt>
                <c:pt idx="4145">
                  <c:v>42.491205169381672</c:v>
                </c:pt>
                <c:pt idx="4146">
                  <c:v>42.501586558552411</c:v>
                </c:pt>
                <c:pt idx="4147">
                  <c:v>42.512050246391553</c:v>
                </c:pt>
                <c:pt idx="4148">
                  <c:v>42.522261159749192</c:v>
                </c:pt>
                <c:pt idx="4149">
                  <c:v>42.532724847588334</c:v>
                </c:pt>
                <c:pt idx="4150">
                  <c:v>42.543106236759073</c:v>
                </c:pt>
                <c:pt idx="4151">
                  <c:v>42.553234851448309</c:v>
                </c:pt>
                <c:pt idx="4152">
                  <c:v>42.563451643282256</c:v>
                </c:pt>
                <c:pt idx="4153">
                  <c:v>42.573915331121398</c:v>
                </c:pt>
                <c:pt idx="4154">
                  <c:v>42.583879348473843</c:v>
                </c:pt>
                <c:pt idx="4155">
                  <c:v>42.593925664494677</c:v>
                </c:pt>
                <c:pt idx="4156">
                  <c:v>42.604301175189107</c:v>
                </c:pt>
                <c:pt idx="4157">
                  <c:v>42.614265192541552</c:v>
                </c:pt>
                <c:pt idx="4158">
                  <c:v>42.624817057525405</c:v>
                </c:pt>
                <c:pt idx="4159">
                  <c:v>42.635192568219836</c:v>
                </c:pt>
                <c:pt idx="4160">
                  <c:v>42.645409360053783</c:v>
                </c:pt>
                <c:pt idx="4161">
                  <c:v>42.656037645229716</c:v>
                </c:pt>
                <c:pt idx="4162">
                  <c:v>42.666166259918953</c:v>
                </c:pt>
                <c:pt idx="4163">
                  <c:v>42.676300753084504</c:v>
                </c:pt>
                <c:pt idx="4164">
                  <c:v>42.686593965110539</c:v>
                </c:pt>
                <c:pt idx="4165">
                  <c:v>42.696728458276091</c:v>
                </c:pt>
                <c:pt idx="4166">
                  <c:v>42.706939371633723</c:v>
                </c:pt>
                <c:pt idx="4167">
                  <c:v>42.717067986322959</c:v>
                </c:pt>
                <c:pt idx="4168">
                  <c:v>42.727284778156907</c:v>
                </c:pt>
                <c:pt idx="4169">
                  <c:v>42.737748465996049</c:v>
                </c:pt>
                <c:pt idx="4170">
                  <c:v>42.747959379353681</c:v>
                </c:pt>
                <c:pt idx="4171">
                  <c:v>42.758423067192822</c:v>
                </c:pt>
                <c:pt idx="4172">
                  <c:v>42.768804456363569</c:v>
                </c:pt>
                <c:pt idx="4173">
                  <c:v>42.779103546865912</c:v>
                </c:pt>
                <c:pt idx="4174">
                  <c:v>42.789232161555148</c:v>
                </c:pt>
                <c:pt idx="4175">
                  <c:v>42.799866325207404</c:v>
                </c:pt>
                <c:pt idx="4176">
                  <c:v>42.810077238565036</c:v>
                </c:pt>
                <c:pt idx="4177">
                  <c:v>42.820041255917474</c:v>
                </c:pt>
                <c:pt idx="4178">
                  <c:v>42.830252169275113</c:v>
                </c:pt>
                <c:pt idx="4179">
                  <c:v>42.840715857114255</c:v>
                </c:pt>
                <c:pt idx="4180">
                  <c:v>42.851097246284994</c:v>
                </c:pt>
                <c:pt idx="4181">
                  <c:v>42.861231739450545</c:v>
                </c:pt>
                <c:pt idx="4182">
                  <c:v>42.871442652808177</c:v>
                </c:pt>
                <c:pt idx="4183">
                  <c:v>42.882411889610339</c:v>
                </c:pt>
                <c:pt idx="4184">
                  <c:v>42.892372967724619</c:v>
                </c:pt>
                <c:pt idx="4185">
                  <c:v>42.902248807932345</c:v>
                </c:pt>
                <c:pt idx="4186">
                  <c:v>42.912882971584601</c:v>
                </c:pt>
                <c:pt idx="4187">
                  <c:v>42.922929287605442</c:v>
                </c:pt>
                <c:pt idx="4188">
                  <c:v>42.933475274112979</c:v>
                </c:pt>
                <c:pt idx="4189">
                  <c:v>42.943439291465417</c:v>
                </c:pt>
                <c:pt idx="4190">
                  <c:v>42.953650204823056</c:v>
                </c:pt>
                <c:pt idx="4191">
                  <c:v>42.964284368475305</c:v>
                </c:pt>
                <c:pt idx="4192">
                  <c:v>42.974583458977648</c:v>
                </c:pt>
                <c:pt idx="4193">
                  <c:v>42.984876671003683</c:v>
                </c:pt>
                <c:pt idx="4194">
                  <c:v>42.995593133324327</c:v>
                </c:pt>
                <c:pt idx="4195">
                  <c:v>43.005721748013563</c:v>
                </c:pt>
                <c:pt idx="4196">
                  <c:v>43.015938539847518</c:v>
                </c:pt>
                <c:pt idx="4197">
                  <c:v>43.026231751873546</c:v>
                </c:pt>
                <c:pt idx="4198">
                  <c:v>43.036278067894386</c:v>
                </c:pt>
                <c:pt idx="4199">
                  <c:v>43.046412561059938</c:v>
                </c:pt>
                <c:pt idx="4200">
                  <c:v>43.056705773085966</c:v>
                </c:pt>
                <c:pt idx="4201">
                  <c:v>43.066669790438411</c:v>
                </c:pt>
                <c:pt idx="4202">
                  <c:v>43.077303954090659</c:v>
                </c:pt>
                <c:pt idx="4203">
                  <c:v>43.087514867448292</c:v>
                </c:pt>
                <c:pt idx="4204">
                  <c:v>43.097561183469132</c:v>
                </c:pt>
                <c:pt idx="4205">
                  <c:v>43.10810716997667</c:v>
                </c:pt>
                <c:pt idx="4206">
                  <c:v>43.118659034960523</c:v>
                </c:pt>
                <c:pt idx="4207">
                  <c:v>43.128617173836652</c:v>
                </c:pt>
                <c:pt idx="4208">
                  <c:v>43.138998563007398</c:v>
                </c:pt>
                <c:pt idx="4209">
                  <c:v>43.149297653509741</c:v>
                </c:pt>
                <c:pt idx="4210">
                  <c:v>43.159261670862179</c:v>
                </c:pt>
                <c:pt idx="4211">
                  <c:v>43.169390285551415</c:v>
                </c:pt>
                <c:pt idx="4212">
                  <c:v>43.179601198909054</c:v>
                </c:pt>
                <c:pt idx="4213">
                  <c:v>43.189817990743002</c:v>
                </c:pt>
                <c:pt idx="4214">
                  <c:v>43.200363977250539</c:v>
                </c:pt>
                <c:pt idx="4215">
                  <c:v>43.210580769084487</c:v>
                </c:pt>
                <c:pt idx="4216">
                  <c:v>43.221044456923629</c:v>
                </c:pt>
                <c:pt idx="4217">
                  <c:v>43.231843217912676</c:v>
                </c:pt>
                <c:pt idx="4218">
                  <c:v>43.241719058120403</c:v>
                </c:pt>
                <c:pt idx="4219">
                  <c:v>43.251853551285954</c:v>
                </c:pt>
                <c:pt idx="4220">
                  <c:v>43.262146763311989</c:v>
                </c:pt>
                <c:pt idx="4221">
                  <c:v>43.272363555145937</c:v>
                </c:pt>
                <c:pt idx="4222">
                  <c:v>43.282409871166777</c:v>
                </c:pt>
                <c:pt idx="4223">
                  <c:v>43.292620784524409</c:v>
                </c:pt>
                <c:pt idx="4224">
                  <c:v>43.302919875026753</c:v>
                </c:pt>
                <c:pt idx="4225">
                  <c:v>43.313213087052787</c:v>
                </c:pt>
                <c:pt idx="4226">
                  <c:v>43.323429878886735</c:v>
                </c:pt>
                <c:pt idx="4227">
                  <c:v>43.333811268057481</c:v>
                </c:pt>
                <c:pt idx="4228">
                  <c:v>43.344357254565018</c:v>
                </c:pt>
                <c:pt idx="4229">
                  <c:v>43.354485869254255</c:v>
                </c:pt>
                <c:pt idx="4230">
                  <c:v>43.364620362419807</c:v>
                </c:pt>
                <c:pt idx="4231">
                  <c:v>43.375084050258948</c:v>
                </c:pt>
                <c:pt idx="4232">
                  <c:v>43.385042189135071</c:v>
                </c:pt>
                <c:pt idx="4233">
                  <c:v>43.395423578305817</c:v>
                </c:pt>
                <c:pt idx="4234">
                  <c:v>43.405387595658254</c:v>
                </c:pt>
                <c:pt idx="4235">
                  <c:v>43.415851283497396</c:v>
                </c:pt>
                <c:pt idx="4236">
                  <c:v>43.426068075331351</c:v>
                </c:pt>
                <c:pt idx="4237">
                  <c:v>43.436361287357379</c:v>
                </c:pt>
                <c:pt idx="4238">
                  <c:v>43.44682497519652</c:v>
                </c:pt>
                <c:pt idx="4239">
                  <c:v>43.457206364367266</c:v>
                </c:pt>
                <c:pt idx="4240">
                  <c:v>43.4672526803881</c:v>
                </c:pt>
                <c:pt idx="4241">
                  <c:v>43.477716368227242</c:v>
                </c:pt>
                <c:pt idx="4242">
                  <c:v>43.488015458729592</c:v>
                </c:pt>
                <c:pt idx="4243">
                  <c:v>43.498144073418828</c:v>
                </c:pt>
                <c:pt idx="4244">
                  <c:v>43.508190389439669</c:v>
                </c:pt>
                <c:pt idx="4245">
                  <c:v>43.518654077278811</c:v>
                </c:pt>
                <c:pt idx="4246">
                  <c:v>43.528788570444355</c:v>
                </c:pt>
                <c:pt idx="4247">
                  <c:v>43.5393345569519</c:v>
                </c:pt>
                <c:pt idx="4248">
                  <c:v>43.549463171641136</c:v>
                </c:pt>
                <c:pt idx="4249">
                  <c:v>43.559844560811875</c:v>
                </c:pt>
                <c:pt idx="4250">
                  <c:v>43.57039054731942</c:v>
                </c:pt>
                <c:pt idx="4251">
                  <c:v>43.580607339153367</c:v>
                </c:pt>
                <c:pt idx="4252">
                  <c:v>43.590653655174201</c:v>
                </c:pt>
                <c:pt idx="4253">
                  <c:v>43.601281940350141</c:v>
                </c:pt>
                <c:pt idx="4254">
                  <c:v>43.611416433515693</c:v>
                </c:pt>
                <c:pt idx="4255">
                  <c:v>43.621709645541721</c:v>
                </c:pt>
                <c:pt idx="4256">
                  <c:v>43.631926437375668</c:v>
                </c:pt>
                <c:pt idx="4257">
                  <c:v>43.642307826546414</c:v>
                </c:pt>
                <c:pt idx="4258">
                  <c:v>43.652771514385556</c:v>
                </c:pt>
                <c:pt idx="4259">
                  <c:v>43.662897189836634</c:v>
                </c:pt>
                <c:pt idx="4260">
                  <c:v>43.673196280338985</c:v>
                </c:pt>
                <c:pt idx="4261">
                  <c:v>43.683659968178119</c:v>
                </c:pt>
                <c:pt idx="4262">
                  <c:v>43.693788582867356</c:v>
                </c:pt>
                <c:pt idx="4263">
                  <c:v>43.704169972038102</c:v>
                </c:pt>
                <c:pt idx="4264">
                  <c:v>43.714469062540452</c:v>
                </c:pt>
                <c:pt idx="4265">
                  <c:v>43.724597677229688</c:v>
                </c:pt>
                <c:pt idx="4266">
                  <c:v>43.734479395913731</c:v>
                </c:pt>
                <c:pt idx="4267">
                  <c:v>43.744772607939758</c:v>
                </c:pt>
                <c:pt idx="4268">
                  <c:v>43.754989399773706</c:v>
                </c:pt>
                <c:pt idx="4269">
                  <c:v>43.76553538628125</c:v>
                </c:pt>
                <c:pt idx="4270">
                  <c:v>43.775834476783594</c:v>
                </c:pt>
                <c:pt idx="4271">
                  <c:v>43.786045390141226</c:v>
                </c:pt>
                <c:pt idx="4272">
                  <c:v>43.796761852461877</c:v>
                </c:pt>
                <c:pt idx="4273">
                  <c:v>43.806808168482718</c:v>
                </c:pt>
                <c:pt idx="4274">
                  <c:v>43.817024960316665</c:v>
                </c:pt>
                <c:pt idx="4275">
                  <c:v>43.827488648155807</c:v>
                </c:pt>
                <c:pt idx="4276">
                  <c:v>43.837617262845043</c:v>
                </c:pt>
                <c:pt idx="4277">
                  <c:v>43.84749310305277</c:v>
                </c:pt>
                <c:pt idx="4278">
                  <c:v>43.857792193555113</c:v>
                </c:pt>
                <c:pt idx="4279">
                  <c:v>43.867920808244349</c:v>
                </c:pt>
                <c:pt idx="4280">
                  <c:v>43.87847267322821</c:v>
                </c:pt>
                <c:pt idx="4281">
                  <c:v>43.888601287917446</c:v>
                </c:pt>
                <c:pt idx="4282">
                  <c:v>43.898894499943474</c:v>
                </c:pt>
                <c:pt idx="4283">
                  <c:v>43.909364066258931</c:v>
                </c:pt>
                <c:pt idx="4284">
                  <c:v>43.919574979616563</c:v>
                </c:pt>
                <c:pt idx="4285">
                  <c:v>43.929874070118913</c:v>
                </c:pt>
                <c:pt idx="4286">
                  <c:v>43.940167282144941</c:v>
                </c:pt>
                <c:pt idx="4287">
                  <c:v>43.950384073978888</c:v>
                </c:pt>
                <c:pt idx="4288">
                  <c:v>43.960594987336528</c:v>
                </c:pt>
                <c:pt idx="4289">
                  <c:v>43.970641303357361</c:v>
                </c:pt>
                <c:pt idx="4290">
                  <c:v>43.980605320709806</c:v>
                </c:pt>
                <c:pt idx="4291">
                  <c:v>43.991151307217343</c:v>
                </c:pt>
                <c:pt idx="4292">
                  <c:v>44.001614995056485</c:v>
                </c:pt>
                <c:pt idx="4293">
                  <c:v>44.011661311077326</c:v>
                </c:pt>
                <c:pt idx="4294">
                  <c:v>44.022295474729574</c:v>
                </c:pt>
                <c:pt idx="4295">
                  <c:v>44.032676863900321</c:v>
                </c:pt>
                <c:pt idx="4296">
                  <c:v>44.042723179921154</c:v>
                </c:pt>
                <c:pt idx="4297">
                  <c:v>44.052934093278793</c:v>
                </c:pt>
                <c:pt idx="4298">
                  <c:v>44.063233183781136</c:v>
                </c:pt>
                <c:pt idx="4299">
                  <c:v>44.073361798470373</c:v>
                </c:pt>
                <c:pt idx="4300">
                  <c:v>44.083490413159609</c:v>
                </c:pt>
                <c:pt idx="4301">
                  <c:v>44.093619027848845</c:v>
                </c:pt>
                <c:pt idx="4302">
                  <c:v>44.104088594164303</c:v>
                </c:pt>
                <c:pt idx="4303">
                  <c:v>44.11438180619033</c:v>
                </c:pt>
                <c:pt idx="4304">
                  <c:v>44.124598598024285</c:v>
                </c:pt>
                <c:pt idx="4305">
                  <c:v>44.135144584531822</c:v>
                </c:pt>
                <c:pt idx="4306">
                  <c:v>44.145525973702561</c:v>
                </c:pt>
                <c:pt idx="4307">
                  <c:v>44.155654588391798</c:v>
                </c:pt>
                <c:pt idx="4308">
                  <c:v>44.166118276230939</c:v>
                </c:pt>
                <c:pt idx="4309">
                  <c:v>44.176499665401685</c:v>
                </c:pt>
                <c:pt idx="4310">
                  <c:v>44.186381384085728</c:v>
                </c:pt>
                <c:pt idx="4311">
                  <c:v>44.196674596111762</c:v>
                </c:pt>
                <c:pt idx="4312">
                  <c:v>44.2066386134642</c:v>
                </c:pt>
                <c:pt idx="4313">
                  <c:v>44.217102301303342</c:v>
                </c:pt>
                <c:pt idx="4314">
                  <c:v>44.227565989142484</c:v>
                </c:pt>
                <c:pt idx="4315">
                  <c:v>44.237700482308036</c:v>
                </c:pt>
                <c:pt idx="4316">
                  <c:v>44.248581541965478</c:v>
                </c:pt>
                <c:pt idx="4317">
                  <c:v>44.258880632467829</c:v>
                </c:pt>
                <c:pt idx="4318">
                  <c:v>44.268926948488662</c:v>
                </c:pt>
                <c:pt idx="4319">
                  <c:v>44.279137861846301</c:v>
                </c:pt>
                <c:pt idx="4320">
                  <c:v>44.28951925101704</c:v>
                </c:pt>
                <c:pt idx="4321">
                  <c:v>44.299565567037881</c:v>
                </c:pt>
                <c:pt idx="4322">
                  <c:v>44.309946956208627</c:v>
                </c:pt>
                <c:pt idx="4323">
                  <c:v>44.319993272229461</c:v>
                </c:pt>
                <c:pt idx="4324">
                  <c:v>44.330374661400207</c:v>
                </c:pt>
                <c:pt idx="4325">
                  <c:v>44.340838349239348</c:v>
                </c:pt>
                <c:pt idx="4326">
                  <c:v>44.35104926259698</c:v>
                </c:pt>
                <c:pt idx="4327">
                  <c:v>44.361512950436122</c:v>
                </c:pt>
                <c:pt idx="4328">
                  <c:v>44.372064815419975</c:v>
                </c:pt>
                <c:pt idx="4329">
                  <c:v>44.382275728777614</c:v>
                </c:pt>
                <c:pt idx="4330">
                  <c:v>44.392322044798448</c:v>
                </c:pt>
                <c:pt idx="4331">
                  <c:v>44.402703433969194</c:v>
                </c:pt>
                <c:pt idx="4332">
                  <c:v>44.412749749990034</c:v>
                </c:pt>
                <c:pt idx="4333">
                  <c:v>44.423048840492378</c:v>
                </c:pt>
                <c:pt idx="4334">
                  <c:v>44.433177455181614</c:v>
                </c:pt>
                <c:pt idx="4335">
                  <c:v>44.44330606987085</c:v>
                </c:pt>
                <c:pt idx="4336">
                  <c:v>44.454104830859897</c:v>
                </c:pt>
                <c:pt idx="4337">
                  <c:v>44.463986549543939</c:v>
                </c:pt>
                <c:pt idx="4338">
                  <c:v>44.474367938714686</c:v>
                </c:pt>
                <c:pt idx="4339">
                  <c:v>44.484913925222223</c:v>
                </c:pt>
                <c:pt idx="4340">
                  <c:v>44.495124838579855</c:v>
                </c:pt>
                <c:pt idx="4341">
                  <c:v>44.505171154600696</c:v>
                </c:pt>
                <c:pt idx="4342">
                  <c:v>44.515634842439837</c:v>
                </c:pt>
                <c:pt idx="4343">
                  <c:v>44.525516561123879</c:v>
                </c:pt>
                <c:pt idx="4344">
                  <c:v>44.53581565162623</c:v>
                </c:pt>
                <c:pt idx="4345">
                  <c:v>44.546108863652258</c:v>
                </c:pt>
                <c:pt idx="4346">
                  <c:v>44.556237478341494</c:v>
                </c:pt>
                <c:pt idx="4347">
                  <c:v>44.56687164199375</c:v>
                </c:pt>
                <c:pt idx="4348">
                  <c:v>44.577088433827697</c:v>
                </c:pt>
                <c:pt idx="4349">
                  <c:v>44.587217048516933</c:v>
                </c:pt>
                <c:pt idx="4350">
                  <c:v>44.597598437687672</c:v>
                </c:pt>
                <c:pt idx="4351">
                  <c:v>44.607979826858418</c:v>
                </c:pt>
                <c:pt idx="4352">
                  <c:v>44.61819074021605</c:v>
                </c:pt>
                <c:pt idx="4353">
                  <c:v>44.628572129386797</c:v>
                </c:pt>
                <c:pt idx="4354">
                  <c:v>44.638536146739234</c:v>
                </c:pt>
                <c:pt idx="4355">
                  <c:v>44.648664761428471</c:v>
                </c:pt>
                <c:pt idx="4356">
                  <c:v>44.65887567478611</c:v>
                </c:pt>
                <c:pt idx="4357">
                  <c:v>44.668921990806943</c:v>
                </c:pt>
                <c:pt idx="4358">
                  <c:v>44.679473855790803</c:v>
                </c:pt>
                <c:pt idx="4359">
                  <c:v>44.689684769148435</c:v>
                </c:pt>
                <c:pt idx="4360">
                  <c:v>44.700230755655973</c:v>
                </c:pt>
                <c:pt idx="4361">
                  <c:v>44.710612144826719</c:v>
                </c:pt>
                <c:pt idx="4362">
                  <c:v>44.720828936660666</c:v>
                </c:pt>
                <c:pt idx="4363">
                  <c:v>44.730875252681507</c:v>
                </c:pt>
                <c:pt idx="4364">
                  <c:v>44.741338940520649</c:v>
                </c:pt>
                <c:pt idx="4365">
                  <c:v>44.751632152546676</c:v>
                </c:pt>
                <c:pt idx="4366">
                  <c:v>44.761596169899121</c:v>
                </c:pt>
                <c:pt idx="4367">
                  <c:v>44.771895260401465</c:v>
                </c:pt>
                <c:pt idx="4368">
                  <c:v>44.781941576422305</c:v>
                </c:pt>
                <c:pt idx="4369">
                  <c:v>44.792487562929843</c:v>
                </c:pt>
                <c:pt idx="4370">
                  <c:v>44.802786653432186</c:v>
                </c:pt>
                <c:pt idx="4371">
                  <c:v>44.812915268121422</c:v>
                </c:pt>
                <c:pt idx="4372">
                  <c:v>44.823461254628967</c:v>
                </c:pt>
                <c:pt idx="4373">
                  <c:v>44.83376034513131</c:v>
                </c:pt>
                <c:pt idx="4374">
                  <c:v>44.843888959820546</c:v>
                </c:pt>
                <c:pt idx="4375">
                  <c:v>44.854352647659688</c:v>
                </c:pt>
                <c:pt idx="4376">
                  <c:v>44.864822213975145</c:v>
                </c:pt>
                <c:pt idx="4377">
                  <c:v>44.87470099342103</c:v>
                </c:pt>
                <c:pt idx="4378">
                  <c:v>44.884994205447065</c:v>
                </c:pt>
                <c:pt idx="4379">
                  <c:v>44.895122820136301</c:v>
                </c:pt>
                <c:pt idx="4380">
                  <c:v>44.90550420930704</c:v>
                </c:pt>
                <c:pt idx="4381">
                  <c:v>44.915885598477786</c:v>
                </c:pt>
                <c:pt idx="4382">
                  <c:v>44.925931914498626</c:v>
                </c:pt>
                <c:pt idx="4383">
                  <c:v>44.936648376819271</c:v>
                </c:pt>
                <c:pt idx="4384">
                  <c:v>44.947029765990017</c:v>
                </c:pt>
                <c:pt idx="4385">
                  <c:v>44.957076082010857</c:v>
                </c:pt>
                <c:pt idx="4386">
                  <c:v>44.967539769849999</c:v>
                </c:pt>
                <c:pt idx="4387">
                  <c:v>44.977838860352342</c:v>
                </c:pt>
                <c:pt idx="4388">
                  <c:v>44.987885176373183</c:v>
                </c:pt>
                <c:pt idx="4389">
                  <c:v>44.998178388399211</c:v>
                </c:pt>
                <c:pt idx="4390">
                  <c:v>45.008477478901561</c:v>
                </c:pt>
                <c:pt idx="4391">
                  <c:v>45.0188588680723</c:v>
                </c:pt>
                <c:pt idx="4392">
                  <c:v>45.029404854579845</c:v>
                </c:pt>
                <c:pt idx="4393">
                  <c:v>45.039621646413792</c:v>
                </c:pt>
                <c:pt idx="4394">
                  <c:v>45.049832559771424</c:v>
                </c:pt>
                <c:pt idx="4395">
                  <c:v>45.060466723423673</c:v>
                </c:pt>
                <c:pt idx="4396">
                  <c:v>45.070513039444513</c:v>
                </c:pt>
                <c:pt idx="4397">
                  <c:v>45.080806251470548</c:v>
                </c:pt>
                <c:pt idx="4398">
                  <c:v>45.091023043304496</c:v>
                </c:pt>
                <c:pt idx="4399">
                  <c:v>45.101151657993732</c:v>
                </c:pt>
                <c:pt idx="4400">
                  <c:v>45.111362571351364</c:v>
                </c:pt>
                <c:pt idx="4401">
                  <c:v>45.121579363185312</c:v>
                </c:pt>
                <c:pt idx="4402">
                  <c:v>45.131878453687662</c:v>
                </c:pt>
                <c:pt idx="4403">
                  <c:v>45.142253964382085</c:v>
                </c:pt>
                <c:pt idx="4404">
                  <c:v>45.152388457547637</c:v>
                </c:pt>
                <c:pt idx="4405">
                  <c:v>45.162769846718383</c:v>
                </c:pt>
                <c:pt idx="4406">
                  <c:v>45.173398131894317</c:v>
                </c:pt>
                <c:pt idx="4407">
                  <c:v>45.183444447915157</c:v>
                </c:pt>
                <c:pt idx="4408">
                  <c:v>45.193661239749105</c:v>
                </c:pt>
                <c:pt idx="4409">
                  <c:v>45.204042628919851</c:v>
                </c:pt>
                <c:pt idx="4410">
                  <c:v>45.214083066464376</c:v>
                </c:pt>
                <c:pt idx="4411">
                  <c:v>45.224299858298323</c:v>
                </c:pt>
                <c:pt idx="4412">
                  <c:v>45.234263875650761</c:v>
                </c:pt>
                <c:pt idx="4413">
                  <c:v>45.244645264821507</c:v>
                </c:pt>
                <c:pt idx="4414">
                  <c:v>45.255191251329045</c:v>
                </c:pt>
                <c:pt idx="4415">
                  <c:v>45.265319866018281</c:v>
                </c:pt>
                <c:pt idx="4416">
                  <c:v>45.275701255189027</c:v>
                </c:pt>
                <c:pt idx="4417">
                  <c:v>45.286082644359773</c:v>
                </c:pt>
                <c:pt idx="4418">
                  <c:v>45.296293557717405</c:v>
                </c:pt>
                <c:pt idx="4419">
                  <c:v>45.306428050882957</c:v>
                </c:pt>
                <c:pt idx="4420">
                  <c:v>45.316803561577387</c:v>
                </c:pt>
                <c:pt idx="4421">
                  <c:v>45.327102652079731</c:v>
                </c:pt>
                <c:pt idx="4422">
                  <c:v>45.337148968100571</c:v>
                </c:pt>
                <c:pt idx="4423">
                  <c:v>45.347277582789808</c:v>
                </c:pt>
                <c:pt idx="4424">
                  <c:v>45.357406197479044</c:v>
                </c:pt>
                <c:pt idx="4425">
                  <c:v>45.367787586649783</c:v>
                </c:pt>
                <c:pt idx="4426">
                  <c:v>45.378004378483737</c:v>
                </c:pt>
                <c:pt idx="4427">
                  <c:v>45.388385767654476</c:v>
                </c:pt>
                <c:pt idx="4428">
                  <c:v>45.398931754162014</c:v>
                </c:pt>
                <c:pt idx="4429">
                  <c:v>45.408978070182854</c:v>
                </c:pt>
                <c:pt idx="4430">
                  <c:v>45.419359459353601</c:v>
                </c:pt>
                <c:pt idx="4431">
                  <c:v>45.429570372711233</c:v>
                </c:pt>
                <c:pt idx="4432">
                  <c:v>45.439951761881979</c:v>
                </c:pt>
                <c:pt idx="4433">
                  <c:v>45.449833480566021</c:v>
                </c:pt>
                <c:pt idx="4434">
                  <c:v>45.460126692592056</c:v>
                </c:pt>
                <c:pt idx="4435">
                  <c:v>45.4702611857576</c:v>
                </c:pt>
                <c:pt idx="4436">
                  <c:v>45.480724873596742</c:v>
                </c:pt>
                <c:pt idx="4437">
                  <c:v>45.491018085622777</c:v>
                </c:pt>
                <c:pt idx="4438">
                  <c:v>45.501234877456724</c:v>
                </c:pt>
                <c:pt idx="4439">
                  <c:v>45.511863162632665</c:v>
                </c:pt>
                <c:pt idx="4440">
                  <c:v>45.522162253135008</c:v>
                </c:pt>
                <c:pt idx="4441">
                  <c:v>45.532379044968955</c:v>
                </c:pt>
                <c:pt idx="4442">
                  <c:v>45.542925031476493</c:v>
                </c:pt>
                <c:pt idx="4443">
                  <c:v>45.552800871684227</c:v>
                </c:pt>
                <c:pt idx="4444">
                  <c:v>45.563017663518174</c:v>
                </c:pt>
                <c:pt idx="4445">
                  <c:v>45.573399052688913</c:v>
                </c:pt>
                <c:pt idx="4446">
                  <c:v>45.583609966046552</c:v>
                </c:pt>
                <c:pt idx="4447">
                  <c:v>45.593991355217291</c:v>
                </c:pt>
                <c:pt idx="4448">
                  <c:v>45.604208147051239</c:v>
                </c:pt>
                <c:pt idx="4449">
                  <c:v>45.614583657745669</c:v>
                </c:pt>
                <c:pt idx="4450">
                  <c:v>45.625135522729522</c:v>
                </c:pt>
                <c:pt idx="4451">
                  <c:v>45.635346436087161</c:v>
                </c:pt>
                <c:pt idx="4452">
                  <c:v>45.645563227921109</c:v>
                </c:pt>
                <c:pt idx="4453">
                  <c:v>45.655944617091848</c:v>
                </c:pt>
                <c:pt idx="4454">
                  <c:v>45.666073231781084</c:v>
                </c:pt>
                <c:pt idx="4455">
                  <c:v>45.676284145138723</c:v>
                </c:pt>
                <c:pt idx="4456">
                  <c:v>45.686500936972671</c:v>
                </c:pt>
                <c:pt idx="4457">
                  <c:v>45.696794148998698</c:v>
                </c:pt>
                <c:pt idx="4458">
                  <c:v>45.707175538169444</c:v>
                </c:pt>
                <c:pt idx="4459">
                  <c:v>45.717553988102033</c:v>
                </c:pt>
                <c:pt idx="4460">
                  <c:v>45.727935377272779</c:v>
                </c:pt>
                <c:pt idx="4461">
                  <c:v>45.738316766443518</c:v>
                </c:pt>
                <c:pt idx="4462">
                  <c:v>45.748698155614264</c:v>
                </c:pt>
                <c:pt idx="4463">
                  <c:v>45.758744471635104</c:v>
                </c:pt>
                <c:pt idx="4464">
                  <c:v>45.769208159474246</c:v>
                </c:pt>
                <c:pt idx="4465">
                  <c:v>45.779507249976589</c:v>
                </c:pt>
                <c:pt idx="4466">
                  <c:v>45.789383090184316</c:v>
                </c:pt>
                <c:pt idx="4467">
                  <c:v>45.799517583349868</c:v>
                </c:pt>
                <c:pt idx="4468">
                  <c:v>45.80998127118901</c:v>
                </c:pt>
                <c:pt idx="4469">
                  <c:v>45.820192184546642</c:v>
                </c:pt>
                <c:pt idx="4470">
                  <c:v>45.830408976380589</c:v>
                </c:pt>
                <c:pt idx="4471">
                  <c:v>45.84078448707502</c:v>
                </c:pt>
                <c:pt idx="4472">
                  <c:v>45.851165876245766</c:v>
                </c:pt>
                <c:pt idx="4473">
                  <c:v>45.861547265416512</c:v>
                </c:pt>
                <c:pt idx="4474">
                  <c:v>45.871593581437345</c:v>
                </c:pt>
                <c:pt idx="4475">
                  <c:v>45.881974970608091</c:v>
                </c:pt>
                <c:pt idx="4476">
                  <c:v>45.892191762442039</c:v>
                </c:pt>
                <c:pt idx="4477">
                  <c:v>45.902320377131275</c:v>
                </c:pt>
                <c:pt idx="4478">
                  <c:v>45.912448991820511</c:v>
                </c:pt>
                <c:pt idx="4479">
                  <c:v>45.922659905178151</c:v>
                </c:pt>
                <c:pt idx="4480">
                  <c:v>45.933041294348889</c:v>
                </c:pt>
                <c:pt idx="4481">
                  <c:v>45.943258086182837</c:v>
                </c:pt>
                <c:pt idx="4482">
                  <c:v>45.953468999540476</c:v>
                </c:pt>
                <c:pt idx="4483">
                  <c:v>45.964103163192725</c:v>
                </c:pt>
                <c:pt idx="4484">
                  <c:v>45.974484552363471</c:v>
                </c:pt>
                <c:pt idx="4485">
                  <c:v>45.984530868384304</c:v>
                </c:pt>
                <c:pt idx="4486">
                  <c:v>45.99491225755505</c:v>
                </c:pt>
                <c:pt idx="4487">
                  <c:v>46.005123170912682</c:v>
                </c:pt>
                <c:pt idx="4488">
                  <c:v>46.015169486933523</c:v>
                </c:pt>
                <c:pt idx="4489">
                  <c:v>46.025550876104269</c:v>
                </c:pt>
                <c:pt idx="4490">
                  <c:v>46.035426716311996</c:v>
                </c:pt>
                <c:pt idx="4491">
                  <c:v>46.045725806814339</c:v>
                </c:pt>
                <c:pt idx="4492">
                  <c:v>46.056189494653481</c:v>
                </c:pt>
                <c:pt idx="4493">
                  <c:v>46.066318109342717</c:v>
                </c:pt>
                <c:pt idx="4494">
                  <c:v>46.07686997432657</c:v>
                </c:pt>
                <c:pt idx="4495">
                  <c:v>46.087415960834115</c:v>
                </c:pt>
                <c:pt idx="4496">
                  <c:v>46.097544575523351</c:v>
                </c:pt>
                <c:pt idx="4497">
                  <c:v>46.107673190212587</c:v>
                </c:pt>
                <c:pt idx="4498">
                  <c:v>46.11797228071493</c:v>
                </c:pt>
                <c:pt idx="4499">
                  <c:v>46.128189072548878</c:v>
                </c:pt>
                <c:pt idx="4500">
                  <c:v>46.138229510093403</c:v>
                </c:pt>
                <c:pt idx="4501">
                  <c:v>46.148275826114244</c:v>
                </c:pt>
                <c:pt idx="4502">
                  <c:v>46.158745392429701</c:v>
                </c:pt>
                <c:pt idx="4503">
                  <c:v>46.168956305787333</c:v>
                </c:pt>
                <c:pt idx="4504">
                  <c:v>46.179337694958079</c:v>
                </c:pt>
                <c:pt idx="4505">
                  <c:v>46.189719084128818</c:v>
                </c:pt>
                <c:pt idx="4506">
                  <c:v>46.200347369304758</c:v>
                </c:pt>
                <c:pt idx="4507">
                  <c:v>46.210311386657196</c:v>
                </c:pt>
                <c:pt idx="4508">
                  <c:v>46.220692775827942</c:v>
                </c:pt>
                <c:pt idx="4509">
                  <c:v>46.231077104236839</c:v>
                </c:pt>
                <c:pt idx="4510">
                  <c:v>46.241035243112968</c:v>
                </c:pt>
                <c:pt idx="4511">
                  <c:v>46.251163857802204</c:v>
                </c:pt>
                <c:pt idx="4512">
                  <c:v>46.261462948304548</c:v>
                </c:pt>
                <c:pt idx="4513">
                  <c:v>46.271844337475294</c:v>
                </c:pt>
                <c:pt idx="4514">
                  <c:v>46.282308025314435</c:v>
                </c:pt>
                <c:pt idx="4515">
                  <c:v>46.292436640003672</c:v>
                </c:pt>
                <c:pt idx="4516">
                  <c:v>46.302988504987525</c:v>
                </c:pt>
                <c:pt idx="4517">
                  <c:v>46.313616790163465</c:v>
                </c:pt>
                <c:pt idx="4518">
                  <c:v>46.323663106184298</c:v>
                </c:pt>
                <c:pt idx="4519">
                  <c:v>46.333627123536743</c:v>
                </c:pt>
                <c:pt idx="4520">
                  <c:v>46.344261287188992</c:v>
                </c:pt>
                <c:pt idx="4521">
                  <c:v>46.354389901878228</c:v>
                </c:pt>
                <c:pt idx="4522">
                  <c:v>46.364683113904263</c:v>
                </c:pt>
                <c:pt idx="4523">
                  <c:v>46.374729429925104</c:v>
                </c:pt>
                <c:pt idx="4524">
                  <c:v>46.385028520427447</c:v>
                </c:pt>
                <c:pt idx="4525">
                  <c:v>46.395827281416494</c:v>
                </c:pt>
                <c:pt idx="4526">
                  <c:v>46.405709000100536</c:v>
                </c:pt>
                <c:pt idx="4527">
                  <c:v>46.416090389271282</c:v>
                </c:pt>
                <c:pt idx="4528">
                  <c:v>46.42663637577882</c:v>
                </c:pt>
                <c:pt idx="4529">
                  <c:v>46.436847289136452</c:v>
                </c:pt>
                <c:pt idx="4530">
                  <c:v>46.446811306488897</c:v>
                </c:pt>
                <c:pt idx="4531">
                  <c:v>46.457527768809541</c:v>
                </c:pt>
                <c:pt idx="4532">
                  <c:v>46.467656383498777</c:v>
                </c:pt>
                <c:pt idx="4533">
                  <c:v>46.477702699519618</c:v>
                </c:pt>
                <c:pt idx="4534">
                  <c:v>46.487831314208854</c:v>
                </c:pt>
                <c:pt idx="4535">
                  <c:v>46.498130404711198</c:v>
                </c:pt>
                <c:pt idx="4536">
                  <c:v>46.508676391218742</c:v>
                </c:pt>
                <c:pt idx="4537">
                  <c:v>46.51889318305269</c:v>
                </c:pt>
                <c:pt idx="4538">
                  <c:v>46.529021797741926</c:v>
                </c:pt>
                <c:pt idx="4539">
                  <c:v>46.53973826006257</c:v>
                </c:pt>
                <c:pt idx="4540">
                  <c:v>46.549866874751807</c:v>
                </c:pt>
                <c:pt idx="4541">
                  <c:v>46.55974271495954</c:v>
                </c:pt>
                <c:pt idx="4542">
                  <c:v>46.570127043368437</c:v>
                </c:pt>
                <c:pt idx="4543">
                  <c:v>46.580426133870787</c:v>
                </c:pt>
                <c:pt idx="4544">
                  <c:v>46.590637047228419</c:v>
                </c:pt>
                <c:pt idx="4545">
                  <c:v>46.600847960586051</c:v>
                </c:pt>
                <c:pt idx="4546">
                  <c:v>46.610894276606892</c:v>
                </c:pt>
                <c:pt idx="4547">
                  <c:v>46.621193367109235</c:v>
                </c:pt>
                <c:pt idx="4548">
                  <c:v>46.631657054948377</c:v>
                </c:pt>
                <c:pt idx="4549">
                  <c:v>46.641785669637613</c:v>
                </c:pt>
                <c:pt idx="4550">
                  <c:v>46.652337534621466</c:v>
                </c:pt>
                <c:pt idx="4551">
                  <c:v>46.662630746647501</c:v>
                </c:pt>
                <c:pt idx="4552">
                  <c:v>46.672765239813053</c:v>
                </c:pt>
                <c:pt idx="4553">
                  <c:v>46.683146628983792</c:v>
                </c:pt>
                <c:pt idx="4554">
                  <c:v>46.693357542341431</c:v>
                </c:pt>
                <c:pt idx="4555">
                  <c:v>46.703656632843774</c:v>
                </c:pt>
                <c:pt idx="4556">
                  <c:v>46.713614771719904</c:v>
                </c:pt>
                <c:pt idx="4557">
                  <c:v>46.723661087740744</c:v>
                </c:pt>
                <c:pt idx="4558">
                  <c:v>46.734042476911483</c:v>
                </c:pt>
                <c:pt idx="4559">
                  <c:v>46.744423866082229</c:v>
                </c:pt>
                <c:pt idx="4560">
                  <c:v>46.754720017346415</c:v>
                </c:pt>
                <c:pt idx="4561">
                  <c:v>46.765101406517161</c:v>
                </c:pt>
                <c:pt idx="4562">
                  <c:v>46.775817868837812</c:v>
                </c:pt>
                <c:pt idx="4563">
                  <c:v>46.78552911170874</c:v>
                </c:pt>
                <c:pt idx="4564">
                  <c:v>46.795992799547882</c:v>
                </c:pt>
                <c:pt idx="4565">
                  <c:v>46.806374188718628</c:v>
                </c:pt>
                <c:pt idx="4566">
                  <c:v>46.816502803407865</c:v>
                </c:pt>
                <c:pt idx="4567">
                  <c:v>46.826549119428705</c:v>
                </c:pt>
                <c:pt idx="4568">
                  <c:v>46.836677734117941</c:v>
                </c:pt>
                <c:pt idx="4569">
                  <c:v>46.847229599101794</c:v>
                </c:pt>
                <c:pt idx="4570">
                  <c:v>46.857522811127822</c:v>
                </c:pt>
                <c:pt idx="4571">
                  <c:v>46.867569127148663</c:v>
                </c:pt>
                <c:pt idx="4572">
                  <c:v>46.87803869346412</c:v>
                </c:pt>
                <c:pt idx="4573">
                  <c:v>46.888584679971657</c:v>
                </c:pt>
                <c:pt idx="4574">
                  <c:v>46.898713294660894</c:v>
                </c:pt>
                <c:pt idx="4575">
                  <c:v>46.90909468383164</c:v>
                </c:pt>
                <c:pt idx="4576">
                  <c:v>46.919305597189272</c:v>
                </c:pt>
                <c:pt idx="4577">
                  <c:v>46.929604687691622</c:v>
                </c:pt>
                <c:pt idx="4578">
                  <c:v>46.939486406375664</c:v>
                </c:pt>
                <c:pt idx="4579">
                  <c:v>46.949697319733296</c:v>
                </c:pt>
                <c:pt idx="4580">
                  <c:v>46.960078708904042</c:v>
                </c:pt>
                <c:pt idx="4581">
                  <c:v>46.97062469541158</c:v>
                </c:pt>
                <c:pt idx="4582">
                  <c:v>46.980841487245527</c:v>
                </c:pt>
                <c:pt idx="4583">
                  <c:v>46.991387473753065</c:v>
                </c:pt>
                <c:pt idx="4584">
                  <c:v>47.001516088442301</c:v>
                </c:pt>
                <c:pt idx="4585">
                  <c:v>47.011483045032904</c:v>
                </c:pt>
                <c:pt idx="4586">
                  <c:v>47.013158410782424</c:v>
                </c:pt>
                <c:pt idx="4587">
                  <c:v>47.013076112114028</c:v>
                </c:pt>
                <c:pt idx="4588">
                  <c:v>47.013076112114028</c:v>
                </c:pt>
                <c:pt idx="4589">
                  <c:v>47.012741038964123</c:v>
                </c:pt>
                <c:pt idx="4590">
                  <c:v>47.012741038964123</c:v>
                </c:pt>
                <c:pt idx="4591">
                  <c:v>47.012741038964123</c:v>
                </c:pt>
                <c:pt idx="4592">
                  <c:v>47.012741038964123</c:v>
                </c:pt>
                <c:pt idx="4593">
                  <c:v>47.012741038964123</c:v>
                </c:pt>
                <c:pt idx="4594">
                  <c:v>47.012741038964123</c:v>
                </c:pt>
                <c:pt idx="4595">
                  <c:v>47.012823337632518</c:v>
                </c:pt>
                <c:pt idx="4596">
                  <c:v>47.012823337632518</c:v>
                </c:pt>
                <c:pt idx="4597">
                  <c:v>47.012741038964123</c:v>
                </c:pt>
                <c:pt idx="4598">
                  <c:v>47.012741038964123</c:v>
                </c:pt>
                <c:pt idx="4599">
                  <c:v>47.012741038964123</c:v>
                </c:pt>
                <c:pt idx="4600">
                  <c:v>47.012823337632518</c:v>
                </c:pt>
                <c:pt idx="4601">
                  <c:v>47.012823337632518</c:v>
                </c:pt>
                <c:pt idx="4602">
                  <c:v>47.012741038964123</c:v>
                </c:pt>
                <c:pt idx="4603">
                  <c:v>47.012741038964123</c:v>
                </c:pt>
                <c:pt idx="4604">
                  <c:v>47.012741038964123</c:v>
                </c:pt>
                <c:pt idx="4605">
                  <c:v>47.012741038964123</c:v>
                </c:pt>
                <c:pt idx="4606">
                  <c:v>47.012741038964123</c:v>
                </c:pt>
                <c:pt idx="4607">
                  <c:v>47.012823337632518</c:v>
                </c:pt>
                <c:pt idx="4608">
                  <c:v>47.012823337632518</c:v>
                </c:pt>
                <c:pt idx="4609">
                  <c:v>47.012741038964123</c:v>
                </c:pt>
                <c:pt idx="4610">
                  <c:v>47.012741038964123</c:v>
                </c:pt>
                <c:pt idx="4611">
                  <c:v>47.012741038964123</c:v>
                </c:pt>
                <c:pt idx="4612">
                  <c:v>47.012741038964123</c:v>
                </c:pt>
                <c:pt idx="4613">
                  <c:v>47.012741038964123</c:v>
                </c:pt>
              </c:numCache>
            </c:numRef>
          </c:xVal>
          <c:yVal>
            <c:numRef>
              <c:f>'pva 3'!$C$4:$C$4617</c:f>
              <c:numCache>
                <c:formatCode>General</c:formatCode>
                <c:ptCount val="4614"/>
                <c:pt idx="0">
                  <c:v>2.6394835452443546E-2</c:v>
                </c:pt>
                <c:pt idx="1">
                  <c:v>2.6246966774930661E-2</c:v>
                </c:pt>
                <c:pt idx="2">
                  <c:v>2.4867381938953992E-2</c:v>
                </c:pt>
                <c:pt idx="3">
                  <c:v>2.700833315701829E-2</c:v>
                </c:pt>
                <c:pt idx="4">
                  <c:v>2.4936597064598321E-2</c:v>
                </c:pt>
                <c:pt idx="5">
                  <c:v>2.6631582643567905E-2</c:v>
                </c:pt>
                <c:pt idx="6">
                  <c:v>2.6211965944349155E-2</c:v>
                </c:pt>
                <c:pt idx="7">
                  <c:v>2.4722266135756503E-2</c:v>
                </c:pt>
                <c:pt idx="8">
                  <c:v>2.7056705091417454E-2</c:v>
                </c:pt>
                <c:pt idx="9">
                  <c:v>2.5227221938752639E-2</c:v>
                </c:pt>
                <c:pt idx="10">
                  <c:v>2.6421970927838198E-2</c:v>
                </c:pt>
                <c:pt idx="11">
                  <c:v>2.6403389026209253E-2</c:v>
                </c:pt>
                <c:pt idx="12">
                  <c:v>2.5228303425090831E-2</c:v>
                </c:pt>
                <c:pt idx="13">
                  <c:v>2.7031830905639022E-2</c:v>
                </c:pt>
                <c:pt idx="14">
                  <c:v>2.5520108102523177E-2</c:v>
                </c:pt>
                <c:pt idx="15">
                  <c:v>2.6460412851313956E-2</c:v>
                </c:pt>
                <c:pt idx="16">
                  <c:v>2.6679069725508545E-2</c:v>
                </c:pt>
                <c:pt idx="17">
                  <c:v>2.5234988976999658E-2</c:v>
                </c:pt>
                <c:pt idx="18">
                  <c:v>2.7552124151249524E-2</c:v>
                </c:pt>
                <c:pt idx="19">
                  <c:v>2.5434375730986451E-2</c:v>
                </c:pt>
                <c:pt idx="20">
                  <c:v>2.6727441659907706E-2</c:v>
                </c:pt>
                <c:pt idx="21">
                  <c:v>2.6559712960548008E-2</c:v>
                </c:pt>
                <c:pt idx="22">
                  <c:v>2.5477438550634484E-2</c:v>
                </c:pt>
                <c:pt idx="23">
                  <c:v>2.7607378271437184E-2</c:v>
                </c:pt>
                <c:pt idx="24">
                  <c:v>2.5725983774539125E-2</c:v>
                </c:pt>
                <c:pt idx="25">
                  <c:v>2.701904970346038E-2</c:v>
                </c:pt>
                <c:pt idx="26">
                  <c:v>2.6849158031424299E-2</c:v>
                </c:pt>
                <c:pt idx="27">
                  <c:v>2.5872280917216824E-2</c:v>
                </c:pt>
                <c:pt idx="28">
                  <c:v>2.7879519560902392E-2</c:v>
                </c:pt>
                <c:pt idx="29">
                  <c:v>2.5999699671243885E-2</c:v>
                </c:pt>
                <c:pt idx="30">
                  <c:v>2.7146861725246784E-2</c:v>
                </c:pt>
                <c:pt idx="31">
                  <c:v>2.7086691758067341E-2</c:v>
                </c:pt>
                <c:pt idx="32">
                  <c:v>2.5821942644020948E-2</c:v>
                </c:pt>
                <c:pt idx="33">
                  <c:v>2.7892104129201359E-2</c:v>
                </c:pt>
                <c:pt idx="34">
                  <c:v>2.6410271211997752E-2</c:v>
                </c:pt>
                <c:pt idx="35">
                  <c:v>2.7208604763463602E-2</c:v>
                </c:pt>
                <c:pt idx="36">
                  <c:v>2.7454790380812184E-2</c:v>
                </c:pt>
                <c:pt idx="37">
                  <c:v>2.6010121266866471E-2</c:v>
                </c:pt>
                <c:pt idx="38">
                  <c:v>2.8176240085326522E-2</c:v>
                </c:pt>
                <c:pt idx="39">
                  <c:v>2.6353444020772721E-2</c:v>
                </c:pt>
                <c:pt idx="40">
                  <c:v>2.7572574074735349E-2</c:v>
                </c:pt>
                <c:pt idx="41">
                  <c:v>2.738616515680687E-2</c:v>
                </c:pt>
                <c:pt idx="42">
                  <c:v>2.6497380020692178E-2</c:v>
                </c:pt>
                <c:pt idx="43">
                  <c:v>2.8258187254679573E-2</c:v>
                </c:pt>
                <c:pt idx="44">
                  <c:v>2.6623766446850966E-2</c:v>
                </c:pt>
                <c:pt idx="45">
                  <c:v>2.7773681375169265E-2</c:v>
                </c:pt>
                <c:pt idx="46">
                  <c:v>2.7699747036412821E-2</c:v>
                </c:pt>
                <c:pt idx="47">
                  <c:v>2.6578147386767201E-2</c:v>
                </c:pt>
                <c:pt idx="48">
                  <c:v>2.8715950926554573E-2</c:v>
                </c:pt>
                <c:pt idx="49">
                  <c:v>2.6773208195401223E-2</c:v>
                </c:pt>
                <c:pt idx="50">
                  <c:v>2.8048182271190526E-2</c:v>
                </c:pt>
                <c:pt idx="51">
                  <c:v>2.8012238212467473E-2</c:v>
                </c:pt>
                <c:pt idx="52">
                  <c:v>2.6690858541075717E-2</c:v>
                </c:pt>
                <c:pt idx="53">
                  <c:v>2.8912428113603103E-2</c:v>
                </c:pt>
                <c:pt idx="54">
                  <c:v>2.7143509732079261E-2</c:v>
                </c:pt>
                <c:pt idx="55">
                  <c:v>2.8022463174210383E-2</c:v>
                </c:pt>
                <c:pt idx="56">
                  <c:v>2.820965862765755E-2</c:v>
                </c:pt>
                <c:pt idx="57">
                  <c:v>2.7015697710292857E-2</c:v>
                </c:pt>
                <c:pt idx="58">
                  <c:v>2.932299965435697E-2</c:v>
                </c:pt>
                <c:pt idx="59">
                  <c:v>2.7245562715628713E-2</c:v>
                </c:pt>
                <c:pt idx="60">
                  <c:v>2.8645595938889025E-2</c:v>
                </c:pt>
                <c:pt idx="61">
                  <c:v>2.8522109862455389E-2</c:v>
                </c:pt>
                <c:pt idx="62">
                  <c:v>2.7354891152726008E-2</c:v>
                </c:pt>
                <c:pt idx="63">
                  <c:v>2.9440783348280132E-2</c:v>
                </c:pt>
                <c:pt idx="64">
                  <c:v>2.7582199917626136E-2</c:v>
                </c:pt>
                <c:pt idx="65">
                  <c:v>2.8819223654638862E-2</c:v>
                </c:pt>
                <c:pt idx="66">
                  <c:v>2.8902596419619533E-2</c:v>
                </c:pt>
                <c:pt idx="67">
                  <c:v>2.7618970453124687E-2</c:v>
                </c:pt>
                <c:pt idx="68">
                  <c:v>2.9539690189754844E-2</c:v>
                </c:pt>
                <c:pt idx="69">
                  <c:v>2.8010665141430101E-2</c:v>
                </c:pt>
                <c:pt idx="70">
                  <c:v>2.9467328922035772E-2</c:v>
                </c:pt>
                <c:pt idx="71">
                  <c:v>2.8877427283021596E-2</c:v>
                </c:pt>
                <c:pt idx="72">
                  <c:v>2.8144376179606648E-2</c:v>
                </c:pt>
                <c:pt idx="73">
                  <c:v>3.003520756652675E-2</c:v>
                </c:pt>
                <c:pt idx="74">
                  <c:v>2.8284477818872514E-2</c:v>
                </c:pt>
                <c:pt idx="75">
                  <c:v>2.9265287610673416E-2</c:v>
                </c:pt>
                <c:pt idx="76">
                  <c:v>2.951461937009674E-2</c:v>
                </c:pt>
                <c:pt idx="77">
                  <c:v>2.8131889928247514E-2</c:v>
                </c:pt>
                <c:pt idx="78">
                  <c:v>3.0429950079967068E-2</c:v>
                </c:pt>
                <c:pt idx="79">
                  <c:v>2.8521814911635884E-2</c:v>
                </c:pt>
                <c:pt idx="80">
                  <c:v>2.9847913796139748E-2</c:v>
                </c:pt>
                <c:pt idx="81">
                  <c:v>2.9771619850827248E-2</c:v>
                </c:pt>
                <c:pt idx="82">
                  <c:v>2.871766225578859E-2</c:v>
                </c:pt>
                <c:pt idx="83">
                  <c:v>3.082872358794065E-2</c:v>
                </c:pt>
                <c:pt idx="84">
                  <c:v>2.8901711567161013E-2</c:v>
                </c:pt>
                <c:pt idx="85">
                  <c:v>2.9998928615727376E-2</c:v>
                </c:pt>
                <c:pt idx="86">
                  <c:v>3.0480288353162945E-2</c:v>
                </c:pt>
                <c:pt idx="87">
                  <c:v>2.8900925031642325E-2</c:v>
                </c:pt>
                <c:pt idx="88">
                  <c:v>3.1263677729773773E-2</c:v>
                </c:pt>
                <c:pt idx="89">
                  <c:v>2.9309923501358821E-2</c:v>
                </c:pt>
                <c:pt idx="90">
                  <c:v>3.0755575784702893E-2</c:v>
                </c:pt>
                <c:pt idx="91">
                  <c:v>3.0533772768433564E-2</c:v>
                </c:pt>
                <c:pt idx="92">
                  <c:v>2.9571053293562428E-2</c:v>
                </c:pt>
                <c:pt idx="93">
                  <c:v>3.156472419955067E-2</c:v>
                </c:pt>
                <c:pt idx="94">
                  <c:v>2.9883111260600927E-2</c:v>
                </c:pt>
                <c:pt idx="95">
                  <c:v>3.1036172330993969E-2</c:v>
                </c:pt>
                <c:pt idx="96">
                  <c:v>3.114786037464732E-2</c:v>
                </c:pt>
                <c:pt idx="97">
                  <c:v>2.9612543042173093E-2</c:v>
                </c:pt>
                <c:pt idx="98">
                  <c:v>3.2164457532548416E-2</c:v>
                </c:pt>
                <c:pt idx="99">
                  <c:v>3.0160365030937591E-2</c:v>
                </c:pt>
                <c:pt idx="100">
                  <c:v>3.1529723368969163E-2</c:v>
                </c:pt>
                <c:pt idx="101">
                  <c:v>3.1477179109435725E-2</c:v>
                </c:pt>
                <c:pt idx="102">
                  <c:v>3.0383894738462786E-2</c:v>
                </c:pt>
                <c:pt idx="103">
                  <c:v>3.2491613294660431E-2</c:v>
                </c:pt>
                <c:pt idx="104">
                  <c:v>3.094292485836855E-2</c:v>
                </c:pt>
                <c:pt idx="105">
                  <c:v>3.2316215873993553E-2</c:v>
                </c:pt>
                <c:pt idx="106">
                  <c:v>3.1907807305916074E-2</c:v>
                </c:pt>
                <c:pt idx="107">
                  <c:v>3.0935649404820711E-2</c:v>
                </c:pt>
                <c:pt idx="108">
                  <c:v>3.3273232966354219E-2</c:v>
                </c:pt>
                <c:pt idx="109">
                  <c:v>3.1231386759846484E-2</c:v>
                </c:pt>
                <c:pt idx="110">
                  <c:v>3.2659735261779475E-2</c:v>
                </c:pt>
                <c:pt idx="111">
                  <c:v>3.2651968223532453E-2</c:v>
                </c:pt>
                <c:pt idx="112">
                  <c:v>3.1491041797952556E-2</c:v>
                </c:pt>
                <c:pt idx="113">
                  <c:v>3.3819254526157971E-2</c:v>
                </c:pt>
                <c:pt idx="114">
                  <c:v>3.1745946898902817E-2</c:v>
                </c:pt>
                <c:pt idx="115">
                  <c:v>3.3248229739592253E-2</c:v>
                </c:pt>
                <c:pt idx="116">
                  <c:v>3.3361490854282971E-2</c:v>
                </c:pt>
                <c:pt idx="117">
                  <c:v>3.2194272144553587E-2</c:v>
                </c:pt>
                <c:pt idx="118">
                  <c:v>3.4372975531312612E-2</c:v>
                </c:pt>
                <c:pt idx="119">
                  <c:v>3.2488436428541989E-2</c:v>
                </c:pt>
                <c:pt idx="120">
                  <c:v>3.3960830919521373E-2</c:v>
                </c:pt>
                <c:pt idx="121">
                  <c:v>3.3997798088899599E-2</c:v>
                </c:pt>
                <c:pt idx="122">
                  <c:v>3.2918671357263E-2</c:v>
                </c:pt>
                <c:pt idx="123">
                  <c:v>3.512726309373207E-2</c:v>
                </c:pt>
                <c:pt idx="124">
                  <c:v>3.3211262570214027E-2</c:v>
                </c:pt>
                <c:pt idx="125">
                  <c:v>3.479062589173465E-2</c:v>
                </c:pt>
                <c:pt idx="126">
                  <c:v>3.450118082085836E-2</c:v>
                </c:pt>
                <c:pt idx="127">
                  <c:v>3.3595091903332583E-2</c:v>
                </c:pt>
                <c:pt idx="128">
                  <c:v>3.568373697320211E-2</c:v>
                </c:pt>
                <c:pt idx="129">
                  <c:v>3.4007236515123822E-2</c:v>
                </c:pt>
                <c:pt idx="130">
                  <c:v>3.5430865803944701E-2</c:v>
                </c:pt>
                <c:pt idx="131">
                  <c:v>3.5624353541541351E-2</c:v>
                </c:pt>
                <c:pt idx="132">
                  <c:v>3.4271512449402172E-2</c:v>
                </c:pt>
                <c:pt idx="133">
                  <c:v>3.643723800010288E-2</c:v>
                </c:pt>
                <c:pt idx="134">
                  <c:v>3.4974281935347726E-2</c:v>
                </c:pt>
                <c:pt idx="135">
                  <c:v>3.6295661606739478E-2</c:v>
                </c:pt>
                <c:pt idx="136">
                  <c:v>3.627167227341957E-2</c:v>
                </c:pt>
                <c:pt idx="137">
                  <c:v>3.5261760667427304E-2</c:v>
                </c:pt>
                <c:pt idx="138">
                  <c:v>3.726349356248207E-2</c:v>
                </c:pt>
                <c:pt idx="139">
                  <c:v>3.5678624492330654E-2</c:v>
                </c:pt>
                <c:pt idx="140">
                  <c:v>3.7075511573516219E-2</c:v>
                </c:pt>
                <c:pt idx="141">
                  <c:v>3.7117787857645572E-2</c:v>
                </c:pt>
                <c:pt idx="142">
                  <c:v>3.6189675945596599E-2</c:v>
                </c:pt>
                <c:pt idx="143">
                  <c:v>3.8440740600074692E-2</c:v>
                </c:pt>
                <c:pt idx="144">
                  <c:v>3.6723536928904427E-2</c:v>
                </c:pt>
                <c:pt idx="145">
                  <c:v>3.8139300862538451E-2</c:v>
                </c:pt>
                <c:pt idx="146">
                  <c:v>3.9443376752519119E-2</c:v>
                </c:pt>
                <c:pt idx="147">
                  <c:v>3.5960597475779427E-2</c:v>
                </c:pt>
                <c:pt idx="148">
                  <c:v>3.9549214938252246E-2</c:v>
                </c:pt>
                <c:pt idx="149">
                  <c:v>3.7732711157847931E-2</c:v>
                </c:pt>
                <c:pt idx="150">
                  <c:v>3.9337243615966487E-2</c:v>
                </c:pt>
                <c:pt idx="151">
                  <c:v>3.9069363751362281E-2</c:v>
                </c:pt>
                <c:pt idx="152">
                  <c:v>3.85345195986561E-2</c:v>
                </c:pt>
                <c:pt idx="153">
                  <c:v>4.0668439619319957E-2</c:v>
                </c:pt>
                <c:pt idx="154">
                  <c:v>3.8793338942773564E-2</c:v>
                </c:pt>
                <c:pt idx="155">
                  <c:v>4.0520570941807069E-2</c:v>
                </c:pt>
                <c:pt idx="156">
                  <c:v>4.0735295138408234E-2</c:v>
                </c:pt>
                <c:pt idx="157">
                  <c:v>3.9478411379548696E-2</c:v>
                </c:pt>
                <c:pt idx="158">
                  <c:v>4.1893075421913388E-2</c:v>
                </c:pt>
                <c:pt idx="159">
                  <c:v>4.0180787597734906E-2</c:v>
                </c:pt>
                <c:pt idx="160">
                  <c:v>4.1815208405563513E-2</c:v>
                </c:pt>
                <c:pt idx="161">
                  <c:v>4.176487013236764E-2</c:v>
                </c:pt>
                <c:pt idx="162">
                  <c:v>4.0909119488037743E-2</c:v>
                </c:pt>
                <c:pt idx="163">
                  <c:v>4.3168442765462035E-2</c:v>
                </c:pt>
                <c:pt idx="164">
                  <c:v>4.1505706678960745E-2</c:v>
                </c:pt>
                <c:pt idx="165">
                  <c:v>4.3086643071518736E-2</c:v>
                </c:pt>
                <c:pt idx="166">
                  <c:v>4.3210129147952366E-2</c:v>
                </c:pt>
                <c:pt idx="167">
                  <c:v>4.2132575487353142E-2</c:v>
                </c:pt>
                <c:pt idx="168">
                  <c:v>4.4496114721003267E-2</c:v>
                </c:pt>
                <c:pt idx="169">
                  <c:v>4.2860120842137292E-2</c:v>
                </c:pt>
                <c:pt idx="170">
                  <c:v>4.4499260863078011E-2</c:v>
                </c:pt>
                <c:pt idx="171">
                  <c:v>4.4516957912248439E-2</c:v>
                </c:pt>
                <c:pt idx="172">
                  <c:v>4.3636038131320602E-2</c:v>
                </c:pt>
                <c:pt idx="173">
                  <c:v>4.6038117605386328E-2</c:v>
                </c:pt>
                <c:pt idx="174">
                  <c:v>4.4329762458801276E-2</c:v>
                </c:pt>
                <c:pt idx="175">
                  <c:v>4.5780133955257457E-2</c:v>
                </c:pt>
                <c:pt idx="176">
                  <c:v>4.6143513364890192E-2</c:v>
                </c:pt>
                <c:pt idx="177">
                  <c:v>4.5121017190598953E-2</c:v>
                </c:pt>
                <c:pt idx="178">
                  <c:v>4.7403543265824466E-2</c:v>
                </c:pt>
                <c:pt idx="179">
                  <c:v>4.586409662187714E-2</c:v>
                </c:pt>
                <c:pt idx="180">
                  <c:v>4.7498517429705754E-2</c:v>
                </c:pt>
                <c:pt idx="181">
                  <c:v>4.7511101998004721E-2</c:v>
                </c:pt>
                <c:pt idx="182">
                  <c:v>4.6842546807121986E-2</c:v>
                </c:pt>
                <c:pt idx="183">
                  <c:v>4.8871021909812067E-2</c:v>
                </c:pt>
                <c:pt idx="184">
                  <c:v>4.7447392620991187E-2</c:v>
                </c:pt>
                <c:pt idx="185">
                  <c:v>4.9094397997118767E-2</c:v>
                </c:pt>
                <c:pt idx="186">
                  <c:v>4.916715253259718E-2</c:v>
                </c:pt>
                <c:pt idx="187">
                  <c:v>4.8545789472835582E-2</c:v>
                </c:pt>
                <c:pt idx="188">
                  <c:v>5.0452351570129401E-2</c:v>
                </c:pt>
                <c:pt idx="189">
                  <c:v>4.937007869641806E-2</c:v>
                </c:pt>
                <c:pt idx="190">
                  <c:v>5.0677300728473471E-2</c:v>
                </c:pt>
                <c:pt idx="191">
                  <c:v>5.0991914935947701E-2</c:v>
                </c:pt>
                <c:pt idx="192">
                  <c:v>4.980267323169512E-2</c:v>
                </c:pt>
                <c:pt idx="193">
                  <c:v>5.2407285601822375E-2</c:v>
                </c:pt>
                <c:pt idx="194">
                  <c:v>5.0846799132750212E-2</c:v>
                </c:pt>
                <c:pt idx="195">
                  <c:v>5.2610211765643254E-2</c:v>
                </c:pt>
                <c:pt idx="196">
                  <c:v>5.2298940334123439E-2</c:v>
                </c:pt>
                <c:pt idx="197">
                  <c:v>5.2044102826069312E-2</c:v>
                </c:pt>
                <c:pt idx="198">
                  <c:v>5.4019093513488776E-2</c:v>
                </c:pt>
                <c:pt idx="199">
                  <c:v>5.2611194935041607E-2</c:v>
                </c:pt>
                <c:pt idx="200">
                  <c:v>5.4240896529758102E-2</c:v>
                </c:pt>
                <c:pt idx="201">
                  <c:v>5.4353407977782577E-2</c:v>
                </c:pt>
                <c:pt idx="202">
                  <c:v>5.3658110579264534E-2</c:v>
                </c:pt>
                <c:pt idx="203">
                  <c:v>5.6105022577895333E-2</c:v>
                </c:pt>
                <c:pt idx="204">
                  <c:v>5.4480040196290956E-2</c:v>
                </c:pt>
                <c:pt idx="205">
                  <c:v>5.6143562818310927E-2</c:v>
                </c:pt>
                <c:pt idx="206">
                  <c:v>5.6343342840057063E-2</c:v>
                </c:pt>
                <c:pt idx="207">
                  <c:v>5.5306689026429483E-2</c:v>
                </c:pt>
                <c:pt idx="208">
                  <c:v>5.8082372871870853E-2</c:v>
                </c:pt>
                <c:pt idx="209">
                  <c:v>5.6260756610595077E-2</c:v>
                </c:pt>
                <c:pt idx="210">
                  <c:v>5.8208218554860545E-2</c:v>
                </c:pt>
                <c:pt idx="211">
                  <c:v>5.8269568325318016E-2</c:v>
                </c:pt>
                <c:pt idx="212">
                  <c:v>5.7521966314807382E-2</c:v>
                </c:pt>
                <c:pt idx="213">
                  <c:v>6.0010564695928519E-2</c:v>
                </c:pt>
                <c:pt idx="214">
                  <c:v>5.8324232543866664E-2</c:v>
                </c:pt>
                <c:pt idx="215">
                  <c:v>6.0367651821411766E-2</c:v>
                </c:pt>
                <c:pt idx="216">
                  <c:v>6.0223715821492309E-2</c:v>
                </c:pt>
                <c:pt idx="217">
                  <c:v>5.9478080149778394E-2</c:v>
                </c:pt>
                <c:pt idx="218">
                  <c:v>6.1830017984527905E-2</c:v>
                </c:pt>
                <c:pt idx="219">
                  <c:v>6.0336485351483851E-2</c:v>
                </c:pt>
                <c:pt idx="220">
                  <c:v>6.1889106465369159E-2</c:v>
                </c:pt>
                <c:pt idx="221">
                  <c:v>6.2309116432347253E-2</c:v>
                </c:pt>
                <c:pt idx="222">
                  <c:v>6.1588649897231271E-2</c:v>
                </c:pt>
                <c:pt idx="223">
                  <c:v>6.4075675207315039E-2</c:v>
                </c:pt>
                <c:pt idx="224">
                  <c:v>6.2394062268365295E-2</c:v>
                </c:pt>
                <c:pt idx="225">
                  <c:v>6.4336804999518646E-2</c:v>
                </c:pt>
                <c:pt idx="226">
                  <c:v>6.4485263578670543E-2</c:v>
                </c:pt>
                <c:pt idx="227">
                  <c:v>6.3642097502639619E-2</c:v>
                </c:pt>
                <c:pt idx="228">
                  <c:v>6.6147213129653146E-2</c:v>
                </c:pt>
                <c:pt idx="229">
                  <c:v>6.4716505021164106E-2</c:v>
                </c:pt>
                <c:pt idx="230">
                  <c:v>6.6225080146003021E-2</c:v>
                </c:pt>
                <c:pt idx="231">
                  <c:v>6.6736328233148637E-2</c:v>
                </c:pt>
                <c:pt idx="232">
                  <c:v>6.5907319796454047E-2</c:v>
                </c:pt>
                <c:pt idx="233">
                  <c:v>6.8351478920769454E-2</c:v>
                </c:pt>
                <c:pt idx="234">
                  <c:v>6.6867286397009784E-2</c:v>
                </c:pt>
                <c:pt idx="235">
                  <c:v>6.8761263926004637E-2</c:v>
                </c:pt>
                <c:pt idx="236">
                  <c:v>6.8867052953267838E-2</c:v>
                </c:pt>
                <c:pt idx="237">
                  <c:v>6.8513111969859333E-2</c:v>
                </c:pt>
                <c:pt idx="238">
                  <c:v>7.0713445083382204E-2</c:v>
                </c:pt>
                <c:pt idx="239">
                  <c:v>6.9310265718047159E-2</c:v>
                </c:pt>
                <c:pt idx="240">
                  <c:v>7.1079970635089681E-2</c:v>
                </c:pt>
                <c:pt idx="241">
                  <c:v>7.1293484304369117E-2</c:v>
                </c:pt>
                <c:pt idx="242">
                  <c:v>7.0864035911166801E-2</c:v>
                </c:pt>
                <c:pt idx="243">
                  <c:v>7.3144988915354939E-2</c:v>
                </c:pt>
                <c:pt idx="244">
                  <c:v>7.1597087014581742E-2</c:v>
                </c:pt>
                <c:pt idx="245">
                  <c:v>7.3716013701920657E-2</c:v>
                </c:pt>
                <c:pt idx="246">
                  <c:v>7.3859163166321434E-2</c:v>
                </c:pt>
                <c:pt idx="247">
                  <c:v>7.3201619472700305E-2</c:v>
                </c:pt>
                <c:pt idx="248">
                  <c:v>7.5746061875648113E-2</c:v>
                </c:pt>
                <c:pt idx="249">
                  <c:v>7.4110067996782131E-2</c:v>
                </c:pt>
                <c:pt idx="250">
                  <c:v>7.6082699077645533E-2</c:v>
                </c:pt>
                <c:pt idx="251">
                  <c:v>7.6237757181383911E-2</c:v>
                </c:pt>
                <c:pt idx="252">
                  <c:v>7.5485829225520509E-2</c:v>
                </c:pt>
                <c:pt idx="253">
                  <c:v>7.7712511278919344E-2</c:v>
                </c:pt>
                <c:pt idx="254">
                  <c:v>7.6998337027952848E-2</c:v>
                </c:pt>
                <c:pt idx="255">
                  <c:v>7.8425112458848464E-2</c:v>
                </c:pt>
                <c:pt idx="256">
                  <c:v>7.8901752983171924E-2</c:v>
                </c:pt>
                <c:pt idx="257">
                  <c:v>7.8206455584653875E-2</c:v>
                </c:pt>
                <c:pt idx="258">
                  <c:v>8.0831124610507621E-2</c:v>
                </c:pt>
                <c:pt idx="259">
                  <c:v>7.9471991234218956E-2</c:v>
                </c:pt>
                <c:pt idx="260">
                  <c:v>8.1142592675907108E-2</c:v>
                </c:pt>
                <c:pt idx="261">
                  <c:v>8.1555917090976371E-2</c:v>
                </c:pt>
                <c:pt idx="262">
                  <c:v>8.0904665681504714E-2</c:v>
                </c:pt>
                <c:pt idx="263">
                  <c:v>8.352618856528371E-2</c:v>
                </c:pt>
                <c:pt idx="264">
                  <c:v>8.2097840063350719E-2</c:v>
                </c:pt>
                <c:pt idx="265">
                  <c:v>8.4005975231681906E-2</c:v>
                </c:pt>
                <c:pt idx="266">
                  <c:v>8.4449581264220572E-2</c:v>
                </c:pt>
                <c:pt idx="267">
                  <c:v>8.3496300215573666E-2</c:v>
                </c:pt>
                <c:pt idx="268">
                  <c:v>8.6345131864252786E-2</c:v>
                </c:pt>
                <c:pt idx="269">
                  <c:v>8.4941952498917728E-2</c:v>
                </c:pt>
                <c:pt idx="270">
                  <c:v>8.6779299470567214E-2</c:v>
                </c:pt>
                <c:pt idx="271">
                  <c:v>8.71430721479593E-2</c:v>
                </c:pt>
                <c:pt idx="272">
                  <c:v>8.6365975055497951E-2</c:v>
                </c:pt>
                <c:pt idx="273">
                  <c:v>8.9148934354487161E-2</c:v>
                </c:pt>
                <c:pt idx="274">
                  <c:v>8.7785081765086384E-2</c:v>
                </c:pt>
                <c:pt idx="275">
                  <c:v>8.9483998485447219E-2</c:v>
                </c:pt>
                <c:pt idx="276">
                  <c:v>9.0018056102634719E-2</c:v>
                </c:pt>
                <c:pt idx="277">
                  <c:v>8.9700295753085746E-2</c:v>
                </c:pt>
                <c:pt idx="278">
                  <c:v>9.199304679005417E-2</c:v>
                </c:pt>
                <c:pt idx="279">
                  <c:v>9.0739309173269375E-2</c:v>
                </c:pt>
                <c:pt idx="280">
                  <c:v>9.2633286702264228E-2</c:v>
                </c:pt>
                <c:pt idx="281">
                  <c:v>9.3047004385092835E-2</c:v>
                </c:pt>
                <c:pt idx="282">
                  <c:v>9.2430360538443349E-2</c:v>
                </c:pt>
                <c:pt idx="283">
                  <c:v>9.5027500821143085E-2</c:v>
                </c:pt>
                <c:pt idx="284">
                  <c:v>9.3750167138797733E-2</c:v>
                </c:pt>
                <c:pt idx="285">
                  <c:v>9.5495489454760996E-2</c:v>
                </c:pt>
                <c:pt idx="286">
                  <c:v>9.5978422263233942E-2</c:v>
                </c:pt>
                <c:pt idx="287">
                  <c:v>9.5600885214264866E-2</c:v>
                </c:pt>
                <c:pt idx="288">
                  <c:v>9.8073359617252942E-2</c:v>
                </c:pt>
                <c:pt idx="289">
                  <c:v>9.6689843639885031E-2</c:v>
                </c:pt>
                <c:pt idx="290">
                  <c:v>9.8882704665980398E-2</c:v>
                </c:pt>
                <c:pt idx="291">
                  <c:v>9.9069703485547889E-2</c:v>
                </c:pt>
                <c:pt idx="292">
                  <c:v>9.8638682021308197E-2</c:v>
                </c:pt>
                <c:pt idx="293">
                  <c:v>0.10117840521114389</c:v>
                </c:pt>
                <c:pt idx="294">
                  <c:v>9.9938825233695447E-2</c:v>
                </c:pt>
                <c:pt idx="295">
                  <c:v>0.10192876009596992</c:v>
                </c:pt>
                <c:pt idx="296">
                  <c:v>0.10221033981165936</c:v>
                </c:pt>
                <c:pt idx="297">
                  <c:v>0.10193977159323152</c:v>
                </c:pt>
                <c:pt idx="298">
                  <c:v>0.10446219100165614</c:v>
                </c:pt>
                <c:pt idx="299">
                  <c:v>0.10339722190935588</c:v>
                </c:pt>
                <c:pt idx="300">
                  <c:v>0.10513703847668836</c:v>
                </c:pt>
                <c:pt idx="301">
                  <c:v>0.10569223423594053</c:v>
                </c:pt>
                <c:pt idx="302">
                  <c:v>0.10515739008323434</c:v>
                </c:pt>
                <c:pt idx="303">
                  <c:v>0.10785677998336321</c:v>
                </c:pt>
                <c:pt idx="304">
                  <c:v>0.10645202754699079</c:v>
                </c:pt>
                <c:pt idx="305">
                  <c:v>0.10861657329441347</c:v>
                </c:pt>
                <c:pt idx="306">
                  <c:v>0.108763458802528</c:v>
                </c:pt>
                <c:pt idx="307">
                  <c:v>0.10852749814692232</c:v>
                </c:pt>
                <c:pt idx="308">
                  <c:v>0.11106328865916459</c:v>
                </c:pt>
                <c:pt idx="309">
                  <c:v>0.10987797963250545</c:v>
                </c:pt>
                <c:pt idx="310">
                  <c:v>0.11184903764233148</c:v>
                </c:pt>
                <c:pt idx="311">
                  <c:v>0.11244601810101382</c:v>
                </c:pt>
                <c:pt idx="312">
                  <c:v>0.11197566986083986</c:v>
                </c:pt>
                <c:pt idx="313">
                  <c:v>0.11456612459163076</c:v>
                </c:pt>
                <c:pt idx="314">
                  <c:v>0.11322036231915976</c:v>
                </c:pt>
                <c:pt idx="315">
                  <c:v>0.1151693973344626</c:v>
                </c:pt>
                <c:pt idx="316">
                  <c:v>0.1156566560882883</c:v>
                </c:pt>
                <c:pt idx="317">
                  <c:v>0.11515641949840429</c:v>
                </c:pt>
                <c:pt idx="318">
                  <c:v>0.11791243995587851</c:v>
                </c:pt>
                <c:pt idx="319">
                  <c:v>0.11655173350855248</c:v>
                </c:pt>
                <c:pt idx="320">
                  <c:v>0.11884212493896486</c:v>
                </c:pt>
                <c:pt idx="321">
                  <c:v>0.11899982531046131</c:v>
                </c:pt>
                <c:pt idx="322">
                  <c:v>0.11873869551825771</c:v>
                </c:pt>
                <c:pt idx="323">
                  <c:v>0.12132797044577059</c:v>
                </c:pt>
                <c:pt idx="324">
                  <c:v>0.12019221315678863</c:v>
                </c:pt>
                <c:pt idx="325">
                  <c:v>0.12225293621574482</c:v>
                </c:pt>
                <c:pt idx="326">
                  <c:v>0.1225156390789858</c:v>
                </c:pt>
                <c:pt idx="327">
                  <c:v>0.12216641730868941</c:v>
                </c:pt>
                <c:pt idx="328">
                  <c:v>0.1248044574383608</c:v>
                </c:pt>
                <c:pt idx="329">
                  <c:v>0.12359791195269713</c:v>
                </c:pt>
                <c:pt idx="330">
                  <c:v>0.12564526390783567</c:v>
                </c:pt>
                <c:pt idx="331">
                  <c:v>0.12610342084747</c:v>
                </c:pt>
                <c:pt idx="332">
                  <c:v>0.1256566686728566</c:v>
                </c:pt>
                <c:pt idx="333">
                  <c:v>0.12830807990634566</c:v>
                </c:pt>
                <c:pt idx="334">
                  <c:v>0.12740906980848804</c:v>
                </c:pt>
                <c:pt idx="335">
                  <c:v>0.1291882131517548</c:v>
                </c:pt>
                <c:pt idx="336">
                  <c:v>0.12941866805872967</c:v>
                </c:pt>
                <c:pt idx="337">
                  <c:v>0.12929439544677734</c:v>
                </c:pt>
                <c:pt idx="338">
                  <c:v>0.13193558171852349</c:v>
                </c:pt>
                <c:pt idx="339">
                  <c:v>0.1309319623966807</c:v>
                </c:pt>
                <c:pt idx="340">
                  <c:v>0.13241576165268104</c:v>
                </c:pt>
                <c:pt idx="341">
                  <c:v>0.13321645481070293</c:v>
                </c:pt>
                <c:pt idx="342">
                  <c:v>0.13311892440638592</c:v>
                </c:pt>
                <c:pt idx="343">
                  <c:v>0.13528912337784915</c:v>
                </c:pt>
                <c:pt idx="344">
                  <c:v>0.13443337273351927</c:v>
                </c:pt>
                <c:pt idx="345">
                  <c:v>0.13642959987994324</c:v>
                </c:pt>
                <c:pt idx="346">
                  <c:v>0.13685727856822852</c:v>
                </c:pt>
                <c:pt idx="347">
                  <c:v>0.13626265771610221</c:v>
                </c:pt>
                <c:pt idx="348">
                  <c:v>0.13921203072538083</c:v>
                </c:pt>
                <c:pt idx="349">
                  <c:v>0.13795672003755866</c:v>
                </c:pt>
                <c:pt idx="350">
                  <c:v>0.14009295050630866</c:v>
                </c:pt>
                <c:pt idx="351">
                  <c:v>0.14050888032028358</c:v>
                </c:pt>
                <c:pt idx="352">
                  <c:v>0.14020370453903358</c:v>
                </c:pt>
                <c:pt idx="353">
                  <c:v>0.14268640390376455</c:v>
                </c:pt>
                <c:pt idx="354">
                  <c:v>0.14154907354374524</c:v>
                </c:pt>
                <c:pt idx="355">
                  <c:v>0.14369867511631287</c:v>
                </c:pt>
                <c:pt idx="356">
                  <c:v>0.1440958755532491</c:v>
                </c:pt>
                <c:pt idx="357">
                  <c:v>0.14378126134577487</c:v>
                </c:pt>
                <c:pt idx="358">
                  <c:v>0.14657503550814599</c:v>
                </c:pt>
                <c:pt idx="359">
                  <c:v>0.14505702195708287</c:v>
                </c:pt>
                <c:pt idx="360">
                  <c:v>0.14748112442567177</c:v>
                </c:pt>
                <c:pt idx="361">
                  <c:v>0.14776781662223268</c:v>
                </c:pt>
                <c:pt idx="362">
                  <c:v>0.14762624022886928</c:v>
                </c:pt>
                <c:pt idx="363">
                  <c:v>0.1500550619105703</c:v>
                </c:pt>
                <c:pt idx="364">
                  <c:v>0.14899323896034478</c:v>
                </c:pt>
                <c:pt idx="365">
                  <c:v>0.15091710483904969</c:v>
                </c:pt>
                <c:pt idx="366">
                  <c:v>0.15140237267484372</c:v>
                </c:pt>
                <c:pt idx="367">
                  <c:v>0.15111607374604216</c:v>
                </c:pt>
                <c:pt idx="368">
                  <c:v>0.15399007453131922</c:v>
                </c:pt>
                <c:pt idx="369">
                  <c:v>0.15276150605113237</c:v>
                </c:pt>
                <c:pt idx="370">
                  <c:v>0.15474042941614527</c:v>
                </c:pt>
                <c:pt idx="371">
                  <c:v>0.15520448537216974</c:v>
                </c:pt>
                <c:pt idx="372">
                  <c:v>0.15490560187506922</c:v>
                </c:pt>
                <c:pt idx="373">
                  <c:v>0.15760538504295743</c:v>
                </c:pt>
                <c:pt idx="374">
                  <c:v>0.15626355544807985</c:v>
                </c:pt>
                <c:pt idx="375">
                  <c:v>0.15873799618986464</c:v>
                </c:pt>
                <c:pt idx="376">
                  <c:v>0.15870181555600513</c:v>
                </c:pt>
                <c:pt idx="377">
                  <c:v>0.15891260707501284</c:v>
                </c:pt>
                <c:pt idx="378">
                  <c:v>0.16134555806818698</c:v>
                </c:pt>
                <c:pt idx="379">
                  <c:v>0.16009653966451429</c:v>
                </c:pt>
                <c:pt idx="380">
                  <c:v>0.16206287846122822</c:v>
                </c:pt>
                <c:pt idx="381">
                  <c:v>0.16262053214397629</c:v>
                </c:pt>
                <c:pt idx="382">
                  <c:v>0.16245064047194019</c:v>
                </c:pt>
                <c:pt idx="383">
                  <c:v>0.16498013870003297</c:v>
                </c:pt>
                <c:pt idx="384">
                  <c:v>0.16374112404498858</c:v>
                </c:pt>
                <c:pt idx="385">
                  <c:v>0.16613219202179272</c:v>
                </c:pt>
                <c:pt idx="386">
                  <c:v>0.16615809853543942</c:v>
                </c:pt>
                <c:pt idx="387">
                  <c:v>0.16625248279768168</c:v>
                </c:pt>
                <c:pt idx="388">
                  <c:v>0.16871119282909278</c:v>
                </c:pt>
                <c:pt idx="389">
                  <c:v>0.16771307925588078</c:v>
                </c:pt>
                <c:pt idx="390">
                  <c:v>0.16959132607450192</c:v>
                </c:pt>
                <c:pt idx="391">
                  <c:v>0.17029134268613208</c:v>
                </c:pt>
                <c:pt idx="392">
                  <c:v>0.16995785162620938</c:v>
                </c:pt>
                <c:pt idx="393">
                  <c:v>0.17234105424782667</c:v>
                </c:pt>
                <c:pt idx="394">
                  <c:v>0.17135080602980152</c:v>
                </c:pt>
                <c:pt idx="395">
                  <c:v>0.17338478688112241</c:v>
                </c:pt>
                <c:pt idx="396">
                  <c:v>0.1739978913179378</c:v>
                </c:pt>
                <c:pt idx="397">
                  <c:v>0.1735511391433244</c:v>
                </c:pt>
                <c:pt idx="398">
                  <c:v>0.17620962919648162</c:v>
                </c:pt>
                <c:pt idx="399">
                  <c:v>0.17497712803870133</c:v>
                </c:pt>
                <c:pt idx="400">
                  <c:v>0.17722504655110469</c:v>
                </c:pt>
                <c:pt idx="401">
                  <c:v>0.1777576048349597</c:v>
                </c:pt>
                <c:pt idx="402">
                  <c:v>0.17716927626698289</c:v>
                </c:pt>
                <c:pt idx="403">
                  <c:v>0.1797522589103463</c:v>
                </c:pt>
                <c:pt idx="404">
                  <c:v>0.17883358542452155</c:v>
                </c:pt>
                <c:pt idx="405">
                  <c:v>0.18071655145625479</c:v>
                </c:pt>
                <c:pt idx="406">
                  <c:v>0.18110146227571156</c:v>
                </c:pt>
                <c:pt idx="407">
                  <c:v>0.18119270039587906</c:v>
                </c:pt>
                <c:pt idx="408">
                  <c:v>0.18342478988096889</c:v>
                </c:pt>
                <c:pt idx="409">
                  <c:v>0.18277825768460934</c:v>
                </c:pt>
                <c:pt idx="410">
                  <c:v>0.18440166699517635</c:v>
                </c:pt>
                <c:pt idx="411">
                  <c:v>0.18514749930076993</c:v>
                </c:pt>
                <c:pt idx="412">
                  <c:v>0.18491311171620164</c:v>
                </c:pt>
                <c:pt idx="413">
                  <c:v>0.18751969042512562</c:v>
                </c:pt>
                <c:pt idx="414">
                  <c:v>0.18642316159513808</c:v>
                </c:pt>
                <c:pt idx="415">
                  <c:v>0.18868366467584041</c:v>
                </c:pt>
                <c:pt idx="416">
                  <c:v>0.18862673916767556</c:v>
                </c:pt>
                <c:pt idx="417">
                  <c:v>0.18870539271954409</c:v>
                </c:pt>
                <c:pt idx="418">
                  <c:v>0.1914401767180138</c:v>
                </c:pt>
                <c:pt idx="419">
                  <c:v>0.19001497435815556</c:v>
                </c:pt>
                <c:pt idx="420">
                  <c:v>0.1922581736574468</c:v>
                </c:pt>
                <c:pt idx="421">
                  <c:v>0.19270787534025527</c:v>
                </c:pt>
                <c:pt idx="422">
                  <c:v>0.19251281453162125</c:v>
                </c:pt>
                <c:pt idx="423">
                  <c:v>0.19506428659576733</c:v>
                </c:pt>
                <c:pt idx="424">
                  <c:v>0.19409370176570934</c:v>
                </c:pt>
                <c:pt idx="425">
                  <c:v>0.19605296174275508</c:v>
                </c:pt>
                <c:pt idx="426">
                  <c:v>0.19664168357849124</c:v>
                </c:pt>
                <c:pt idx="427">
                  <c:v>0.19615560462794354</c:v>
                </c:pt>
                <c:pt idx="428">
                  <c:v>0.19884870224392293</c:v>
                </c:pt>
                <c:pt idx="429">
                  <c:v>0.19829734084532435</c:v>
                </c:pt>
                <c:pt idx="430">
                  <c:v>0.20036750233050477</c:v>
                </c:pt>
                <c:pt idx="431">
                  <c:v>0.20039660414469612</c:v>
                </c:pt>
                <c:pt idx="432">
                  <c:v>0.20017008191531468</c:v>
                </c:pt>
                <c:pt idx="433">
                  <c:v>0.20295756379353633</c:v>
                </c:pt>
                <c:pt idx="434">
                  <c:v>0.20187057170671288</c:v>
                </c:pt>
                <c:pt idx="435">
                  <c:v>0.20395961004434174</c:v>
                </c:pt>
                <c:pt idx="436">
                  <c:v>0.20427068484198188</c:v>
                </c:pt>
                <c:pt idx="437">
                  <c:v>0.20396550906073188</c:v>
                </c:pt>
                <c:pt idx="438">
                  <c:v>0.20642698425607584</c:v>
                </c:pt>
                <c:pt idx="439">
                  <c:v>0.20552874840411944</c:v>
                </c:pt>
                <c:pt idx="440">
                  <c:v>0.2075580223319457</c:v>
                </c:pt>
                <c:pt idx="441">
                  <c:v>0.20805118010216153</c:v>
                </c:pt>
                <c:pt idx="442">
                  <c:v>0.20787499614597599</c:v>
                </c:pt>
                <c:pt idx="443">
                  <c:v>0.21056573415539931</c:v>
                </c:pt>
                <c:pt idx="444">
                  <c:v>0.2089643478393555</c:v>
                </c:pt>
                <c:pt idx="445">
                  <c:v>0.21169519916023177</c:v>
                </c:pt>
                <c:pt idx="446">
                  <c:v>0.21186209216560287</c:v>
                </c:pt>
                <c:pt idx="447">
                  <c:v>0.21144050912758741</c:v>
                </c:pt>
                <c:pt idx="448">
                  <c:v>0.21420950742111994</c:v>
                </c:pt>
                <c:pt idx="449">
                  <c:v>0.21292745452566247</c:v>
                </c:pt>
                <c:pt idx="450">
                  <c:v>0.21513329338781614</c:v>
                </c:pt>
                <c:pt idx="451">
                  <c:v>0.215245866283928</c:v>
                </c:pt>
                <c:pt idx="452">
                  <c:v>0.21539530803247828</c:v>
                </c:pt>
                <c:pt idx="453">
                  <c:v>0.21825200503634426</c:v>
                </c:pt>
                <c:pt idx="454">
                  <c:v>0.21676545290602853</c:v>
                </c:pt>
                <c:pt idx="455">
                  <c:v>0.21912348639104787</c:v>
                </c:pt>
                <c:pt idx="456">
                  <c:v>0.21942689246738081</c:v>
                </c:pt>
                <c:pt idx="457">
                  <c:v>0.21909340140745814</c:v>
                </c:pt>
                <c:pt idx="458">
                  <c:v>0.22168110326393364</c:v>
                </c:pt>
                <c:pt idx="459">
                  <c:v>0.22078917198574421</c:v>
                </c:pt>
                <c:pt idx="460">
                  <c:v>0.22263674391913663</c:v>
                </c:pt>
                <c:pt idx="461">
                  <c:v>0.22297180805009667</c:v>
                </c:pt>
                <c:pt idx="462">
                  <c:v>0.22286483921955544</c:v>
                </c:pt>
                <c:pt idx="463">
                  <c:v>0.22540849508698454</c:v>
                </c:pt>
                <c:pt idx="464">
                  <c:v>0.22421296109858249</c:v>
                </c:pt>
                <c:pt idx="465">
                  <c:v>0.22642705858368237</c:v>
                </c:pt>
                <c:pt idx="466">
                  <c:v>0.22671807672559602</c:v>
                </c:pt>
                <c:pt idx="467">
                  <c:v>0.22658121954534474</c:v>
                </c:pt>
                <c:pt idx="468">
                  <c:v>0.22919605687721489</c:v>
                </c:pt>
                <c:pt idx="469">
                  <c:v>0.22798951139155124</c:v>
                </c:pt>
                <c:pt idx="470">
                  <c:v>0.23034597180553321</c:v>
                </c:pt>
                <c:pt idx="471">
                  <c:v>0.2306397182425273</c:v>
                </c:pt>
                <c:pt idx="472">
                  <c:v>0.23037544230824894</c:v>
                </c:pt>
                <c:pt idx="473">
                  <c:v>0.23281055627409947</c:v>
                </c:pt>
                <c:pt idx="474">
                  <c:v>0.23185098294130307</c:v>
                </c:pt>
                <c:pt idx="475">
                  <c:v>0.23376855653585848</c:v>
                </c:pt>
                <c:pt idx="476">
                  <c:v>0.23434587360657369</c:v>
                </c:pt>
                <c:pt idx="477">
                  <c:v>0.23428924304922832</c:v>
                </c:pt>
                <c:pt idx="478">
                  <c:v>0.23673458197682176</c:v>
                </c:pt>
                <c:pt idx="479">
                  <c:v>0.23567747823970836</c:v>
                </c:pt>
                <c:pt idx="480">
                  <c:v>0.23775078586696352</c:v>
                </c:pt>
                <c:pt idx="481">
                  <c:v>0.23821961019457003</c:v>
                </c:pt>
                <c:pt idx="482">
                  <c:v>0.23780117329862932</c:v>
                </c:pt>
                <c:pt idx="483">
                  <c:v>0.24050213626979555</c:v>
                </c:pt>
                <c:pt idx="484">
                  <c:v>0.23933098488247273</c:v>
                </c:pt>
                <c:pt idx="485">
                  <c:v>0.24152069976649335</c:v>
                </c:pt>
                <c:pt idx="486">
                  <c:v>0.2419303864547887</c:v>
                </c:pt>
                <c:pt idx="487">
                  <c:v>0.24144745364631576</c:v>
                </c:pt>
                <c:pt idx="488">
                  <c:v>0.24434996634414519</c:v>
                </c:pt>
                <c:pt idx="489">
                  <c:v>0.24291375248702532</c:v>
                </c:pt>
                <c:pt idx="490">
                  <c:v>0.24533313574250212</c:v>
                </c:pt>
                <c:pt idx="491">
                  <c:v>0.24566003956745583</c:v>
                </c:pt>
                <c:pt idx="492">
                  <c:v>0.24519283746935661</c:v>
                </c:pt>
                <c:pt idx="493">
                  <c:v>0.24814549180650222</c:v>
                </c:pt>
                <c:pt idx="494">
                  <c:v>0.24695939624432439</c:v>
                </c:pt>
                <c:pt idx="495">
                  <c:v>0.2490452884398785</c:v>
                </c:pt>
                <c:pt idx="496">
                  <c:v>0.24916385866932036</c:v>
                </c:pt>
                <c:pt idx="497">
                  <c:v>0.24905374369670438</c:v>
                </c:pt>
                <c:pt idx="498">
                  <c:v>0.25190886762953296</c:v>
                </c:pt>
                <c:pt idx="499">
                  <c:v>0.25031377359763868</c:v>
                </c:pt>
                <c:pt idx="500">
                  <c:v>0.25290304852515155</c:v>
                </c:pt>
                <c:pt idx="501">
                  <c:v>0.2531493816179099</c:v>
                </c:pt>
                <c:pt idx="502">
                  <c:v>0.25266172959632482</c:v>
                </c:pt>
                <c:pt idx="503">
                  <c:v>0.25565056456732999</c:v>
                </c:pt>
                <c:pt idx="504">
                  <c:v>0.25440243101611582</c:v>
                </c:pt>
                <c:pt idx="505">
                  <c:v>0.25623191263257844</c:v>
                </c:pt>
                <c:pt idx="506">
                  <c:v>0.25670265414051174</c:v>
                </c:pt>
                <c:pt idx="507">
                  <c:v>0.25657523538648469</c:v>
                </c:pt>
                <c:pt idx="508">
                  <c:v>0.25910591341785549</c:v>
                </c:pt>
                <c:pt idx="509">
                  <c:v>0.25781284902513646</c:v>
                </c:pt>
                <c:pt idx="510">
                  <c:v>0.26031560504559392</c:v>
                </c:pt>
                <c:pt idx="511">
                  <c:v>0.26034097081607155</c:v>
                </c:pt>
                <c:pt idx="512">
                  <c:v>0.26022141741723132</c:v>
                </c:pt>
                <c:pt idx="513">
                  <c:v>0.26297507826814948</c:v>
                </c:pt>
                <c:pt idx="514">
                  <c:v>0.26168044080439307</c:v>
                </c:pt>
                <c:pt idx="515">
                  <c:v>0.26363999573225827</c:v>
                </c:pt>
                <c:pt idx="516">
                  <c:v>0.26389168709823768</c:v>
                </c:pt>
                <c:pt idx="517">
                  <c:v>0.26378943748080858</c:v>
                </c:pt>
                <c:pt idx="518">
                  <c:v>0.26623202353408659</c:v>
                </c:pt>
                <c:pt idx="519">
                  <c:v>0.26542818423398995</c:v>
                </c:pt>
                <c:pt idx="520">
                  <c:v>0.26732216176298479</c:v>
                </c:pt>
                <c:pt idx="521">
                  <c:v>0.26780037535834561</c:v>
                </c:pt>
                <c:pt idx="522">
                  <c:v>0.26755812241859045</c:v>
                </c:pt>
                <c:pt idx="523">
                  <c:v>0.27007660914942161</c:v>
                </c:pt>
                <c:pt idx="524">
                  <c:v>0.26896916713911234</c:v>
                </c:pt>
                <c:pt idx="525">
                  <c:v>0.27121256307228325</c:v>
                </c:pt>
                <c:pt idx="526">
                  <c:v>0.27157908862399072</c:v>
                </c:pt>
                <c:pt idx="527">
                  <c:v>0.27156021177154227</c:v>
                </c:pt>
                <c:pt idx="528">
                  <c:v>0.27382700713639407</c:v>
                </c:pt>
                <c:pt idx="529">
                  <c:v>0.27270068827363636</c:v>
                </c:pt>
                <c:pt idx="530">
                  <c:v>0.27487467244728325</c:v>
                </c:pt>
                <c:pt idx="531">
                  <c:v>0.27508467743077231</c:v>
                </c:pt>
                <c:pt idx="532">
                  <c:v>0.27501860844720272</c:v>
                </c:pt>
                <c:pt idx="533">
                  <c:v>0.27751900486110415</c:v>
                </c:pt>
                <c:pt idx="534">
                  <c:v>0.27651223939718661</c:v>
                </c:pt>
                <c:pt idx="535">
                  <c:v>0.27883487878386509</c:v>
                </c:pt>
                <c:pt idx="536">
                  <c:v>0.2790400170788323</c:v>
                </c:pt>
                <c:pt idx="537">
                  <c:v>0.27890473296961837</c:v>
                </c:pt>
                <c:pt idx="538">
                  <c:v>0.28147766270588354</c:v>
                </c:pt>
                <c:pt idx="539">
                  <c:v>0.28036392841142482</c:v>
                </c:pt>
                <c:pt idx="540">
                  <c:v>0.28242779761245573</c:v>
                </c:pt>
                <c:pt idx="541">
                  <c:v>0.28267201689100757</c:v>
                </c:pt>
                <c:pt idx="542">
                  <c:v>0.28245178694577566</c:v>
                </c:pt>
                <c:pt idx="543">
                  <c:v>0.28531477623379109</c:v>
                </c:pt>
                <c:pt idx="544">
                  <c:v>0.28398946388480589</c:v>
                </c:pt>
                <c:pt idx="545">
                  <c:v>0.28624131507480272</c:v>
                </c:pt>
                <c:pt idx="546">
                  <c:v>0.28646056185063629</c:v>
                </c:pt>
                <c:pt idx="547">
                  <c:v>0.28650460783968268</c:v>
                </c:pt>
                <c:pt idx="548">
                  <c:v>0.28881859533565563</c:v>
                </c:pt>
                <c:pt idx="549">
                  <c:v>0.28776463774061695</c:v>
                </c:pt>
                <c:pt idx="550">
                  <c:v>0.28999761207816527</c:v>
                </c:pt>
                <c:pt idx="551">
                  <c:v>0.29002750042787534</c:v>
                </c:pt>
                <c:pt idx="552">
                  <c:v>0.28987786204544541</c:v>
                </c:pt>
                <c:pt idx="553">
                  <c:v>0.29257725194557427</c:v>
                </c:pt>
                <c:pt idx="554">
                  <c:v>0.29132154798999277</c:v>
                </c:pt>
                <c:pt idx="555">
                  <c:v>0.29356081461169059</c:v>
                </c:pt>
                <c:pt idx="556">
                  <c:v>0.29413537880809038</c:v>
                </c:pt>
                <c:pt idx="557">
                  <c:v>0.2937106496280002</c:v>
                </c:pt>
                <c:pt idx="558">
                  <c:v>0.29644857976854466</c:v>
                </c:pt>
                <c:pt idx="559">
                  <c:v>0.29537102610794541</c:v>
                </c:pt>
                <c:pt idx="560">
                  <c:v>0.2972964650576877</c:v>
                </c:pt>
                <c:pt idx="561">
                  <c:v>0.2976975981722173</c:v>
                </c:pt>
                <c:pt idx="562">
                  <c:v>0.29743017609586425</c:v>
                </c:pt>
                <c:pt idx="563">
                  <c:v>0.30000529338404081</c:v>
                </c:pt>
                <c:pt idx="564">
                  <c:v>0.29888054759232041</c:v>
                </c:pt>
                <c:pt idx="565">
                  <c:v>0.30116307366754591</c:v>
                </c:pt>
                <c:pt idx="566">
                  <c:v>0.30124644643252663</c:v>
                </c:pt>
                <c:pt idx="567">
                  <c:v>0.30125588485875082</c:v>
                </c:pt>
                <c:pt idx="568">
                  <c:v>0.30370987567704982</c:v>
                </c:pt>
                <c:pt idx="569">
                  <c:v>0.30272827934973023</c:v>
                </c:pt>
                <c:pt idx="570">
                  <c:v>0.3049038365944145</c:v>
                </c:pt>
                <c:pt idx="571">
                  <c:v>0.30474181027756525</c:v>
                </c:pt>
                <c:pt idx="572">
                  <c:v>0.30481889075839647</c:v>
                </c:pt>
                <c:pt idx="573">
                  <c:v>0.30739715418864771</c:v>
                </c:pt>
                <c:pt idx="574">
                  <c:v>0.30629600446248795</c:v>
                </c:pt>
                <c:pt idx="575">
                  <c:v>0.30833785066899566</c:v>
                </c:pt>
                <c:pt idx="576">
                  <c:v>0.30854077683281655</c:v>
                </c:pt>
                <c:pt idx="577">
                  <c:v>0.30870123007862843</c:v>
                </c:pt>
                <c:pt idx="578">
                  <c:v>0.31108128655817091</c:v>
                </c:pt>
                <c:pt idx="579">
                  <c:v>0.30980552594686295</c:v>
                </c:pt>
                <c:pt idx="580">
                  <c:v>0.31201254461229466</c:v>
                </c:pt>
                <c:pt idx="581">
                  <c:v>0.31240699217491547</c:v>
                </c:pt>
                <c:pt idx="582">
                  <c:v>0.31212383938818866</c:v>
                </c:pt>
                <c:pt idx="583">
                  <c:v>0.31478390251238325</c:v>
                </c:pt>
                <c:pt idx="584">
                  <c:v>0.31338386928912293</c:v>
                </c:pt>
                <c:pt idx="585">
                  <c:v>0.3157120144244322</c:v>
                </c:pt>
                <c:pt idx="586">
                  <c:v>0.31597471728767318</c:v>
                </c:pt>
                <c:pt idx="587">
                  <c:v>0.31568212607472218</c:v>
                </c:pt>
                <c:pt idx="588">
                  <c:v>0.31857657678348505</c:v>
                </c:pt>
                <c:pt idx="589">
                  <c:v>0.31703024795374923</c:v>
                </c:pt>
                <c:pt idx="590">
                  <c:v>0.31993728323081105</c:v>
                </c:pt>
                <c:pt idx="591">
                  <c:v>0.3195652519304728</c:v>
                </c:pt>
                <c:pt idx="592">
                  <c:v>0.31983582014890066</c:v>
                </c:pt>
                <c:pt idx="593">
                  <c:v>0.32214508843176148</c:v>
                </c:pt>
                <c:pt idx="594">
                  <c:v>0.32115405367821764</c:v>
                </c:pt>
                <c:pt idx="595">
                  <c:v>0.32313769625634264</c:v>
                </c:pt>
                <c:pt idx="596">
                  <c:v>0.32322126565520298</c:v>
                </c:pt>
                <c:pt idx="597">
                  <c:v>0.32334553826715529</c:v>
                </c:pt>
                <c:pt idx="598">
                  <c:v>0.32595526311815404</c:v>
                </c:pt>
                <c:pt idx="599">
                  <c:v>0.3246433218729865</c:v>
                </c:pt>
                <c:pt idx="600">
                  <c:v>0.32690225188265143</c:v>
                </c:pt>
                <c:pt idx="601">
                  <c:v>0.32716810088796716</c:v>
                </c:pt>
                <c:pt idx="602">
                  <c:v>0.32691358290996753</c:v>
                </c:pt>
                <c:pt idx="603">
                  <c:v>0.32960825359698426</c:v>
                </c:pt>
                <c:pt idx="604">
                  <c:v>0.32847878859215179</c:v>
                </c:pt>
                <c:pt idx="605">
                  <c:v>0.33015882846006417</c:v>
                </c:pt>
                <c:pt idx="606">
                  <c:v>0.3307522695089124</c:v>
                </c:pt>
                <c:pt idx="607">
                  <c:v>0.33079946164003354</c:v>
                </c:pt>
                <c:pt idx="608">
                  <c:v>0.33304580708139953</c:v>
                </c:pt>
                <c:pt idx="609">
                  <c:v>0.33187701530063279</c:v>
                </c:pt>
                <c:pt idx="610">
                  <c:v>0.33445685180192142</c:v>
                </c:pt>
                <c:pt idx="611">
                  <c:v>0.33415954137585829</c:v>
                </c:pt>
                <c:pt idx="612">
                  <c:v>0.33429954469818435</c:v>
                </c:pt>
                <c:pt idx="613">
                  <c:v>0.33723804139599362</c:v>
                </c:pt>
                <c:pt idx="614">
                  <c:v>0.33563980122202453</c:v>
                </c:pt>
                <c:pt idx="615">
                  <c:v>0.33795536178903485</c:v>
                </c:pt>
                <c:pt idx="616">
                  <c:v>0.33841233892539113</c:v>
                </c:pt>
                <c:pt idx="617">
                  <c:v>0.33780513350496588</c:v>
                </c:pt>
                <c:pt idx="618">
                  <c:v>0.34051710797339374</c:v>
                </c:pt>
                <c:pt idx="619">
                  <c:v>0.3393860698975239</c:v>
                </c:pt>
                <c:pt idx="620">
                  <c:v>0.34099689463979194</c:v>
                </c:pt>
                <c:pt idx="621">
                  <c:v>0.34200169376491274</c:v>
                </c:pt>
                <c:pt idx="622">
                  <c:v>0.34185933083603065</c:v>
                </c:pt>
                <c:pt idx="623">
                  <c:v>0.34439197520619819</c:v>
                </c:pt>
                <c:pt idx="624">
                  <c:v>0.34302969568783476</c:v>
                </c:pt>
                <c:pt idx="625">
                  <c:v>0.34547424807990951</c:v>
                </c:pt>
                <c:pt idx="626">
                  <c:v>0.34549233839683929</c:v>
                </c:pt>
                <c:pt idx="627">
                  <c:v>0.34524339990517533</c:v>
                </c:pt>
                <c:pt idx="628">
                  <c:v>0.34799312807850002</c:v>
                </c:pt>
                <c:pt idx="629">
                  <c:v>0.34650028366403485</c:v>
                </c:pt>
                <c:pt idx="630">
                  <c:v>0.34846976860282353</c:v>
                </c:pt>
                <c:pt idx="631">
                  <c:v>0.34885123832938603</c:v>
                </c:pt>
                <c:pt idx="632">
                  <c:v>0.34866404287593883</c:v>
                </c:pt>
                <c:pt idx="633">
                  <c:v>0.35114005668876103</c:v>
                </c:pt>
                <c:pt idx="634">
                  <c:v>0.35051397441588727</c:v>
                </c:pt>
                <c:pt idx="635">
                  <c:v>0.35260930503766563</c:v>
                </c:pt>
                <c:pt idx="636">
                  <c:v>0.35224435255699554</c:v>
                </c:pt>
                <c:pt idx="637">
                  <c:v>0.35243469415251744</c:v>
                </c:pt>
                <c:pt idx="638">
                  <c:v>0.35516947815098715</c:v>
                </c:pt>
                <c:pt idx="639">
                  <c:v>0.35405102464341631</c:v>
                </c:pt>
                <c:pt idx="640">
                  <c:v>0.35573185104684735</c:v>
                </c:pt>
                <c:pt idx="641">
                  <c:v>0.35624545874054903</c:v>
                </c:pt>
                <c:pt idx="642">
                  <c:v>0.35614006298104517</c:v>
                </c:pt>
                <c:pt idx="643">
                  <c:v>0.35858618844415724</c:v>
                </c:pt>
                <c:pt idx="644">
                  <c:v>0.35771470708945363</c:v>
                </c:pt>
                <c:pt idx="645">
                  <c:v>0.35973610337247558</c:v>
                </c:pt>
                <c:pt idx="646">
                  <c:v>0.35978014936152197</c:v>
                </c:pt>
                <c:pt idx="647">
                  <c:v>0.35976127250907353</c:v>
                </c:pt>
                <c:pt idx="648">
                  <c:v>0.36228585489017451</c:v>
                </c:pt>
                <c:pt idx="649">
                  <c:v>0.36109975932799665</c:v>
                </c:pt>
                <c:pt idx="650">
                  <c:v>0.3634397024960862</c:v>
                </c:pt>
                <c:pt idx="651">
                  <c:v>0.36292216212479111</c:v>
                </c:pt>
                <c:pt idx="652">
                  <c:v>0.36331080898796164</c:v>
                </c:pt>
                <c:pt idx="653">
                  <c:v>0.36587491477887657</c:v>
                </c:pt>
                <c:pt idx="654">
                  <c:v>0.36435768776333211</c:v>
                </c:pt>
                <c:pt idx="655">
                  <c:v>0.36702876238478832</c:v>
                </c:pt>
                <c:pt idx="656">
                  <c:v>0.36737169187093521</c:v>
                </c:pt>
                <c:pt idx="657">
                  <c:v>0.36705393152138627</c:v>
                </c:pt>
                <c:pt idx="658">
                  <c:v>0.36894476290830636</c:v>
                </c:pt>
                <c:pt idx="659">
                  <c:v>0.36821407141144746</c:v>
                </c:pt>
                <c:pt idx="660">
                  <c:v>0.37020400627372196</c:v>
                </c:pt>
                <c:pt idx="661">
                  <c:v>0.37044783228451444</c:v>
                </c:pt>
                <c:pt idx="662">
                  <c:v>0.37009703744318073</c:v>
                </c:pt>
                <c:pt idx="663">
                  <c:v>0.37284499591158843</c:v>
                </c:pt>
                <c:pt idx="664">
                  <c:v>0.37185868037115671</c:v>
                </c:pt>
                <c:pt idx="665">
                  <c:v>0.37376838861052525</c:v>
                </c:pt>
                <c:pt idx="666">
                  <c:v>0.37418210629335386</c:v>
                </c:pt>
                <c:pt idx="667">
                  <c:v>0.37378411932089894</c:v>
                </c:pt>
                <c:pt idx="668">
                  <c:v>0.37628372919928171</c:v>
                </c:pt>
                <c:pt idx="669">
                  <c:v>0.37532100972441057</c:v>
                </c:pt>
                <c:pt idx="670">
                  <c:v>0.37761061461930423</c:v>
                </c:pt>
                <c:pt idx="671">
                  <c:v>0.37731959647739061</c:v>
                </c:pt>
                <c:pt idx="672">
                  <c:v>0.37726178611676719</c:v>
                </c:pt>
                <c:pt idx="673">
                  <c:v>0.37972757496784648</c:v>
                </c:pt>
                <c:pt idx="674">
                  <c:v>0.37878294580990507</c:v>
                </c:pt>
                <c:pt idx="675">
                  <c:v>0.38071939625690898</c:v>
                </c:pt>
                <c:pt idx="676">
                  <c:v>0.38095457037699593</c:v>
                </c:pt>
                <c:pt idx="677">
                  <c:v>0.38114176583044312</c:v>
                </c:pt>
                <c:pt idx="678">
                  <c:v>0.38349822624442509</c:v>
                </c:pt>
                <c:pt idx="679">
                  <c:v>0.38242224565486321</c:v>
                </c:pt>
                <c:pt idx="680">
                  <c:v>0.38426824451721825</c:v>
                </c:pt>
                <c:pt idx="681">
                  <c:v>0.38457754960994134</c:v>
                </c:pt>
                <c:pt idx="682">
                  <c:v>0.38439821951168102</c:v>
                </c:pt>
                <c:pt idx="683">
                  <c:v>0.38660523817711273</c:v>
                </c:pt>
                <c:pt idx="684">
                  <c:v>0.38568027240713848</c:v>
                </c:pt>
                <c:pt idx="685">
                  <c:v>0.38766116211094809</c:v>
                </c:pt>
                <c:pt idx="686">
                  <c:v>0.38787195362995586</c:v>
                </c:pt>
                <c:pt idx="687">
                  <c:v>0.38799032722551802</c:v>
                </c:pt>
                <c:pt idx="688">
                  <c:v>0.39026970715866877</c:v>
                </c:pt>
                <c:pt idx="689">
                  <c:v>0.38901518300636528</c:v>
                </c:pt>
                <c:pt idx="690">
                  <c:v>0.39144085854599159</c:v>
                </c:pt>
                <c:pt idx="691">
                  <c:v>0.39100511786863978</c:v>
                </c:pt>
                <c:pt idx="692">
                  <c:v>0.39109242331121391</c:v>
                </c:pt>
                <c:pt idx="693">
                  <c:v>0.39367540595457728</c:v>
                </c:pt>
                <c:pt idx="694">
                  <c:v>0.3923571724252603</c:v>
                </c:pt>
                <c:pt idx="695">
                  <c:v>0.39449802379018256</c:v>
                </c:pt>
                <c:pt idx="696">
                  <c:v>0.39440383616181995</c:v>
                </c:pt>
                <c:pt idx="697">
                  <c:v>0.3944573205770906</c:v>
                </c:pt>
                <c:pt idx="698">
                  <c:v>0.39711266448817306</c:v>
                </c:pt>
                <c:pt idx="699">
                  <c:v>0.39542004005196174</c:v>
                </c:pt>
                <c:pt idx="700">
                  <c:v>0.39793538064071815</c:v>
                </c:pt>
                <c:pt idx="701">
                  <c:v>0.39792908835656865</c:v>
                </c:pt>
                <c:pt idx="702">
                  <c:v>0.39788140464074834</c:v>
                </c:pt>
                <c:pt idx="703">
                  <c:v>0.40026303419132825</c:v>
                </c:pt>
                <c:pt idx="704">
                  <c:v>0.39909188280400543</c:v>
                </c:pt>
                <c:pt idx="705">
                  <c:v>0.40113726842034725</c:v>
                </c:pt>
                <c:pt idx="706">
                  <c:v>0.40125839489022486</c:v>
                </c:pt>
                <c:pt idx="707">
                  <c:v>0.40105782833296</c:v>
                </c:pt>
                <c:pt idx="708">
                  <c:v>0.40354406710752511</c:v>
                </c:pt>
                <c:pt idx="709">
                  <c:v>0.40226201421206764</c:v>
                </c:pt>
                <c:pt idx="710">
                  <c:v>0.40459881123808245</c:v>
                </c:pt>
                <c:pt idx="711">
                  <c:v>0.40458858627633953</c:v>
                </c:pt>
                <c:pt idx="712">
                  <c:v>0.40450816301955395</c:v>
                </c:pt>
                <c:pt idx="713">
                  <c:v>0.40683630815486321</c:v>
                </c:pt>
                <c:pt idx="714">
                  <c:v>0.4055577946692398</c:v>
                </c:pt>
                <c:pt idx="715">
                  <c:v>0.40795397512691539</c:v>
                </c:pt>
                <c:pt idx="716">
                  <c:v>0.40755126894134841</c:v>
                </c:pt>
                <c:pt idx="717">
                  <c:v>0.40780015827454247</c:v>
                </c:pt>
                <c:pt idx="718">
                  <c:v>0.40985458904934918</c:v>
                </c:pt>
                <c:pt idx="719">
                  <c:v>0.40893827517008047</c:v>
                </c:pt>
                <c:pt idx="720">
                  <c:v>0.41093292924546709</c:v>
                </c:pt>
                <c:pt idx="721">
                  <c:v>0.41099191940936847</c:v>
                </c:pt>
                <c:pt idx="722">
                  <c:v>0.41087079293949091</c:v>
                </c:pt>
                <c:pt idx="723">
                  <c:v>0.41330907762665114</c:v>
                </c:pt>
                <c:pt idx="724">
                  <c:v>0.41193340242523513</c:v>
                </c:pt>
                <c:pt idx="725">
                  <c:v>0.41406572479562664</c:v>
                </c:pt>
                <c:pt idx="726">
                  <c:v>0.41395246368093591</c:v>
                </c:pt>
                <c:pt idx="727">
                  <c:v>0.41407948916720366</c:v>
                </c:pt>
                <c:pt idx="728">
                  <c:v>0.41637774595280286</c:v>
                </c:pt>
                <c:pt idx="729">
                  <c:v>0.41485501318862761</c:v>
                </c:pt>
                <c:pt idx="730">
                  <c:v>0.41731647609435407</c:v>
                </c:pt>
                <c:pt idx="731">
                  <c:v>0.41745244842214685</c:v>
                </c:pt>
                <c:pt idx="732">
                  <c:v>0.41715828413815847</c:v>
                </c:pt>
                <c:pt idx="733">
                  <c:v>0.41952378971060528</c:v>
                </c:pt>
                <c:pt idx="734">
                  <c:v>0.41861691425756087</c:v>
                </c:pt>
                <c:pt idx="735">
                  <c:v>0.4203740346063044</c:v>
                </c:pt>
                <c:pt idx="736">
                  <c:v>0.4204180805953508</c:v>
                </c:pt>
                <c:pt idx="737">
                  <c:v>0.42044639587402349</c:v>
                </c:pt>
                <c:pt idx="738">
                  <c:v>0.42264397611323096</c:v>
                </c:pt>
                <c:pt idx="739">
                  <c:v>0.42130214651835335</c:v>
                </c:pt>
                <c:pt idx="740">
                  <c:v>0.42340966844067135</c:v>
                </c:pt>
                <c:pt idx="741">
                  <c:v>0.42352764876847421</c:v>
                </c:pt>
                <c:pt idx="742">
                  <c:v>0.42330427268116749</c:v>
                </c:pt>
                <c:pt idx="743">
                  <c:v>0.42574882507324224</c:v>
                </c:pt>
                <c:pt idx="744">
                  <c:v>0.42445182800292974</c:v>
                </c:pt>
                <c:pt idx="745">
                  <c:v>0.42672727525848708</c:v>
                </c:pt>
                <c:pt idx="746">
                  <c:v>0.42668952155359013</c:v>
                </c:pt>
                <c:pt idx="747">
                  <c:v>0.42629468072321003</c:v>
                </c:pt>
                <c:pt idx="748">
                  <c:v>0.4287408061863221</c:v>
                </c:pt>
                <c:pt idx="749">
                  <c:v>0.42742099958596774</c:v>
                </c:pt>
                <c:pt idx="750">
                  <c:v>0.42924733506035562</c:v>
                </c:pt>
                <c:pt idx="751">
                  <c:v>0.42948093610940524</c:v>
                </c:pt>
                <c:pt idx="752">
                  <c:v>0.42916897645930657</c:v>
                </c:pt>
                <c:pt idx="753">
                  <c:v>0.43154116758366223</c:v>
                </c:pt>
                <c:pt idx="754">
                  <c:v>0.430378668087045</c:v>
                </c:pt>
                <c:pt idx="755">
                  <c:v>0.4322317457690682</c:v>
                </c:pt>
                <c:pt idx="756">
                  <c:v>0.43239888456678888</c:v>
                </c:pt>
                <c:pt idx="757">
                  <c:v>0.43198516688396027</c:v>
                </c:pt>
                <c:pt idx="758">
                  <c:v>0.43426297374607364</c:v>
                </c:pt>
                <c:pt idx="759">
                  <c:v>0.43299979770306463</c:v>
                </c:pt>
                <c:pt idx="760">
                  <c:v>0.43500782288226886</c:v>
                </c:pt>
                <c:pt idx="761">
                  <c:v>0.4350329920188668</c:v>
                </c:pt>
                <c:pt idx="762">
                  <c:v>0.43485051577853179</c:v>
                </c:pt>
                <c:pt idx="763">
                  <c:v>0.43728562974438229</c:v>
                </c:pt>
                <c:pt idx="764">
                  <c:v>0.43590014742821764</c:v>
                </c:pt>
                <c:pt idx="765">
                  <c:v>0.43815278515373313</c:v>
                </c:pt>
                <c:pt idx="766">
                  <c:v>0.43824087713182591</c:v>
                </c:pt>
                <c:pt idx="767">
                  <c:v>0.43794828591887486</c:v>
                </c:pt>
                <c:pt idx="768">
                  <c:v>0.44042744587377181</c:v>
                </c:pt>
                <c:pt idx="769">
                  <c:v>0.43911393155756689</c:v>
                </c:pt>
                <c:pt idx="770">
                  <c:v>0.44105195507560813</c:v>
                </c:pt>
                <c:pt idx="771">
                  <c:v>0.4410755511411687</c:v>
                </c:pt>
                <c:pt idx="772">
                  <c:v>0.44076015039817579</c:v>
                </c:pt>
                <c:pt idx="773">
                  <c:v>0.44333369461531497</c:v>
                </c:pt>
                <c:pt idx="774">
                  <c:v>0.44179208499869121</c:v>
                </c:pt>
                <c:pt idx="775">
                  <c:v>0.44411787052744445</c:v>
                </c:pt>
                <c:pt idx="776">
                  <c:v>0.44399045177341739</c:v>
                </c:pt>
                <c:pt idx="777">
                  <c:v>0.44372067009050825</c:v>
                </c:pt>
                <c:pt idx="778">
                  <c:v>0.44641376770648761</c:v>
                </c:pt>
                <c:pt idx="779">
                  <c:v>0.44473687398064998</c:v>
                </c:pt>
                <c:pt idx="780">
                  <c:v>0.44711929006674861</c:v>
                </c:pt>
                <c:pt idx="781">
                  <c:v>0.44666309946591098</c:v>
                </c:pt>
                <c:pt idx="782">
                  <c:v>0.44682984499587231</c:v>
                </c:pt>
                <c:pt idx="783">
                  <c:v>0.44887169120238002</c:v>
                </c:pt>
                <c:pt idx="784">
                  <c:v>0.44785745365103496</c:v>
                </c:pt>
                <c:pt idx="785">
                  <c:v>0.4497216411472596</c:v>
                </c:pt>
                <c:pt idx="786">
                  <c:v>0.45000400739846774</c:v>
                </c:pt>
                <c:pt idx="787">
                  <c:v>0.44968388744236271</c:v>
                </c:pt>
                <c:pt idx="788">
                  <c:v>0.45264755327676992</c:v>
                </c:pt>
                <c:pt idx="789">
                  <c:v>0.45073823830516074</c:v>
                </c:pt>
                <c:pt idx="790">
                  <c:v>0.45327402881740297</c:v>
                </c:pt>
                <c:pt idx="791">
                  <c:v>0.4529515492547419</c:v>
                </c:pt>
                <c:pt idx="792">
                  <c:v>0.45311583686120738</c:v>
                </c:pt>
                <c:pt idx="793">
                  <c:v>0.45503144411696606</c:v>
                </c:pt>
                <c:pt idx="794">
                  <c:v>0.45360545522158913</c:v>
                </c:pt>
                <c:pt idx="795">
                  <c:v>0.45568190899091904</c:v>
                </c:pt>
                <c:pt idx="796">
                  <c:v>0.4556126938652747</c:v>
                </c:pt>
                <c:pt idx="797">
                  <c:v>0.45542864455390225</c:v>
                </c:pt>
                <c:pt idx="798">
                  <c:v>0.45781145390776018</c:v>
                </c:pt>
                <c:pt idx="799">
                  <c:v>0.45644602824732206</c:v>
                </c:pt>
                <c:pt idx="800">
                  <c:v>0.45866405841001534</c:v>
                </c:pt>
                <c:pt idx="801">
                  <c:v>0.45839978247573698</c:v>
                </c:pt>
                <c:pt idx="802">
                  <c:v>0.45833322190746822</c:v>
                </c:pt>
                <c:pt idx="803">
                  <c:v>0.4604930484417788</c:v>
                </c:pt>
                <c:pt idx="804">
                  <c:v>0.45922358011462028</c:v>
                </c:pt>
                <c:pt idx="805">
                  <c:v>0.46113132201519214</c:v>
                </c:pt>
                <c:pt idx="806">
                  <c:v>0.46111087209170631</c:v>
                </c:pt>
                <c:pt idx="807">
                  <c:v>0.46091738435410967</c:v>
                </c:pt>
                <c:pt idx="808">
                  <c:v>0.46319361814518567</c:v>
                </c:pt>
                <c:pt idx="809">
                  <c:v>0.46190055375246664</c:v>
                </c:pt>
                <c:pt idx="810">
                  <c:v>0.46387318483333001</c:v>
                </c:pt>
                <c:pt idx="811">
                  <c:v>0.4638023966366483</c:v>
                </c:pt>
                <c:pt idx="812">
                  <c:v>0.46380318317216701</c:v>
                </c:pt>
                <c:pt idx="813">
                  <c:v>0.46589694072290799</c:v>
                </c:pt>
                <c:pt idx="814">
                  <c:v>0.46456336975097662</c:v>
                </c:pt>
                <c:pt idx="815">
                  <c:v>0.46656116996843794</c:v>
                </c:pt>
                <c:pt idx="816">
                  <c:v>0.4662088020560668</c:v>
                </c:pt>
                <c:pt idx="817">
                  <c:v>0.4660705684386578</c:v>
                </c:pt>
                <c:pt idx="818">
                  <c:v>0.46831848695106115</c:v>
                </c:pt>
                <c:pt idx="819">
                  <c:v>0.46676271969510114</c:v>
                </c:pt>
                <c:pt idx="820">
                  <c:v>0.46901221127854181</c:v>
                </c:pt>
                <c:pt idx="821">
                  <c:v>0.46875265455737558</c:v>
                </c:pt>
                <c:pt idx="822">
                  <c:v>0.46878883519123515</c:v>
                </c:pt>
                <c:pt idx="823">
                  <c:v>0.4709313579441346</c:v>
                </c:pt>
                <c:pt idx="824">
                  <c:v>0.46972166631639622</c:v>
                </c:pt>
                <c:pt idx="825">
                  <c:v>0.4717289049600818</c:v>
                </c:pt>
                <c:pt idx="826">
                  <c:v>0.47139384082912172</c:v>
                </c:pt>
                <c:pt idx="827">
                  <c:v>0.47119563387841296</c:v>
                </c:pt>
                <c:pt idx="828">
                  <c:v>0.47350804830334853</c:v>
                </c:pt>
                <c:pt idx="829">
                  <c:v>0.47218981477403155</c:v>
                </c:pt>
                <c:pt idx="830">
                  <c:v>0.47406648852161531</c:v>
                </c:pt>
                <c:pt idx="831">
                  <c:v>0.47410266915547483</c:v>
                </c:pt>
                <c:pt idx="832">
                  <c:v>0.47399688012821162</c:v>
                </c:pt>
                <c:pt idx="833">
                  <c:v>0.47606546854235465</c:v>
                </c:pt>
                <c:pt idx="834">
                  <c:v>0.47462296240108531</c:v>
                </c:pt>
                <c:pt idx="835">
                  <c:v>0.47704234565656212</c:v>
                </c:pt>
                <c:pt idx="836">
                  <c:v>0.47638794810501572</c:v>
                </c:pt>
                <c:pt idx="837">
                  <c:v>0.47714479190787096</c:v>
                </c:pt>
                <c:pt idx="838">
                  <c:v>0.47820818792913383</c:v>
                </c:pt>
                <c:pt idx="839">
                  <c:v>0.47742420865088397</c:v>
                </c:pt>
                <c:pt idx="840">
                  <c:v>0.47964853109772676</c:v>
                </c:pt>
                <c:pt idx="841">
                  <c:v>0.47909795623464685</c:v>
                </c:pt>
                <c:pt idx="842">
                  <c:v>0.47940554078092285</c:v>
                </c:pt>
                <c:pt idx="843">
                  <c:v>0.48129322602576818</c:v>
                </c:pt>
                <c:pt idx="844">
                  <c:v>0.48006524744722034</c:v>
                </c:pt>
                <c:pt idx="845">
                  <c:v>0.48222192783945617</c:v>
                </c:pt>
                <c:pt idx="846">
                  <c:v>0.48183180622218813</c:v>
                </c:pt>
                <c:pt idx="847">
                  <c:v>0.48165650711846109</c:v>
                </c:pt>
                <c:pt idx="848">
                  <c:v>0.48382419900795853</c:v>
                </c:pt>
                <c:pt idx="849">
                  <c:v>0.48252562886660866</c:v>
                </c:pt>
                <c:pt idx="850">
                  <c:v>0.48458635192556482</c:v>
                </c:pt>
                <c:pt idx="851">
                  <c:v>0.48432207599128646</c:v>
                </c:pt>
                <c:pt idx="852">
                  <c:v>0.48401517966358937</c:v>
                </c:pt>
                <c:pt idx="853">
                  <c:v>0.48621747911590896</c:v>
                </c:pt>
                <c:pt idx="854">
                  <c:v>0.48503256335700912</c:v>
                </c:pt>
                <c:pt idx="855">
                  <c:v>0.48710272484218953</c:v>
                </c:pt>
                <c:pt idx="856">
                  <c:v>0.48682901048168697</c:v>
                </c:pt>
                <c:pt idx="857">
                  <c:v>0.48690766403355551</c:v>
                </c:pt>
                <c:pt idx="858">
                  <c:v>0.4888110799887746</c:v>
                </c:pt>
                <c:pt idx="859">
                  <c:v>0.48748970031738287</c:v>
                </c:pt>
                <c:pt idx="860">
                  <c:v>0.48951109660040476</c:v>
                </c:pt>
                <c:pt idx="861">
                  <c:v>0.48932232807592024</c:v>
                </c:pt>
                <c:pt idx="862">
                  <c:v>0.48943912860044503</c:v>
                </c:pt>
                <c:pt idx="863">
                  <c:v>0.49127647557209453</c:v>
                </c:pt>
                <c:pt idx="864">
                  <c:v>0.49006088492796596</c:v>
                </c:pt>
                <c:pt idx="865">
                  <c:v>0.49242363762609742</c:v>
                </c:pt>
                <c:pt idx="866">
                  <c:v>0.4918085668504853</c:v>
                </c:pt>
                <c:pt idx="867">
                  <c:v>0.49168891513470525</c:v>
                </c:pt>
                <c:pt idx="868">
                  <c:v>0.49420189611690563</c:v>
                </c:pt>
                <c:pt idx="869">
                  <c:v>0.49244251447854587</c:v>
                </c:pt>
                <c:pt idx="870">
                  <c:v>0.49456458730795955</c:v>
                </c:pt>
                <c:pt idx="871">
                  <c:v>0.4942625576687843</c:v>
                </c:pt>
                <c:pt idx="872">
                  <c:v>0.49409305926450753</c:v>
                </c:pt>
                <c:pt idx="873">
                  <c:v>0.49618838988628589</c:v>
                </c:pt>
                <c:pt idx="874">
                  <c:v>0.49465110621501496</c:v>
                </c:pt>
                <c:pt idx="875">
                  <c:v>0.49688565362360065</c:v>
                </c:pt>
                <c:pt idx="876">
                  <c:v>0.49657575862923853</c:v>
                </c:pt>
                <c:pt idx="877">
                  <c:v>0.4964687897986973</c:v>
                </c:pt>
                <c:pt idx="878">
                  <c:v>0.49870038769908792</c:v>
                </c:pt>
                <c:pt idx="879">
                  <c:v>0.4968362985198031</c:v>
                </c:pt>
                <c:pt idx="880">
                  <c:v>0.49996356374209694</c:v>
                </c:pt>
                <c:pt idx="881">
                  <c:v>0.49933905454026062</c:v>
                </c:pt>
                <c:pt idx="882">
                  <c:v>0.49904921620162496</c:v>
                </c:pt>
                <c:pt idx="883">
                  <c:v>0.50127983093261719</c:v>
                </c:pt>
                <c:pt idx="884">
                  <c:v>0.49966428697723708</c:v>
                </c:pt>
                <c:pt idx="885">
                  <c:v>0.50175961759901544</c:v>
                </c:pt>
                <c:pt idx="886">
                  <c:v>0.50131601156647676</c:v>
                </c:pt>
                <c:pt idx="887">
                  <c:v>0.50140862612380199</c:v>
                </c:pt>
                <c:pt idx="888">
                  <c:v>0.5033545149970301</c:v>
                </c:pt>
                <c:pt idx="889">
                  <c:v>0.50213145226547407</c:v>
                </c:pt>
                <c:pt idx="890">
                  <c:v>0.50419178205667092</c:v>
                </c:pt>
                <c:pt idx="891">
                  <c:v>0.50382682957600078</c:v>
                </c:pt>
                <c:pt idx="892">
                  <c:v>0.50350199040678367</c:v>
                </c:pt>
                <c:pt idx="893">
                  <c:v>0.50573260513777585</c:v>
                </c:pt>
                <c:pt idx="894">
                  <c:v>0.50420259692005276</c:v>
                </c:pt>
                <c:pt idx="895">
                  <c:v>0.50632781589154119</c:v>
                </c:pt>
                <c:pt idx="896">
                  <c:v>0.50588892907211469</c:v>
                </c:pt>
                <c:pt idx="897">
                  <c:v>0.50589758096282023</c:v>
                </c:pt>
                <c:pt idx="898">
                  <c:v>0.50776324321314237</c:v>
                </c:pt>
                <c:pt idx="899">
                  <c:v>0.50646781921386719</c:v>
                </c:pt>
                <c:pt idx="900">
                  <c:v>0.50854269991215972</c:v>
                </c:pt>
                <c:pt idx="901">
                  <c:v>0.50832876225107726</c:v>
                </c:pt>
                <c:pt idx="902">
                  <c:v>0.5079584514971861</c:v>
                </c:pt>
                <c:pt idx="903">
                  <c:v>0.51001288227199282</c:v>
                </c:pt>
                <c:pt idx="904">
                  <c:v>0.50874498701587167</c:v>
                </c:pt>
                <c:pt idx="905">
                  <c:v>0.51098818631516296</c:v>
                </c:pt>
                <c:pt idx="906">
                  <c:v>0.51027243899315911</c:v>
                </c:pt>
                <c:pt idx="907">
                  <c:v>0.51021816804236975</c:v>
                </c:pt>
                <c:pt idx="908">
                  <c:v>0.51212473013966353</c:v>
                </c:pt>
                <c:pt idx="909">
                  <c:v>0.51064309385633966</c:v>
                </c:pt>
                <c:pt idx="910">
                  <c:v>0.51277617818301491</c:v>
                </c:pt>
                <c:pt idx="911">
                  <c:v>0.51264089407380098</c:v>
                </c:pt>
                <c:pt idx="912">
                  <c:v>0.51239785459852716</c:v>
                </c:pt>
                <c:pt idx="913">
                  <c:v>0.51447430836785701</c:v>
                </c:pt>
                <c:pt idx="914">
                  <c:v>0.51310416349430676</c:v>
                </c:pt>
                <c:pt idx="915">
                  <c:v>0.51495802771184862</c:v>
                </c:pt>
                <c:pt idx="916">
                  <c:v>0.5146324020071128</c:v>
                </c:pt>
                <c:pt idx="917">
                  <c:v>0.51457931085960151</c:v>
                </c:pt>
                <c:pt idx="918">
                  <c:v>0.51636946570012987</c:v>
                </c:pt>
                <c:pt idx="919">
                  <c:v>0.51497926417085316</c:v>
                </c:pt>
                <c:pt idx="920">
                  <c:v>0.51703369494565987</c:v>
                </c:pt>
                <c:pt idx="921">
                  <c:v>0.51655705442133637</c:v>
                </c:pt>
                <c:pt idx="922">
                  <c:v>0.51644271182030754</c:v>
                </c:pt>
                <c:pt idx="923">
                  <c:v>0.51833039706515283</c:v>
                </c:pt>
                <c:pt idx="924">
                  <c:v>0.51696969061782683</c:v>
                </c:pt>
                <c:pt idx="925">
                  <c:v>0.51887782578615804</c:v>
                </c:pt>
                <c:pt idx="926">
                  <c:v>0.51842478132739511</c:v>
                </c:pt>
                <c:pt idx="927">
                  <c:v>0.5183252845842814</c:v>
                </c:pt>
                <c:pt idx="928">
                  <c:v>0.52024443124987418</c:v>
                </c:pt>
                <c:pt idx="929">
                  <c:v>0.51879858233265042</c:v>
                </c:pt>
                <c:pt idx="930">
                  <c:v>0.52076492112936434</c:v>
                </c:pt>
                <c:pt idx="931">
                  <c:v>0.52056986032073038</c:v>
                </c:pt>
                <c:pt idx="932">
                  <c:v>0.52016872720620067</c:v>
                </c:pt>
                <c:pt idx="933">
                  <c:v>0.52205012016689656</c:v>
                </c:pt>
                <c:pt idx="934">
                  <c:v>0.52100206158824802</c:v>
                </c:pt>
                <c:pt idx="935">
                  <c:v>0.52281109328122488</c:v>
                </c:pt>
                <c:pt idx="936">
                  <c:v>0.52253187317209149</c:v>
                </c:pt>
                <c:pt idx="937">
                  <c:v>0.52195927531448838</c:v>
                </c:pt>
                <c:pt idx="938">
                  <c:v>0.52406089822041624</c:v>
                </c:pt>
                <c:pt idx="939">
                  <c:v>0.52240229144538808</c:v>
                </c:pt>
                <c:pt idx="940">
                  <c:v>0.52449486919285104</c:v>
                </c:pt>
                <c:pt idx="941">
                  <c:v>0.52386406770686522</c:v>
                </c:pt>
                <c:pt idx="942">
                  <c:v>0.52390339448279943</c:v>
                </c:pt>
                <c:pt idx="943">
                  <c:v>0.52601445581495154</c:v>
                </c:pt>
                <c:pt idx="944">
                  <c:v>0.52452554407807972</c:v>
                </c:pt>
                <c:pt idx="945">
                  <c:v>0.5267939125139689</c:v>
                </c:pt>
                <c:pt idx="946">
                  <c:v>0.52586186792432654</c:v>
                </c:pt>
                <c:pt idx="947">
                  <c:v>0.52564557065668793</c:v>
                </c:pt>
                <c:pt idx="948">
                  <c:v>0.52765595544244825</c:v>
                </c:pt>
                <c:pt idx="949">
                  <c:v>0.52608760361818929</c:v>
                </c:pt>
                <c:pt idx="950">
                  <c:v>0.5283449605568169</c:v>
                </c:pt>
                <c:pt idx="951">
                  <c:v>0.52749235605456168</c:v>
                </c:pt>
                <c:pt idx="952">
                  <c:v>0.52737103295080445</c:v>
                </c:pt>
                <c:pt idx="953">
                  <c:v>0.52966771666536627</c:v>
                </c:pt>
                <c:pt idx="954">
                  <c:v>0.52774473563911994</c:v>
                </c:pt>
                <c:pt idx="955">
                  <c:v>0.52978972798770241</c:v>
                </c:pt>
                <c:pt idx="956">
                  <c:v>0.52944679850155552</c:v>
                </c:pt>
                <c:pt idx="957">
                  <c:v>0.52912903815200651</c:v>
                </c:pt>
                <c:pt idx="958">
                  <c:v>0.53126526862075651</c:v>
                </c:pt>
                <c:pt idx="959">
                  <c:v>0.52956241922280223</c:v>
                </c:pt>
                <c:pt idx="960">
                  <c:v>0.53177258403030869</c:v>
                </c:pt>
                <c:pt idx="961">
                  <c:v>0.53108515198697748</c:v>
                </c:pt>
                <c:pt idx="962">
                  <c:v>0.53062778158286183</c:v>
                </c:pt>
                <c:pt idx="963">
                  <c:v>0.53282693489310673</c:v>
                </c:pt>
                <c:pt idx="964">
                  <c:v>0.53143634009607066</c:v>
                </c:pt>
                <c:pt idx="965">
                  <c:v>0.53364493183253969</c:v>
                </c:pt>
                <c:pt idx="966">
                  <c:v>0.53291817301327427</c:v>
                </c:pt>
                <c:pt idx="967">
                  <c:v>0.53264804722107573</c:v>
                </c:pt>
                <c:pt idx="968">
                  <c:v>0.5346489935806118</c:v>
                </c:pt>
                <c:pt idx="969">
                  <c:v>0.53321592586556665</c:v>
                </c:pt>
                <c:pt idx="970">
                  <c:v>0.53532856026875608</c:v>
                </c:pt>
                <c:pt idx="971">
                  <c:v>0.53454831703422001</c:v>
                </c:pt>
                <c:pt idx="972">
                  <c:v>0.53455146317629476</c:v>
                </c:pt>
                <c:pt idx="973">
                  <c:v>0.5364234177107664</c:v>
                </c:pt>
                <c:pt idx="974">
                  <c:v>0.53527822199556019</c:v>
                </c:pt>
                <c:pt idx="975">
                  <c:v>0.53689219287990297</c:v>
                </c:pt>
                <c:pt idx="976">
                  <c:v>0.53658072481450347</c:v>
                </c:pt>
                <c:pt idx="977">
                  <c:v>0.53636128140479022</c:v>
                </c:pt>
                <c:pt idx="978">
                  <c:v>0.5384644773817554</c:v>
                </c:pt>
                <c:pt idx="979">
                  <c:v>0.53684500074878183</c:v>
                </c:pt>
                <c:pt idx="980">
                  <c:v>0.53890415073670073</c:v>
                </c:pt>
                <c:pt idx="981">
                  <c:v>0.53854863668225483</c:v>
                </c:pt>
                <c:pt idx="982">
                  <c:v>0.53857301928333401</c:v>
                </c:pt>
                <c:pt idx="983">
                  <c:v>0.54041665853913301</c:v>
                </c:pt>
                <c:pt idx="984">
                  <c:v>0.53892696026674258</c:v>
                </c:pt>
                <c:pt idx="985">
                  <c:v>0.54091374898694233</c:v>
                </c:pt>
                <c:pt idx="986">
                  <c:v>0.54024519379605962</c:v>
                </c:pt>
                <c:pt idx="987">
                  <c:v>0.54035766837523158</c:v>
                </c:pt>
                <c:pt idx="988">
                  <c:v>0.54228939960912337</c:v>
                </c:pt>
                <c:pt idx="989">
                  <c:v>0.54079970133673294</c:v>
                </c:pt>
                <c:pt idx="990">
                  <c:v>0.5428698628219133</c:v>
                </c:pt>
                <c:pt idx="991">
                  <c:v>0.54244513364182312</c:v>
                </c:pt>
                <c:pt idx="992">
                  <c:v>0.54209905801360148</c:v>
                </c:pt>
                <c:pt idx="993">
                  <c:v>0.54424158076650098</c:v>
                </c:pt>
                <c:pt idx="994">
                  <c:v>0.54262760988215819</c:v>
                </c:pt>
                <c:pt idx="995">
                  <c:v>0.54433596502874315</c:v>
                </c:pt>
                <c:pt idx="996">
                  <c:v>0.54400876625297001</c:v>
                </c:pt>
                <c:pt idx="997">
                  <c:v>0.54331661499652673</c:v>
                </c:pt>
                <c:pt idx="998">
                  <c:v>0.54582251715905894</c:v>
                </c:pt>
                <c:pt idx="999">
                  <c:v>0.54405438531305372</c:v>
                </c:pt>
                <c:pt idx="1000">
                  <c:v>0.5460490393884404</c:v>
                </c:pt>
                <c:pt idx="1001">
                  <c:v>0.54552992594610794</c:v>
                </c:pt>
                <c:pt idx="1002">
                  <c:v>0.54520061335612824</c:v>
                </c:pt>
                <c:pt idx="1003">
                  <c:v>0.54698132977043235</c:v>
                </c:pt>
                <c:pt idx="1004">
                  <c:v>0.54533589746534217</c:v>
                </c:pt>
                <c:pt idx="1005">
                  <c:v>0.54715436758454317</c:v>
                </c:pt>
                <c:pt idx="1006">
                  <c:v>0.5462699083937812</c:v>
                </c:pt>
                <c:pt idx="1007">
                  <c:v>0.54611063495124745</c:v>
                </c:pt>
                <c:pt idx="1008">
                  <c:v>0.54802663547476549</c:v>
                </c:pt>
                <c:pt idx="1009">
                  <c:v>0.54635908185821225</c:v>
                </c:pt>
                <c:pt idx="1010">
                  <c:v>0.54845755862206536</c:v>
                </c:pt>
                <c:pt idx="1011">
                  <c:v>0.54749326607615678</c:v>
                </c:pt>
                <c:pt idx="1012">
                  <c:v>0.54769776531101511</c:v>
                </c:pt>
                <c:pt idx="1013">
                  <c:v>0.54926454406423675</c:v>
                </c:pt>
                <c:pt idx="1014">
                  <c:v>0.5475200082837921</c:v>
                </c:pt>
                <c:pt idx="1015">
                  <c:v>0.54965781182357953</c:v>
                </c:pt>
                <c:pt idx="1016">
                  <c:v>0.54902229112448153</c:v>
                </c:pt>
                <c:pt idx="1017">
                  <c:v>0.54878003818472643</c:v>
                </c:pt>
                <c:pt idx="1018">
                  <c:v>0.55048996640234882</c:v>
                </c:pt>
                <c:pt idx="1019">
                  <c:v>0.54890460574749822</c:v>
                </c:pt>
                <c:pt idx="1020">
                  <c:v>0.55045014804171533</c:v>
                </c:pt>
                <c:pt idx="1021">
                  <c:v>0.5500985666648629</c:v>
                </c:pt>
                <c:pt idx="1022">
                  <c:v>0.54948762520072392</c:v>
                </c:pt>
                <c:pt idx="1023">
                  <c:v>0.55153890983345588</c:v>
                </c:pt>
                <c:pt idx="1024">
                  <c:v>0.54966577549570617</c:v>
                </c:pt>
                <c:pt idx="1025">
                  <c:v>0.55168559870769074</c:v>
                </c:pt>
                <c:pt idx="1026">
                  <c:v>0.55064107953887631</c:v>
                </c:pt>
                <c:pt idx="1027">
                  <c:v>0.55048141282858309</c:v>
                </c:pt>
                <c:pt idx="1028">
                  <c:v>0.55219291411724292</c:v>
                </c:pt>
                <c:pt idx="1029">
                  <c:v>0.55037129785596717</c:v>
                </c:pt>
                <c:pt idx="1030">
                  <c:v>0.55239721671822151</c:v>
                </c:pt>
                <c:pt idx="1031">
                  <c:v>0.55207473715556044</c:v>
                </c:pt>
                <c:pt idx="1032">
                  <c:v>0.55120325580085683</c:v>
                </c:pt>
                <c:pt idx="1033">
                  <c:v>0.55296509536271243</c:v>
                </c:pt>
                <c:pt idx="1034">
                  <c:v>0.55152809497007393</c:v>
                </c:pt>
                <c:pt idx="1035">
                  <c:v>0.5532742038215559</c:v>
                </c:pt>
                <c:pt idx="1036">
                  <c:v>0.55225957300245154</c:v>
                </c:pt>
                <c:pt idx="1037">
                  <c:v>0.55188282248900111</c:v>
                </c:pt>
                <c:pt idx="1038">
                  <c:v>0.55333319398545733</c:v>
                </c:pt>
                <c:pt idx="1039">
                  <c:v>0.55180810161472604</c:v>
                </c:pt>
                <c:pt idx="1040">
                  <c:v>0.55331510366852754</c:v>
                </c:pt>
                <c:pt idx="1041">
                  <c:v>0.55243929636847122</c:v>
                </c:pt>
                <c:pt idx="1042">
                  <c:v>0.55189580032505947</c:v>
                </c:pt>
                <c:pt idx="1043">
                  <c:v>0.55366707831313933</c:v>
                </c:pt>
                <c:pt idx="1044">
                  <c:v>0.55152494882799918</c:v>
                </c:pt>
                <c:pt idx="1045">
                  <c:v>0.55358960456454887</c:v>
                </c:pt>
                <c:pt idx="1046">
                  <c:v>0.55264890808420086</c:v>
                </c:pt>
                <c:pt idx="1047">
                  <c:v>0.55171135774592772</c:v>
                </c:pt>
                <c:pt idx="1048">
                  <c:v>0.55323723665217772</c:v>
                </c:pt>
                <c:pt idx="1049">
                  <c:v>0.55067155779022536</c:v>
                </c:pt>
                <c:pt idx="1050">
                  <c:v>0.55271025785465833</c:v>
                </c:pt>
                <c:pt idx="1051">
                  <c:v>0.55117199101398906</c:v>
                </c:pt>
                <c:pt idx="1052">
                  <c:v>0.55067175442410499</c:v>
                </c:pt>
                <c:pt idx="1053">
                  <c:v>0.55202695512280031</c:v>
                </c:pt>
                <c:pt idx="1054">
                  <c:v>0.55024446900357915</c:v>
                </c:pt>
                <c:pt idx="1055">
                  <c:v>0.55138179936359843</c:v>
                </c:pt>
                <c:pt idx="1056">
                  <c:v>0.55035773011826983</c:v>
                </c:pt>
                <c:pt idx="1057">
                  <c:v>0.54966321925527051</c:v>
                </c:pt>
                <c:pt idx="1058">
                  <c:v>0.55080841497047661</c:v>
                </c:pt>
                <c:pt idx="1059">
                  <c:v>0.54865802686239029</c:v>
                </c:pt>
                <c:pt idx="1060">
                  <c:v>0.54986614541909129</c:v>
                </c:pt>
                <c:pt idx="1061">
                  <c:v>0.54887982987865969</c:v>
                </c:pt>
                <c:pt idx="1062">
                  <c:v>0.54795171796661069</c:v>
                </c:pt>
                <c:pt idx="1063">
                  <c:v>0.549173994162648</c:v>
                </c:pt>
                <c:pt idx="1064">
                  <c:v>0.54689461422949726</c:v>
                </c:pt>
                <c:pt idx="1065">
                  <c:v>0.54836071643632711</c:v>
                </c:pt>
                <c:pt idx="1066">
                  <c:v>0.54700315613107586</c:v>
                </c:pt>
                <c:pt idx="1067">
                  <c:v>0.54602313287479365</c:v>
                </c:pt>
                <c:pt idx="1068">
                  <c:v>0.54756316942037997</c:v>
                </c:pt>
                <c:pt idx="1069">
                  <c:v>0.54536745720302937</c:v>
                </c:pt>
                <c:pt idx="1070">
                  <c:v>0.54702547407641855</c:v>
                </c:pt>
                <c:pt idx="1071">
                  <c:v>0.54538633405547787</c:v>
                </c:pt>
                <c:pt idx="1072">
                  <c:v>0.54463809298485832</c:v>
                </c:pt>
                <c:pt idx="1073">
                  <c:v>0.54537743637242275</c:v>
                </c:pt>
                <c:pt idx="1074">
                  <c:v>0.54320974448292525</c:v>
                </c:pt>
                <c:pt idx="1075">
                  <c:v>0.54444303217622425</c:v>
                </c:pt>
                <c:pt idx="1076">
                  <c:v>0.54293052437379197</c:v>
                </c:pt>
                <c:pt idx="1077">
                  <c:v>0.54224918798073052</c:v>
                </c:pt>
                <c:pt idx="1078">
                  <c:v>0.54335112424240906</c:v>
                </c:pt>
                <c:pt idx="1079">
                  <c:v>0.54136040284461584</c:v>
                </c:pt>
                <c:pt idx="1080">
                  <c:v>0.54212491536877827</c:v>
                </c:pt>
                <c:pt idx="1081">
                  <c:v>0.54034813163206752</c:v>
                </c:pt>
                <c:pt idx="1082">
                  <c:v>0.53917737351250405</c:v>
                </c:pt>
                <c:pt idx="1083">
                  <c:v>0.53968272258325956</c:v>
                </c:pt>
                <c:pt idx="1084">
                  <c:v>0.53679141801657138</c:v>
                </c:pt>
                <c:pt idx="1085">
                  <c:v>0.53779346426737684</c:v>
                </c:pt>
                <c:pt idx="1086">
                  <c:v>0.53569656057456105</c:v>
                </c:pt>
                <c:pt idx="1087">
                  <c:v>0.53448018339491388</c:v>
                </c:pt>
                <c:pt idx="1088">
                  <c:v>0.53514401937268452</c:v>
                </c:pt>
                <c:pt idx="1089">
                  <c:v>0.53243715738512809</c:v>
                </c:pt>
                <c:pt idx="1090">
                  <c:v>0.53320796219343991</c:v>
                </c:pt>
                <c:pt idx="1091">
                  <c:v>0.53089476123298573</c:v>
                </c:pt>
                <c:pt idx="1092">
                  <c:v>0.53001462798757659</c:v>
                </c:pt>
                <c:pt idx="1093">
                  <c:v>0.53045823402011527</c:v>
                </c:pt>
                <c:pt idx="1094">
                  <c:v>0.52745012892890231</c:v>
                </c:pt>
                <c:pt idx="1095">
                  <c:v>0.52828228350767159</c:v>
                </c:pt>
                <c:pt idx="1096">
                  <c:v>0.52626073974923993</c:v>
                </c:pt>
                <c:pt idx="1097">
                  <c:v>0.52502823859145964</c:v>
                </c:pt>
                <c:pt idx="1098">
                  <c:v>0.52522329940009371</c:v>
                </c:pt>
                <c:pt idx="1099">
                  <c:v>0.52243267137979732</c:v>
                </c:pt>
                <c:pt idx="1100">
                  <c:v>0.5226796435326645</c:v>
                </c:pt>
                <c:pt idx="1101">
                  <c:v>0.52086736738067319</c:v>
                </c:pt>
                <c:pt idx="1102">
                  <c:v>0.51946418801533811</c:v>
                </c:pt>
                <c:pt idx="1103">
                  <c:v>0.51977501702062867</c:v>
                </c:pt>
                <c:pt idx="1104">
                  <c:v>0.51703787341560292</c:v>
                </c:pt>
                <c:pt idx="1105">
                  <c:v>0.51741226432249721</c:v>
                </c:pt>
                <c:pt idx="1106">
                  <c:v>0.51492523901241349</c:v>
                </c:pt>
                <c:pt idx="1107">
                  <c:v>0.51303598069653078</c:v>
                </c:pt>
                <c:pt idx="1108">
                  <c:v>0.51327862690404524</c:v>
                </c:pt>
                <c:pt idx="1109">
                  <c:v>0.50999636502610046</c:v>
                </c:pt>
                <c:pt idx="1110">
                  <c:v>0.51075143912403853</c:v>
                </c:pt>
                <c:pt idx="1111">
                  <c:v>0.50815036616374543</c:v>
                </c:pt>
                <c:pt idx="1112">
                  <c:v>0.50629414233964742</c:v>
                </c:pt>
                <c:pt idx="1113">
                  <c:v>0.50644043794612303</c:v>
                </c:pt>
                <c:pt idx="1114">
                  <c:v>0.50341148966366489</c:v>
                </c:pt>
                <c:pt idx="1115">
                  <c:v>0.50363171960889686</c:v>
                </c:pt>
                <c:pt idx="1116">
                  <c:v>0.50152616402537553</c:v>
                </c:pt>
                <c:pt idx="1117">
                  <c:v>0.50001916197157403</c:v>
                </c:pt>
                <c:pt idx="1118">
                  <c:v>0.50047692564344903</c:v>
                </c:pt>
                <c:pt idx="1119">
                  <c:v>0.49757932879261141</c:v>
                </c:pt>
                <c:pt idx="1120">
                  <c:v>0.49862070181935109</c:v>
                </c:pt>
                <c:pt idx="1121">
                  <c:v>0.4964156494927161</c:v>
                </c:pt>
                <c:pt idx="1122">
                  <c:v>0.49479695939526119</c:v>
                </c:pt>
                <c:pt idx="1123">
                  <c:v>0.49522011550431405</c:v>
                </c:pt>
                <c:pt idx="1124">
                  <c:v>0.49184017574664246</c:v>
                </c:pt>
                <c:pt idx="1125">
                  <c:v>0.49241906588839507</c:v>
                </c:pt>
                <c:pt idx="1126">
                  <c:v>0.49022738466557775</c:v>
                </c:pt>
                <c:pt idx="1127">
                  <c:v>0.48856622165011382</c:v>
                </c:pt>
                <c:pt idx="1128">
                  <c:v>0.4885937503932678</c:v>
                </c:pt>
                <c:pt idx="1129">
                  <c:v>0.48527771664648944</c:v>
                </c:pt>
                <c:pt idx="1130">
                  <c:v>0.48575907638392501</c:v>
                </c:pt>
                <c:pt idx="1131">
                  <c:v>0.48352846165293273</c:v>
                </c:pt>
                <c:pt idx="1132">
                  <c:v>0.48225545391594016</c:v>
                </c:pt>
                <c:pt idx="1133">
                  <c:v>0.48272413076813692</c:v>
                </c:pt>
                <c:pt idx="1134">
                  <c:v>0.48014645723952465</c:v>
                </c:pt>
                <c:pt idx="1135">
                  <c:v>0.48115951498759163</c:v>
                </c:pt>
                <c:pt idx="1136">
                  <c:v>0.47951250961146408</c:v>
                </c:pt>
                <c:pt idx="1137">
                  <c:v>0.47873226637692801</c:v>
                </c:pt>
                <c:pt idx="1138">
                  <c:v>0.47931744880283006</c:v>
                </c:pt>
                <c:pt idx="1139">
                  <c:v>0.47704908036694088</c:v>
                </c:pt>
                <c:pt idx="1140">
                  <c:v>0.47857338620215351</c:v>
                </c:pt>
                <c:pt idx="1141">
                  <c:v>0.47700385457461647</c:v>
                </c:pt>
                <c:pt idx="1142">
                  <c:v>0.47631878213784135</c:v>
                </c:pt>
                <c:pt idx="1143">
                  <c:v>0.47759926196226143</c:v>
                </c:pt>
                <c:pt idx="1144">
                  <c:v>0.47525538611657847</c:v>
                </c:pt>
                <c:pt idx="1145">
                  <c:v>0.47652328137269956</c:v>
                </c:pt>
                <c:pt idx="1146">
                  <c:v>0.4753655010891944</c:v>
                </c:pt>
                <c:pt idx="1147">
                  <c:v>0.47459784242295733</c:v>
                </c:pt>
                <c:pt idx="1148">
                  <c:v>0.47556528111094054</c:v>
                </c:pt>
                <c:pt idx="1149">
                  <c:v>0.47377119359281877</c:v>
                </c:pt>
                <c:pt idx="1150">
                  <c:v>0.47511145011665901</c:v>
                </c:pt>
                <c:pt idx="1151">
                  <c:v>0.47385771249987418</c:v>
                </c:pt>
                <c:pt idx="1152">
                  <c:v>0.47319151691554751</c:v>
                </c:pt>
                <c:pt idx="1153">
                  <c:v>0.47426292576740703</c:v>
                </c:pt>
                <c:pt idx="1154">
                  <c:v>0.47264030299235871</c:v>
                </c:pt>
                <c:pt idx="1155">
                  <c:v>0.47428573529744888</c:v>
                </c:pt>
                <c:pt idx="1156">
                  <c:v>0.47314624196475319</c:v>
                </c:pt>
                <c:pt idx="1157">
                  <c:v>0.47251799671920308</c:v>
                </c:pt>
                <c:pt idx="1158">
                  <c:v>0.47401084113366831</c:v>
                </c:pt>
                <c:pt idx="1159">
                  <c:v>0.47199731020583324</c:v>
                </c:pt>
                <c:pt idx="1160">
                  <c:v>0.47378431890428685</c:v>
                </c:pt>
                <c:pt idx="1161">
                  <c:v>0.47205177779050222</c:v>
                </c:pt>
                <c:pt idx="1162">
                  <c:v>0.47170648869779924</c:v>
                </c:pt>
                <c:pt idx="1163">
                  <c:v>0.47281078456603376</c:v>
                </c:pt>
                <c:pt idx="1164">
                  <c:v>0.47070758858906858</c:v>
                </c:pt>
                <c:pt idx="1165">
                  <c:v>0.47261021800876896</c:v>
                </c:pt>
                <c:pt idx="1166">
                  <c:v>0.47105268104789189</c:v>
                </c:pt>
                <c:pt idx="1167">
                  <c:v>0.47068969490601847</c:v>
                </c:pt>
                <c:pt idx="1168">
                  <c:v>0.47199219772496176</c:v>
                </c:pt>
                <c:pt idx="1169">
                  <c:v>0.46972540236010996</c:v>
                </c:pt>
                <c:pt idx="1170">
                  <c:v>0.4709838591900069</c:v>
                </c:pt>
                <c:pt idx="1171">
                  <c:v>0.46981270780268408</c:v>
                </c:pt>
                <c:pt idx="1172">
                  <c:v>0.46890976502723303</c:v>
                </c:pt>
                <c:pt idx="1173">
                  <c:v>0.47004040983534356</c:v>
                </c:pt>
                <c:pt idx="1174">
                  <c:v>0.46794114653597174</c:v>
                </c:pt>
                <c:pt idx="1175">
                  <c:v>0.46940882181383903</c:v>
                </c:pt>
                <c:pt idx="1176">
                  <c:v>0.4680591268637746</c:v>
                </c:pt>
                <c:pt idx="1177">
                  <c:v>0.46733512091882456</c:v>
                </c:pt>
                <c:pt idx="1178">
                  <c:v>0.4686187468853194</c:v>
                </c:pt>
                <c:pt idx="1179">
                  <c:v>0.46658161989192376</c:v>
                </c:pt>
                <c:pt idx="1180">
                  <c:v>0.46818143313693023</c:v>
                </c:pt>
                <c:pt idx="1181">
                  <c:v>0.46707635073317699</c:v>
                </c:pt>
                <c:pt idx="1182">
                  <c:v>0.46670353289732003</c:v>
                </c:pt>
                <c:pt idx="1183">
                  <c:v>0.46803277792389864</c:v>
                </c:pt>
                <c:pt idx="1184">
                  <c:v>0.4659736279359798</c:v>
                </c:pt>
                <c:pt idx="1185">
                  <c:v>0.4676520947328548</c:v>
                </c:pt>
                <c:pt idx="1186">
                  <c:v>0.46655605748756651</c:v>
                </c:pt>
                <c:pt idx="1187">
                  <c:v>0.46618520599050622</c:v>
                </c:pt>
                <c:pt idx="1188">
                  <c:v>0.46769515755250285</c:v>
                </c:pt>
                <c:pt idx="1189">
                  <c:v>0.46572409954267685</c:v>
                </c:pt>
                <c:pt idx="1190">
                  <c:v>0.46748908524660726</c:v>
                </c:pt>
                <c:pt idx="1191">
                  <c:v>0.4667222131158888</c:v>
                </c:pt>
                <c:pt idx="1192">
                  <c:v>0.46575477442790558</c:v>
                </c:pt>
                <c:pt idx="1193">
                  <c:v>0.46737975680950994</c:v>
                </c:pt>
                <c:pt idx="1194">
                  <c:v>0.46535049517130117</c:v>
                </c:pt>
                <c:pt idx="1195">
                  <c:v>0.46717211143257698</c:v>
                </c:pt>
                <c:pt idx="1196">
                  <c:v>0.46631478771720969</c:v>
                </c:pt>
                <c:pt idx="1197">
                  <c:v>0.46559982693072449</c:v>
                </c:pt>
                <c:pt idx="1198">
                  <c:v>0.46699671401191006</c:v>
                </c:pt>
                <c:pt idx="1199">
                  <c:v>0.464974826144189</c:v>
                </c:pt>
                <c:pt idx="1200">
                  <c:v>0.46671739558583686</c:v>
                </c:pt>
                <c:pt idx="1201">
                  <c:v>0.46546680411112679</c:v>
                </c:pt>
                <c:pt idx="1202">
                  <c:v>0.46515376297468997</c:v>
                </c:pt>
                <c:pt idx="1203">
                  <c:v>0.46636261890843977</c:v>
                </c:pt>
                <c:pt idx="1204">
                  <c:v>0.46471325392575613</c:v>
                </c:pt>
                <c:pt idx="1205">
                  <c:v>0.46589148413274711</c:v>
                </c:pt>
                <c:pt idx="1206">
                  <c:v>0.46519068098559824</c:v>
                </c:pt>
                <c:pt idx="1207">
                  <c:v>0.46460156588210277</c:v>
                </c:pt>
                <c:pt idx="1208">
                  <c:v>0.46602991438403574</c:v>
                </c:pt>
                <c:pt idx="1209">
                  <c:v>0.46397233746715433</c:v>
                </c:pt>
                <c:pt idx="1210">
                  <c:v>0.46611643329109115</c:v>
                </c:pt>
                <c:pt idx="1211">
                  <c:v>0.46462093431925039</c:v>
                </c:pt>
                <c:pt idx="1212">
                  <c:v>0.46468385716074523</c:v>
                </c:pt>
                <c:pt idx="1213">
                  <c:v>0.46579601838416662</c:v>
                </c:pt>
                <c:pt idx="1214">
                  <c:v>0.4638745121120178</c:v>
                </c:pt>
                <c:pt idx="1215">
                  <c:v>0.46563635167387346</c:v>
                </c:pt>
                <c:pt idx="1216">
                  <c:v>0.46443649174011864</c:v>
                </c:pt>
                <c:pt idx="1217">
                  <c:v>0.46380922966396687</c:v>
                </c:pt>
                <c:pt idx="1218">
                  <c:v>0.46521555517137669</c:v>
                </c:pt>
                <c:pt idx="1219">
                  <c:v>0.46317134935831289</c:v>
                </c:pt>
                <c:pt idx="1220">
                  <c:v>0.46510308059220468</c:v>
                </c:pt>
                <c:pt idx="1221">
                  <c:v>0.4646518058383588</c:v>
                </c:pt>
                <c:pt idx="1222">
                  <c:v>0.46273344570828473</c:v>
                </c:pt>
                <c:pt idx="1223">
                  <c:v>0.46518429038450892</c:v>
                </c:pt>
                <c:pt idx="1224">
                  <c:v>0.463313122385556</c:v>
                </c:pt>
                <c:pt idx="1225">
                  <c:v>0.46494911626442198</c:v>
                </c:pt>
                <c:pt idx="1226">
                  <c:v>0.46365905053836787</c:v>
                </c:pt>
                <c:pt idx="1227">
                  <c:v>0.4633338181013914</c:v>
                </c:pt>
                <c:pt idx="1228">
                  <c:v>0.46443811396962592</c:v>
                </c:pt>
                <c:pt idx="1229">
                  <c:v>0.46228689016755098</c:v>
                </c:pt>
                <c:pt idx="1230">
                  <c:v>0.46398895302998655</c:v>
                </c:pt>
                <c:pt idx="1231">
                  <c:v>0.46302957633106984</c:v>
                </c:pt>
                <c:pt idx="1232">
                  <c:v>0.46239405563197189</c:v>
                </c:pt>
                <c:pt idx="1233">
                  <c:v>0.46358644347829919</c:v>
                </c:pt>
                <c:pt idx="1234">
                  <c:v>0.46178567040826862</c:v>
                </c:pt>
                <c:pt idx="1235">
                  <c:v>0.46313457882281434</c:v>
                </c:pt>
                <c:pt idx="1236">
                  <c:v>0.4616826342553208</c:v>
                </c:pt>
                <c:pt idx="1237">
                  <c:v>0.46114729851791542</c:v>
                </c:pt>
                <c:pt idx="1238">
                  <c:v>0.46228620194897213</c:v>
                </c:pt>
                <c:pt idx="1239">
                  <c:v>0.45957422748054427</c:v>
                </c:pt>
                <c:pt idx="1240">
                  <c:v>0.46147607036472599</c:v>
                </c:pt>
                <c:pt idx="1241">
                  <c:v>0.45971108466079558</c:v>
                </c:pt>
                <c:pt idx="1242">
                  <c:v>0.45929422083589222</c:v>
                </c:pt>
                <c:pt idx="1243">
                  <c:v>0.46036705528337935</c:v>
                </c:pt>
                <c:pt idx="1244">
                  <c:v>0.45835903010417511</c:v>
                </c:pt>
                <c:pt idx="1245">
                  <c:v>0.45968827513075372</c:v>
                </c:pt>
                <c:pt idx="1246">
                  <c:v>0.45867285777613065</c:v>
                </c:pt>
                <c:pt idx="1247">
                  <c:v>0.45780452256350179</c:v>
                </c:pt>
                <c:pt idx="1248">
                  <c:v>0.45906140632236131</c:v>
                </c:pt>
                <c:pt idx="1249">
                  <c:v>0.45699989672788643</c:v>
                </c:pt>
                <c:pt idx="1250">
                  <c:v>0.4584408297981184</c:v>
                </c:pt>
                <c:pt idx="1251">
                  <c:v>0.45693225467327947</c:v>
                </c:pt>
                <c:pt idx="1252">
                  <c:v>0.4559826113514065</c:v>
                </c:pt>
                <c:pt idx="1253">
                  <c:v>0.45678463178811618</c:v>
                </c:pt>
                <c:pt idx="1254">
                  <c:v>0.45466295222646186</c:v>
                </c:pt>
                <c:pt idx="1255">
                  <c:v>0.45587264385420029</c:v>
                </c:pt>
                <c:pt idx="1256">
                  <c:v>0.45445766645608493</c:v>
                </c:pt>
                <c:pt idx="1257">
                  <c:v>0.45375548687177841</c:v>
                </c:pt>
                <c:pt idx="1258">
                  <c:v>0.45432257898075068</c:v>
                </c:pt>
                <c:pt idx="1259">
                  <c:v>0.45220994457756125</c:v>
                </c:pt>
                <c:pt idx="1260">
                  <c:v>0.45356435874073781</c:v>
                </c:pt>
                <c:pt idx="1261">
                  <c:v>0.45205106440278675</c:v>
                </c:pt>
                <c:pt idx="1262">
                  <c:v>0.45168453885107929</c:v>
                </c:pt>
                <c:pt idx="1263">
                  <c:v>0.45271804652263214</c:v>
                </c:pt>
                <c:pt idx="1264">
                  <c:v>0.45062512466587973</c:v>
                </c:pt>
                <c:pt idx="1265">
                  <c:v>0.4520566193098875</c:v>
                </c:pt>
                <c:pt idx="1266">
                  <c:v>0.45063770923417873</c:v>
                </c:pt>
                <c:pt idx="1267">
                  <c:v>0.44991606289578473</c:v>
                </c:pt>
                <c:pt idx="1268">
                  <c:v>0.45134598446875507</c:v>
                </c:pt>
                <c:pt idx="1269">
                  <c:v>0.44934661118025637</c:v>
                </c:pt>
                <c:pt idx="1270">
                  <c:v>0.45079069039256309</c:v>
                </c:pt>
                <c:pt idx="1271">
                  <c:v>0.4488495207324471</c:v>
                </c:pt>
                <c:pt idx="1272">
                  <c:v>0.44813220033940582</c:v>
                </c:pt>
                <c:pt idx="1273">
                  <c:v>0.44885310930075106</c:v>
                </c:pt>
                <c:pt idx="1274">
                  <c:v>0.4466397983511699</c:v>
                </c:pt>
                <c:pt idx="1275">
                  <c:v>0.44795213286409674</c:v>
                </c:pt>
                <c:pt idx="1276">
                  <c:v>0.44668974335660644</c:v>
                </c:pt>
                <c:pt idx="1277">
                  <c:v>0.44597478257012124</c:v>
                </c:pt>
                <c:pt idx="1278">
                  <c:v>0.44695165968432871</c:v>
                </c:pt>
                <c:pt idx="1279">
                  <c:v>0.44505768215533387</c:v>
                </c:pt>
                <c:pt idx="1280">
                  <c:v>0.4461147858924473</c:v>
                </c:pt>
                <c:pt idx="1281">
                  <c:v>0.44447436775128868</c:v>
                </c:pt>
                <c:pt idx="1282">
                  <c:v>0.44393165824339564</c:v>
                </c:pt>
                <c:pt idx="1283">
                  <c:v>0.44485111826473911</c:v>
                </c:pt>
                <c:pt idx="1284">
                  <c:v>0.44270073015665273</c:v>
                </c:pt>
                <c:pt idx="1285">
                  <c:v>0.44402840211219397</c:v>
                </c:pt>
                <c:pt idx="1286">
                  <c:v>0.44252611927150454</c:v>
                </c:pt>
                <c:pt idx="1287">
                  <c:v>0.44166722248509993</c:v>
                </c:pt>
                <c:pt idx="1288">
                  <c:v>0.44277309142437182</c:v>
                </c:pt>
                <c:pt idx="1289">
                  <c:v>0.44064629938184602</c:v>
                </c:pt>
                <c:pt idx="1290">
                  <c:v>0.44194408298767723</c:v>
                </c:pt>
                <c:pt idx="1291">
                  <c:v>0.44049685763329577</c:v>
                </c:pt>
                <c:pt idx="1292">
                  <c:v>0.43960178021303159</c:v>
                </c:pt>
                <c:pt idx="1293">
                  <c:v>0.44065101859495814</c:v>
                </c:pt>
                <c:pt idx="1294">
                  <c:v>0.43844085378745173</c:v>
                </c:pt>
                <c:pt idx="1295">
                  <c:v>0.43970874904357282</c:v>
                </c:pt>
                <c:pt idx="1296">
                  <c:v>0.43815927407176231</c:v>
                </c:pt>
                <c:pt idx="1297">
                  <c:v>0.43726498318701679</c:v>
                </c:pt>
                <c:pt idx="1298">
                  <c:v>0.43837399826836343</c:v>
                </c:pt>
                <c:pt idx="1299">
                  <c:v>0.4361024836903995</c:v>
                </c:pt>
                <c:pt idx="1300">
                  <c:v>0.43769521811573781</c:v>
                </c:pt>
                <c:pt idx="1301">
                  <c:v>0.4359082094172842</c:v>
                </c:pt>
                <c:pt idx="1302">
                  <c:v>0.43561404513329577</c:v>
                </c:pt>
                <c:pt idx="1303">
                  <c:v>0.4360870479308453</c:v>
                </c:pt>
                <c:pt idx="1304">
                  <c:v>0.43394491844570515</c:v>
                </c:pt>
                <c:pt idx="1305">
                  <c:v>0.43524112898049899</c:v>
                </c:pt>
                <c:pt idx="1306">
                  <c:v>0.43346572168094599</c:v>
                </c:pt>
                <c:pt idx="1307">
                  <c:v>0.4326744669491483</c:v>
                </c:pt>
                <c:pt idx="1308">
                  <c:v>0.43338864120011483</c:v>
                </c:pt>
                <c:pt idx="1309">
                  <c:v>0.43107308063310451</c:v>
                </c:pt>
                <c:pt idx="1310">
                  <c:v>0.43223558012972174</c:v>
                </c:pt>
                <c:pt idx="1311">
                  <c:v>0.42997035783590731</c:v>
                </c:pt>
                <c:pt idx="1312">
                  <c:v>0.42921528373796919</c:v>
                </c:pt>
                <c:pt idx="1313">
                  <c:v>0.42910910144294662</c:v>
                </c:pt>
                <c:pt idx="1314">
                  <c:v>0.42639712697451881</c:v>
                </c:pt>
                <c:pt idx="1315">
                  <c:v>0.42714315591399205</c:v>
                </c:pt>
                <c:pt idx="1316">
                  <c:v>0.42496209292067699</c:v>
                </c:pt>
                <c:pt idx="1317">
                  <c:v>0.42378543578472339</c:v>
                </c:pt>
                <c:pt idx="1318">
                  <c:v>0.42424634559867314</c:v>
                </c:pt>
                <c:pt idx="1319">
                  <c:v>0.42172205816839164</c:v>
                </c:pt>
                <c:pt idx="1320">
                  <c:v>0.42253376282367511</c:v>
                </c:pt>
                <c:pt idx="1321">
                  <c:v>0.42024002861730836</c:v>
                </c:pt>
                <c:pt idx="1322">
                  <c:v>0.4191109568802352</c:v>
                </c:pt>
                <c:pt idx="1323">
                  <c:v>0.41948613432264825</c:v>
                </c:pt>
                <c:pt idx="1324">
                  <c:v>0.41689056711098588</c:v>
                </c:pt>
                <c:pt idx="1325">
                  <c:v>0.41788474800660441</c:v>
                </c:pt>
                <c:pt idx="1326">
                  <c:v>0.41606155867429129</c:v>
                </c:pt>
                <c:pt idx="1327">
                  <c:v>0.41540401498067014</c:v>
                </c:pt>
                <c:pt idx="1328">
                  <c:v>0.41571312343951355</c:v>
                </c:pt>
                <c:pt idx="1329">
                  <c:v>0.41335666302553159</c:v>
                </c:pt>
                <c:pt idx="1330">
                  <c:v>0.41417308689392723</c:v>
                </c:pt>
                <c:pt idx="1331">
                  <c:v>0.41241046079655286</c:v>
                </c:pt>
                <c:pt idx="1332">
                  <c:v>0.41140487513591339</c:v>
                </c:pt>
                <c:pt idx="1333">
                  <c:v>0.41217096073111309</c:v>
                </c:pt>
                <c:pt idx="1334">
                  <c:v>0.40946527854683479</c:v>
                </c:pt>
                <c:pt idx="1335">
                  <c:v>0.41021877957373554</c:v>
                </c:pt>
                <c:pt idx="1336">
                  <c:v>0.40828704833984381</c:v>
                </c:pt>
                <c:pt idx="1337">
                  <c:v>0.40742834818731882</c:v>
                </c:pt>
                <c:pt idx="1338">
                  <c:v>0.40788611185919382</c:v>
                </c:pt>
                <c:pt idx="1339">
                  <c:v>0.4049822227242067</c:v>
                </c:pt>
                <c:pt idx="1340">
                  <c:v>0.40646090949933555</c:v>
                </c:pt>
                <c:pt idx="1341">
                  <c:v>0.4045567070085978</c:v>
                </c:pt>
                <c:pt idx="1342">
                  <c:v>0.40358002652827002</c:v>
                </c:pt>
                <c:pt idx="1343">
                  <c:v>0.40448454237475839</c:v>
                </c:pt>
                <c:pt idx="1344">
                  <c:v>0.40209347439795429</c:v>
                </c:pt>
                <c:pt idx="1345">
                  <c:v>0.40332676209125323</c:v>
                </c:pt>
                <c:pt idx="1346">
                  <c:v>0.40193223461662375</c:v>
                </c:pt>
                <c:pt idx="1347">
                  <c:v>0.40097915020185648</c:v>
                </c:pt>
                <c:pt idx="1348">
                  <c:v>0.40184276620137327</c:v>
                </c:pt>
                <c:pt idx="1349">
                  <c:v>0.39928337962357041</c:v>
                </c:pt>
                <c:pt idx="1350">
                  <c:v>0.40046947518574827</c:v>
                </c:pt>
                <c:pt idx="1351">
                  <c:v>0.39850156331799697</c:v>
                </c:pt>
                <c:pt idx="1352">
                  <c:v>0.39791323475002016</c:v>
                </c:pt>
                <c:pt idx="1353">
                  <c:v>0.3982318062143228</c:v>
                </c:pt>
                <c:pt idx="1354">
                  <c:v>0.39633074986565975</c:v>
                </c:pt>
                <c:pt idx="1355">
                  <c:v>0.39678064818234793</c:v>
                </c:pt>
                <c:pt idx="1356">
                  <c:v>0.39458149487210309</c:v>
                </c:pt>
                <c:pt idx="1357">
                  <c:v>0.39352045845739625</c:v>
                </c:pt>
                <c:pt idx="1358">
                  <c:v>0.39376308008567579</c:v>
                </c:pt>
                <c:pt idx="1359">
                  <c:v>0.39121568817453289</c:v>
                </c:pt>
                <c:pt idx="1360">
                  <c:v>0.39236088388973905</c:v>
                </c:pt>
                <c:pt idx="1361">
                  <c:v>0.39038196052472618</c:v>
                </c:pt>
                <c:pt idx="1362">
                  <c:v>0.38944676979300907</c:v>
                </c:pt>
                <c:pt idx="1363">
                  <c:v>0.39005397521343432</c:v>
                </c:pt>
                <c:pt idx="1364">
                  <c:v>0.3879336720889377</c:v>
                </c:pt>
                <c:pt idx="1365">
                  <c:v>0.38858020428529721</c:v>
                </c:pt>
                <c:pt idx="1366">
                  <c:v>0.387336298362496</c:v>
                </c:pt>
                <c:pt idx="1367">
                  <c:v>0.38658161753231718</c:v>
                </c:pt>
                <c:pt idx="1368">
                  <c:v>0.38734848966303564</c:v>
                </c:pt>
                <c:pt idx="1369">
                  <c:v>0.38510293075718832</c:v>
                </c:pt>
                <c:pt idx="1370">
                  <c:v>0.38633307230841257</c:v>
                </c:pt>
                <c:pt idx="1371">
                  <c:v>0.38465893145689034</c:v>
                </c:pt>
                <c:pt idx="1372">
                  <c:v>0.38404071453920346</c:v>
                </c:pt>
                <c:pt idx="1373">
                  <c:v>0.38457201928207557</c:v>
                </c:pt>
                <c:pt idx="1374">
                  <c:v>0.38244208109747507</c:v>
                </c:pt>
                <c:pt idx="1375">
                  <c:v>0.38356368074712066</c:v>
                </c:pt>
                <c:pt idx="1376">
                  <c:v>0.38195600214692738</c:v>
                </c:pt>
                <c:pt idx="1377">
                  <c:v>0.3809751923551265</c:v>
                </c:pt>
                <c:pt idx="1378">
                  <c:v>0.38180970654045188</c:v>
                </c:pt>
                <c:pt idx="1379">
                  <c:v>0.37976156804979466</c:v>
                </c:pt>
                <c:pt idx="1380">
                  <c:v>0.38054810356848023</c:v>
                </c:pt>
                <c:pt idx="1381">
                  <c:v>0.37884289456396991</c:v>
                </c:pt>
                <c:pt idx="1382">
                  <c:v>0.37770163152635716</c:v>
                </c:pt>
                <c:pt idx="1383">
                  <c:v>0.37840007506694995</c:v>
                </c:pt>
                <c:pt idx="1384">
                  <c:v>0.37596338803006207</c:v>
                </c:pt>
                <c:pt idx="1385">
                  <c:v>0.37705352625896027</c:v>
                </c:pt>
                <c:pt idx="1386">
                  <c:v>0.37486695751701438</c:v>
                </c:pt>
                <c:pt idx="1387">
                  <c:v>0.37397502623882495</c:v>
                </c:pt>
                <c:pt idx="1388">
                  <c:v>0.37444222833692414</c:v>
                </c:pt>
                <c:pt idx="1389">
                  <c:v>0.37223835581356718</c:v>
                </c:pt>
                <c:pt idx="1390">
                  <c:v>0.37317187515730715</c:v>
                </c:pt>
                <c:pt idx="1391">
                  <c:v>0.37134082046980715</c:v>
                </c:pt>
                <c:pt idx="1392">
                  <c:v>0.3702569745250584</c:v>
                </c:pt>
                <c:pt idx="1393">
                  <c:v>0.37052872254676428</c:v>
                </c:pt>
                <c:pt idx="1394">
                  <c:v>0.36791270541161608</c:v>
                </c:pt>
                <c:pt idx="1395">
                  <c:v>0.36868036407785321</c:v>
                </c:pt>
                <c:pt idx="1396">
                  <c:v>0.36657402195881328</c:v>
                </c:pt>
                <c:pt idx="1397">
                  <c:v>0.36535990606878227</c:v>
                </c:pt>
                <c:pt idx="1398">
                  <c:v>0.36577362375161088</c:v>
                </c:pt>
                <c:pt idx="1399">
                  <c:v>0.36281153098824098</c:v>
                </c:pt>
                <c:pt idx="1400">
                  <c:v>0.36339514034310572</c:v>
                </c:pt>
                <c:pt idx="1401">
                  <c:v>0.36027102126288663</c:v>
                </c:pt>
                <c:pt idx="1402">
                  <c:v>0.35897323765705547</c:v>
                </c:pt>
                <c:pt idx="1403">
                  <c:v>0.35905592220345728</c:v>
                </c:pt>
                <c:pt idx="1404">
                  <c:v>0.35627158646731033</c:v>
                </c:pt>
                <c:pt idx="1405">
                  <c:v>0.35671519249984901</c:v>
                </c:pt>
                <c:pt idx="1406">
                  <c:v>0.35420142498212992</c:v>
                </c:pt>
                <c:pt idx="1407">
                  <c:v>0.35284937042550946</c:v>
                </c:pt>
                <c:pt idx="1408">
                  <c:v>0.35280375136542569</c:v>
                </c:pt>
                <c:pt idx="1409">
                  <c:v>0.34995491971674658</c:v>
                </c:pt>
                <c:pt idx="1410">
                  <c:v>0.35049291001152749</c:v>
                </c:pt>
                <c:pt idx="1411">
                  <c:v>0.34805464990360224</c:v>
                </c:pt>
                <c:pt idx="1412">
                  <c:v>0.34667388680054972</c:v>
                </c:pt>
                <c:pt idx="1413">
                  <c:v>0.3466911905819608</c:v>
                </c:pt>
                <c:pt idx="1414">
                  <c:v>0.34406258887851365</c:v>
                </c:pt>
                <c:pt idx="1415">
                  <c:v>0.34479249383985383</c:v>
                </c:pt>
                <c:pt idx="1416">
                  <c:v>0.34280727819069146</c:v>
                </c:pt>
                <c:pt idx="1417">
                  <c:v>0.34140508199475478</c:v>
                </c:pt>
                <c:pt idx="1418">
                  <c:v>0.34137047443193264</c:v>
                </c:pt>
                <c:pt idx="1419">
                  <c:v>0.33841624702374962</c:v>
                </c:pt>
                <c:pt idx="1420">
                  <c:v>0.33931918979920067</c:v>
                </c:pt>
                <c:pt idx="1421">
                  <c:v>0.33755813677286367</c:v>
                </c:pt>
                <c:pt idx="1422">
                  <c:v>0.33652325266415312</c:v>
                </c:pt>
                <c:pt idx="1423">
                  <c:v>0.33712180619387283</c:v>
                </c:pt>
                <c:pt idx="1424">
                  <c:v>0.33474017664329297</c:v>
                </c:pt>
                <c:pt idx="1425">
                  <c:v>0.33623631467524268</c:v>
                </c:pt>
                <c:pt idx="1426">
                  <c:v>0.33436750628284573</c:v>
                </c:pt>
                <c:pt idx="1427">
                  <c:v>0.33416458011902489</c:v>
                </c:pt>
                <c:pt idx="1428">
                  <c:v>0.33496370020600941</c:v>
                </c:pt>
                <c:pt idx="1429">
                  <c:v>0.33316410693925685</c:v>
                </c:pt>
                <c:pt idx="1430">
                  <c:v>0.33506123061032644</c:v>
                </c:pt>
                <c:pt idx="1431">
                  <c:v>0.33295016927817433</c:v>
                </c:pt>
                <c:pt idx="1432">
                  <c:v>0.3328015140651428</c:v>
                </c:pt>
                <c:pt idx="1433">
                  <c:v>0.33347707433798879</c:v>
                </c:pt>
                <c:pt idx="1434">
                  <c:v>0.33178916911488959</c:v>
                </c:pt>
                <c:pt idx="1435">
                  <c:v>0.33318920233814991</c:v>
                </c:pt>
                <c:pt idx="1436">
                  <c:v>0.3316208505138909</c:v>
                </c:pt>
                <c:pt idx="1437">
                  <c:v>0.3311410638474927</c:v>
                </c:pt>
                <c:pt idx="1438">
                  <c:v>0.33229569798892311</c:v>
                </c:pt>
                <c:pt idx="1439">
                  <c:v>0.33010893261309754</c:v>
                </c:pt>
                <c:pt idx="1440">
                  <c:v>0.33211695779230177</c:v>
                </c:pt>
                <c:pt idx="1441">
                  <c:v>0.33043534485335208</c:v>
                </c:pt>
                <c:pt idx="1442">
                  <c:v>0.33011129221965357</c:v>
                </c:pt>
                <c:pt idx="1443">
                  <c:v>0.33108109051419288</c:v>
                </c:pt>
                <c:pt idx="1444">
                  <c:v>0.32935700465723416</c:v>
                </c:pt>
                <c:pt idx="1445">
                  <c:v>0.3311904189512902</c:v>
                </c:pt>
                <c:pt idx="1446">
                  <c:v>0.3299414005476175</c:v>
                </c:pt>
                <c:pt idx="1447">
                  <c:v>0.3301160114327657</c:v>
                </c:pt>
                <c:pt idx="1448">
                  <c:v>0.33134143377087782</c:v>
                </c:pt>
                <c:pt idx="1449">
                  <c:v>0.32946358022001604</c:v>
                </c:pt>
                <c:pt idx="1450">
                  <c:v>0.33124429663432015</c:v>
                </c:pt>
                <c:pt idx="1451">
                  <c:v>0.33008337020874023</c:v>
                </c:pt>
                <c:pt idx="1452">
                  <c:v>0.33000157051479695</c:v>
                </c:pt>
                <c:pt idx="1453">
                  <c:v>0.33124009358514217</c:v>
                </c:pt>
                <c:pt idx="1454">
                  <c:v>0.32993444462412413</c:v>
                </c:pt>
                <c:pt idx="1455">
                  <c:v>0.33145009856863122</c:v>
                </c:pt>
                <c:pt idx="1456">
                  <c:v>0.3303898486894431</c:v>
                </c:pt>
                <c:pt idx="1457">
                  <c:v>0.33072491282040312</c:v>
                </c:pt>
                <c:pt idx="1458">
                  <c:v>0.3318614566449038</c:v>
                </c:pt>
                <c:pt idx="1459">
                  <c:v>0.3301263592906834</c:v>
                </c:pt>
                <c:pt idx="1460">
                  <c:v>0.33233534429491185</c:v>
                </c:pt>
                <c:pt idx="1461">
                  <c:v>0.33128256650315119</c:v>
                </c:pt>
                <c:pt idx="1462">
                  <c:v>0.33124874547584771</c:v>
                </c:pt>
                <c:pt idx="1463">
                  <c:v>0.33267001515811256</c:v>
                </c:pt>
                <c:pt idx="1464">
                  <c:v>0.33132661249219758</c:v>
                </c:pt>
                <c:pt idx="1465">
                  <c:v>0.3333527279883316</c:v>
                </c:pt>
                <c:pt idx="1466">
                  <c:v>0.33213045179229422</c:v>
                </c:pt>
                <c:pt idx="1467">
                  <c:v>0.33206045013113122</c:v>
                </c:pt>
                <c:pt idx="1468">
                  <c:v>0.33333149152932712</c:v>
                </c:pt>
                <c:pt idx="1469">
                  <c:v>0.33171044182531617</c:v>
                </c:pt>
                <c:pt idx="1470">
                  <c:v>0.33357925021771306</c:v>
                </c:pt>
                <c:pt idx="1471">
                  <c:v>0.33257484436035156</c:v>
                </c:pt>
                <c:pt idx="1472">
                  <c:v>0.33260787885213638</c:v>
                </c:pt>
                <c:pt idx="1473">
                  <c:v>0.33362722888435287</c:v>
                </c:pt>
                <c:pt idx="1474">
                  <c:v>0.33209663076499074</c:v>
                </c:pt>
                <c:pt idx="1475">
                  <c:v>0.33357059832700753</c:v>
                </c:pt>
                <c:pt idx="1476">
                  <c:v>0.3328406933656673</c:v>
                </c:pt>
                <c:pt idx="1477">
                  <c:v>0.33243779054622064</c:v>
                </c:pt>
                <c:pt idx="1478">
                  <c:v>0.3338518339334075</c:v>
                </c:pt>
                <c:pt idx="1479">
                  <c:v>0.33228505518018586</c:v>
                </c:pt>
                <c:pt idx="1480">
                  <c:v>0.33431588988943201</c:v>
                </c:pt>
                <c:pt idx="1481">
                  <c:v>0.33261540009803381</c:v>
                </c:pt>
                <c:pt idx="1482">
                  <c:v>0.33312546838190138</c:v>
                </c:pt>
                <c:pt idx="1483">
                  <c:v>0.33387818287328347</c:v>
                </c:pt>
                <c:pt idx="1484">
                  <c:v>0.33211948945350256</c:v>
                </c:pt>
                <c:pt idx="1485">
                  <c:v>0.33389863279676929</c:v>
                </c:pt>
                <c:pt idx="1486">
                  <c:v>0.33266377203243297</c:v>
                </c:pt>
                <c:pt idx="1487">
                  <c:v>0.33264489517998452</c:v>
                </c:pt>
                <c:pt idx="1488">
                  <c:v>0.33386481176946586</c:v>
                </c:pt>
                <c:pt idx="1489">
                  <c:v>0.3324175864150844</c:v>
                </c:pt>
                <c:pt idx="1490">
                  <c:v>0.33459931304774337</c:v>
                </c:pt>
                <c:pt idx="1491">
                  <c:v>0.33320635864415121</c:v>
                </c:pt>
                <c:pt idx="1492">
                  <c:v>0.33321894321245021</c:v>
                </c:pt>
                <c:pt idx="1493">
                  <c:v>0.33447936638114384</c:v>
                </c:pt>
                <c:pt idx="1494">
                  <c:v>0.33291730684103427</c:v>
                </c:pt>
                <c:pt idx="1495">
                  <c:v>0.33453757000952655</c:v>
                </c:pt>
                <c:pt idx="1496">
                  <c:v>0.33363620030511287</c:v>
                </c:pt>
                <c:pt idx="1497">
                  <c:v>0.33326652861133066</c:v>
                </c:pt>
                <c:pt idx="1498">
                  <c:v>0.33445459051230519</c:v>
                </c:pt>
                <c:pt idx="1499">
                  <c:v>0.33287365411974723</c:v>
                </c:pt>
                <c:pt idx="1500">
                  <c:v>0.33475740668699916</c:v>
                </c:pt>
                <c:pt idx="1501">
                  <c:v>0.33349187103743411</c:v>
                </c:pt>
                <c:pt idx="1502">
                  <c:v>0.33342737512490189</c:v>
                </c:pt>
                <c:pt idx="1503">
                  <c:v>0.33460201676358886</c:v>
                </c:pt>
                <c:pt idx="1504">
                  <c:v>0.33265612789036075</c:v>
                </c:pt>
                <c:pt idx="1505">
                  <c:v>0.33465628771437816</c:v>
                </c:pt>
                <c:pt idx="1506">
                  <c:v>0.33323973724522543</c:v>
                </c:pt>
                <c:pt idx="1507">
                  <c:v>0.33343951726697157</c:v>
                </c:pt>
                <c:pt idx="1508">
                  <c:v>0.334525329550517</c:v>
                </c:pt>
                <c:pt idx="1509">
                  <c:v>0.33284214354052988</c:v>
                </c:pt>
                <c:pt idx="1510">
                  <c:v>0.33481713422794934</c:v>
                </c:pt>
                <c:pt idx="1511">
                  <c:v>0.33375845741979859</c:v>
                </c:pt>
                <c:pt idx="1512">
                  <c:v>0.33350047376966968</c:v>
                </c:pt>
                <c:pt idx="1513">
                  <c:v>0.33485134852301218</c:v>
                </c:pt>
                <c:pt idx="1514">
                  <c:v>0.33314299337642711</c:v>
                </c:pt>
                <c:pt idx="1515">
                  <c:v>0.33487337151753538</c:v>
                </c:pt>
                <c:pt idx="1516">
                  <c:v>0.33378323328863718</c:v>
                </c:pt>
                <c:pt idx="1517">
                  <c:v>0.33382727927768358</c:v>
                </c:pt>
                <c:pt idx="1518">
                  <c:v>0.33469974380178552</c:v>
                </c:pt>
                <c:pt idx="1519">
                  <c:v>0.33343342161670175</c:v>
                </c:pt>
                <c:pt idx="1520">
                  <c:v>0.33537695088337383</c:v>
                </c:pt>
                <c:pt idx="1521">
                  <c:v>0.33392893899347365</c:v>
                </c:pt>
                <c:pt idx="1522">
                  <c:v>0.33423490131024236</c:v>
                </c:pt>
                <c:pt idx="1523">
                  <c:v>0.33533919717847688</c:v>
                </c:pt>
                <c:pt idx="1524">
                  <c:v>0.33369533794442408</c:v>
                </c:pt>
                <c:pt idx="1525">
                  <c:v>0.33557830397615729</c:v>
                </c:pt>
                <c:pt idx="1526">
                  <c:v>0.33441659101505872</c:v>
                </c:pt>
                <c:pt idx="1527">
                  <c:v>0.33414916893870561</c:v>
                </c:pt>
                <c:pt idx="1528">
                  <c:v>0.33539818734237831</c:v>
                </c:pt>
                <c:pt idx="1529">
                  <c:v>0.33379680102633452</c:v>
                </c:pt>
                <c:pt idx="1530">
                  <c:v>0.33556729247889572</c:v>
                </c:pt>
                <c:pt idx="1531">
                  <c:v>0.3342498454850974</c:v>
                </c:pt>
                <c:pt idx="1532">
                  <c:v>0.33457389811879584</c:v>
                </c:pt>
                <c:pt idx="1533">
                  <c:v>0.3357411168285252</c:v>
                </c:pt>
                <c:pt idx="1534">
                  <c:v>0.33414130358351879</c:v>
                </c:pt>
                <c:pt idx="1535">
                  <c:v>0.3359815509048934</c:v>
                </c:pt>
                <c:pt idx="1536">
                  <c:v>0.33492130102570528</c:v>
                </c:pt>
                <c:pt idx="1537">
                  <c:v>0.33491500874155578</c:v>
                </c:pt>
                <c:pt idx="1538">
                  <c:v>0.33620492699220011</c:v>
                </c:pt>
                <c:pt idx="1539">
                  <c:v>0.33438331073092437</c:v>
                </c:pt>
                <c:pt idx="1540">
                  <c:v>0.33592610015082608</c:v>
                </c:pt>
                <c:pt idx="1541">
                  <c:v>0.33507703505840503</c:v>
                </c:pt>
                <c:pt idx="1542">
                  <c:v>0.3349417509491911</c:v>
                </c:pt>
                <c:pt idx="1543">
                  <c:v>0.33638740323253519</c:v>
                </c:pt>
                <c:pt idx="1544">
                  <c:v>0.33451230255598879</c:v>
                </c:pt>
                <c:pt idx="1545">
                  <c:v>0.33672047644546355</c:v>
                </c:pt>
                <c:pt idx="1546">
                  <c:v>0.33527797030419421</c:v>
                </c:pt>
                <c:pt idx="1547">
                  <c:v>0.33561932671930372</c:v>
                </c:pt>
                <c:pt idx="1548">
                  <c:v>0.3368195799208179</c:v>
                </c:pt>
                <c:pt idx="1549">
                  <c:v>0.3354462889051929</c:v>
                </c:pt>
                <c:pt idx="1550">
                  <c:v>0.3372899281609919</c:v>
                </c:pt>
                <c:pt idx="1551">
                  <c:v>0.33584899509075994</c:v>
                </c:pt>
                <c:pt idx="1552">
                  <c:v>0.33596618888304408</c:v>
                </c:pt>
                <c:pt idx="1553">
                  <c:v>0.33725217445609501</c:v>
                </c:pt>
                <c:pt idx="1554">
                  <c:v>0.33575365223835429</c:v>
                </c:pt>
                <c:pt idx="1555">
                  <c:v>0.33774044095855399</c:v>
                </c:pt>
                <c:pt idx="1556">
                  <c:v>0.33658737988816095</c:v>
                </c:pt>
                <c:pt idx="1557">
                  <c:v>0.3365205243690727</c:v>
                </c:pt>
                <c:pt idx="1558">
                  <c:v>0.33748167077290647</c:v>
                </c:pt>
                <c:pt idx="1559">
                  <c:v>0.3359164650907222</c:v>
                </c:pt>
                <c:pt idx="1560">
                  <c:v>0.3377982513191774</c:v>
                </c:pt>
                <c:pt idx="1561">
                  <c:v>0.33637462203035651</c:v>
                </c:pt>
                <c:pt idx="1562">
                  <c:v>0.33654608677342995</c:v>
                </c:pt>
                <c:pt idx="1563">
                  <c:v>0.33768105752689326</c:v>
                </c:pt>
                <c:pt idx="1564">
                  <c:v>0.33637462203035651</c:v>
                </c:pt>
                <c:pt idx="1565">
                  <c:v>0.33819073254300147</c:v>
                </c:pt>
                <c:pt idx="1566">
                  <c:v>0.33690317389891322</c:v>
                </c:pt>
                <c:pt idx="1567">
                  <c:v>0.33679738487165001</c:v>
                </c:pt>
                <c:pt idx="1568">
                  <c:v>0.3382973081057834</c:v>
                </c:pt>
                <c:pt idx="1569">
                  <c:v>0.33633411545114422</c:v>
                </c:pt>
                <c:pt idx="1570">
                  <c:v>0.33806016764689967</c:v>
                </c:pt>
                <c:pt idx="1571">
                  <c:v>0.33678912624870383</c:v>
                </c:pt>
                <c:pt idx="1572">
                  <c:v>0.33700267064202694</c:v>
                </c:pt>
                <c:pt idx="1573">
                  <c:v>0.33796696318793545</c:v>
                </c:pt>
                <c:pt idx="1574">
                  <c:v>0.33650872633629242</c:v>
                </c:pt>
                <c:pt idx="1575">
                  <c:v>0.33847152572317224</c:v>
                </c:pt>
                <c:pt idx="1576">
                  <c:v>0.33731531851070445</c:v>
                </c:pt>
                <c:pt idx="1577">
                  <c:v>0.33740026434672249</c:v>
                </c:pt>
                <c:pt idx="1578">
                  <c:v>0.33874465018203581</c:v>
                </c:pt>
                <c:pt idx="1579">
                  <c:v>0.33718888292607574</c:v>
                </c:pt>
                <c:pt idx="1580">
                  <c:v>0.33911432187581803</c:v>
                </c:pt>
                <c:pt idx="1581">
                  <c:v>0.33773159243396877</c:v>
                </c:pt>
                <c:pt idx="1582">
                  <c:v>0.33779254893666694</c:v>
                </c:pt>
                <c:pt idx="1583">
                  <c:v>0.33942303706690213</c:v>
                </c:pt>
                <c:pt idx="1584">
                  <c:v>0.33734972943964697</c:v>
                </c:pt>
                <c:pt idx="1585">
                  <c:v>0.33930702307789601</c:v>
                </c:pt>
                <c:pt idx="1586">
                  <c:v>0.33824520012767045</c:v>
                </c:pt>
                <c:pt idx="1587">
                  <c:v>0.33829160572327294</c:v>
                </c:pt>
                <c:pt idx="1588">
                  <c:v>0.33926966264075842</c:v>
                </c:pt>
                <c:pt idx="1589">
                  <c:v>0.33766670325367726</c:v>
                </c:pt>
                <c:pt idx="1590">
                  <c:v>0.33969045914325519</c:v>
                </c:pt>
                <c:pt idx="1591">
                  <c:v>0.3382133454391637</c:v>
                </c:pt>
                <c:pt idx="1592">
                  <c:v>0.3383659333297887</c:v>
                </c:pt>
                <c:pt idx="1593">
                  <c:v>0.33967438432359209</c:v>
                </c:pt>
                <c:pt idx="1594">
                  <c:v>0.33798175988738072</c:v>
                </c:pt>
                <c:pt idx="1595">
                  <c:v>0.33995675057480018</c:v>
                </c:pt>
                <c:pt idx="1596">
                  <c:v>0.338756497373286</c:v>
                </c:pt>
                <c:pt idx="1597">
                  <c:v>0.33867469767934272</c:v>
                </c:pt>
                <c:pt idx="1598">
                  <c:v>0.33997405435621125</c:v>
                </c:pt>
                <c:pt idx="1599">
                  <c:v>0.33827513763585043</c:v>
                </c:pt>
                <c:pt idx="1600">
                  <c:v>0.34024796535059354</c:v>
                </c:pt>
                <c:pt idx="1601">
                  <c:v>0.33882276299073527</c:v>
                </c:pt>
                <c:pt idx="1602">
                  <c:v>0.33904456600700461</c:v>
                </c:pt>
                <c:pt idx="1603">
                  <c:v>0.33999312784253938</c:v>
                </c:pt>
                <c:pt idx="1604">
                  <c:v>0.33836974311120732</c:v>
                </c:pt>
                <c:pt idx="1605">
                  <c:v>0.3402629341046835</c:v>
                </c:pt>
                <c:pt idx="1606">
                  <c:v>0.33866312085967704</c:v>
                </c:pt>
                <c:pt idx="1607">
                  <c:v>0.33889514883768929</c:v>
                </c:pt>
                <c:pt idx="1608">
                  <c:v>0.33984449720874277</c:v>
                </c:pt>
                <c:pt idx="1609">
                  <c:v>0.33800400409501857</c:v>
                </c:pt>
                <c:pt idx="1610">
                  <c:v>0.33968483049844961</c:v>
                </c:pt>
                <c:pt idx="1611">
                  <c:v>0.33810546717692896</c:v>
                </c:pt>
                <c:pt idx="1612">
                  <c:v>0.33811647867419059</c:v>
                </c:pt>
                <c:pt idx="1613">
                  <c:v>0.33924122446591093</c:v>
                </c:pt>
                <c:pt idx="1614">
                  <c:v>0.33737713528662616</c:v>
                </c:pt>
                <c:pt idx="1615">
                  <c:v>0.3392774050997705</c:v>
                </c:pt>
                <c:pt idx="1616">
                  <c:v>0.3377735491880437</c:v>
                </c:pt>
                <c:pt idx="1617">
                  <c:v>0.33760523058704495</c:v>
                </c:pt>
                <c:pt idx="1618">
                  <c:v>0.3389376217556983</c:v>
                </c:pt>
                <c:pt idx="1619">
                  <c:v>0.33728904330853338</c:v>
                </c:pt>
                <c:pt idx="1620">
                  <c:v>0.33936785668441932</c:v>
                </c:pt>
                <c:pt idx="1621">
                  <c:v>0.33795838503493481</c:v>
                </c:pt>
                <c:pt idx="1622">
                  <c:v>0.33841221602921634</c:v>
                </c:pt>
                <c:pt idx="1623">
                  <c:v>0.33941504881554047</c:v>
                </c:pt>
                <c:pt idx="1624">
                  <c:v>0.33825412238996055</c:v>
                </c:pt>
                <c:pt idx="1625">
                  <c:v>0.33999983797368316</c:v>
                </c:pt>
                <c:pt idx="1626">
                  <c:v>0.33920386402877339</c:v>
                </c:pt>
                <c:pt idx="1627">
                  <c:v>0.33943746507782302</c:v>
                </c:pt>
                <c:pt idx="1628">
                  <c:v>0.34055749165643123</c:v>
                </c:pt>
                <c:pt idx="1629">
                  <c:v>0.33901902818188229</c:v>
                </c:pt>
                <c:pt idx="1630">
                  <c:v>0.34158628011487197</c:v>
                </c:pt>
                <c:pt idx="1631">
                  <c:v>0.34002264750372507</c:v>
                </c:pt>
                <c:pt idx="1632">
                  <c:v>0.34052917637775859</c:v>
                </c:pt>
                <c:pt idx="1633">
                  <c:v>0.34144391718598988</c:v>
                </c:pt>
                <c:pt idx="1634">
                  <c:v>0.34024523705551307</c:v>
                </c:pt>
                <c:pt idx="1635">
                  <c:v>0.34232798310899248</c:v>
                </c:pt>
                <c:pt idx="1636">
                  <c:v>0.3411497529020015</c:v>
                </c:pt>
                <c:pt idx="1637">
                  <c:v>0.34144706332806463</c:v>
                </c:pt>
                <c:pt idx="1638">
                  <c:v>0.3425804610104905</c:v>
                </c:pt>
                <c:pt idx="1639">
                  <c:v>0.34118672007137968</c:v>
                </c:pt>
                <c:pt idx="1640">
                  <c:v>0.34327103919589647</c:v>
                </c:pt>
                <c:pt idx="1641">
                  <c:v>0.34171055272682427</c:v>
                </c:pt>
                <c:pt idx="1642">
                  <c:v>0.34231313725107726</c:v>
                </c:pt>
                <c:pt idx="1643">
                  <c:v>0.34364474188421196</c:v>
                </c:pt>
                <c:pt idx="1644">
                  <c:v>0.34198672501082278</c:v>
                </c:pt>
                <c:pt idx="1645">
                  <c:v>0.34408402197139781</c:v>
                </c:pt>
                <c:pt idx="1646">
                  <c:v>0.34335254393902026</c:v>
                </c:pt>
                <c:pt idx="1647">
                  <c:v>0.34344535513022512</c:v>
                </c:pt>
                <c:pt idx="1648">
                  <c:v>0.34489729969771871</c:v>
                </c:pt>
                <c:pt idx="1649">
                  <c:v>0.3434154667805151</c:v>
                </c:pt>
                <c:pt idx="1650">
                  <c:v>0.34559810284486753</c:v>
                </c:pt>
                <c:pt idx="1651">
                  <c:v>0.34433335373082113</c:v>
                </c:pt>
                <c:pt idx="1652">
                  <c:v>0.34441987263787655</c:v>
                </c:pt>
                <c:pt idx="1653">
                  <c:v>0.34549506669191971</c:v>
                </c:pt>
                <c:pt idx="1654">
                  <c:v>0.34441891404771319</c:v>
                </c:pt>
                <c:pt idx="1655">
                  <c:v>0.3462717950958567</c:v>
                </c:pt>
                <c:pt idx="1656">
                  <c:v>0.34486861573052163</c:v>
                </c:pt>
                <c:pt idx="1657">
                  <c:v>0.3454962710744327</c:v>
                </c:pt>
                <c:pt idx="1658">
                  <c:v>0.34650814901922172</c:v>
                </c:pt>
                <c:pt idx="1659">
                  <c:v>0.34461417149022683</c:v>
                </c:pt>
                <c:pt idx="1660">
                  <c:v>0.34674568274586476</c:v>
                </c:pt>
                <c:pt idx="1661">
                  <c:v>0.34541014543513665</c:v>
                </c:pt>
                <c:pt idx="1662">
                  <c:v>0.34552969883397683</c:v>
                </c:pt>
                <c:pt idx="1663">
                  <c:v>0.34648376641814244</c:v>
                </c:pt>
                <c:pt idx="1664">
                  <c:v>0.3453464360581231</c:v>
                </c:pt>
                <c:pt idx="1665">
                  <c:v>0.34686130346711153</c:v>
                </c:pt>
                <c:pt idx="1666">
                  <c:v>0.3457664460251012</c:v>
                </c:pt>
                <c:pt idx="1667">
                  <c:v>0.34616561280083413</c:v>
                </c:pt>
                <c:pt idx="1668">
                  <c:v>0.34753578225361936</c:v>
                </c:pt>
                <c:pt idx="1669">
                  <c:v>0.34602878019981781</c:v>
                </c:pt>
                <c:pt idx="1670">
                  <c:v>0.34811309932433454</c:v>
                </c:pt>
                <c:pt idx="1671">
                  <c:v>0.34705442251618379</c:v>
                </c:pt>
                <c:pt idx="1672">
                  <c:v>0.34723847182755618</c:v>
                </c:pt>
                <c:pt idx="1673">
                  <c:v>0.34858580717106458</c:v>
                </c:pt>
                <c:pt idx="1674">
                  <c:v>0.34721408922647695</c:v>
                </c:pt>
                <c:pt idx="1675">
                  <c:v>0.34909941486476626</c:v>
                </c:pt>
                <c:pt idx="1676">
                  <c:v>0.34783466575071986</c:v>
                </c:pt>
                <c:pt idx="1677">
                  <c:v>0.34823343925869343</c:v>
                </c:pt>
                <c:pt idx="1678">
                  <c:v>0.349395152219792</c:v>
                </c:pt>
                <c:pt idx="1679">
                  <c:v>0.3479542191495601</c:v>
                </c:pt>
                <c:pt idx="1680">
                  <c:v>0.34997640196810065</c:v>
                </c:pt>
                <c:pt idx="1681">
                  <c:v>0.34869749521471793</c:v>
                </c:pt>
                <c:pt idx="1682">
                  <c:v>0.34905182946588575</c:v>
                </c:pt>
                <c:pt idx="1683">
                  <c:v>0.35019348577125786</c:v>
                </c:pt>
                <c:pt idx="1684">
                  <c:v>0.34887210609986613</c:v>
                </c:pt>
                <c:pt idx="1685">
                  <c:v>0.35097923475442477</c:v>
                </c:pt>
                <c:pt idx="1686">
                  <c:v>0.34979156612120954</c:v>
                </c:pt>
                <c:pt idx="1687">
                  <c:v>0.35010578706092443</c:v>
                </c:pt>
                <c:pt idx="1688">
                  <c:v>0.35143227921318765</c:v>
                </c:pt>
                <c:pt idx="1689">
                  <c:v>0.35008730347623535</c:v>
                </c:pt>
                <c:pt idx="1690">
                  <c:v>0.35208942963904943</c:v>
                </c:pt>
                <c:pt idx="1691">
                  <c:v>0.35102446054674918</c:v>
                </c:pt>
                <c:pt idx="1692">
                  <c:v>0.35123997127886902</c:v>
                </c:pt>
                <c:pt idx="1693">
                  <c:v>0.35245438211971952</c:v>
                </c:pt>
                <c:pt idx="1694">
                  <c:v>0.35093322242658165</c:v>
                </c:pt>
                <c:pt idx="1695">
                  <c:v>0.3530505760428832</c:v>
                </c:pt>
                <c:pt idx="1696">
                  <c:v>0.35144604358476467</c:v>
                </c:pt>
                <c:pt idx="1697">
                  <c:v>0.35184992957360967</c:v>
                </c:pt>
                <c:pt idx="1698">
                  <c:v>0.35288736992275593</c:v>
                </c:pt>
                <c:pt idx="1699">
                  <c:v>0.35142126771592608</c:v>
                </c:pt>
                <c:pt idx="1700">
                  <c:v>0.35334985280774306</c:v>
                </c:pt>
                <c:pt idx="1701">
                  <c:v>0.35226128764988224</c:v>
                </c:pt>
                <c:pt idx="1702">
                  <c:v>0.35252969289563368</c:v>
                </c:pt>
                <c:pt idx="1703">
                  <c:v>0.353611965769345</c:v>
                </c:pt>
                <c:pt idx="1704">
                  <c:v>0.35200772826204596</c:v>
                </c:pt>
                <c:pt idx="1705">
                  <c:v>0.35400552847950734</c:v>
                </c:pt>
                <c:pt idx="1706">
                  <c:v>0.35219020450238103</c:v>
                </c:pt>
                <c:pt idx="1707">
                  <c:v>0.35243698002136864</c:v>
                </c:pt>
                <c:pt idx="1708">
                  <c:v>0.35353449202075449</c:v>
                </c:pt>
                <c:pt idx="1709">
                  <c:v>0.35196771326753284</c:v>
                </c:pt>
                <c:pt idx="1710">
                  <c:v>0.3540500660532529</c:v>
                </c:pt>
                <c:pt idx="1711">
                  <c:v>0.35244081438202224</c:v>
                </c:pt>
                <c:pt idx="1712">
                  <c:v>0.35276899632719377</c:v>
                </c:pt>
                <c:pt idx="1713">
                  <c:v>0.35394565346314738</c:v>
                </c:pt>
                <c:pt idx="1714">
                  <c:v>0.35229707501598245</c:v>
                </c:pt>
                <c:pt idx="1715">
                  <c:v>0.35444038430440061</c:v>
                </c:pt>
                <c:pt idx="1716">
                  <c:v>0.3528216942069457</c:v>
                </c:pt>
                <c:pt idx="1717">
                  <c:v>0.35344701452353566</c:v>
                </c:pt>
                <c:pt idx="1718">
                  <c:v>0.35445849920056532</c:v>
                </c:pt>
                <c:pt idx="1719">
                  <c:v>0.35269272696111625</c:v>
                </c:pt>
                <c:pt idx="1720">
                  <c:v>0.35465827922231147</c:v>
                </c:pt>
                <c:pt idx="1721">
                  <c:v>0.35332274191158336</c:v>
                </c:pt>
                <c:pt idx="1722">
                  <c:v>0.35379309015175736</c:v>
                </c:pt>
                <c:pt idx="1723">
                  <c:v>0.35466614457749834</c:v>
                </c:pt>
                <c:pt idx="1724">
                  <c:v>0.35335420333233081</c:v>
                </c:pt>
                <c:pt idx="1725">
                  <c:v>0.3552230117247277</c:v>
                </c:pt>
                <c:pt idx="1726">
                  <c:v>0.35416590798761427</c:v>
                </c:pt>
                <c:pt idx="1727">
                  <c:v>0.35424200529904715</c:v>
                </c:pt>
                <c:pt idx="1728">
                  <c:v>0.35541217351697157</c:v>
                </c:pt>
                <c:pt idx="1729">
                  <c:v>0.3538910138238337</c:v>
                </c:pt>
                <c:pt idx="1730">
                  <c:v>0.35588606116697963</c:v>
                </c:pt>
                <c:pt idx="1731">
                  <c:v>0.35448917408579406</c:v>
                </c:pt>
                <c:pt idx="1732">
                  <c:v>0.35469367332065233</c:v>
                </c:pt>
                <c:pt idx="1733">
                  <c:v>0.35574841745120966</c:v>
                </c:pt>
                <c:pt idx="1734">
                  <c:v>0.35423826925533336</c:v>
                </c:pt>
                <c:pt idx="1735">
                  <c:v>0.35591752258772708</c:v>
                </c:pt>
                <c:pt idx="1736">
                  <c:v>0.35481479979052988</c:v>
                </c:pt>
                <c:pt idx="1737">
                  <c:v>0.35463232355019486</c:v>
                </c:pt>
                <c:pt idx="1738">
                  <c:v>0.35575416899219003</c:v>
                </c:pt>
                <c:pt idx="1739">
                  <c:v>0.35424716693838848</c:v>
                </c:pt>
                <c:pt idx="1740">
                  <c:v>0.3559649605111978</c:v>
                </c:pt>
                <c:pt idx="1741">
                  <c:v>0.35418896331000577</c:v>
                </c:pt>
                <c:pt idx="1742">
                  <c:v>0.35418974984552443</c:v>
                </c:pt>
                <c:pt idx="1743">
                  <c:v>0.35527241598699516</c:v>
                </c:pt>
                <c:pt idx="1744">
                  <c:v>0.35339731531044877</c:v>
                </c:pt>
                <c:pt idx="1745">
                  <c:v>0.35532865327658114</c:v>
                </c:pt>
                <c:pt idx="1746">
                  <c:v>0.35392940658883953</c:v>
                </c:pt>
                <c:pt idx="1747">
                  <c:v>0.35406390416253475</c:v>
                </c:pt>
                <c:pt idx="1748">
                  <c:v>0.35524842665367523</c:v>
                </c:pt>
                <c:pt idx="1749">
                  <c:v>0.35351490237049221</c:v>
                </c:pt>
                <c:pt idx="1750">
                  <c:v>0.35542303753882343</c:v>
                </c:pt>
                <c:pt idx="1751">
                  <c:v>0.35412368086195489</c:v>
                </c:pt>
                <c:pt idx="1752">
                  <c:v>0.35428728024984146</c:v>
                </c:pt>
                <c:pt idx="1753">
                  <c:v>0.35540730682844973</c:v>
                </c:pt>
                <c:pt idx="1754">
                  <c:v>0.35375978528838797</c:v>
                </c:pt>
                <c:pt idx="1755">
                  <c:v>0.35613826869689313</c:v>
                </c:pt>
                <c:pt idx="1756">
                  <c:v>0.35430878708043051</c:v>
                </c:pt>
                <c:pt idx="1757">
                  <c:v>0.35489160989977653</c:v>
                </c:pt>
                <c:pt idx="1758">
                  <c:v>0.35586848701398399</c:v>
                </c:pt>
                <c:pt idx="1759">
                  <c:v>0.35457778222782099</c:v>
                </c:pt>
                <c:pt idx="1760">
                  <c:v>0.35632686516673295</c:v>
                </c:pt>
                <c:pt idx="1761">
                  <c:v>0.35500863163741597</c:v>
                </c:pt>
                <c:pt idx="1762">
                  <c:v>0.35527762678480646</c:v>
                </c:pt>
                <c:pt idx="1763">
                  <c:v>0.35630484217220976</c:v>
                </c:pt>
                <c:pt idx="1764">
                  <c:v>0.35474750184521237</c:v>
                </c:pt>
                <c:pt idx="1765">
                  <c:v>0.35659664684964215</c:v>
                </c:pt>
                <c:pt idx="1766">
                  <c:v>0.35522433900341549</c:v>
                </c:pt>
                <c:pt idx="1767">
                  <c:v>0.35549834831473759</c:v>
                </c:pt>
                <c:pt idx="1768">
                  <c:v>0.35668287080587802</c:v>
                </c:pt>
                <c:pt idx="1769">
                  <c:v>0.35515069961547857</c:v>
                </c:pt>
                <c:pt idx="1770">
                  <c:v>0.35720513039028523</c:v>
                </c:pt>
                <c:pt idx="1771">
                  <c:v>0.35566352077366153</c:v>
                </c:pt>
                <c:pt idx="1772">
                  <c:v>0.35624477052197018</c:v>
                </c:pt>
                <c:pt idx="1773">
                  <c:v>0.35711861148322982</c:v>
                </c:pt>
                <c:pt idx="1774">
                  <c:v>0.35586015465333293</c:v>
                </c:pt>
                <c:pt idx="1775">
                  <c:v>0.35770064776705718</c:v>
                </c:pt>
                <c:pt idx="1776">
                  <c:v>0.35660107111193473</c:v>
                </c:pt>
                <c:pt idx="1777">
                  <c:v>0.35679534538505009</c:v>
                </c:pt>
                <c:pt idx="1778">
                  <c:v>0.35778795320963125</c:v>
                </c:pt>
                <c:pt idx="1779">
                  <c:v>0.356405223767782</c:v>
                </c:pt>
                <c:pt idx="1780">
                  <c:v>0.35832908964648691</c:v>
                </c:pt>
                <c:pt idx="1781">
                  <c:v>0.35702658682754362</c:v>
                </c:pt>
                <c:pt idx="1782">
                  <c:v>0.3574379449038162</c:v>
                </c:pt>
                <c:pt idx="1783">
                  <c:v>0.35844156422565898</c:v>
                </c:pt>
                <c:pt idx="1784">
                  <c:v>0.35706355399692186</c:v>
                </c:pt>
                <c:pt idx="1785">
                  <c:v>0.35903225240019182</c:v>
                </c:pt>
                <c:pt idx="1786">
                  <c:v>0.35741513537377428</c:v>
                </c:pt>
                <c:pt idx="1787">
                  <c:v>0.35762042114415121</c:v>
                </c:pt>
                <c:pt idx="1788">
                  <c:v>0.35880966284840382</c:v>
                </c:pt>
                <c:pt idx="1789">
                  <c:v>0.35716619688211032</c:v>
                </c:pt>
                <c:pt idx="1790">
                  <c:v>0.35935905790820566</c:v>
                </c:pt>
                <c:pt idx="1791">
                  <c:v>0.35746036116609869</c:v>
                </c:pt>
                <c:pt idx="1792">
                  <c:v>0.35796610350461355</c:v>
                </c:pt>
                <c:pt idx="1793">
                  <c:v>0.35869915460802848</c:v>
                </c:pt>
                <c:pt idx="1794">
                  <c:v>0.35707889143953619</c:v>
                </c:pt>
                <c:pt idx="1795">
                  <c:v>0.35883915793035454</c:v>
                </c:pt>
                <c:pt idx="1796">
                  <c:v>0.3574989014065143</c:v>
                </c:pt>
                <c:pt idx="1797">
                  <c:v>0.35774469375610357</c:v>
                </c:pt>
                <c:pt idx="1798">
                  <c:v>0.35873336890309132</c:v>
                </c:pt>
                <c:pt idx="1799">
                  <c:v>0.35706119439036577</c:v>
                </c:pt>
                <c:pt idx="1800">
                  <c:v>0.35876954953695084</c:v>
                </c:pt>
                <c:pt idx="1801">
                  <c:v>0.35738367395302689</c:v>
                </c:pt>
                <c:pt idx="1802">
                  <c:v>0.35782767325332487</c:v>
                </c:pt>
                <c:pt idx="1803">
                  <c:v>0.35874870634570566</c:v>
                </c:pt>
                <c:pt idx="1804">
                  <c:v>0.35704303033573115</c:v>
                </c:pt>
                <c:pt idx="1805">
                  <c:v>0.35911633796298631</c:v>
                </c:pt>
                <c:pt idx="1806">
                  <c:v>0.35785945420412674</c:v>
                </c:pt>
                <c:pt idx="1807">
                  <c:v>0.3581055415045355</c:v>
                </c:pt>
                <c:pt idx="1808">
                  <c:v>0.35907062058596267</c:v>
                </c:pt>
                <c:pt idx="1809">
                  <c:v>0.35758878766875907</c:v>
                </c:pt>
                <c:pt idx="1810">
                  <c:v>0.35953271020319044</c:v>
                </c:pt>
                <c:pt idx="1811">
                  <c:v>0.35826953416018142</c:v>
                </c:pt>
                <c:pt idx="1812">
                  <c:v>0.35838712122022492</c:v>
                </c:pt>
                <c:pt idx="1813">
                  <c:v>0.35973760270580807</c:v>
                </c:pt>
                <c:pt idx="1814">
                  <c:v>0.3580135168488493</c:v>
                </c:pt>
                <c:pt idx="1815">
                  <c:v>0.36009468983129128</c:v>
                </c:pt>
                <c:pt idx="1816">
                  <c:v>0.35885510985384284</c:v>
                </c:pt>
                <c:pt idx="1817">
                  <c:v>0.35900971324173447</c:v>
                </c:pt>
                <c:pt idx="1818">
                  <c:v>0.35963579551460817</c:v>
                </c:pt>
                <c:pt idx="1819">
                  <c:v>0.35838048482678603</c:v>
                </c:pt>
                <c:pt idx="1820">
                  <c:v>0.36023710191864333</c:v>
                </c:pt>
                <c:pt idx="1821">
                  <c:v>0.35849728535131081</c:v>
                </c:pt>
                <c:pt idx="1822">
                  <c:v>0.35888956994125526</c:v>
                </c:pt>
                <c:pt idx="1823">
                  <c:v>0.35951250607205426</c:v>
                </c:pt>
                <c:pt idx="1824">
                  <c:v>0.35815966497991508</c:v>
                </c:pt>
                <c:pt idx="1825">
                  <c:v>0.36010083464003106</c:v>
                </c:pt>
                <c:pt idx="1826">
                  <c:v>0.35830438751535321</c:v>
                </c:pt>
                <c:pt idx="1827">
                  <c:v>0.35855883175564801</c:v>
                </c:pt>
                <c:pt idx="1828">
                  <c:v>0.35949480902288383</c:v>
                </c:pt>
                <c:pt idx="1829">
                  <c:v>0.35754892014965572</c:v>
                </c:pt>
                <c:pt idx="1830">
                  <c:v>0.35953098965674335</c:v>
                </c:pt>
                <c:pt idx="1831">
                  <c:v>0.35791072648825106</c:v>
                </c:pt>
                <c:pt idx="1832">
                  <c:v>0.35834253448800946</c:v>
                </c:pt>
                <c:pt idx="1833">
                  <c:v>0.35923131962412413</c:v>
                </c:pt>
                <c:pt idx="1834">
                  <c:v>0.35763307945015504</c:v>
                </c:pt>
                <c:pt idx="1835">
                  <c:v>0.35942008814860865</c:v>
                </c:pt>
                <c:pt idx="1836">
                  <c:v>0.35805466248817053</c:v>
                </c:pt>
                <c:pt idx="1837">
                  <c:v>0.35826152132958483</c:v>
                </c:pt>
                <c:pt idx="1838">
                  <c:v>0.35951811013762486</c:v>
                </c:pt>
                <c:pt idx="1839">
                  <c:v>0.35801425422589805</c:v>
                </c:pt>
                <c:pt idx="1840">
                  <c:v>0.35986733190792125</c:v>
                </c:pt>
                <c:pt idx="1841">
                  <c:v>0.35846415254258623</c:v>
                </c:pt>
                <c:pt idx="1842">
                  <c:v>0.35882915418172623</c:v>
                </c:pt>
                <c:pt idx="1843">
                  <c:v>0.35964479151460316</c:v>
                </c:pt>
                <c:pt idx="1844">
                  <c:v>0.35820700458644594</c:v>
                </c:pt>
                <c:pt idx="1845">
                  <c:v>0.3602323335470613</c:v>
                </c:pt>
                <c:pt idx="1846">
                  <c:v>0.35892589805052455</c:v>
                </c:pt>
                <c:pt idx="1847">
                  <c:v>0.35932014897926567</c:v>
                </c:pt>
                <c:pt idx="1848">
                  <c:v>0.36001701944882109</c:v>
                </c:pt>
                <c:pt idx="1849">
                  <c:v>0.35868934749327985</c:v>
                </c:pt>
                <c:pt idx="1850">
                  <c:v>0.36036073547048669</c:v>
                </c:pt>
                <c:pt idx="1851">
                  <c:v>0.35908261525262264</c:v>
                </c:pt>
                <c:pt idx="1852">
                  <c:v>0.35935868921968128</c:v>
                </c:pt>
                <c:pt idx="1853">
                  <c:v>0.36038275846500989</c:v>
                </c:pt>
                <c:pt idx="1854">
                  <c:v>0.35886032065165413</c:v>
                </c:pt>
                <c:pt idx="1855">
                  <c:v>0.36076845581998535</c:v>
                </c:pt>
                <c:pt idx="1856">
                  <c:v>0.35923628462958584</c:v>
                </c:pt>
                <c:pt idx="1857">
                  <c:v>0.35979197197353718</c:v>
                </c:pt>
                <c:pt idx="1858">
                  <c:v>0.36057850749222276</c:v>
                </c:pt>
                <c:pt idx="1859">
                  <c:v>0.35923353175527045</c:v>
                </c:pt>
                <c:pt idx="1860">
                  <c:v>0.36119397153559424</c:v>
                </c:pt>
                <c:pt idx="1861">
                  <c:v>0.35974202696810065</c:v>
                </c:pt>
                <c:pt idx="1862">
                  <c:v>0.3603272093940027</c:v>
                </c:pt>
                <c:pt idx="1863">
                  <c:v>0.36101464143733392</c:v>
                </c:pt>
                <c:pt idx="1864">
                  <c:v>0.35973062220307972</c:v>
                </c:pt>
                <c:pt idx="1865">
                  <c:v>0.36162774587414931</c:v>
                </c:pt>
                <c:pt idx="1866">
                  <c:v>0.36035749101147213</c:v>
                </c:pt>
                <c:pt idx="1867">
                  <c:v>0.36078760304401836</c:v>
                </c:pt>
                <c:pt idx="1868">
                  <c:v>0.36162762297797452</c:v>
                </c:pt>
                <c:pt idx="1869">
                  <c:v>0.36030624330658279</c:v>
                </c:pt>
                <c:pt idx="1870">
                  <c:v>0.3622073979721856</c:v>
                </c:pt>
                <c:pt idx="1871">
                  <c:v>0.36109838289083895</c:v>
                </c:pt>
                <c:pt idx="1872">
                  <c:v>0.3614969597649329</c:v>
                </c:pt>
                <c:pt idx="1873">
                  <c:v>0.36236372190652438</c:v>
                </c:pt>
                <c:pt idx="1874">
                  <c:v>0.36104155569961394</c:v>
                </c:pt>
                <c:pt idx="1875">
                  <c:v>0.36292294866030983</c:v>
                </c:pt>
                <c:pt idx="1876">
                  <c:v>0.36163303040966549</c:v>
                </c:pt>
                <c:pt idx="1877">
                  <c:v>0.36194764461713969</c:v>
                </c:pt>
                <c:pt idx="1878">
                  <c:v>0.36301497331599603</c:v>
                </c:pt>
                <c:pt idx="1879">
                  <c:v>0.36155830953539037</c:v>
                </c:pt>
                <c:pt idx="1880">
                  <c:v>0.36366504492218965</c:v>
                </c:pt>
                <c:pt idx="1881">
                  <c:v>0.36234366525079786</c:v>
                </c:pt>
                <c:pt idx="1882">
                  <c:v>0.36277645641995465</c:v>
                </c:pt>
                <c:pt idx="1883">
                  <c:v>0.36334118892237088</c:v>
                </c:pt>
                <c:pt idx="1884">
                  <c:v>0.36215273375363699</c:v>
                </c:pt>
                <c:pt idx="1885">
                  <c:v>0.3640150532280047</c:v>
                </c:pt>
                <c:pt idx="1886">
                  <c:v>0.3626921004855756</c:v>
                </c:pt>
                <c:pt idx="1887">
                  <c:v>0.36293120728325601</c:v>
                </c:pt>
                <c:pt idx="1888">
                  <c:v>0.36425553646284281</c:v>
                </c:pt>
                <c:pt idx="1889">
                  <c:v>0.36290269537070363</c:v>
                </c:pt>
                <c:pt idx="1890">
                  <c:v>0.36487729279036379</c:v>
                </c:pt>
                <c:pt idx="1891">
                  <c:v>0.36346467499880447</c:v>
                </c:pt>
                <c:pt idx="1892">
                  <c:v>0.36405981201486493</c:v>
                </c:pt>
                <c:pt idx="1893">
                  <c:v>0.36499736235313812</c:v>
                </c:pt>
                <c:pt idx="1894">
                  <c:v>0.36384941376361651</c:v>
                </c:pt>
                <c:pt idx="1895">
                  <c:v>0.36590305800290457</c:v>
                </c:pt>
                <c:pt idx="1896">
                  <c:v>0.3646147128232976</c:v>
                </c:pt>
                <c:pt idx="1897">
                  <c:v>0.36525731234206371</c:v>
                </c:pt>
                <c:pt idx="1898">
                  <c:v>0.36589283304116166</c:v>
                </c:pt>
                <c:pt idx="1899">
                  <c:v>0.36469572598172223</c:v>
                </c:pt>
                <c:pt idx="1900">
                  <c:v>0.36667405944509607</c:v>
                </c:pt>
                <c:pt idx="1901">
                  <c:v>0.36525986858249943</c:v>
                </c:pt>
                <c:pt idx="1902">
                  <c:v>0.36582696069147169</c:v>
                </c:pt>
                <c:pt idx="1903">
                  <c:v>0.36671417275654905</c:v>
                </c:pt>
                <c:pt idx="1904">
                  <c:v>0.36536718152233011</c:v>
                </c:pt>
                <c:pt idx="1905">
                  <c:v>0.367375993237053</c:v>
                </c:pt>
                <c:pt idx="1906">
                  <c:v>0.3659932637952038</c:v>
                </c:pt>
                <c:pt idx="1907">
                  <c:v>0.36622057256010393</c:v>
                </c:pt>
                <c:pt idx="1908">
                  <c:v>0.36718368530273443</c:v>
                </c:pt>
                <c:pt idx="1909">
                  <c:v>0.36559173741291484</c:v>
                </c:pt>
                <c:pt idx="1910">
                  <c:v>0.36753212053751211</c:v>
                </c:pt>
                <c:pt idx="1911">
                  <c:v>0.36630355205732523</c:v>
                </c:pt>
                <c:pt idx="1912">
                  <c:v>0.36684862117177436</c:v>
                </c:pt>
                <c:pt idx="1913">
                  <c:v>0.36762965094182914</c:v>
                </c:pt>
                <c:pt idx="1914">
                  <c:v>0.36635074418844638</c:v>
                </c:pt>
                <c:pt idx="1915">
                  <c:v>0.36856425177190727</c:v>
                </c:pt>
                <c:pt idx="1916">
                  <c:v>0.36673398361992593</c:v>
                </c:pt>
                <c:pt idx="1917">
                  <c:v>0.36736439183815239</c:v>
                </c:pt>
                <c:pt idx="1918">
                  <c:v>0.36801564324762409</c:v>
                </c:pt>
                <c:pt idx="1919">
                  <c:v>0.36668482515000811</c:v>
                </c:pt>
                <c:pt idx="1920">
                  <c:v>0.3685060481435245</c:v>
                </c:pt>
                <c:pt idx="1921">
                  <c:v>0.36703679979461989</c:v>
                </c:pt>
                <c:pt idx="1922">
                  <c:v>0.36730776128080705</c:v>
                </c:pt>
                <c:pt idx="1923">
                  <c:v>0.36814778121476321</c:v>
                </c:pt>
                <c:pt idx="1924">
                  <c:v>0.3667288711390545</c:v>
                </c:pt>
                <c:pt idx="1925">
                  <c:v>0.36873139056962795</c:v>
                </c:pt>
                <c:pt idx="1926">
                  <c:v>0.36715989260329418</c:v>
                </c:pt>
                <c:pt idx="1927">
                  <c:v>0.36771046746637409</c:v>
                </c:pt>
                <c:pt idx="1928">
                  <c:v>0.368318459422318</c:v>
                </c:pt>
                <c:pt idx="1929">
                  <c:v>0.36721573662512086</c:v>
                </c:pt>
                <c:pt idx="1930">
                  <c:v>0.36913252368415755</c:v>
                </c:pt>
                <c:pt idx="1931">
                  <c:v>0.36739113404578772</c:v>
                </c:pt>
                <c:pt idx="1932">
                  <c:v>0.36784417850455059</c:v>
                </c:pt>
                <c:pt idx="1933">
                  <c:v>0.36909634305029804</c:v>
                </c:pt>
                <c:pt idx="1934">
                  <c:v>0.36729674978354543</c:v>
                </c:pt>
                <c:pt idx="1935">
                  <c:v>0.36926780779337148</c:v>
                </c:pt>
                <c:pt idx="1936">
                  <c:v>0.36756574493093591</c:v>
                </c:pt>
                <c:pt idx="1937">
                  <c:v>0.36767035415492111</c:v>
                </c:pt>
                <c:pt idx="1938">
                  <c:v>0.36855284700688629</c:v>
                </c:pt>
                <c:pt idx="1939">
                  <c:v>0.36683033422096489</c:v>
                </c:pt>
                <c:pt idx="1940">
                  <c:v>0.3687919538045667</c:v>
                </c:pt>
                <c:pt idx="1941">
                  <c:v>0.3671583195322568</c:v>
                </c:pt>
                <c:pt idx="1942">
                  <c:v>0.3675838352478657</c:v>
                </c:pt>
                <c:pt idx="1943">
                  <c:v>0.36838295533485022</c:v>
                </c:pt>
                <c:pt idx="1944">
                  <c:v>0.36706629487657061</c:v>
                </c:pt>
                <c:pt idx="1945">
                  <c:v>0.36902476831809766</c:v>
                </c:pt>
                <c:pt idx="1946">
                  <c:v>0.3676860848652948</c:v>
                </c:pt>
                <c:pt idx="1947">
                  <c:v>0.36793128731324504</c:v>
                </c:pt>
                <c:pt idx="1948">
                  <c:v>0.36883894930180816</c:v>
                </c:pt>
                <c:pt idx="1949">
                  <c:v>0.36742947765232364</c:v>
                </c:pt>
                <c:pt idx="1950">
                  <c:v>0.36960975411012004</c:v>
                </c:pt>
                <c:pt idx="1951">
                  <c:v>0.36747509671240741</c:v>
                </c:pt>
                <c:pt idx="1952">
                  <c:v>0.36722458514970607</c:v>
                </c:pt>
                <c:pt idx="1953">
                  <c:v>0.36772954095270222</c:v>
                </c:pt>
                <c:pt idx="1954">
                  <c:v>0.366237876341515</c:v>
                </c:pt>
                <c:pt idx="1955">
                  <c:v>0.36801859275581911</c:v>
                </c:pt>
                <c:pt idx="1956">
                  <c:v>0.3665210291282418</c:v>
                </c:pt>
                <c:pt idx="1957">
                  <c:v>0.36684301710620371</c:v>
                </c:pt>
                <c:pt idx="1958">
                  <c:v>0.36775225216580426</c:v>
                </c:pt>
                <c:pt idx="1959">
                  <c:v>0.36615165238527908</c:v>
                </c:pt>
                <c:pt idx="1960">
                  <c:v>0.36808515332408792</c:v>
                </c:pt>
                <c:pt idx="1961">
                  <c:v>0.36663792796970646</c:v>
                </c:pt>
                <c:pt idx="1962">
                  <c:v>0.36691478847228376</c:v>
                </c:pt>
                <c:pt idx="1963">
                  <c:v>0.36753300538997064</c:v>
                </c:pt>
                <c:pt idx="1964">
                  <c:v>0.36618645658198096</c:v>
                </c:pt>
                <c:pt idx="1965">
                  <c:v>0.36803953426400415</c:v>
                </c:pt>
                <c:pt idx="1966">
                  <c:v>0.36640747306273158</c:v>
                </c:pt>
                <c:pt idx="1967">
                  <c:v>0.36715468180548289</c:v>
                </c:pt>
                <c:pt idx="1968">
                  <c:v>0.36783267542258985</c:v>
                </c:pt>
                <c:pt idx="1969">
                  <c:v>0.36670792963086946</c:v>
                </c:pt>
                <c:pt idx="1970">
                  <c:v>0.36854016412164753</c:v>
                </c:pt>
                <c:pt idx="1971">
                  <c:v>0.36723530169614815</c:v>
                </c:pt>
                <c:pt idx="1972">
                  <c:v>0.3674648225921946</c:v>
                </c:pt>
                <c:pt idx="1973">
                  <c:v>0.368301696384076</c:v>
                </c:pt>
                <c:pt idx="1974">
                  <c:v>0.36649384449437722</c:v>
                </c:pt>
                <c:pt idx="1975">
                  <c:v>0.36894468917060147</c:v>
                </c:pt>
                <c:pt idx="1976">
                  <c:v>0.36653710394790495</c:v>
                </c:pt>
                <c:pt idx="1977">
                  <c:v>0.36749195806758922</c:v>
                </c:pt>
                <c:pt idx="1978">
                  <c:v>0.36791039496352995</c:v>
                </c:pt>
                <c:pt idx="1979">
                  <c:v>0.36653081166375545</c:v>
                </c:pt>
                <c:pt idx="1980">
                  <c:v>0.36802876855909211</c:v>
                </c:pt>
                <c:pt idx="1981">
                  <c:v>0.36670109660355088</c:v>
                </c:pt>
                <c:pt idx="1982">
                  <c:v>0.36670424274562563</c:v>
                </c:pt>
                <c:pt idx="1983">
                  <c:v>0.36752538582713334</c:v>
                </c:pt>
                <c:pt idx="1984">
                  <c:v>0.36595624746735567</c:v>
                </c:pt>
                <c:pt idx="1985">
                  <c:v>0.36783134814390206</c:v>
                </c:pt>
                <c:pt idx="1986">
                  <c:v>0.36649030508454317</c:v>
                </c:pt>
                <c:pt idx="1987">
                  <c:v>0.36673137822102031</c:v>
                </c:pt>
                <c:pt idx="1988">
                  <c:v>0.36759184807846229</c:v>
                </c:pt>
                <c:pt idx="1989">
                  <c:v>0.36658980182765688</c:v>
                </c:pt>
                <c:pt idx="1990">
                  <c:v>0.36833119146602672</c:v>
                </c:pt>
                <c:pt idx="1991">
                  <c:v>0.36634676235238306</c:v>
                </c:pt>
                <c:pt idx="1992">
                  <c:v>0.36708295959787274</c:v>
                </c:pt>
                <c:pt idx="1993">
                  <c:v>0.36755173476700931</c:v>
                </c:pt>
                <c:pt idx="1994">
                  <c:v>0.3662791202977761</c:v>
                </c:pt>
                <c:pt idx="1995">
                  <c:v>0.36818882853714463</c:v>
                </c:pt>
                <c:pt idx="1996">
                  <c:v>0.36660159986043717</c:v>
                </c:pt>
                <c:pt idx="1997">
                  <c:v>0.36671092829753449</c:v>
                </c:pt>
                <c:pt idx="1998">
                  <c:v>0.36752105988178058</c:v>
                </c:pt>
                <c:pt idx="1999">
                  <c:v>0.3660124847569417</c:v>
                </c:pt>
                <c:pt idx="2000">
                  <c:v>0.36825725712727031</c:v>
                </c:pt>
                <c:pt idx="2001">
                  <c:v>0.36636642574035017</c:v>
                </c:pt>
                <c:pt idx="2002">
                  <c:v>0.36703576746675159</c:v>
                </c:pt>
                <c:pt idx="2003">
                  <c:v>0.36753285791456086</c:v>
                </c:pt>
                <c:pt idx="2004">
                  <c:v>0.36604937818861505</c:v>
                </c:pt>
                <c:pt idx="2005">
                  <c:v>0.36784110610018073</c:v>
                </c:pt>
                <c:pt idx="2006">
                  <c:v>0.36582285595923358</c:v>
                </c:pt>
                <c:pt idx="2007">
                  <c:v>0.3663168002649681</c:v>
                </c:pt>
                <c:pt idx="2008">
                  <c:v>0.36686894819908539</c:v>
                </c:pt>
                <c:pt idx="2009">
                  <c:v>0.36536037307424646</c:v>
                </c:pt>
                <c:pt idx="2010">
                  <c:v>0.36738570203486182</c:v>
                </c:pt>
                <c:pt idx="2011">
                  <c:v>0.36559240105225871</c:v>
                </c:pt>
                <c:pt idx="2012">
                  <c:v>0.36612881827600224</c:v>
                </c:pt>
                <c:pt idx="2013">
                  <c:v>0.36684456559800616</c:v>
                </c:pt>
                <c:pt idx="2014">
                  <c:v>0.36553734356595075</c:v>
                </c:pt>
                <c:pt idx="2015">
                  <c:v>0.36738255589278707</c:v>
                </c:pt>
                <c:pt idx="2016">
                  <c:v>0.36608162614488116</c:v>
                </c:pt>
                <c:pt idx="2017">
                  <c:v>0.36642494889878741</c:v>
                </c:pt>
                <c:pt idx="2018">
                  <c:v>0.36726496883274357</c:v>
                </c:pt>
                <c:pt idx="2019">
                  <c:v>0.36559161451674005</c:v>
                </c:pt>
                <c:pt idx="2020">
                  <c:v>0.36779863318217171</c:v>
                </c:pt>
                <c:pt idx="2021">
                  <c:v>0.36604229936894683</c:v>
                </c:pt>
                <c:pt idx="2022">
                  <c:v>0.36644844664740811</c:v>
                </c:pt>
                <c:pt idx="2023">
                  <c:v>0.36722239759779474</c:v>
                </c:pt>
                <c:pt idx="2024">
                  <c:v>0.36578461066963747</c:v>
                </c:pt>
                <c:pt idx="2025">
                  <c:v>0.36778241088709884</c:v>
                </c:pt>
                <c:pt idx="2026">
                  <c:v>0.36615329919402134</c:v>
                </c:pt>
                <c:pt idx="2027">
                  <c:v>0.36675421233029715</c:v>
                </c:pt>
                <c:pt idx="2028">
                  <c:v>0.36726703348848011</c:v>
                </c:pt>
                <c:pt idx="2029">
                  <c:v>0.36579385246198204</c:v>
                </c:pt>
                <c:pt idx="2030">
                  <c:v>0.36787817158649883</c:v>
                </c:pt>
                <c:pt idx="2031">
                  <c:v>0.36618397407925007</c:v>
                </c:pt>
                <c:pt idx="2032">
                  <c:v>0.36649780175120561</c:v>
                </c:pt>
                <c:pt idx="2033">
                  <c:v>0.36713332245030356</c:v>
                </c:pt>
                <c:pt idx="2034">
                  <c:v>0.36560823007957227</c:v>
                </c:pt>
                <c:pt idx="2035">
                  <c:v>0.36747389232989441</c:v>
                </c:pt>
                <c:pt idx="2036">
                  <c:v>0.36574351418878615</c:v>
                </c:pt>
                <c:pt idx="2037">
                  <c:v>0.36590042802476397</c:v>
                </c:pt>
                <c:pt idx="2038">
                  <c:v>0.36638178776219948</c:v>
                </c:pt>
                <c:pt idx="2039">
                  <c:v>0.36493377587229936</c:v>
                </c:pt>
                <c:pt idx="2040">
                  <c:v>0.36674280756527616</c:v>
                </c:pt>
                <c:pt idx="2041">
                  <c:v>0.36499237276844143</c:v>
                </c:pt>
                <c:pt idx="2042">
                  <c:v>0.36569160284455293</c:v>
                </c:pt>
                <c:pt idx="2043">
                  <c:v>0.36634521386058061</c:v>
                </c:pt>
                <c:pt idx="2044">
                  <c:v>0.36474077971940189</c:v>
                </c:pt>
                <c:pt idx="2045">
                  <c:v>0.36688330247230139</c:v>
                </c:pt>
                <c:pt idx="2046">
                  <c:v>0.36541012144580332</c:v>
                </c:pt>
                <c:pt idx="2047">
                  <c:v>0.36595243768593705</c:v>
                </c:pt>
                <c:pt idx="2048">
                  <c:v>0.36672953477839837</c:v>
                </c:pt>
                <c:pt idx="2049">
                  <c:v>0.36539242439663289</c:v>
                </c:pt>
                <c:pt idx="2050">
                  <c:v>0.36720860864698274</c:v>
                </c:pt>
                <c:pt idx="2051">
                  <c:v>0.36540272309608068</c:v>
                </c:pt>
                <c:pt idx="2052">
                  <c:v>0.36537008187205522</c:v>
                </c:pt>
                <c:pt idx="2053">
                  <c:v>0.36622740558742251</c:v>
                </c:pt>
                <c:pt idx="2054">
                  <c:v>0.36439399129336647</c:v>
                </c:pt>
                <c:pt idx="2055">
                  <c:v>0.36634123202451729</c:v>
                </c:pt>
                <c:pt idx="2056">
                  <c:v>0.3650922136208446</c:v>
                </c:pt>
                <c:pt idx="2057">
                  <c:v>0.3647996224078936</c:v>
                </c:pt>
                <c:pt idx="2058">
                  <c:v>0.36606122537986524</c:v>
                </c:pt>
                <c:pt idx="2059">
                  <c:v>0.36438905086713969</c:v>
                </c:pt>
                <c:pt idx="2060">
                  <c:v>0.36666213851614099</c:v>
                </c:pt>
                <c:pt idx="2061">
                  <c:v>0.36501631294329145</c:v>
                </c:pt>
                <c:pt idx="2062">
                  <c:v>0.36542924409060135</c:v>
                </c:pt>
                <c:pt idx="2063">
                  <c:v>0.36620948732513747</c:v>
                </c:pt>
                <c:pt idx="2064">
                  <c:v>0.36489597300893256</c:v>
                </c:pt>
                <c:pt idx="2065">
                  <c:v>0.36659331665825601</c:v>
                </c:pt>
                <c:pt idx="2066">
                  <c:v>0.36521530642951888</c:v>
                </c:pt>
                <c:pt idx="2067">
                  <c:v>0.36568093545658076</c:v>
                </c:pt>
                <c:pt idx="2068">
                  <c:v>0.36639510970754724</c:v>
                </c:pt>
                <c:pt idx="2069">
                  <c:v>0.36499704282308365</c:v>
                </c:pt>
                <c:pt idx="2070">
                  <c:v>0.36689102035207849</c:v>
                </c:pt>
                <c:pt idx="2071">
                  <c:v>0.36538991731466708</c:v>
                </c:pt>
                <c:pt idx="2072">
                  <c:v>0.36595622288812069</c:v>
                </c:pt>
                <c:pt idx="2073">
                  <c:v>0.36662320500796608</c:v>
                </c:pt>
                <c:pt idx="2074">
                  <c:v>0.36496577803621588</c:v>
                </c:pt>
                <c:pt idx="2075">
                  <c:v>0.36678896736852906</c:v>
                </c:pt>
                <c:pt idx="2076">
                  <c:v>0.36553758935830033</c:v>
                </c:pt>
                <c:pt idx="2077">
                  <c:v>0.36596625121598392</c:v>
                </c:pt>
                <c:pt idx="2078">
                  <c:v>0.36692267840670562</c:v>
                </c:pt>
                <c:pt idx="2079">
                  <c:v>0.36534960736933447</c:v>
                </c:pt>
                <c:pt idx="2080">
                  <c:v>0.36746538791459865</c:v>
                </c:pt>
                <c:pt idx="2081">
                  <c:v>0.3659426551504234</c:v>
                </c:pt>
                <c:pt idx="2082">
                  <c:v>0.36649087040694722</c:v>
                </c:pt>
                <c:pt idx="2083">
                  <c:v>0.36730886734638019</c:v>
                </c:pt>
                <c:pt idx="2084">
                  <c:v>0.36567366000303292</c:v>
                </c:pt>
                <c:pt idx="2085">
                  <c:v>0.36781460968489504</c:v>
                </c:pt>
                <c:pt idx="2086">
                  <c:v>0.36614125536889147</c:v>
                </c:pt>
                <c:pt idx="2087">
                  <c:v>0.36693329663620783</c:v>
                </c:pt>
                <c:pt idx="2088">
                  <c:v>0.36728330494202294</c:v>
                </c:pt>
                <c:pt idx="2089">
                  <c:v>0.36618530135793786</c:v>
                </c:pt>
                <c:pt idx="2090">
                  <c:v>0.36826804741141728</c:v>
                </c:pt>
                <c:pt idx="2091">
                  <c:v>0.3665337365927156</c:v>
                </c:pt>
                <c:pt idx="2092">
                  <c:v>0.36703397318259962</c:v>
                </c:pt>
                <c:pt idx="2093">
                  <c:v>0.36766005545547331</c:v>
                </c:pt>
                <c:pt idx="2094">
                  <c:v>0.36614577794812392</c:v>
                </c:pt>
                <c:pt idx="2095">
                  <c:v>0.36809481296342678</c:v>
                </c:pt>
                <c:pt idx="2096">
                  <c:v>0.36633267845075157</c:v>
                </c:pt>
                <c:pt idx="2097">
                  <c:v>0.3670562911279423</c:v>
                </c:pt>
                <c:pt idx="2098">
                  <c:v>0.36765169851558727</c:v>
                </c:pt>
                <c:pt idx="2099">
                  <c:v>0.36597637786078702</c:v>
                </c:pt>
                <c:pt idx="2100">
                  <c:v>0.36784282664662787</c:v>
                </c:pt>
                <c:pt idx="2101">
                  <c:v>0.36639088207913434</c:v>
                </c:pt>
                <c:pt idx="2102">
                  <c:v>0.36643355163102298</c:v>
                </c:pt>
                <c:pt idx="2103">
                  <c:v>0.36736952889825886</c:v>
                </c:pt>
                <c:pt idx="2104">
                  <c:v>0.36585151534719568</c:v>
                </c:pt>
                <c:pt idx="2105">
                  <c:v>0.3679651329197835</c:v>
                </c:pt>
                <c:pt idx="2106">
                  <c:v>0.36631104872398773</c:v>
                </c:pt>
                <c:pt idx="2107">
                  <c:v>0.36674757593685819</c:v>
                </c:pt>
                <c:pt idx="2108">
                  <c:v>0.36740983884359146</c:v>
                </c:pt>
                <c:pt idx="2109">
                  <c:v>0.3663023968332822</c:v>
                </c:pt>
                <c:pt idx="2110">
                  <c:v>0.36826244334584662</c:v>
                </c:pt>
                <c:pt idx="2111">
                  <c:v>0.36663903403527959</c:v>
                </c:pt>
                <c:pt idx="2112">
                  <c:v>0.36730287001305023</c:v>
                </c:pt>
                <c:pt idx="2113">
                  <c:v>0.36802176347712884</c:v>
                </c:pt>
                <c:pt idx="2114">
                  <c:v>0.36679555460349805</c:v>
                </c:pt>
                <c:pt idx="2115">
                  <c:v>0.36881537781548257</c:v>
                </c:pt>
                <c:pt idx="2116">
                  <c:v>0.36715893401313077</c:v>
                </c:pt>
                <c:pt idx="2117">
                  <c:v>0.36796906559737691</c:v>
                </c:pt>
                <c:pt idx="2118">
                  <c:v>0.36840008706161659</c:v>
                </c:pt>
                <c:pt idx="2119">
                  <c:v>0.36703623447221584</c:v>
                </c:pt>
                <c:pt idx="2120">
                  <c:v>0.36925426463490912</c:v>
                </c:pt>
                <c:pt idx="2121">
                  <c:v>0.36763400146641684</c:v>
                </c:pt>
                <c:pt idx="2122">
                  <c:v>0.36805047202356084</c:v>
                </c:pt>
                <c:pt idx="2123">
                  <c:v>0.36863722752050027</c:v>
                </c:pt>
                <c:pt idx="2124">
                  <c:v>0.36712471971806793</c:v>
                </c:pt>
                <c:pt idx="2125">
                  <c:v>0.36914768907212725</c:v>
                </c:pt>
                <c:pt idx="2126">
                  <c:v>0.36732449973981407</c:v>
                </c:pt>
                <c:pt idx="2127">
                  <c:v>0.36766978883251705</c:v>
                </c:pt>
                <c:pt idx="2128">
                  <c:v>0.36836194008896034</c:v>
                </c:pt>
                <c:pt idx="2129">
                  <c:v>0.36692690603511852</c:v>
                </c:pt>
                <c:pt idx="2130">
                  <c:v>0.36880987206685178</c:v>
                </c:pt>
                <c:pt idx="2131">
                  <c:v>0.36723050874533114</c:v>
                </c:pt>
                <c:pt idx="2132">
                  <c:v>0.36763321493089818</c:v>
                </c:pt>
                <c:pt idx="2133">
                  <c:v>0.36846379643863014</c:v>
                </c:pt>
                <c:pt idx="2134">
                  <c:v>0.36673892404615266</c:v>
                </c:pt>
                <c:pt idx="2135">
                  <c:v>0.36872571276635241</c:v>
                </c:pt>
                <c:pt idx="2136">
                  <c:v>0.36704095368532791</c:v>
                </c:pt>
                <c:pt idx="2137">
                  <c:v>0.36738860238458698</c:v>
                </c:pt>
                <c:pt idx="2138">
                  <c:v>0.36809176513829184</c:v>
                </c:pt>
                <c:pt idx="2139">
                  <c:v>0.36670903569644264</c:v>
                </c:pt>
                <c:pt idx="2140">
                  <c:v>0.36832300658078543</c:v>
                </c:pt>
                <c:pt idx="2141">
                  <c:v>0.36691953226463087</c:v>
                </c:pt>
                <c:pt idx="2142">
                  <c:v>0.36739302664687956</c:v>
                </c:pt>
                <c:pt idx="2143">
                  <c:v>0.36807731254813603</c:v>
                </c:pt>
                <c:pt idx="2144">
                  <c:v>0.36674885405707608</c:v>
                </c:pt>
                <c:pt idx="2145">
                  <c:v>0.36836282494141886</c:v>
                </c:pt>
                <c:pt idx="2146">
                  <c:v>0.3667276175980716</c:v>
                </c:pt>
                <c:pt idx="2147">
                  <c:v>0.36755662603476613</c:v>
                </c:pt>
                <c:pt idx="2148">
                  <c:v>0.36766202179427004</c:v>
                </c:pt>
                <c:pt idx="2149">
                  <c:v>0.36634496806823102</c:v>
                </c:pt>
                <c:pt idx="2150">
                  <c:v>0.36834591442776715</c:v>
                </c:pt>
                <c:pt idx="2151">
                  <c:v>0.36657384990416852</c:v>
                </c:pt>
                <c:pt idx="2152">
                  <c:v>0.36708037877820204</c:v>
                </c:pt>
                <c:pt idx="2153">
                  <c:v>0.36762230175057642</c:v>
                </c:pt>
                <c:pt idx="2154">
                  <c:v>0.36610979394814408</c:v>
                </c:pt>
                <c:pt idx="2155">
                  <c:v>0.36806974214376864</c:v>
                </c:pt>
                <c:pt idx="2156">
                  <c:v>0.36649588457087884</c:v>
                </c:pt>
                <c:pt idx="2157">
                  <c:v>0.36702679604599159</c:v>
                </c:pt>
                <c:pt idx="2158">
                  <c:v>0.36764343989264109</c:v>
                </c:pt>
                <c:pt idx="2159">
                  <c:v>0.36627958730324028</c:v>
                </c:pt>
                <c:pt idx="2160">
                  <c:v>0.36835446800153282</c:v>
                </c:pt>
                <c:pt idx="2161">
                  <c:v>0.36684078039582246</c:v>
                </c:pt>
                <c:pt idx="2162">
                  <c:v>0.36746057038454666</c:v>
                </c:pt>
                <c:pt idx="2163">
                  <c:v>0.36824867897426961</c:v>
                </c:pt>
                <c:pt idx="2164">
                  <c:v>0.36678886905158919</c:v>
                </c:pt>
                <c:pt idx="2165">
                  <c:v>0.36873947713792943</c:v>
                </c:pt>
                <c:pt idx="2166">
                  <c:v>0.36759521543365165</c:v>
                </c:pt>
                <c:pt idx="2167">
                  <c:v>0.36775566867946352</c:v>
                </c:pt>
                <c:pt idx="2168">
                  <c:v>0.36842579694138361</c:v>
                </c:pt>
                <c:pt idx="2169">
                  <c:v>0.36759206929157695</c:v>
                </c:pt>
                <c:pt idx="2170">
                  <c:v>0.36926581687533983</c:v>
                </c:pt>
                <c:pt idx="2171">
                  <c:v>0.36793499877772384</c:v>
                </c:pt>
                <c:pt idx="2172">
                  <c:v>0.3682087131382264</c:v>
                </c:pt>
                <c:pt idx="2173">
                  <c:v>0.36902356393558466</c:v>
                </c:pt>
                <c:pt idx="2174">
                  <c:v>0.36692646360888925</c:v>
                </c:pt>
                <c:pt idx="2175">
                  <c:v>0.36925146260212383</c:v>
                </c:pt>
                <c:pt idx="2176">
                  <c:v>0.36710186102955616</c:v>
                </c:pt>
                <c:pt idx="2177">
                  <c:v>0.36772479716035511</c:v>
                </c:pt>
                <c:pt idx="2178">
                  <c:v>0.36813851484318372</c:v>
                </c:pt>
                <c:pt idx="2179">
                  <c:v>0.36682185438490411</c:v>
                </c:pt>
                <c:pt idx="2180">
                  <c:v>0.36866706671174043</c:v>
                </c:pt>
                <c:pt idx="2181">
                  <c:v>0.3673268101879002</c:v>
                </c:pt>
                <c:pt idx="2182">
                  <c:v>0.36749099947742581</c:v>
                </c:pt>
                <c:pt idx="2183">
                  <c:v>0.36830270413270932</c:v>
                </c:pt>
                <c:pt idx="2184">
                  <c:v>0.3665015377949194</c:v>
                </c:pt>
                <c:pt idx="2185">
                  <c:v>0.36870855646035111</c:v>
                </c:pt>
                <c:pt idx="2186">
                  <c:v>0.36691053626463588</c:v>
                </c:pt>
                <c:pt idx="2187">
                  <c:v>0.36770493713850833</c:v>
                </c:pt>
                <c:pt idx="2188">
                  <c:v>0.3682500062529574</c:v>
                </c:pt>
                <c:pt idx="2189">
                  <c:v>0.36681772507343097</c:v>
                </c:pt>
                <c:pt idx="2190">
                  <c:v>0.36888788655861138</c:v>
                </c:pt>
                <c:pt idx="2191">
                  <c:v>0.36714335077816679</c:v>
                </c:pt>
                <c:pt idx="2192">
                  <c:v>0.3679290997613337</c:v>
                </c:pt>
                <c:pt idx="2193">
                  <c:v>0.36834439051519968</c:v>
                </c:pt>
                <c:pt idx="2194">
                  <c:v>0.36723380236281566</c:v>
                </c:pt>
                <c:pt idx="2195">
                  <c:v>0.36898541696292841</c:v>
                </c:pt>
                <c:pt idx="2196">
                  <c:v>0.36770336406747095</c:v>
                </c:pt>
                <c:pt idx="2197">
                  <c:v>0.36775212926962941</c:v>
                </c:pt>
                <c:pt idx="2198">
                  <c:v>0.36860532367352361</c:v>
                </c:pt>
                <c:pt idx="2199">
                  <c:v>0.36728905648300331</c:v>
                </c:pt>
                <c:pt idx="2200">
                  <c:v>0.36895651178261674</c:v>
                </c:pt>
                <c:pt idx="2201">
                  <c:v>0.36734273753215363</c:v>
                </c:pt>
                <c:pt idx="2202">
                  <c:v>0.36774387064668324</c:v>
                </c:pt>
                <c:pt idx="2203">
                  <c:v>0.36815699842787286</c:v>
                </c:pt>
                <c:pt idx="2204">
                  <c:v>0.36659729849431938</c:v>
                </c:pt>
                <c:pt idx="2205">
                  <c:v>0.36851669095226175</c:v>
                </c:pt>
                <c:pt idx="2206">
                  <c:v>0.36646690565286227</c:v>
                </c:pt>
                <c:pt idx="2207">
                  <c:v>0.36682556584938286</c:v>
                </c:pt>
                <c:pt idx="2208">
                  <c:v>0.36739580410042993</c:v>
                </c:pt>
                <c:pt idx="2209">
                  <c:v>0.36591239811218895</c:v>
                </c:pt>
                <c:pt idx="2210">
                  <c:v>0.36783154477778174</c:v>
                </c:pt>
                <c:pt idx="2211">
                  <c:v>0.36600992851650593</c:v>
                </c:pt>
                <c:pt idx="2212">
                  <c:v>0.36637802713925077</c:v>
                </c:pt>
                <c:pt idx="2213">
                  <c:v>0.36696045669083743</c:v>
                </c:pt>
                <c:pt idx="2214">
                  <c:v>0.36545345463703593</c:v>
                </c:pt>
                <c:pt idx="2215">
                  <c:v>0.36749530084354365</c:v>
                </c:pt>
                <c:pt idx="2216">
                  <c:v>0.36548870125996702</c:v>
                </c:pt>
                <c:pt idx="2217">
                  <c:v>0.36627680984968997</c:v>
                </c:pt>
                <c:pt idx="2218">
                  <c:v>0.36663429024293254</c:v>
                </c:pt>
                <c:pt idx="2219">
                  <c:v>0.36521852630929852</c:v>
                </c:pt>
                <c:pt idx="2220">
                  <c:v>0.36696384862526177</c:v>
                </c:pt>
                <c:pt idx="2221">
                  <c:v>0.36511588342411005</c:v>
                </c:pt>
                <c:pt idx="2222">
                  <c:v>0.3657671348335817</c:v>
                </c:pt>
                <c:pt idx="2223">
                  <c:v>0.36612815463665838</c:v>
                </c:pt>
                <c:pt idx="2224">
                  <c:v>0.3648969561783309</c:v>
                </c:pt>
                <c:pt idx="2225">
                  <c:v>0.36681295670184894</c:v>
                </c:pt>
                <c:pt idx="2226">
                  <c:v>0.36482144876853712</c:v>
                </c:pt>
                <c:pt idx="2227">
                  <c:v>0.36515336675742238</c:v>
                </c:pt>
                <c:pt idx="2228">
                  <c:v>0.36545854253867238</c:v>
                </c:pt>
                <c:pt idx="2229">
                  <c:v>0.36404120553400099</c:v>
                </c:pt>
                <c:pt idx="2230">
                  <c:v>0.3658030450958567</c:v>
                </c:pt>
                <c:pt idx="2231">
                  <c:v>0.36405379010229999</c:v>
                </c:pt>
                <c:pt idx="2232">
                  <c:v>0.36448795770861442</c:v>
                </c:pt>
                <c:pt idx="2233">
                  <c:v>0.3650778593476286</c:v>
                </c:pt>
                <c:pt idx="2234">
                  <c:v>0.3637745699931666</c:v>
                </c:pt>
                <c:pt idx="2235">
                  <c:v>0.36554899412332126</c:v>
                </c:pt>
                <c:pt idx="2236">
                  <c:v>0.36389795775266043</c:v>
                </c:pt>
                <c:pt idx="2237">
                  <c:v>0.36444538647366559</c:v>
                </c:pt>
                <c:pt idx="2238">
                  <c:v>0.36495663456081118</c:v>
                </c:pt>
                <c:pt idx="2239">
                  <c:v>0.36314131058368487</c:v>
                </c:pt>
                <c:pt idx="2240">
                  <c:v>0.36565507810140396</c:v>
                </c:pt>
                <c:pt idx="2241">
                  <c:v>0.36340440671468521</c:v>
                </c:pt>
                <c:pt idx="2242">
                  <c:v>0.364255438145903</c:v>
                </c:pt>
                <c:pt idx="2243">
                  <c:v>0.36436806020048479</c:v>
                </c:pt>
                <c:pt idx="2244">
                  <c:v>0.36290392433245161</c:v>
                </c:pt>
                <c:pt idx="2245">
                  <c:v>0.364766440440699</c:v>
                </c:pt>
                <c:pt idx="2246">
                  <c:v>0.36267405932711577</c:v>
                </c:pt>
                <c:pt idx="2247">
                  <c:v>0.36323407261641988</c:v>
                </c:pt>
                <c:pt idx="2248">
                  <c:v>0.36355025989493145</c:v>
                </c:pt>
                <c:pt idx="2249">
                  <c:v>0.36182656730573204</c:v>
                </c:pt>
                <c:pt idx="2250">
                  <c:v>0.36394392092203359</c:v>
                </c:pt>
                <c:pt idx="2251">
                  <c:v>0.36201356612529956</c:v>
                </c:pt>
                <c:pt idx="2252">
                  <c:v>0.36257043327252891</c:v>
                </c:pt>
                <c:pt idx="2253">
                  <c:v>0.36298100481328277</c:v>
                </c:pt>
                <c:pt idx="2254">
                  <c:v>0.36145478179774337</c:v>
                </c:pt>
                <c:pt idx="2255">
                  <c:v>0.36324095480220836</c:v>
                </c:pt>
                <c:pt idx="2256">
                  <c:v>0.36110275799466168</c:v>
                </c:pt>
                <c:pt idx="2257">
                  <c:v>0.36137647235516424</c:v>
                </c:pt>
                <c:pt idx="2258">
                  <c:v>0.3616950192402319</c:v>
                </c:pt>
                <c:pt idx="2259">
                  <c:v>0.36004958693514166</c:v>
                </c:pt>
                <c:pt idx="2260">
                  <c:v>0.36189008004886591</c:v>
                </c:pt>
                <c:pt idx="2261">
                  <c:v>0.36008684905533939</c:v>
                </c:pt>
                <c:pt idx="2262">
                  <c:v>0.36070506597302626</c:v>
                </c:pt>
                <c:pt idx="2263">
                  <c:v>0.36115103161212098</c:v>
                </c:pt>
                <c:pt idx="2264">
                  <c:v>0.35959762396271699</c:v>
                </c:pt>
                <c:pt idx="2265">
                  <c:v>0.36126193312025567</c:v>
                </c:pt>
                <c:pt idx="2266">
                  <c:v>0.35974470610471121</c:v>
                </c:pt>
                <c:pt idx="2267">
                  <c:v>0.3600939278750076</c:v>
                </c:pt>
                <c:pt idx="2268">
                  <c:v>0.36034011349235617</c:v>
                </c:pt>
                <c:pt idx="2269">
                  <c:v>0.35872614260801339</c:v>
                </c:pt>
                <c:pt idx="2270">
                  <c:v>0.36077270802763323</c:v>
                </c:pt>
                <c:pt idx="2271">
                  <c:v>0.35896849386470836</c:v>
                </c:pt>
                <c:pt idx="2272">
                  <c:v>0.35956783392994679</c:v>
                </c:pt>
                <c:pt idx="2273">
                  <c:v>0.35980851379866458</c:v>
                </c:pt>
                <c:pt idx="2274">
                  <c:v>0.35859724909988877</c:v>
                </c:pt>
                <c:pt idx="2275">
                  <c:v>0.36082943690191843</c:v>
                </c:pt>
                <c:pt idx="2276">
                  <c:v>0.35874590431292036</c:v>
                </c:pt>
                <c:pt idx="2277">
                  <c:v>0.3595654743233907</c:v>
                </c:pt>
                <c:pt idx="2278">
                  <c:v>0.36001143996248541</c:v>
                </c:pt>
                <c:pt idx="2279">
                  <c:v>0.35866803729657049</c:v>
                </c:pt>
                <c:pt idx="2280">
                  <c:v>0.36093325959038491</c:v>
                </c:pt>
                <c:pt idx="2281">
                  <c:v>0.35937945867322157</c:v>
                </c:pt>
                <c:pt idx="2282">
                  <c:v>0.35978845714293806</c:v>
                </c:pt>
                <c:pt idx="2283">
                  <c:v>0.36066937692386591</c:v>
                </c:pt>
                <c:pt idx="2284">
                  <c:v>0.35896259484831822</c:v>
                </c:pt>
                <c:pt idx="2285">
                  <c:v>0.36153928520753215</c:v>
                </c:pt>
                <c:pt idx="2286">
                  <c:v>0.35977980525223252</c:v>
                </c:pt>
                <c:pt idx="2287">
                  <c:v>0.36050499100046063</c:v>
                </c:pt>
                <c:pt idx="2288">
                  <c:v>0.36123489596180081</c:v>
                </c:pt>
                <c:pt idx="2289">
                  <c:v>0.36015891537223899</c:v>
                </c:pt>
                <c:pt idx="2290">
                  <c:v>0.36250279121792195</c:v>
                </c:pt>
                <c:pt idx="2291">
                  <c:v>0.36047824879282531</c:v>
                </c:pt>
                <c:pt idx="2292">
                  <c:v>0.36150861032230341</c:v>
                </c:pt>
                <c:pt idx="2293">
                  <c:v>0.3620827812509439</c:v>
                </c:pt>
                <c:pt idx="2294">
                  <c:v>0.36087269635544611</c:v>
                </c:pt>
                <c:pt idx="2295">
                  <c:v>0.3629287002012902</c:v>
                </c:pt>
                <c:pt idx="2296">
                  <c:v>0.36116941687987025</c:v>
                </c:pt>
                <c:pt idx="2297">
                  <c:v>0.36202516752420016</c:v>
                </c:pt>
                <c:pt idx="2298">
                  <c:v>0.36223753211424525</c:v>
                </c:pt>
                <c:pt idx="2299">
                  <c:v>0.36124020507655197</c:v>
                </c:pt>
                <c:pt idx="2300">
                  <c:v>0.36339216625567566</c:v>
                </c:pt>
                <c:pt idx="2301">
                  <c:v>0.36164959681402781</c:v>
                </c:pt>
                <c:pt idx="2302">
                  <c:v>0.36253838195014249</c:v>
                </c:pt>
                <c:pt idx="2303">
                  <c:v>0.36299811196081422</c:v>
                </c:pt>
                <c:pt idx="2304">
                  <c:v>0.36184033167730906</c:v>
                </c:pt>
                <c:pt idx="2305">
                  <c:v>0.36383827937018015</c:v>
                </c:pt>
                <c:pt idx="2306">
                  <c:v>0.36228408518525745</c:v>
                </c:pt>
                <c:pt idx="2307">
                  <c:v>0.36288185217945851</c:v>
                </c:pt>
                <c:pt idx="2308">
                  <c:v>0.36320354520660086</c:v>
                </c:pt>
                <c:pt idx="2309">
                  <c:v>0.36145822289063761</c:v>
                </c:pt>
                <c:pt idx="2310">
                  <c:v>0.36377535652868531</c:v>
                </c:pt>
                <c:pt idx="2311">
                  <c:v>0.36194508837670397</c:v>
                </c:pt>
                <c:pt idx="2312">
                  <c:v>0.36280555823414601</c:v>
                </c:pt>
                <c:pt idx="2313">
                  <c:v>0.36304741790614181</c:v>
                </c:pt>
                <c:pt idx="2314">
                  <c:v>0.36182002922923295</c:v>
                </c:pt>
                <c:pt idx="2315">
                  <c:v>0.36408210538097269</c:v>
                </c:pt>
                <c:pt idx="2316">
                  <c:v>0.36243804951304015</c:v>
                </c:pt>
                <c:pt idx="2317">
                  <c:v>0.36308772785147442</c:v>
                </c:pt>
                <c:pt idx="2318">
                  <c:v>0.36384594809148735</c:v>
                </c:pt>
                <c:pt idx="2319">
                  <c:v>0.36249507333814485</c:v>
                </c:pt>
                <c:pt idx="2320">
                  <c:v>0.36470366507461394</c:v>
                </c:pt>
                <c:pt idx="2321">
                  <c:v>0.36306609812471058</c:v>
                </c:pt>
                <c:pt idx="2322">
                  <c:v>0.3641263480038987</c:v>
                </c:pt>
                <c:pt idx="2323">
                  <c:v>0.36479097051718801</c:v>
                </c:pt>
                <c:pt idx="2324">
                  <c:v>0.36360959416812233</c:v>
                </c:pt>
                <c:pt idx="2325">
                  <c:v>0.3657914436969561</c:v>
                </c:pt>
                <c:pt idx="2326">
                  <c:v>0.36424727783989663</c:v>
                </c:pt>
                <c:pt idx="2327">
                  <c:v>0.36503224028754483</c:v>
                </c:pt>
                <c:pt idx="2328">
                  <c:v>0.36595091377336958</c:v>
                </c:pt>
                <c:pt idx="2329">
                  <c:v>0.36441264693270026</c:v>
                </c:pt>
                <c:pt idx="2330">
                  <c:v>0.3668792223192982</c:v>
                </c:pt>
                <c:pt idx="2331">
                  <c:v>0.36499861589412103</c:v>
                </c:pt>
                <c:pt idx="2332">
                  <c:v>0.36601324671322538</c:v>
                </c:pt>
                <c:pt idx="2333">
                  <c:v>0.36647258345613776</c:v>
                </c:pt>
                <c:pt idx="2334">
                  <c:v>0.36515356339130206</c:v>
                </c:pt>
                <c:pt idx="2335">
                  <c:v>0.36729608614420156</c:v>
                </c:pt>
                <c:pt idx="2336">
                  <c:v>0.3652798023420511</c:v>
                </c:pt>
                <c:pt idx="2337">
                  <c:v>0.36633611954364581</c:v>
                </c:pt>
                <c:pt idx="2338">
                  <c:v>0.36665899237406624</c:v>
                </c:pt>
                <c:pt idx="2339">
                  <c:v>0.3655122235878227</c:v>
                </c:pt>
                <c:pt idx="2340">
                  <c:v>0.36745339324793869</c:v>
                </c:pt>
                <c:pt idx="2341">
                  <c:v>0.36574779097566901</c:v>
                </c:pt>
                <c:pt idx="2342">
                  <c:v>0.36678916400240874</c:v>
                </c:pt>
                <c:pt idx="2343">
                  <c:v>0.36725528461416973</c:v>
                </c:pt>
                <c:pt idx="2344">
                  <c:v>0.365933904942778</c:v>
                </c:pt>
                <c:pt idx="2345">
                  <c:v>0.36831553449335791</c:v>
                </c:pt>
                <c:pt idx="2346">
                  <c:v>0.36653560461457246</c:v>
                </c:pt>
                <c:pt idx="2347">
                  <c:v>0.36728438642836114</c:v>
                </c:pt>
                <c:pt idx="2348">
                  <c:v>0.3679238398050525</c:v>
                </c:pt>
                <c:pt idx="2349">
                  <c:v>0.36673990721555105</c:v>
                </c:pt>
                <c:pt idx="2350">
                  <c:v>0.36906176006671082</c:v>
                </c:pt>
                <c:pt idx="2351">
                  <c:v>0.36726373987099564</c:v>
                </c:pt>
                <c:pt idx="2352">
                  <c:v>0.36804398310553171</c:v>
                </c:pt>
                <c:pt idx="2353">
                  <c:v>0.36870899888658037</c:v>
                </c:pt>
                <c:pt idx="2354">
                  <c:v>0.36742851906216023</c:v>
                </c:pt>
                <c:pt idx="2355">
                  <c:v>0.36944121429600668</c:v>
                </c:pt>
                <c:pt idx="2356">
                  <c:v>0.36784297412203765</c:v>
                </c:pt>
                <c:pt idx="2357">
                  <c:v>0.36883086273350668</c:v>
                </c:pt>
                <c:pt idx="2358">
                  <c:v>0.36922098435077472</c:v>
                </c:pt>
                <c:pt idx="2359">
                  <c:v>0.36817803825299766</c:v>
                </c:pt>
                <c:pt idx="2360">
                  <c:v>0.37026078430647708</c:v>
                </c:pt>
                <c:pt idx="2361">
                  <c:v>0.3684375949741639</c:v>
                </c:pt>
                <c:pt idx="2362">
                  <c:v>0.36942391051459561</c:v>
                </c:pt>
                <c:pt idx="2363">
                  <c:v>0.36987931457991458</c:v>
                </c:pt>
                <c:pt idx="2364">
                  <c:v>0.36833141267914138</c:v>
                </c:pt>
                <c:pt idx="2365">
                  <c:v>0.37026943619718261</c:v>
                </c:pt>
                <c:pt idx="2366">
                  <c:v>0.36839590859167359</c:v>
                </c:pt>
                <c:pt idx="2367">
                  <c:v>0.36935233578239524</c:v>
                </c:pt>
                <c:pt idx="2368">
                  <c:v>0.36975268236140618</c:v>
                </c:pt>
                <c:pt idx="2369">
                  <c:v>0.36877187256960525</c:v>
                </c:pt>
                <c:pt idx="2370">
                  <c:v>0.370771245858104</c:v>
                </c:pt>
                <c:pt idx="2371">
                  <c:v>0.36900812817603046</c:v>
                </c:pt>
                <c:pt idx="2372">
                  <c:v>0.37016748153057299</c:v>
                </c:pt>
                <c:pt idx="2373">
                  <c:v>0.37037325888564909</c:v>
                </c:pt>
                <c:pt idx="2374">
                  <c:v>0.36947975453642229</c:v>
                </c:pt>
                <c:pt idx="2375">
                  <c:v>0.37171508848052665</c:v>
                </c:pt>
                <c:pt idx="2376">
                  <c:v>0.36989661836132565</c:v>
                </c:pt>
                <c:pt idx="2377">
                  <c:v>0.37090652996731793</c:v>
                </c:pt>
                <c:pt idx="2378">
                  <c:v>0.37146880454623826</c:v>
                </c:pt>
                <c:pt idx="2379">
                  <c:v>0.37025862133380066</c:v>
                </c:pt>
                <c:pt idx="2380">
                  <c:v>0.37220765634910352</c:v>
                </c:pt>
                <c:pt idx="2381">
                  <c:v>0.37052053766152299</c:v>
                </c:pt>
                <c:pt idx="2382">
                  <c:v>0.37151786469921627</c:v>
                </c:pt>
                <c:pt idx="2383">
                  <c:v>0.37211327208686124</c:v>
                </c:pt>
                <c:pt idx="2384">
                  <c:v>0.37068649665596559</c:v>
                </c:pt>
                <c:pt idx="2385">
                  <c:v>0.37256631654562411</c:v>
                </c:pt>
                <c:pt idx="2386">
                  <c:v>0.3709031871913635</c:v>
                </c:pt>
                <c:pt idx="2387">
                  <c:v>0.37174320712531966</c:v>
                </c:pt>
                <c:pt idx="2388">
                  <c:v>0.37211995763877004</c:v>
                </c:pt>
                <c:pt idx="2389">
                  <c:v>0.37092756979244274</c:v>
                </c:pt>
                <c:pt idx="2390">
                  <c:v>0.37309998089505231</c:v>
                </c:pt>
                <c:pt idx="2391">
                  <c:v>0.37107664285246861</c:v>
                </c:pt>
                <c:pt idx="2392">
                  <c:v>0.37224228849116064</c:v>
                </c:pt>
                <c:pt idx="2393">
                  <c:v>0.37270595117942579</c:v>
                </c:pt>
                <c:pt idx="2394">
                  <c:v>0.37138063883044059</c:v>
                </c:pt>
                <c:pt idx="2395">
                  <c:v>0.3734728233101442</c:v>
                </c:pt>
                <c:pt idx="2396">
                  <c:v>0.37185727935476404</c:v>
                </c:pt>
                <c:pt idx="2397">
                  <c:v>0.37283730261104625</c:v>
                </c:pt>
                <c:pt idx="2398">
                  <c:v>0.37299008713555093</c:v>
                </c:pt>
                <c:pt idx="2399">
                  <c:v>0.37198135533283672</c:v>
                </c:pt>
                <c:pt idx="2400">
                  <c:v>0.37386746750664468</c:v>
                </c:pt>
                <c:pt idx="2401">
                  <c:v>0.37209225684097136</c:v>
                </c:pt>
                <c:pt idx="2402">
                  <c:v>0.37298418811916079</c:v>
                </c:pt>
                <c:pt idx="2403">
                  <c:v>0.37279620613019493</c:v>
                </c:pt>
                <c:pt idx="2404">
                  <c:v>0.37181460980287534</c:v>
                </c:pt>
                <c:pt idx="2405">
                  <c:v>0.3737213193755789</c:v>
                </c:pt>
                <c:pt idx="2406">
                  <c:v>0.3718745339777052</c:v>
                </c:pt>
                <c:pt idx="2407">
                  <c:v>0.37249275089539208</c:v>
                </c:pt>
                <c:pt idx="2408">
                  <c:v>0.37287834993342767</c:v>
                </c:pt>
                <c:pt idx="2409">
                  <c:v>0.37151449734402692</c:v>
                </c:pt>
                <c:pt idx="2410">
                  <c:v>0.37355634355053463</c:v>
                </c:pt>
                <c:pt idx="2411">
                  <c:v>0.37163483727838581</c:v>
                </c:pt>
                <c:pt idx="2412">
                  <c:v>0.37267935644720024</c:v>
                </c:pt>
                <c:pt idx="2413">
                  <c:v>0.37268171605375627</c:v>
                </c:pt>
                <c:pt idx="2414">
                  <c:v>0.37172489559527527</c:v>
                </c:pt>
                <c:pt idx="2415">
                  <c:v>0.37352448886202788</c:v>
                </c:pt>
                <c:pt idx="2416">
                  <c:v>0.37159747684124822</c:v>
                </c:pt>
                <c:pt idx="2417">
                  <c:v>0.37236120282989188</c:v>
                </c:pt>
                <c:pt idx="2418">
                  <c:v>0.37259008466582938</c:v>
                </c:pt>
                <c:pt idx="2419">
                  <c:v>0.37117864667754813</c:v>
                </c:pt>
                <c:pt idx="2420">
                  <c:v>0.37313476051251915</c:v>
                </c:pt>
                <c:pt idx="2421">
                  <c:v>0.37113479732238142</c:v>
                </c:pt>
                <c:pt idx="2422">
                  <c:v>0.37189930984654379</c:v>
                </c:pt>
                <c:pt idx="2423">
                  <c:v>0.37200903155140042</c:v>
                </c:pt>
                <c:pt idx="2424">
                  <c:v>0.37087327426241851</c:v>
                </c:pt>
                <c:pt idx="2425">
                  <c:v>0.3730189431573927</c:v>
                </c:pt>
                <c:pt idx="2426">
                  <c:v>0.37095350088532442</c:v>
                </c:pt>
                <c:pt idx="2427">
                  <c:v>0.37200037966069488</c:v>
                </c:pt>
                <c:pt idx="2428">
                  <c:v>0.37239030464408329</c:v>
                </c:pt>
                <c:pt idx="2429">
                  <c:v>0.37107816676503608</c:v>
                </c:pt>
                <c:pt idx="2430">
                  <c:v>0.37309798997702059</c:v>
                </c:pt>
                <c:pt idx="2431">
                  <c:v>0.37141441069927417</c:v>
                </c:pt>
                <c:pt idx="2432">
                  <c:v>0.37248724514676129</c:v>
                </c:pt>
                <c:pt idx="2433">
                  <c:v>0.37252027963854606</c:v>
                </c:pt>
                <c:pt idx="2434">
                  <c:v>0.37176205939853318</c:v>
                </c:pt>
                <c:pt idx="2435">
                  <c:v>0.37358839487292106</c:v>
                </c:pt>
                <c:pt idx="2436">
                  <c:v>0.37202495889565385</c:v>
                </c:pt>
                <c:pt idx="2437">
                  <c:v>0.37278632527774147</c:v>
                </c:pt>
                <c:pt idx="2438">
                  <c:v>0.3732617859987869</c:v>
                </c:pt>
                <c:pt idx="2439">
                  <c:v>0.37222513218515929</c:v>
                </c:pt>
                <c:pt idx="2440">
                  <c:v>0.37442743163747888</c:v>
                </c:pt>
                <c:pt idx="2441">
                  <c:v>0.37264868156197145</c:v>
                </c:pt>
                <c:pt idx="2442">
                  <c:v>0.37361926639202947</c:v>
                </c:pt>
                <c:pt idx="2443">
                  <c:v>0.37369949301493538</c:v>
                </c:pt>
                <c:pt idx="2444">
                  <c:v>0.37349184763800242</c:v>
                </c:pt>
                <c:pt idx="2445">
                  <c:v>0.37546919793197792</c:v>
                </c:pt>
                <c:pt idx="2446">
                  <c:v>0.37376634853402368</c:v>
                </c:pt>
                <c:pt idx="2447">
                  <c:v>0.37459535697071827</c:v>
                </c:pt>
                <c:pt idx="2448">
                  <c:v>0.3753203460850667</c:v>
                </c:pt>
                <c:pt idx="2449">
                  <c:v>0.37424436549550483</c:v>
                </c:pt>
                <c:pt idx="2450">
                  <c:v>0.37646554180027286</c:v>
                </c:pt>
                <c:pt idx="2451">
                  <c:v>0.37477311399794122</c:v>
                </c:pt>
                <c:pt idx="2452">
                  <c:v>0.37551403045654302</c:v>
                </c:pt>
                <c:pt idx="2453">
                  <c:v>0.3762089345873017</c:v>
                </c:pt>
                <c:pt idx="2454">
                  <c:v>0.37504014280653497</c:v>
                </c:pt>
                <c:pt idx="2455">
                  <c:v>0.37708882204036126</c:v>
                </c:pt>
                <c:pt idx="2456">
                  <c:v>0.37635931034678038</c:v>
                </c:pt>
                <c:pt idx="2457">
                  <c:v>0.37589545102463556</c:v>
                </c:pt>
                <c:pt idx="2458">
                  <c:v>0.37697064507867878</c:v>
                </c:pt>
                <c:pt idx="2459">
                  <c:v>0.37584353968040235</c:v>
                </c:pt>
                <c:pt idx="2460">
                  <c:v>0.37805213141687138</c:v>
                </c:pt>
                <c:pt idx="2461">
                  <c:v>0.37620151165834409</c:v>
                </c:pt>
                <c:pt idx="2462">
                  <c:v>0.3770635545868235</c:v>
                </c:pt>
                <c:pt idx="2463">
                  <c:v>0.3772318731878222</c:v>
                </c:pt>
                <c:pt idx="2464">
                  <c:v>0.37617476945070877</c:v>
                </c:pt>
                <c:pt idx="2465">
                  <c:v>0.37825436936211343</c:v>
                </c:pt>
                <c:pt idx="2466">
                  <c:v>0.37648151830299614</c:v>
                </c:pt>
                <c:pt idx="2467">
                  <c:v>0.37732311130798973</c:v>
                </c:pt>
                <c:pt idx="2468">
                  <c:v>0.37766564752637727</c:v>
                </c:pt>
                <c:pt idx="2469">
                  <c:v>0.37649370960353579</c:v>
                </c:pt>
                <c:pt idx="2470">
                  <c:v>0.37824453766812988</c:v>
                </c:pt>
                <c:pt idx="2471">
                  <c:v>0.37662427449963759</c:v>
                </c:pt>
                <c:pt idx="2472">
                  <c:v>0.37744659738442338</c:v>
                </c:pt>
                <c:pt idx="2473">
                  <c:v>0.37761412944990336</c:v>
                </c:pt>
                <c:pt idx="2474">
                  <c:v>0.37635724569104384</c:v>
                </c:pt>
                <c:pt idx="2475">
                  <c:v>0.37834718055331834</c:v>
                </c:pt>
                <c:pt idx="2476">
                  <c:v>0.37666006186573781</c:v>
                </c:pt>
                <c:pt idx="2477">
                  <c:v>0.37736479769048004</c:v>
                </c:pt>
                <c:pt idx="2478">
                  <c:v>0.377791493209367</c:v>
                </c:pt>
                <c:pt idx="2479">
                  <c:v>0.37649056346146104</c:v>
                </c:pt>
                <c:pt idx="2480">
                  <c:v>0.37864881692473423</c:v>
                </c:pt>
                <c:pt idx="2481">
                  <c:v>0.37681068341756607</c:v>
                </c:pt>
                <c:pt idx="2482">
                  <c:v>0.37766014177774648</c:v>
                </c:pt>
                <c:pt idx="2483">
                  <c:v>0.37787997845521909</c:v>
                </c:pt>
                <c:pt idx="2484">
                  <c:v>0.37652556429204254</c:v>
                </c:pt>
                <c:pt idx="2485">
                  <c:v>0.37869128984274325</c:v>
                </c:pt>
                <c:pt idx="2486">
                  <c:v>0.3767328164012162</c:v>
                </c:pt>
                <c:pt idx="2487">
                  <c:v>0.37746272136255643</c:v>
                </c:pt>
                <c:pt idx="2488">
                  <c:v>0.37798134322018972</c:v>
                </c:pt>
                <c:pt idx="2489">
                  <c:v>0.37685974357054408</c:v>
                </c:pt>
                <c:pt idx="2490">
                  <c:v>0.37864832534003506</c:v>
                </c:pt>
                <c:pt idx="2491">
                  <c:v>0.37696199318797319</c:v>
                </c:pt>
                <c:pt idx="2492">
                  <c:v>0.37784133989786367</c:v>
                </c:pt>
                <c:pt idx="2493">
                  <c:v>0.3781694726845653</c:v>
                </c:pt>
                <c:pt idx="2494">
                  <c:v>0.37707776138462973</c:v>
                </c:pt>
                <c:pt idx="2495">
                  <c:v>0.37902050411578309</c:v>
                </c:pt>
                <c:pt idx="2496">
                  <c:v>0.37712180737367612</c:v>
                </c:pt>
                <c:pt idx="2497">
                  <c:v>0.37802475014912718</c:v>
                </c:pt>
                <c:pt idx="2498">
                  <c:v>0.37836689309975541</c:v>
                </c:pt>
                <c:pt idx="2499">
                  <c:v>0.37720498350477716</c:v>
                </c:pt>
                <c:pt idx="2500">
                  <c:v>0.37935537161286348</c:v>
                </c:pt>
                <c:pt idx="2501">
                  <c:v>0.37752746306743823</c:v>
                </c:pt>
                <c:pt idx="2502">
                  <c:v>0.37860973594114955</c:v>
                </c:pt>
                <c:pt idx="2503">
                  <c:v>0.37895615567866064</c:v>
                </c:pt>
                <c:pt idx="2504">
                  <c:v>0.37775432940610909</c:v>
                </c:pt>
                <c:pt idx="2505">
                  <c:v>0.3799410456234647</c:v>
                </c:pt>
                <c:pt idx="2506">
                  <c:v>0.37807538337314256</c:v>
                </c:pt>
                <c:pt idx="2507">
                  <c:v>0.3790601258425369</c:v>
                </c:pt>
                <c:pt idx="2508">
                  <c:v>0.37932164890249981</c:v>
                </c:pt>
                <c:pt idx="2509">
                  <c:v>0.37833454682654943</c:v>
                </c:pt>
                <c:pt idx="2510">
                  <c:v>0.38072246866127885</c:v>
                </c:pt>
                <c:pt idx="2511">
                  <c:v>0.37856578826904302</c:v>
                </c:pt>
                <c:pt idx="2512">
                  <c:v>0.3797597491864077</c:v>
                </c:pt>
                <c:pt idx="2513">
                  <c:v>0.38009874599496118</c:v>
                </c:pt>
                <c:pt idx="2514">
                  <c:v>0.37880096238912997</c:v>
                </c:pt>
                <c:pt idx="2515">
                  <c:v>0.38091713620215351</c:v>
                </c:pt>
                <c:pt idx="2516">
                  <c:v>0.37929058074951177</c:v>
                </c:pt>
                <c:pt idx="2517">
                  <c:v>0.38011015075998211</c:v>
                </c:pt>
                <c:pt idx="2518">
                  <c:v>0.38044088894558942</c:v>
                </c:pt>
                <c:pt idx="2519">
                  <c:v>0.3791171496676416</c:v>
                </c:pt>
                <c:pt idx="2520">
                  <c:v>0.38159237694494508</c:v>
                </c:pt>
                <c:pt idx="2521">
                  <c:v>0.37956862105536709</c:v>
                </c:pt>
                <c:pt idx="2522">
                  <c:v>0.38046369847563127</c:v>
                </c:pt>
                <c:pt idx="2523">
                  <c:v>0.38082058896723486</c:v>
                </c:pt>
                <c:pt idx="2524">
                  <c:v>0.37981696964539208</c:v>
                </c:pt>
                <c:pt idx="2525">
                  <c:v>0.38174948741480252</c:v>
                </c:pt>
                <c:pt idx="2526">
                  <c:v>0.37971157388588822</c:v>
                </c:pt>
                <c:pt idx="2527">
                  <c:v>0.38083160046449643</c:v>
                </c:pt>
                <c:pt idx="2528">
                  <c:v>0.38110806769931443</c:v>
                </c:pt>
                <c:pt idx="2529">
                  <c:v>0.379593200290326</c:v>
                </c:pt>
                <c:pt idx="2530">
                  <c:v>0.381729430759076</c:v>
                </c:pt>
                <c:pt idx="2531">
                  <c:v>0.38008714459606058</c:v>
                </c:pt>
                <c:pt idx="2532">
                  <c:v>0.38083435333881183</c:v>
                </c:pt>
                <c:pt idx="2533">
                  <c:v>0.38093699622400029</c:v>
                </c:pt>
                <c:pt idx="2534">
                  <c:v>0.37997584982016652</c:v>
                </c:pt>
                <c:pt idx="2535">
                  <c:v>0.38198623460592684</c:v>
                </c:pt>
                <c:pt idx="2536">
                  <c:v>0.38027158717519233</c:v>
                </c:pt>
                <c:pt idx="2537">
                  <c:v>0.38108053895616045</c:v>
                </c:pt>
                <c:pt idx="2538">
                  <c:v>0.38166768772085918</c:v>
                </c:pt>
                <c:pt idx="2539">
                  <c:v>0.38049260365594295</c:v>
                </c:pt>
                <c:pt idx="2540">
                  <c:v>0.3823834350428631</c:v>
                </c:pt>
                <c:pt idx="2541">
                  <c:v>0.38083435333881183</c:v>
                </c:pt>
                <c:pt idx="2542">
                  <c:v>0.38181359005957538</c:v>
                </c:pt>
                <c:pt idx="2543">
                  <c:v>0.38207707945833502</c:v>
                </c:pt>
                <c:pt idx="2544">
                  <c:v>0.38107660627856699</c:v>
                </c:pt>
                <c:pt idx="2545">
                  <c:v>0.38320339832109279</c:v>
                </c:pt>
                <c:pt idx="2546">
                  <c:v>0.38135189371010697</c:v>
                </c:pt>
                <c:pt idx="2547">
                  <c:v>0.38239916575323679</c:v>
                </c:pt>
                <c:pt idx="2548">
                  <c:v>0.38263296343616604</c:v>
                </c:pt>
                <c:pt idx="2549">
                  <c:v>0.38176148208146243</c:v>
                </c:pt>
                <c:pt idx="2550">
                  <c:v>0.3838253512824934</c:v>
                </c:pt>
                <c:pt idx="2551">
                  <c:v>0.38194710446387226</c:v>
                </c:pt>
                <c:pt idx="2552">
                  <c:v>0.38318511137028333</c:v>
                </c:pt>
                <c:pt idx="2553">
                  <c:v>0.38357257843017584</c:v>
                </c:pt>
                <c:pt idx="2554">
                  <c:v>0.38216939906484076</c:v>
                </c:pt>
                <c:pt idx="2555">
                  <c:v>0.38429461803632914</c:v>
                </c:pt>
                <c:pt idx="2556">
                  <c:v>0.38257419448537927</c:v>
                </c:pt>
                <c:pt idx="2557">
                  <c:v>0.38397580077967697</c:v>
                </c:pt>
                <c:pt idx="2558">
                  <c:v>0.3839459124299669</c:v>
                </c:pt>
                <c:pt idx="2559">
                  <c:v>0.38284240309725104</c:v>
                </c:pt>
                <c:pt idx="2560">
                  <c:v>0.38512099649488313</c:v>
                </c:pt>
                <c:pt idx="2561">
                  <c:v>0.38328364952323368</c:v>
                </c:pt>
                <c:pt idx="2562">
                  <c:v>0.38413468095445147</c:v>
                </c:pt>
                <c:pt idx="2563">
                  <c:v>0.3844099683859914</c:v>
                </c:pt>
                <c:pt idx="2564">
                  <c:v>0.38353219474713829</c:v>
                </c:pt>
                <c:pt idx="2565">
                  <c:v>0.38549617393729618</c:v>
                </c:pt>
                <c:pt idx="2566">
                  <c:v>0.3837075921678052</c:v>
                </c:pt>
                <c:pt idx="2567">
                  <c:v>0.3847694151180307</c:v>
                </c:pt>
                <c:pt idx="2568">
                  <c:v>0.38501810781734508</c:v>
                </c:pt>
                <c:pt idx="2569">
                  <c:v>0.38399207223321979</c:v>
                </c:pt>
                <c:pt idx="2570">
                  <c:v>0.38599065898619977</c:v>
                </c:pt>
                <c:pt idx="2571">
                  <c:v>0.38415488508558771</c:v>
                </c:pt>
                <c:pt idx="2572">
                  <c:v>0.38505468171896395</c:v>
                </c:pt>
                <c:pt idx="2573">
                  <c:v>0.38531581151116756</c:v>
                </c:pt>
                <c:pt idx="2574">
                  <c:v>0.38415173894351295</c:v>
                </c:pt>
                <c:pt idx="2575">
                  <c:v>0.38624525070190435</c:v>
                </c:pt>
                <c:pt idx="2576">
                  <c:v>0.384302507970751</c:v>
                </c:pt>
                <c:pt idx="2577">
                  <c:v>0.38532815028711698</c:v>
                </c:pt>
                <c:pt idx="2578">
                  <c:v>0.38536511745649515</c:v>
                </c:pt>
                <c:pt idx="2579">
                  <c:v>0.38431902521664335</c:v>
                </c:pt>
                <c:pt idx="2580">
                  <c:v>0.38645210954331866</c:v>
                </c:pt>
                <c:pt idx="2581">
                  <c:v>0.38444251129307699</c:v>
                </c:pt>
                <c:pt idx="2582">
                  <c:v>0.38549332274604092</c:v>
                </c:pt>
                <c:pt idx="2583">
                  <c:v>0.38570096812297394</c:v>
                </c:pt>
                <c:pt idx="2584">
                  <c:v>0.38430722718386306</c:v>
                </c:pt>
                <c:pt idx="2585">
                  <c:v>0.3862837909423199</c:v>
                </c:pt>
                <c:pt idx="2586">
                  <c:v>0.38411452598178514</c:v>
                </c:pt>
                <c:pt idx="2587">
                  <c:v>0.38524989000300774</c:v>
                </c:pt>
                <c:pt idx="2588">
                  <c:v>0.38537416261496005</c:v>
                </c:pt>
                <c:pt idx="2589">
                  <c:v>0.38396469096547553</c:v>
                </c:pt>
                <c:pt idx="2590">
                  <c:v>0.3859512830517956</c:v>
                </c:pt>
                <c:pt idx="2591">
                  <c:v>0.38370808375250437</c:v>
                </c:pt>
                <c:pt idx="2592">
                  <c:v>0.38475417599235617</c:v>
                </c:pt>
                <c:pt idx="2593">
                  <c:v>0.38468968007982396</c:v>
                </c:pt>
                <c:pt idx="2594">
                  <c:v>0.38281615247431494</c:v>
                </c:pt>
                <c:pt idx="2595">
                  <c:v>0.38500665389385424</c:v>
                </c:pt>
                <c:pt idx="2596">
                  <c:v>0.38282008515190835</c:v>
                </c:pt>
                <c:pt idx="2597">
                  <c:v>0.38364516091100953</c:v>
                </c:pt>
                <c:pt idx="2598">
                  <c:v>0.38374387111860453</c:v>
                </c:pt>
                <c:pt idx="2599">
                  <c:v>0.38247125664937132</c:v>
                </c:pt>
                <c:pt idx="2600">
                  <c:v>0.38431332283413289</c:v>
                </c:pt>
                <c:pt idx="2601">
                  <c:v>0.38244451444173599</c:v>
                </c:pt>
                <c:pt idx="2602">
                  <c:v>0.38336318792756074</c:v>
                </c:pt>
                <c:pt idx="2603">
                  <c:v>0.38357869865968058</c:v>
                </c:pt>
                <c:pt idx="2604">
                  <c:v>0.38214720401567287</c:v>
                </c:pt>
                <c:pt idx="2605">
                  <c:v>0.38427084991612387</c:v>
                </c:pt>
                <c:pt idx="2606">
                  <c:v>0.38250731438705604</c:v>
                </c:pt>
                <c:pt idx="2607">
                  <c:v>0.38315384658341556</c:v>
                </c:pt>
                <c:pt idx="2608">
                  <c:v>0.38336503137018269</c:v>
                </c:pt>
                <c:pt idx="2609">
                  <c:v>0.38231107377514401</c:v>
                </c:pt>
                <c:pt idx="2610">
                  <c:v>0.38432932391609115</c:v>
                </c:pt>
                <c:pt idx="2611">
                  <c:v>0.38218444155663561</c:v>
                </c:pt>
                <c:pt idx="2612">
                  <c:v>0.3835278442225506</c:v>
                </c:pt>
                <c:pt idx="2613">
                  <c:v>0.38354829414603642</c:v>
                </c:pt>
                <c:pt idx="2614">
                  <c:v>0.3824156829991292</c:v>
                </c:pt>
                <c:pt idx="2615">
                  <c:v>0.38464000544597199</c:v>
                </c:pt>
                <c:pt idx="2616">
                  <c:v>0.3825777093159784</c:v>
                </c:pt>
                <c:pt idx="2617">
                  <c:v>0.38378445143552176</c:v>
                </c:pt>
                <c:pt idx="2618">
                  <c:v>0.38376400151203593</c:v>
                </c:pt>
                <c:pt idx="2619">
                  <c:v>0.38278240518471635</c:v>
                </c:pt>
                <c:pt idx="2620">
                  <c:v>0.38473851901968731</c:v>
                </c:pt>
                <c:pt idx="2621">
                  <c:v>0.38259324339247247</c:v>
                </c:pt>
                <c:pt idx="2622">
                  <c:v>0.38349618616792347</c:v>
                </c:pt>
                <c:pt idx="2623">
                  <c:v>0.38351034380725979</c:v>
                </c:pt>
                <c:pt idx="2624">
                  <c:v>0.38215435657304592</c:v>
                </c:pt>
                <c:pt idx="2625">
                  <c:v>0.38404990717307813</c:v>
                </c:pt>
                <c:pt idx="2626">
                  <c:v>0.38184524811420245</c:v>
                </c:pt>
                <c:pt idx="2627">
                  <c:v>0.38270099875853236</c:v>
                </c:pt>
                <c:pt idx="2628">
                  <c:v>0.3828205521573726</c:v>
                </c:pt>
                <c:pt idx="2629">
                  <c:v>0.38135444995054268</c:v>
                </c:pt>
                <c:pt idx="2630">
                  <c:v>0.38333809252866768</c:v>
                </c:pt>
                <c:pt idx="2631">
                  <c:v>0.38112556811460518</c:v>
                </c:pt>
                <c:pt idx="2632">
                  <c:v>0.3819309804857392</c:v>
                </c:pt>
                <c:pt idx="2633">
                  <c:v>0.38181771937104847</c:v>
                </c:pt>
                <c:pt idx="2634">
                  <c:v>0.38031386345932167</c:v>
                </c:pt>
                <c:pt idx="2635">
                  <c:v>0.38190069886826983</c:v>
                </c:pt>
                <c:pt idx="2636">
                  <c:v>0.37981952588582779</c:v>
                </c:pt>
                <c:pt idx="2637">
                  <c:v>0.38077241366671538</c:v>
                </c:pt>
                <c:pt idx="2638">
                  <c:v>0.38084005572132229</c:v>
                </c:pt>
                <c:pt idx="2639">
                  <c:v>0.37954699132860326</c:v>
                </c:pt>
                <c:pt idx="2640">
                  <c:v>0.38134658459535581</c:v>
                </c:pt>
                <c:pt idx="2641">
                  <c:v>0.37967912929574243</c:v>
                </c:pt>
                <c:pt idx="2642">
                  <c:v>0.38026234538284776</c:v>
                </c:pt>
                <c:pt idx="2643">
                  <c:v>0.38052504824608874</c:v>
                </c:pt>
                <c:pt idx="2644">
                  <c:v>0.37887332365684906</c:v>
                </c:pt>
                <c:pt idx="2645">
                  <c:v>0.38073819937165254</c:v>
                </c:pt>
                <c:pt idx="2646">
                  <c:v>0.37880646813776081</c:v>
                </c:pt>
                <c:pt idx="2647">
                  <c:v>0.37917771290258034</c:v>
                </c:pt>
                <c:pt idx="2648">
                  <c:v>0.37898464301197804</c:v>
                </c:pt>
                <c:pt idx="2649">
                  <c:v>0.37756101372315715</c:v>
                </c:pt>
                <c:pt idx="2650">
                  <c:v>0.37931026871671386</c:v>
                </c:pt>
                <c:pt idx="2651">
                  <c:v>0.37693493145028345</c:v>
                </c:pt>
                <c:pt idx="2652">
                  <c:v>0.37780955894706181</c:v>
                </c:pt>
                <c:pt idx="2653">
                  <c:v>0.37783944729677182</c:v>
                </c:pt>
                <c:pt idx="2654">
                  <c:v>0.37620345341790584</c:v>
                </c:pt>
                <c:pt idx="2655">
                  <c:v>0.37777023217112748</c:v>
                </c:pt>
                <c:pt idx="2656">
                  <c:v>0.37568352886081974</c:v>
                </c:pt>
                <c:pt idx="2657">
                  <c:v>0.37663838298050401</c:v>
                </c:pt>
                <c:pt idx="2658">
                  <c:v>0.37664978774552493</c:v>
                </c:pt>
                <c:pt idx="2659">
                  <c:v>0.37525919294848886</c:v>
                </c:pt>
                <c:pt idx="2660">
                  <c:v>0.37717794634632229</c:v>
                </c:pt>
                <c:pt idx="2661">
                  <c:v>0.37500553524371277</c:v>
                </c:pt>
                <c:pt idx="2662">
                  <c:v>0.3760500544125272</c:v>
                </c:pt>
                <c:pt idx="2663">
                  <c:v>0.37613460698078593</c:v>
                </c:pt>
                <c:pt idx="2664">
                  <c:v>0.37515733659881911</c:v>
                </c:pt>
                <c:pt idx="2665">
                  <c:v>0.37706822464146567</c:v>
                </c:pt>
                <c:pt idx="2666">
                  <c:v>0.3750232322928832</c:v>
                </c:pt>
                <c:pt idx="2667">
                  <c:v>0.37579482363671374</c:v>
                </c:pt>
                <c:pt idx="2668">
                  <c:v>0.37597933995355037</c:v>
                </c:pt>
                <c:pt idx="2669">
                  <c:v>0.37469414091601816</c:v>
                </c:pt>
                <c:pt idx="2670">
                  <c:v>0.37676980814982941</c:v>
                </c:pt>
                <c:pt idx="2671">
                  <c:v>0.37474526572473271</c:v>
                </c:pt>
                <c:pt idx="2672">
                  <c:v>0.3757394466203513</c:v>
                </c:pt>
                <c:pt idx="2673">
                  <c:v>0.37586091719951831</c:v>
                </c:pt>
                <c:pt idx="2674">
                  <c:v>0.37469055234771415</c:v>
                </c:pt>
                <c:pt idx="2675">
                  <c:v>0.37665453153787204</c:v>
                </c:pt>
                <c:pt idx="2676">
                  <c:v>0.37456706627128056</c:v>
                </c:pt>
                <c:pt idx="2677">
                  <c:v>0.37581136546184113</c:v>
                </c:pt>
                <c:pt idx="2678">
                  <c:v>0.37578422998644645</c:v>
                </c:pt>
                <c:pt idx="2679">
                  <c:v>0.3762325552320972</c:v>
                </c:pt>
                <c:pt idx="2680">
                  <c:v>0.37569053394278301</c:v>
                </c:pt>
                <c:pt idx="2681">
                  <c:v>0.37491255199786316</c:v>
                </c:pt>
                <c:pt idx="2682">
                  <c:v>0.37593190203007965</c:v>
                </c:pt>
                <c:pt idx="2683">
                  <c:v>0.37571953744003456</c:v>
                </c:pt>
                <c:pt idx="2684">
                  <c:v>0.37470962583404227</c:v>
                </c:pt>
                <c:pt idx="2685">
                  <c:v>0.37660203029199979</c:v>
                </c:pt>
                <c:pt idx="2686">
                  <c:v>0.37452243038059513</c:v>
                </c:pt>
                <c:pt idx="2687">
                  <c:v>0.37529480825994438</c:v>
                </c:pt>
                <c:pt idx="2688">
                  <c:v>0.37531486491567084</c:v>
                </c:pt>
                <c:pt idx="2689">
                  <c:v>0.3741901191239505</c:v>
                </c:pt>
                <c:pt idx="2690">
                  <c:v>0.37615291851083033</c:v>
                </c:pt>
                <c:pt idx="2691">
                  <c:v>0.37408433009668729</c:v>
                </c:pt>
                <c:pt idx="2692">
                  <c:v>0.37492670963719948</c:v>
                </c:pt>
                <c:pt idx="2693">
                  <c:v>0.37501480161529227</c:v>
                </c:pt>
                <c:pt idx="2694">
                  <c:v>0.37373904100398431</c:v>
                </c:pt>
                <c:pt idx="2695">
                  <c:v>0.37578560642360415</c:v>
                </c:pt>
                <c:pt idx="2696">
                  <c:v>0.37375319864332063</c:v>
                </c:pt>
                <c:pt idx="2697">
                  <c:v>0.37514929918898754</c:v>
                </c:pt>
                <c:pt idx="2698">
                  <c:v>0.37490861932026975</c:v>
                </c:pt>
                <c:pt idx="2699">
                  <c:v>0.37403713796556615</c:v>
                </c:pt>
                <c:pt idx="2700">
                  <c:v>0.3760019036912427</c:v>
                </c:pt>
                <c:pt idx="2701">
                  <c:v>0.37427388515669047</c:v>
                </c:pt>
                <c:pt idx="2702">
                  <c:v>0.3753372811779534</c:v>
                </c:pt>
                <c:pt idx="2703">
                  <c:v>0.37544031733090116</c:v>
                </c:pt>
                <c:pt idx="2704">
                  <c:v>0.37433366185611061</c:v>
                </c:pt>
                <c:pt idx="2705">
                  <c:v>0.37664293013897143</c:v>
                </c:pt>
                <c:pt idx="2706">
                  <c:v>0.37468453043514921</c:v>
                </c:pt>
                <c:pt idx="2707">
                  <c:v>0.37540342389922782</c:v>
                </c:pt>
                <c:pt idx="2708">
                  <c:v>0.37573730822690987</c:v>
                </c:pt>
                <c:pt idx="2709">
                  <c:v>0.3746393046428248</c:v>
                </c:pt>
                <c:pt idx="2710">
                  <c:v>0.37658912619364632</c:v>
                </c:pt>
                <c:pt idx="2711">
                  <c:v>0.37483357891594016</c:v>
                </c:pt>
                <c:pt idx="2712">
                  <c:v>0.37594102092624943</c:v>
                </c:pt>
                <c:pt idx="2713">
                  <c:v>0.37627372545065341</c:v>
                </c:pt>
                <c:pt idx="2714">
                  <c:v>0.37518358722175521</c:v>
                </c:pt>
                <c:pt idx="2715">
                  <c:v>0.37737802131888798</c:v>
                </c:pt>
                <c:pt idx="2716">
                  <c:v>0.37550292064234159</c:v>
                </c:pt>
                <c:pt idx="2717">
                  <c:v>0.37675193904601423</c:v>
                </c:pt>
                <c:pt idx="2718">
                  <c:v>0.37699025930817598</c:v>
                </c:pt>
                <c:pt idx="2719">
                  <c:v>0.37597326888251553</c:v>
                </c:pt>
                <c:pt idx="2720">
                  <c:v>0.3778786511765313</c:v>
                </c:pt>
                <c:pt idx="2721">
                  <c:v>0.37628984942878646</c:v>
                </c:pt>
                <c:pt idx="2722">
                  <c:v>0.37721796134083546</c:v>
                </c:pt>
                <c:pt idx="2723">
                  <c:v>0.37757937441167144</c:v>
                </c:pt>
                <c:pt idx="2724">
                  <c:v>0.37663159911165534</c:v>
                </c:pt>
                <c:pt idx="2725">
                  <c:v>0.37882996588638151</c:v>
                </c:pt>
                <c:pt idx="2726">
                  <c:v>0.37711217231357225</c:v>
                </c:pt>
                <c:pt idx="2727">
                  <c:v>0.37835175229102069</c:v>
                </c:pt>
                <c:pt idx="2728">
                  <c:v>0.37828961598504451</c:v>
                </c:pt>
                <c:pt idx="2729">
                  <c:v>0.37772684982142501</c:v>
                </c:pt>
                <c:pt idx="2730">
                  <c:v>0.37961178219195496</c:v>
                </c:pt>
                <c:pt idx="2731">
                  <c:v>0.37794589996337896</c:v>
                </c:pt>
                <c:pt idx="2732">
                  <c:v>0.37889485506667309</c:v>
                </c:pt>
                <c:pt idx="2733">
                  <c:v>0.379280257470829</c:v>
                </c:pt>
                <c:pt idx="2734">
                  <c:v>0.37835411189757673</c:v>
                </c:pt>
                <c:pt idx="2735">
                  <c:v>0.38022714791838658</c:v>
                </c:pt>
                <c:pt idx="2736">
                  <c:v>0.37831743967901804</c:v>
                </c:pt>
                <c:pt idx="2737">
                  <c:v>0.37945555657455604</c:v>
                </c:pt>
                <c:pt idx="2738">
                  <c:v>0.37952850774391411</c:v>
                </c:pt>
                <c:pt idx="2739">
                  <c:v>0.37840061581011902</c:v>
                </c:pt>
                <c:pt idx="2740">
                  <c:v>0.38014829773263836</c:v>
                </c:pt>
                <c:pt idx="2741">
                  <c:v>0.37817134070642217</c:v>
                </c:pt>
                <c:pt idx="2742">
                  <c:v>0.37929136728503043</c:v>
                </c:pt>
                <c:pt idx="2743">
                  <c:v>0.3791906907386387</c:v>
                </c:pt>
                <c:pt idx="2744">
                  <c:v>0.3783129170997856</c:v>
                </c:pt>
                <c:pt idx="2745">
                  <c:v>0.38034090061777648</c:v>
                </c:pt>
                <c:pt idx="2746">
                  <c:v>0.37837456182106255</c:v>
                </c:pt>
                <c:pt idx="2747">
                  <c:v>0.37951582485867535</c:v>
                </c:pt>
                <c:pt idx="2748">
                  <c:v>0.37937739460738668</c:v>
                </c:pt>
                <c:pt idx="2749">
                  <c:v>0.37855782459691628</c:v>
                </c:pt>
                <c:pt idx="2750">
                  <c:v>0.38084821602732866</c:v>
                </c:pt>
                <c:pt idx="2751">
                  <c:v>0.37820545668454519</c:v>
                </c:pt>
                <c:pt idx="2752">
                  <c:v>0.38002392680374619</c:v>
                </c:pt>
                <c:pt idx="2753">
                  <c:v>0.379696728027973</c:v>
                </c:pt>
                <c:pt idx="2754">
                  <c:v>0.37868367027990602</c:v>
                </c:pt>
                <c:pt idx="2755">
                  <c:v>0.38084742949181</c:v>
                </c:pt>
                <c:pt idx="2756">
                  <c:v>0.37875927600663967</c:v>
                </c:pt>
                <c:pt idx="2757">
                  <c:v>0.37985654221367593</c:v>
                </c:pt>
                <c:pt idx="2758">
                  <c:v>0.3798801382792365</c:v>
                </c:pt>
                <c:pt idx="2759">
                  <c:v>0.3790951758315883</c:v>
                </c:pt>
                <c:pt idx="2760">
                  <c:v>0.38099780525128868</c:v>
                </c:pt>
                <c:pt idx="2761">
                  <c:v>0.37907865858569589</c:v>
                </c:pt>
                <c:pt idx="2762">
                  <c:v>0.38033632888007413</c:v>
                </c:pt>
                <c:pt idx="2763">
                  <c:v>0.38045824188547039</c:v>
                </c:pt>
                <c:pt idx="2764">
                  <c:v>0.3793397883778995</c:v>
                </c:pt>
                <c:pt idx="2765">
                  <c:v>0.38140759025652388</c:v>
                </c:pt>
                <c:pt idx="2766">
                  <c:v>0.37951990501167854</c:v>
                </c:pt>
                <c:pt idx="2767">
                  <c:v>0.38097538898900613</c:v>
                </c:pt>
                <c:pt idx="2768">
                  <c:v>0.38078308105468756</c:v>
                </c:pt>
                <c:pt idx="2769">
                  <c:v>0.37993834190761921</c:v>
                </c:pt>
                <c:pt idx="2770">
                  <c:v>0.38209089298838195</c:v>
                </c:pt>
                <c:pt idx="2771">
                  <c:v>0.38021343270527952</c:v>
                </c:pt>
                <c:pt idx="2772">
                  <c:v>0.38136369174288726</c:v>
                </c:pt>
                <c:pt idx="2773">
                  <c:v>0.38138728780844783</c:v>
                </c:pt>
                <c:pt idx="2774">
                  <c:v>0.38047333353573515</c:v>
                </c:pt>
                <c:pt idx="2775">
                  <c:v>0.38249079714116363</c:v>
                </c:pt>
                <c:pt idx="2776">
                  <c:v>0.38065345016951418</c:v>
                </c:pt>
                <c:pt idx="2777">
                  <c:v>0.38188398498849774</c:v>
                </c:pt>
                <c:pt idx="2778">
                  <c:v>0.38213882249655184</c:v>
                </c:pt>
                <c:pt idx="2779">
                  <c:v>0.38107857261736372</c:v>
                </c:pt>
                <c:pt idx="2780">
                  <c:v>0.3830431417091606</c:v>
                </c:pt>
                <c:pt idx="2781">
                  <c:v>0.38139141711992092</c:v>
                </c:pt>
                <c:pt idx="2782">
                  <c:v>0.38253238520671418</c:v>
                </c:pt>
                <c:pt idx="2783">
                  <c:v>0.38264014057277407</c:v>
                </c:pt>
                <c:pt idx="2784">
                  <c:v>0.38183000898852792</c:v>
                </c:pt>
                <c:pt idx="2785">
                  <c:v>0.38398197016765168</c:v>
                </c:pt>
                <c:pt idx="2786">
                  <c:v>0.38220754603749701</c:v>
                </c:pt>
                <c:pt idx="2787">
                  <c:v>0.38343768758872127</c:v>
                </c:pt>
                <c:pt idx="2788">
                  <c:v>0.38372870573063489</c:v>
                </c:pt>
                <c:pt idx="2789">
                  <c:v>0.38288082044149185</c:v>
                </c:pt>
                <c:pt idx="2790">
                  <c:v>0.38480675097593331</c:v>
                </c:pt>
                <c:pt idx="2791">
                  <c:v>0.38329974892213176</c:v>
                </c:pt>
                <c:pt idx="2792">
                  <c:v>0.38461011709626192</c:v>
                </c:pt>
                <c:pt idx="2793">
                  <c:v>0.38471708592680315</c:v>
                </c:pt>
                <c:pt idx="2794">
                  <c:v>0.38374650109674519</c:v>
                </c:pt>
                <c:pt idx="2795">
                  <c:v>0.38594958708458343</c:v>
                </c:pt>
                <c:pt idx="2796">
                  <c:v>0.38421291665932572</c:v>
                </c:pt>
                <c:pt idx="2797">
                  <c:v>0.38529676260407442</c:v>
                </c:pt>
                <c:pt idx="2798">
                  <c:v>0.38584969707371036</c:v>
                </c:pt>
                <c:pt idx="2799">
                  <c:v>0.38454876732580445</c:v>
                </c:pt>
                <c:pt idx="2800">
                  <c:v>0.38673690913878767</c:v>
                </c:pt>
                <c:pt idx="2801">
                  <c:v>0.3851496804620802</c:v>
                </c:pt>
                <c:pt idx="2802">
                  <c:v>0.38611161340143269</c:v>
                </c:pt>
                <c:pt idx="2803">
                  <c:v>0.38648703663619527</c:v>
                </c:pt>
                <c:pt idx="2804">
                  <c:v>0.38554398054929129</c:v>
                </c:pt>
                <c:pt idx="2805">
                  <c:v>0.38778403370650777</c:v>
                </c:pt>
                <c:pt idx="2806">
                  <c:v>0.38566746662572488</c:v>
                </c:pt>
                <c:pt idx="2807">
                  <c:v>0.38706356717139179</c:v>
                </c:pt>
                <c:pt idx="2808">
                  <c:v>0.38706356717139179</c:v>
                </c:pt>
                <c:pt idx="2809">
                  <c:v>0.38598129429768047</c:v>
                </c:pt>
                <c:pt idx="2810">
                  <c:v>0.38831415864610186</c:v>
                </c:pt>
                <c:pt idx="2811">
                  <c:v>0.38622512030847295</c:v>
                </c:pt>
                <c:pt idx="2812">
                  <c:v>0.38726492026417531</c:v>
                </c:pt>
                <c:pt idx="2813">
                  <c:v>0.38725548183795105</c:v>
                </c:pt>
                <c:pt idx="2814">
                  <c:v>0.38652174251595728</c:v>
                </c:pt>
                <c:pt idx="2815">
                  <c:v>0.38837069088650739</c:v>
                </c:pt>
                <c:pt idx="2816">
                  <c:v>0.38653649005693264</c:v>
                </c:pt>
                <c:pt idx="2817">
                  <c:v>0.38759831300715814</c:v>
                </c:pt>
                <c:pt idx="2818">
                  <c:v>0.38805450360799576</c:v>
                </c:pt>
                <c:pt idx="2819">
                  <c:v>0.38657738990390428</c:v>
                </c:pt>
                <c:pt idx="2820">
                  <c:v>0.38883710644908792</c:v>
                </c:pt>
                <c:pt idx="2821">
                  <c:v>0.38702492861403637</c:v>
                </c:pt>
                <c:pt idx="2822">
                  <c:v>0.38805725648231115</c:v>
                </c:pt>
                <c:pt idx="2823">
                  <c:v>0.38788657827475642</c:v>
                </c:pt>
                <c:pt idx="2824">
                  <c:v>0.38718026937897676</c:v>
                </c:pt>
                <c:pt idx="2825">
                  <c:v>0.38889668651462833</c:v>
                </c:pt>
                <c:pt idx="2826">
                  <c:v>0.38707978946646465</c:v>
                </c:pt>
                <c:pt idx="2827">
                  <c:v>0.38805194736756005</c:v>
                </c:pt>
                <c:pt idx="2828">
                  <c:v>0.38802913783751813</c:v>
                </c:pt>
                <c:pt idx="2829">
                  <c:v>0.38784666159718312</c:v>
                </c:pt>
                <c:pt idx="2830">
                  <c:v>0.38849476686458001</c:v>
                </c:pt>
                <c:pt idx="2831">
                  <c:v>0.38694686496380681</c:v>
                </c:pt>
                <c:pt idx="2832">
                  <c:v>0.38765474693062385</c:v>
                </c:pt>
                <c:pt idx="2833">
                  <c:v>0.38819342544398361</c:v>
                </c:pt>
                <c:pt idx="2834">
                  <c:v>0.38657001613341657</c:v>
                </c:pt>
                <c:pt idx="2835">
                  <c:v>0.38908186647080889</c:v>
                </c:pt>
                <c:pt idx="2836">
                  <c:v>0.38669709077815423</c:v>
                </c:pt>
                <c:pt idx="2837">
                  <c:v>0.38816555259154017</c:v>
                </c:pt>
                <c:pt idx="2838">
                  <c:v>0.38788947862448153</c:v>
                </c:pt>
                <c:pt idx="2839">
                  <c:v>0.38697709742280628</c:v>
                </c:pt>
                <c:pt idx="2840">
                  <c:v>0.38909759718118259</c:v>
                </c:pt>
                <c:pt idx="2841">
                  <c:v>0.38690571932448559</c:v>
                </c:pt>
                <c:pt idx="2842">
                  <c:v>0.38796754227471109</c:v>
                </c:pt>
                <c:pt idx="2843">
                  <c:v>0.38810911866807452</c:v>
                </c:pt>
                <c:pt idx="2844">
                  <c:v>0.38654863219900232</c:v>
                </c:pt>
                <c:pt idx="2845">
                  <c:v>0.38848508264600617</c:v>
                </c:pt>
                <c:pt idx="2846">
                  <c:v>0.38631345807891532</c:v>
                </c:pt>
                <c:pt idx="2847">
                  <c:v>0.38751685742250425</c:v>
                </c:pt>
                <c:pt idx="2848">
                  <c:v>0.38734716238434785</c:v>
                </c:pt>
                <c:pt idx="2849">
                  <c:v>0.38622713580573959</c:v>
                </c:pt>
                <c:pt idx="2850">
                  <c:v>0.38809122498502441</c:v>
                </c:pt>
                <c:pt idx="2851">
                  <c:v>0.3861233131172731</c:v>
                </c:pt>
                <c:pt idx="2852">
                  <c:v>0.3874360408979593</c:v>
                </c:pt>
                <c:pt idx="2853">
                  <c:v>0.38743761396899667</c:v>
                </c:pt>
                <c:pt idx="2854">
                  <c:v>0.38654096347769512</c:v>
                </c:pt>
                <c:pt idx="2855">
                  <c:v>0.38833426446029823</c:v>
                </c:pt>
                <c:pt idx="2856">
                  <c:v>0.38639456955427981</c:v>
                </c:pt>
                <c:pt idx="2857">
                  <c:v>0.38778398454803786</c:v>
                </c:pt>
                <c:pt idx="2858">
                  <c:v>0.38766679075575372</c:v>
                </c:pt>
                <c:pt idx="2859">
                  <c:v>0.38697326306215268</c:v>
                </c:pt>
                <c:pt idx="2860">
                  <c:v>0.38902690730144074</c:v>
                </c:pt>
                <c:pt idx="2861">
                  <c:v>0.38700865716049354</c:v>
                </c:pt>
                <c:pt idx="2862">
                  <c:v>0.38827812548765206</c:v>
                </c:pt>
                <c:pt idx="2863">
                  <c:v>0.38845902865694976</c:v>
                </c:pt>
                <c:pt idx="2864">
                  <c:v>0.38757496273394715</c:v>
                </c:pt>
                <c:pt idx="2865">
                  <c:v>0.38958888692954158</c:v>
                </c:pt>
                <c:pt idx="2866">
                  <c:v>0.38786952028569488</c:v>
                </c:pt>
                <c:pt idx="2867">
                  <c:v>0.38910860867844416</c:v>
                </c:pt>
                <c:pt idx="2868">
                  <c:v>0.3892800734215176</c:v>
                </c:pt>
                <c:pt idx="2869">
                  <c:v>0.38864062004482625</c:v>
                </c:pt>
                <c:pt idx="2870">
                  <c:v>0.39062898183606337</c:v>
                </c:pt>
                <c:pt idx="2871">
                  <c:v>0.38864691232897575</c:v>
                </c:pt>
                <c:pt idx="2872">
                  <c:v>0.39019638730078632</c:v>
                </c:pt>
                <c:pt idx="2873">
                  <c:v>0.39026245628435591</c:v>
                </c:pt>
                <c:pt idx="2874">
                  <c:v>0.3892163640445041</c:v>
                </c:pt>
                <c:pt idx="2875">
                  <c:v>0.39142613558425121</c:v>
                </c:pt>
                <c:pt idx="2876">
                  <c:v>0.38925844369475376</c:v>
                </c:pt>
                <c:pt idx="2877">
                  <c:v>0.39105803696150637</c:v>
                </c:pt>
                <c:pt idx="2878">
                  <c:v>0.39087870686324605</c:v>
                </c:pt>
                <c:pt idx="2879">
                  <c:v>0.39012677890738262</c:v>
                </c:pt>
                <c:pt idx="2880">
                  <c:v>0.39241874340883237</c:v>
                </c:pt>
                <c:pt idx="2881">
                  <c:v>0.39043195468863262</c:v>
                </c:pt>
                <c:pt idx="2882">
                  <c:v>0.39163928670981502</c:v>
                </c:pt>
                <c:pt idx="2883">
                  <c:v>0.39176198625072994</c:v>
                </c:pt>
                <c:pt idx="2884">
                  <c:v>0.39122006327835557</c:v>
                </c:pt>
                <c:pt idx="2885">
                  <c:v>0.393110108129757</c:v>
                </c:pt>
                <c:pt idx="2886">
                  <c:v>0.39107770034947348</c:v>
                </c:pt>
                <c:pt idx="2887">
                  <c:v>0.39248087971480855</c:v>
                </c:pt>
                <c:pt idx="2888">
                  <c:v>0.39250132963829437</c:v>
                </c:pt>
                <c:pt idx="2889">
                  <c:v>0.39157636386832012</c:v>
                </c:pt>
                <c:pt idx="2890">
                  <c:v>0.39378180946271446</c:v>
                </c:pt>
                <c:pt idx="2891">
                  <c:v>0.3917305248299825</c:v>
                </c:pt>
                <c:pt idx="2892">
                  <c:v>0.39301867337570978</c:v>
                </c:pt>
                <c:pt idx="2893">
                  <c:v>0.39306901164890568</c:v>
                </c:pt>
                <c:pt idx="2894">
                  <c:v>0.39228640880781351</c:v>
                </c:pt>
                <c:pt idx="2895">
                  <c:v>0.39428420902527489</c:v>
                </c:pt>
                <c:pt idx="2896">
                  <c:v>0.3924507947312188</c:v>
                </c:pt>
                <c:pt idx="2897">
                  <c:v>0.39357554052293919</c:v>
                </c:pt>
                <c:pt idx="2898">
                  <c:v>0.39379341086161507</c:v>
                </c:pt>
                <c:pt idx="2899">
                  <c:v>0.39281338760533285</c:v>
                </c:pt>
                <c:pt idx="2900">
                  <c:v>0.39474787171354003</c:v>
                </c:pt>
                <c:pt idx="2901">
                  <c:v>0.3929781667964975</c:v>
                </c:pt>
                <c:pt idx="2902">
                  <c:v>0.39423986808540901</c:v>
                </c:pt>
                <c:pt idx="2903">
                  <c:v>0.3942618910799322</c:v>
                </c:pt>
                <c:pt idx="2904">
                  <c:v>0.39352805344099856</c:v>
                </c:pt>
                <c:pt idx="2905">
                  <c:v>0.39531631568043507</c:v>
                </c:pt>
                <c:pt idx="2906">
                  <c:v>0.39352085172515555</c:v>
                </c:pt>
                <c:pt idx="2907">
                  <c:v>0.39508563956034554</c:v>
                </c:pt>
                <c:pt idx="2908">
                  <c:v>0.39485046544025859</c:v>
                </c:pt>
                <c:pt idx="2909">
                  <c:v>0.39403246850082557</c:v>
                </c:pt>
                <c:pt idx="2910">
                  <c:v>0.3960208302920627</c:v>
                </c:pt>
                <c:pt idx="2911">
                  <c:v>0.39415674111277788</c:v>
                </c:pt>
                <c:pt idx="2912">
                  <c:v>0.3952372442815722</c:v>
                </c:pt>
                <c:pt idx="2913">
                  <c:v>0.39546927225958445</c:v>
                </c:pt>
                <c:pt idx="2914">
                  <c:v>0.39445306836944266</c:v>
                </c:pt>
                <c:pt idx="2915">
                  <c:v>0.39656609604039145</c:v>
                </c:pt>
                <c:pt idx="2916">
                  <c:v>0.39453998054425743</c:v>
                </c:pt>
                <c:pt idx="2917">
                  <c:v>0.39582281997523361</c:v>
                </c:pt>
                <c:pt idx="2918">
                  <c:v>0.39577090863100034</c:v>
                </c:pt>
                <c:pt idx="2919">
                  <c:v>0.39474388987747666</c:v>
                </c:pt>
                <c:pt idx="2920">
                  <c:v>0.39704096685979789</c:v>
                </c:pt>
                <c:pt idx="2921">
                  <c:v>0.39499597451121538</c:v>
                </c:pt>
                <c:pt idx="2922">
                  <c:v>0.39634566946127986</c:v>
                </c:pt>
                <c:pt idx="2923">
                  <c:v>0.39641252498036811</c:v>
                </c:pt>
                <c:pt idx="2924">
                  <c:v>0.3954104787295627</c:v>
                </c:pt>
                <c:pt idx="2925">
                  <c:v>0.39755840891415312</c:v>
                </c:pt>
                <c:pt idx="2926">
                  <c:v>0.39570061201901785</c:v>
                </c:pt>
                <c:pt idx="2927">
                  <c:v>0.3967718733954676</c:v>
                </c:pt>
                <c:pt idx="2928">
                  <c:v>0.39702199169040958</c:v>
                </c:pt>
                <c:pt idx="2929">
                  <c:v>0.39606163182209453</c:v>
                </c:pt>
                <c:pt idx="2930">
                  <c:v>0.39812864716520019</c:v>
                </c:pt>
                <c:pt idx="2931">
                  <c:v>0.39601601276201076</c:v>
                </c:pt>
                <c:pt idx="2932">
                  <c:v>0.39733798233504153</c:v>
                </c:pt>
                <c:pt idx="2933">
                  <c:v>0.3974952894387786</c:v>
                </c:pt>
                <c:pt idx="2934">
                  <c:v>0.39640200506780571</c:v>
                </c:pt>
                <c:pt idx="2935">
                  <c:v>0.39829204991920708</c:v>
                </c:pt>
                <c:pt idx="2936">
                  <c:v>0.39628166513344681</c:v>
                </c:pt>
                <c:pt idx="2937">
                  <c:v>0.39793024358061174</c:v>
                </c:pt>
                <c:pt idx="2938">
                  <c:v>0.39769742906708083</c:v>
                </c:pt>
                <c:pt idx="2939">
                  <c:v>0.39677651887087478</c:v>
                </c:pt>
                <c:pt idx="2940">
                  <c:v>0.39837554558036259</c:v>
                </c:pt>
                <c:pt idx="2941">
                  <c:v>0.39687011659759841</c:v>
                </c:pt>
                <c:pt idx="2942">
                  <c:v>0.39771328267362932</c:v>
                </c:pt>
                <c:pt idx="2943">
                  <c:v>0.39768496739495662</c:v>
                </c:pt>
                <c:pt idx="2944">
                  <c:v>0.3968819146303787</c:v>
                </c:pt>
                <c:pt idx="2945">
                  <c:v>0.39872339091350129</c:v>
                </c:pt>
                <c:pt idx="2946">
                  <c:v>0.39664693714417137</c:v>
                </c:pt>
                <c:pt idx="2947">
                  <c:v>0.3982668070449043</c:v>
                </c:pt>
                <c:pt idx="2948">
                  <c:v>0.39798109801774173</c:v>
                </c:pt>
                <c:pt idx="2949">
                  <c:v>0.39682174466319925</c:v>
                </c:pt>
                <c:pt idx="2950">
                  <c:v>0.39856667371140314</c:v>
                </c:pt>
                <c:pt idx="2951">
                  <c:v>0.39644302781095214</c:v>
                </c:pt>
                <c:pt idx="2952">
                  <c:v>0.39788494405058245</c:v>
                </c:pt>
                <c:pt idx="2953">
                  <c:v>0.39757057563545783</c:v>
                </c:pt>
                <c:pt idx="2954">
                  <c:v>0.39644818945029353</c:v>
                </c:pt>
                <c:pt idx="2955">
                  <c:v>0.39851677786443657</c:v>
                </c:pt>
                <c:pt idx="2956">
                  <c:v>0.39662021951577103</c:v>
                </c:pt>
                <c:pt idx="2957">
                  <c:v>0.39761263070647251</c:v>
                </c:pt>
                <c:pt idx="2958">
                  <c:v>0.39751234742784014</c:v>
                </c:pt>
                <c:pt idx="2959">
                  <c:v>0.39671873308948641</c:v>
                </c:pt>
                <c:pt idx="2960">
                  <c:v>0.39834292893557205</c:v>
                </c:pt>
                <c:pt idx="2961">
                  <c:v>0.39625389059794319</c:v>
                </c:pt>
                <c:pt idx="2962">
                  <c:v>0.39765392382120351</c:v>
                </c:pt>
                <c:pt idx="2963">
                  <c:v>0.39756504530759207</c:v>
                </c:pt>
                <c:pt idx="2964">
                  <c:v>0.39647648014973125</c:v>
                </c:pt>
                <c:pt idx="2965">
                  <c:v>0.39859068762395805</c:v>
                </c:pt>
                <c:pt idx="2966">
                  <c:v>0.39647490707869387</c:v>
                </c:pt>
                <c:pt idx="2967">
                  <c:v>0.39803853968984076</c:v>
                </c:pt>
                <c:pt idx="2968">
                  <c:v>0.3977420157992963</c:v>
                </c:pt>
                <c:pt idx="2969">
                  <c:v>0.39697553693633719</c:v>
                </c:pt>
                <c:pt idx="2970">
                  <c:v>0.399089744410564</c:v>
                </c:pt>
                <c:pt idx="2971">
                  <c:v>0.39688272574513234</c:v>
                </c:pt>
                <c:pt idx="2972">
                  <c:v>0.3983030122579988</c:v>
                </c:pt>
                <c:pt idx="2973">
                  <c:v>0.39854526519775396</c:v>
                </c:pt>
                <c:pt idx="2974">
                  <c:v>0.39735838310005744</c:v>
                </c:pt>
                <c:pt idx="2975">
                  <c:v>0.39943326379834992</c:v>
                </c:pt>
                <c:pt idx="2976">
                  <c:v>0.39754243241142984</c:v>
                </c:pt>
                <c:pt idx="2977">
                  <c:v>0.39869549348182287</c:v>
                </c:pt>
                <c:pt idx="2978">
                  <c:v>0.39891365877131829</c:v>
                </c:pt>
                <c:pt idx="2979">
                  <c:v>0.39794700661885374</c:v>
                </c:pt>
                <c:pt idx="2980">
                  <c:v>0.40003919109855735</c:v>
                </c:pt>
                <c:pt idx="2981">
                  <c:v>0.39830881295744908</c:v>
                </c:pt>
                <c:pt idx="2982">
                  <c:v>0.39929276889132476</c:v>
                </c:pt>
                <c:pt idx="2983">
                  <c:v>0.39970943608234843</c:v>
                </c:pt>
                <c:pt idx="2984">
                  <c:v>0.39857289225784776</c:v>
                </c:pt>
                <c:pt idx="2985">
                  <c:v>0.40076968596153656</c:v>
                </c:pt>
                <c:pt idx="2986">
                  <c:v>0.39865075927419763</c:v>
                </c:pt>
                <c:pt idx="2987">
                  <c:v>0.40024270716401722</c:v>
                </c:pt>
                <c:pt idx="2988">
                  <c:v>0.40024428023505459</c:v>
                </c:pt>
                <c:pt idx="2989">
                  <c:v>0.39924026764545245</c:v>
                </c:pt>
                <c:pt idx="2990">
                  <c:v>0.40131514834374499</c:v>
                </c:pt>
                <c:pt idx="2991">
                  <c:v>0.3991128488914254</c:v>
                </c:pt>
                <c:pt idx="2992">
                  <c:v>0.40071738134954399</c:v>
                </c:pt>
                <c:pt idx="2993">
                  <c:v>0.40073724137139077</c:v>
                </c:pt>
                <c:pt idx="2994">
                  <c:v>0.4000207075138682</c:v>
                </c:pt>
                <c:pt idx="2995">
                  <c:v>0.40183780119591156</c:v>
                </c:pt>
                <c:pt idx="2996">
                  <c:v>0.39990292381994508</c:v>
                </c:pt>
                <c:pt idx="2997">
                  <c:v>0.40145161225623693</c:v>
                </c:pt>
                <c:pt idx="2998">
                  <c:v>0.40133038746941951</c:v>
                </c:pt>
                <c:pt idx="2999">
                  <c:v>0.40056666148077585</c:v>
                </c:pt>
                <c:pt idx="3000">
                  <c:v>0.40251726956711603</c:v>
                </c:pt>
                <c:pt idx="3001">
                  <c:v>0.40072082244243823</c:v>
                </c:pt>
                <c:pt idx="3002">
                  <c:v>0.40226518493337732</c:v>
                </c:pt>
                <c:pt idx="3003">
                  <c:v>0.40206776451818727</c:v>
                </c:pt>
                <c:pt idx="3004">
                  <c:v>0.40117819284655387</c:v>
                </c:pt>
                <c:pt idx="3005">
                  <c:v>0.40323891590551009</c:v>
                </c:pt>
                <c:pt idx="3006">
                  <c:v>0.40118522250775213</c:v>
                </c:pt>
                <c:pt idx="3007">
                  <c:v>0.40281453083470931</c:v>
                </c:pt>
                <c:pt idx="3008">
                  <c:v>0.40231331107542689</c:v>
                </c:pt>
                <c:pt idx="3009">
                  <c:v>0.40134351278088759</c:v>
                </c:pt>
                <c:pt idx="3010">
                  <c:v>0.40344513568681545</c:v>
                </c:pt>
                <c:pt idx="3011">
                  <c:v>0.40184060322869686</c:v>
                </c:pt>
                <c:pt idx="3012">
                  <c:v>0.40286899841937823</c:v>
                </c:pt>
                <c:pt idx="3013">
                  <c:v>0.40292641551224229</c:v>
                </c:pt>
                <c:pt idx="3014">
                  <c:v>0.40207853022309925</c:v>
                </c:pt>
                <c:pt idx="3015">
                  <c:v>0.40410700532578936</c:v>
                </c:pt>
                <c:pt idx="3016">
                  <c:v>0.4020211131302352</c:v>
                </c:pt>
                <c:pt idx="3017">
                  <c:v>0.4034588017414526</c:v>
                </c:pt>
                <c:pt idx="3018">
                  <c:v>0.40325744864866908</c:v>
                </c:pt>
                <c:pt idx="3019">
                  <c:v>0.40240799028848867</c:v>
                </c:pt>
                <c:pt idx="3020">
                  <c:v>0.40431278268086546</c:v>
                </c:pt>
                <c:pt idx="3021">
                  <c:v>0.40219070985145178</c:v>
                </c:pt>
                <c:pt idx="3022">
                  <c:v>0.40383220947894855</c:v>
                </c:pt>
                <c:pt idx="3023">
                  <c:v>0.40339971326061136</c:v>
                </c:pt>
                <c:pt idx="3024">
                  <c:v>0.40268081979653275</c:v>
                </c:pt>
                <c:pt idx="3025">
                  <c:v>0.40450951487747666</c:v>
                </c:pt>
                <c:pt idx="3026">
                  <c:v>0.4024582302447447</c:v>
                </c:pt>
                <c:pt idx="3027">
                  <c:v>0.40410720195966898</c:v>
                </c:pt>
                <c:pt idx="3028">
                  <c:v>0.40385442910735142</c:v>
                </c:pt>
                <c:pt idx="3029">
                  <c:v>0.40284373096584047</c:v>
                </c:pt>
                <c:pt idx="3030">
                  <c:v>0.40495990477886401</c:v>
                </c:pt>
                <c:pt idx="3031">
                  <c:v>0.40274973997135755</c:v>
                </c:pt>
                <c:pt idx="3032">
                  <c:v>0.40399364589415876</c:v>
                </c:pt>
                <c:pt idx="3033">
                  <c:v>0.40401252274660726</c:v>
                </c:pt>
                <c:pt idx="3034">
                  <c:v>0.40298157131549012</c:v>
                </c:pt>
                <c:pt idx="3035">
                  <c:v>0.4050470135875584</c:v>
                </c:pt>
                <c:pt idx="3036">
                  <c:v>0.40299572895482649</c:v>
                </c:pt>
                <c:pt idx="3037">
                  <c:v>0.40426155955521104</c:v>
                </c:pt>
                <c:pt idx="3038">
                  <c:v>0.40404919496516595</c:v>
                </c:pt>
                <c:pt idx="3039">
                  <c:v>0.40318548064870935</c:v>
                </c:pt>
                <c:pt idx="3040">
                  <c:v>0.40541452230866426</c:v>
                </c:pt>
                <c:pt idx="3041">
                  <c:v>0.40315401922796196</c:v>
                </c:pt>
                <c:pt idx="3042">
                  <c:v>0.40437629542399933</c:v>
                </c:pt>
                <c:pt idx="3043">
                  <c:v>0.40442191448408304</c:v>
                </c:pt>
                <c:pt idx="3044">
                  <c:v>0.40327396589456149</c:v>
                </c:pt>
                <c:pt idx="3045">
                  <c:v>0.40548098455999321</c:v>
                </c:pt>
                <c:pt idx="3046">
                  <c:v>0.40302699374169421</c:v>
                </c:pt>
                <c:pt idx="3047">
                  <c:v>0.40445140956603376</c:v>
                </c:pt>
                <c:pt idx="3048">
                  <c:v>0.40412588217823781</c:v>
                </c:pt>
                <c:pt idx="3049">
                  <c:v>0.40318597223340852</c:v>
                </c:pt>
                <c:pt idx="3050">
                  <c:v>0.40515191776236309</c:v>
                </c:pt>
                <c:pt idx="3051">
                  <c:v>0.40282455916257254</c:v>
                </c:pt>
                <c:pt idx="3052">
                  <c:v>0.40380458241885475</c:v>
                </c:pt>
                <c:pt idx="3053">
                  <c:v>0.40371019815661247</c:v>
                </c:pt>
                <c:pt idx="3054">
                  <c:v>0.40238252620107123</c:v>
                </c:pt>
                <c:pt idx="3055">
                  <c:v>0.40410464571923327</c:v>
                </c:pt>
                <c:pt idx="3056">
                  <c:v>0.40210743540341093</c:v>
                </c:pt>
                <c:pt idx="3057">
                  <c:v>0.4031975490530742</c:v>
                </c:pt>
                <c:pt idx="3058">
                  <c:v>0.40288804732647143</c:v>
                </c:pt>
                <c:pt idx="3059">
                  <c:v>0.401830943589358</c:v>
                </c:pt>
                <c:pt idx="3060">
                  <c:v>0.40346261152287122</c:v>
                </c:pt>
                <c:pt idx="3061">
                  <c:v>0.40166301825611866</c:v>
                </c:pt>
                <c:pt idx="3062">
                  <c:v>0.40290653091116052</c:v>
                </c:pt>
                <c:pt idx="3063">
                  <c:v>0.40245496120649515</c:v>
                </c:pt>
                <c:pt idx="3064">
                  <c:v>0.40153776247476797</c:v>
                </c:pt>
                <c:pt idx="3065">
                  <c:v>0.40343744238627327</c:v>
                </c:pt>
                <c:pt idx="3066">
                  <c:v>0.4014522267371109</c:v>
                </c:pt>
                <c:pt idx="3067">
                  <c:v>0.40294192500950138</c:v>
                </c:pt>
                <c:pt idx="3068">
                  <c:v>0.40239213668194018</c:v>
                </c:pt>
                <c:pt idx="3069">
                  <c:v>0.40159852234358645</c:v>
                </c:pt>
                <c:pt idx="3070">
                  <c:v>0.40361598594901493</c:v>
                </c:pt>
                <c:pt idx="3071">
                  <c:v>0.40137121357868633</c:v>
                </c:pt>
                <c:pt idx="3072">
                  <c:v>0.40248376806986702</c:v>
                </c:pt>
                <c:pt idx="3073">
                  <c:v>0.40249635263816602</c:v>
                </c:pt>
                <c:pt idx="3074">
                  <c:v>0.40123828907602843</c:v>
                </c:pt>
                <c:pt idx="3075">
                  <c:v>0.40327777567598011</c:v>
                </c:pt>
                <c:pt idx="3076">
                  <c:v>0.40107547622366052</c:v>
                </c:pt>
                <c:pt idx="3077">
                  <c:v>0.40238938380762479</c:v>
                </c:pt>
                <c:pt idx="3078">
                  <c:v>0.40192611438711895</c:v>
                </c:pt>
                <c:pt idx="3079">
                  <c:v>0.40119719259517711</c:v>
                </c:pt>
                <c:pt idx="3080">
                  <c:v>0.40297161672533177</c:v>
                </c:pt>
                <c:pt idx="3081">
                  <c:v>0.40074729427848899</c:v>
                </c:pt>
                <c:pt idx="3082">
                  <c:v>0.401845297862574</c:v>
                </c:pt>
                <c:pt idx="3083">
                  <c:v>0.40196327819037686</c:v>
                </c:pt>
                <c:pt idx="3084">
                  <c:v>0.40084738092324174</c:v>
                </c:pt>
                <c:pt idx="3085">
                  <c:v>0.40261708584028422</c:v>
                </c:pt>
                <c:pt idx="3086">
                  <c:v>0.4004792823004969</c:v>
                </c:pt>
                <c:pt idx="3087">
                  <c:v>0.40174481795006195</c:v>
                </c:pt>
                <c:pt idx="3088">
                  <c:v>0.40128351486835284</c:v>
                </c:pt>
                <c:pt idx="3089">
                  <c:v>0.40035697602734127</c:v>
                </c:pt>
                <c:pt idx="3090">
                  <c:v>0.40237208002621366</c:v>
                </c:pt>
                <c:pt idx="3091">
                  <c:v>0.40030349161207063</c:v>
                </c:pt>
                <c:pt idx="3092">
                  <c:v>0.40142037204860415</c:v>
                </c:pt>
                <c:pt idx="3093">
                  <c:v>0.40126149187382965</c:v>
                </c:pt>
                <c:pt idx="3094">
                  <c:v>0.40006202520783418</c:v>
                </c:pt>
                <c:pt idx="3095">
                  <c:v>0.40194027202645533</c:v>
                </c:pt>
                <c:pt idx="3096">
                  <c:v>0.39983314337189668</c:v>
                </c:pt>
                <c:pt idx="3097">
                  <c:v>0.40096339491224786</c:v>
                </c:pt>
                <c:pt idx="3098">
                  <c:v>0.40079566621288815</c:v>
                </c:pt>
                <c:pt idx="3099">
                  <c:v>0.40013025716408013</c:v>
                </c:pt>
                <c:pt idx="3100">
                  <c:v>0.40162821405941679</c:v>
                </c:pt>
                <c:pt idx="3101">
                  <c:v>0.39975625952494515</c:v>
                </c:pt>
                <c:pt idx="3102">
                  <c:v>0.40102602280292315</c:v>
                </c:pt>
                <c:pt idx="3103">
                  <c:v>0.4008698955024641</c:v>
                </c:pt>
                <c:pt idx="3104">
                  <c:v>0.39999212186361099</c:v>
                </c:pt>
                <c:pt idx="3105">
                  <c:v>0.40154316990645894</c:v>
                </c:pt>
                <c:pt idx="3106">
                  <c:v>0.3998017802680891</c:v>
                </c:pt>
                <c:pt idx="3107">
                  <c:v>0.40124976757875425</c:v>
                </c:pt>
                <c:pt idx="3108">
                  <c:v>0.40080262213638151</c:v>
                </c:pt>
                <c:pt idx="3109">
                  <c:v>0.39967079752499296</c:v>
                </c:pt>
                <c:pt idx="3110">
                  <c:v>0.40170241876975782</c:v>
                </c:pt>
                <c:pt idx="3111">
                  <c:v>0.39936640827926168</c:v>
                </c:pt>
                <c:pt idx="3112">
                  <c:v>0.40075857614733512</c:v>
                </c:pt>
                <c:pt idx="3113">
                  <c:v>0.40054070580865925</c:v>
                </c:pt>
                <c:pt idx="3114">
                  <c:v>0.39935170989675622</c:v>
                </c:pt>
                <c:pt idx="3115">
                  <c:v>0.40134007168799335</c:v>
                </c:pt>
                <c:pt idx="3116">
                  <c:v>0.39901821883683353</c:v>
                </c:pt>
                <c:pt idx="3117">
                  <c:v>0.40043752218030165</c:v>
                </c:pt>
                <c:pt idx="3118">
                  <c:v>0.39983071002763576</c:v>
                </c:pt>
                <c:pt idx="3119">
                  <c:v>0.39886484441068987</c:v>
                </c:pt>
                <c:pt idx="3120">
                  <c:v>0.40049375946988769</c:v>
                </c:pt>
                <c:pt idx="3121">
                  <c:v>0.39835438285906294</c:v>
                </c:pt>
                <c:pt idx="3122">
                  <c:v>0.39965924528456231</c:v>
                </c:pt>
                <c:pt idx="3123">
                  <c:v>0.39932103501152749</c:v>
                </c:pt>
                <c:pt idx="3124">
                  <c:v>0.39800752069532258</c:v>
                </c:pt>
                <c:pt idx="3125">
                  <c:v>0.39966553756871176</c:v>
                </c:pt>
                <c:pt idx="3126">
                  <c:v>0.39704637429148881</c:v>
                </c:pt>
                <c:pt idx="3127">
                  <c:v>0.3980639546187883</c:v>
                </c:pt>
                <c:pt idx="3128">
                  <c:v>0.39681375641183758</c:v>
                </c:pt>
                <c:pt idx="3129">
                  <c:v>0.39476719099221774</c:v>
                </c:pt>
                <c:pt idx="3130">
                  <c:v>0.39520765088268167</c:v>
                </c:pt>
                <c:pt idx="3131">
                  <c:v>0.39255702618471128</c:v>
                </c:pt>
                <c:pt idx="3132">
                  <c:v>0.39322007562696321</c:v>
                </c:pt>
                <c:pt idx="3133">
                  <c:v>0.39259556642512689</c:v>
                </c:pt>
                <c:pt idx="3134">
                  <c:v>0.39108974417460335</c:v>
                </c:pt>
                <c:pt idx="3135">
                  <c:v>0.39266930413000367</c:v>
                </c:pt>
                <c:pt idx="3136">
                  <c:v>0.39010047912597662</c:v>
                </c:pt>
                <c:pt idx="3137">
                  <c:v>0.3912269454641441</c:v>
                </c:pt>
                <c:pt idx="3138">
                  <c:v>0.39069544408739232</c:v>
                </c:pt>
                <c:pt idx="3139">
                  <c:v>0.3892359291155314</c:v>
                </c:pt>
                <c:pt idx="3140">
                  <c:v>0.3909686668631957</c:v>
                </c:pt>
                <c:pt idx="3141">
                  <c:v>0.38853512596838258</c:v>
                </c:pt>
                <c:pt idx="3142">
                  <c:v>0.38968976010981299</c:v>
                </c:pt>
                <c:pt idx="3143">
                  <c:v>0.38901058668942801</c:v>
                </c:pt>
                <c:pt idx="3144">
                  <c:v>0.38785201987040413</c:v>
                </c:pt>
                <c:pt idx="3145">
                  <c:v>0.38956509423010133</c:v>
                </c:pt>
                <c:pt idx="3146">
                  <c:v>0.38745875211106134</c:v>
                </c:pt>
                <c:pt idx="3147">
                  <c:v>0.38850956356402527</c:v>
                </c:pt>
                <c:pt idx="3148">
                  <c:v>0.38785831215455363</c:v>
                </c:pt>
                <c:pt idx="3149">
                  <c:v>0.38678075849395438</c:v>
                </c:pt>
                <c:pt idx="3150">
                  <c:v>0.38861495932352913</c:v>
                </c:pt>
                <c:pt idx="3151">
                  <c:v>0.38640479451602272</c:v>
                </c:pt>
                <c:pt idx="3152">
                  <c:v>0.38784887372832938</c:v>
                </c:pt>
                <c:pt idx="3153">
                  <c:v>0.38752639416566831</c:v>
                </c:pt>
                <c:pt idx="3154">
                  <c:v>0.38669050354318524</c:v>
                </c:pt>
                <c:pt idx="3155">
                  <c:v>0.38833239643844136</c:v>
                </c:pt>
                <c:pt idx="3156">
                  <c:v>0.38620560439591556</c:v>
                </c:pt>
                <c:pt idx="3157">
                  <c:v>0.38784086089773279</c:v>
                </c:pt>
                <c:pt idx="3158">
                  <c:v>0.38749321219847377</c:v>
                </c:pt>
                <c:pt idx="3159">
                  <c:v>0.38651712161978496</c:v>
                </c:pt>
                <c:pt idx="3160">
                  <c:v>0.38835525512695318</c:v>
                </c:pt>
                <c:pt idx="3161">
                  <c:v>0.38644869302965934</c:v>
                </c:pt>
                <c:pt idx="3162">
                  <c:v>0.387612765597314</c:v>
                </c:pt>
                <c:pt idx="3163">
                  <c:v>0.38756080509461083</c:v>
                </c:pt>
                <c:pt idx="3164">
                  <c:v>0.38654814061430315</c:v>
                </c:pt>
                <c:pt idx="3165">
                  <c:v>0.38826436111607504</c:v>
                </c:pt>
                <c:pt idx="3166">
                  <c:v>0.38637785567450772</c:v>
                </c:pt>
                <c:pt idx="3167">
                  <c:v>0.38799969191403738</c:v>
                </c:pt>
                <c:pt idx="3168">
                  <c:v>0.38730803224229327</c:v>
                </c:pt>
                <c:pt idx="3169">
                  <c:v>0.38624325978387264</c:v>
                </c:pt>
                <c:pt idx="3170">
                  <c:v>0.3881702718046523</c:v>
                </c:pt>
                <c:pt idx="3171">
                  <c:v>0.3861866292265273</c:v>
                </c:pt>
                <c:pt idx="3172">
                  <c:v>0.38736800557559303</c:v>
                </c:pt>
                <c:pt idx="3173">
                  <c:v>0.38705811058123091</c:v>
                </c:pt>
                <c:pt idx="3174">
                  <c:v>0.38615320146698318</c:v>
                </c:pt>
                <c:pt idx="3175">
                  <c:v>0.38823280137838778</c:v>
                </c:pt>
                <c:pt idx="3176">
                  <c:v>0.38618466288773057</c:v>
                </c:pt>
                <c:pt idx="3177">
                  <c:v>0.38738049182695217</c:v>
                </c:pt>
                <c:pt idx="3178">
                  <c:v>0.38717127337898177</c:v>
                </c:pt>
                <c:pt idx="3179">
                  <c:v>0.38617709248336324</c:v>
                </c:pt>
                <c:pt idx="3180">
                  <c:v>0.38811904867899788</c:v>
                </c:pt>
                <c:pt idx="3181">
                  <c:v>0.38579090354368861</c:v>
                </c:pt>
                <c:pt idx="3182">
                  <c:v>0.38704346135719536</c:v>
                </c:pt>
                <c:pt idx="3183">
                  <c:v>0.38674536439561358</c:v>
                </c:pt>
                <c:pt idx="3184">
                  <c:v>0.38573469083333756</c:v>
                </c:pt>
                <c:pt idx="3185">
                  <c:v>0.38773327758631759</c:v>
                </c:pt>
                <c:pt idx="3186">
                  <c:v>0.38538153638544775</c:v>
                </c:pt>
                <c:pt idx="3187">
                  <c:v>0.38662426250497095</c:v>
                </c:pt>
                <c:pt idx="3188">
                  <c:v>0.38607221288779353</c:v>
                </c:pt>
                <c:pt idx="3189">
                  <c:v>0.38509710547850307</c:v>
                </c:pt>
                <c:pt idx="3190">
                  <c:v>0.38631466246142832</c:v>
                </c:pt>
                <c:pt idx="3191">
                  <c:v>0.38431528917292962</c:v>
                </c:pt>
                <c:pt idx="3192">
                  <c:v>0.38528312112867219</c:v>
                </c:pt>
                <c:pt idx="3193">
                  <c:v>0.38519817529265415</c:v>
                </c:pt>
                <c:pt idx="3194">
                  <c:v>0.38372145485632203</c:v>
                </c:pt>
                <c:pt idx="3195">
                  <c:v>0.38539362936904753</c:v>
                </c:pt>
                <c:pt idx="3196">
                  <c:v>0.38341667234283133</c:v>
                </c:pt>
                <c:pt idx="3197">
                  <c:v>0.38464524082301821</c:v>
                </c:pt>
                <c:pt idx="3198">
                  <c:v>0.38397727553377448</c:v>
                </c:pt>
                <c:pt idx="3199">
                  <c:v>0.38308691732662242</c:v>
                </c:pt>
                <c:pt idx="3200">
                  <c:v>0.3849258373693093</c:v>
                </c:pt>
                <c:pt idx="3201">
                  <c:v>0.38301770220097808</c:v>
                </c:pt>
                <c:pt idx="3202">
                  <c:v>0.38408026252825239</c:v>
                </c:pt>
                <c:pt idx="3203">
                  <c:v>0.38424759795985275</c:v>
                </c:pt>
                <c:pt idx="3204">
                  <c:v>0.38342409527178895</c:v>
                </c:pt>
                <c:pt idx="3205">
                  <c:v>0.38565313693174386</c:v>
                </c:pt>
                <c:pt idx="3206">
                  <c:v>0.38799465317087078</c:v>
                </c:pt>
                <c:pt idx="3207">
                  <c:v>0.38078487533883953</c:v>
                </c:pt>
                <c:pt idx="3208">
                  <c:v>0.38446586156628798</c:v>
                </c:pt>
                <c:pt idx="3209">
                  <c:v>0.38404545833155057</c:v>
                </c:pt>
                <c:pt idx="3210">
                  <c:v>0.38622573478934696</c:v>
                </c:pt>
                <c:pt idx="3211">
                  <c:v>0.38453940263728509</c:v>
                </c:pt>
                <c:pt idx="3212">
                  <c:v>0.38550841439630573</c:v>
                </c:pt>
                <c:pt idx="3213">
                  <c:v>0.38556622475692909</c:v>
                </c:pt>
                <c:pt idx="3214">
                  <c:v>0.38483631979558891</c:v>
                </c:pt>
                <c:pt idx="3215">
                  <c:v>0.38673816267977057</c:v>
                </c:pt>
                <c:pt idx="3216">
                  <c:v>0.38508958423260564</c:v>
                </c:pt>
                <c:pt idx="3217">
                  <c:v>0.38641332351055346</c:v>
                </c:pt>
                <c:pt idx="3218">
                  <c:v>0.38630320853793748</c:v>
                </c:pt>
                <c:pt idx="3219">
                  <c:v>0.38549386348921</c:v>
                </c:pt>
                <c:pt idx="3220">
                  <c:v>0.38737093050455312</c:v>
                </c:pt>
                <c:pt idx="3221">
                  <c:v>0.38542032241821295</c:v>
                </c:pt>
                <c:pt idx="3222">
                  <c:v>0.38686990737915045</c:v>
                </c:pt>
                <c:pt idx="3223">
                  <c:v>0.38653484324819037</c:v>
                </c:pt>
                <c:pt idx="3224">
                  <c:v>0.38573257701913111</c:v>
                </c:pt>
                <c:pt idx="3225">
                  <c:v>0.38776813094148932</c:v>
                </c:pt>
                <c:pt idx="3226">
                  <c:v>0.38540223210128316</c:v>
                </c:pt>
                <c:pt idx="3227">
                  <c:v>0.38697373006761693</c:v>
                </c:pt>
                <c:pt idx="3228">
                  <c:v>0.38650652796951768</c:v>
                </c:pt>
                <c:pt idx="3229">
                  <c:v>0.38516233876808403</c:v>
                </c:pt>
                <c:pt idx="3230">
                  <c:v>0.38694934746653764</c:v>
                </c:pt>
                <c:pt idx="3231">
                  <c:v>0.38462041579570971</c:v>
                </c:pt>
                <c:pt idx="3232">
                  <c:v>0.38568695795904734</c:v>
                </c:pt>
                <c:pt idx="3233">
                  <c:v>0.38550369518319361</c:v>
                </c:pt>
                <c:pt idx="3234">
                  <c:v>0.38432772626581885</c:v>
                </c:pt>
                <c:pt idx="3235">
                  <c:v>0.38622484993688844</c:v>
                </c:pt>
                <c:pt idx="3236">
                  <c:v>0.38376299376340262</c:v>
                </c:pt>
                <c:pt idx="3237">
                  <c:v>0.38509695800309329</c:v>
                </c:pt>
                <c:pt idx="3238">
                  <c:v>0.38434778292154531</c:v>
                </c:pt>
                <c:pt idx="3239">
                  <c:v>0.38325921776368449</c:v>
                </c:pt>
                <c:pt idx="3240">
                  <c:v>0.38468795953337681</c:v>
                </c:pt>
                <c:pt idx="3241">
                  <c:v>0.38211829883536114</c:v>
                </c:pt>
                <c:pt idx="3242">
                  <c:v>0.38345776882368265</c:v>
                </c:pt>
                <c:pt idx="3243">
                  <c:v>0.38293511597151614</c:v>
                </c:pt>
                <c:pt idx="3244">
                  <c:v>0.38180093175357155</c:v>
                </c:pt>
                <c:pt idx="3245">
                  <c:v>0.38349906193841365</c:v>
                </c:pt>
                <c:pt idx="3246">
                  <c:v>0.38109619592882926</c:v>
                </c:pt>
                <c:pt idx="3247">
                  <c:v>0.38230431448553032</c:v>
                </c:pt>
                <c:pt idx="3248">
                  <c:v>0.38158306141489562</c:v>
                </c:pt>
                <c:pt idx="3249">
                  <c:v>0.38028606434458312</c:v>
                </c:pt>
                <c:pt idx="3250">
                  <c:v>0.38157912873730221</c:v>
                </c:pt>
                <c:pt idx="3251">
                  <c:v>0.37884513127435115</c:v>
                </c:pt>
                <c:pt idx="3252">
                  <c:v>0.3796112168695509</c:v>
                </c:pt>
                <c:pt idx="3253">
                  <c:v>0.37891513293551421</c:v>
                </c:pt>
                <c:pt idx="3254">
                  <c:v>0.37745846915490849</c:v>
                </c:pt>
                <c:pt idx="3255">
                  <c:v>0.37847309997401291</c:v>
                </c:pt>
                <c:pt idx="3256">
                  <c:v>0.375493703429232</c:v>
                </c:pt>
                <c:pt idx="3257">
                  <c:v>0.37539450163693777</c:v>
                </c:pt>
                <c:pt idx="3258">
                  <c:v>0.37374749626081016</c:v>
                </c:pt>
                <c:pt idx="3259">
                  <c:v>0.37211838456773272</c:v>
                </c:pt>
                <c:pt idx="3260">
                  <c:v>0.37321796122285511</c:v>
                </c:pt>
                <c:pt idx="3261">
                  <c:v>0.37041474863425977</c:v>
                </c:pt>
                <c:pt idx="3262">
                  <c:v>0.371437244808551</c:v>
                </c:pt>
                <c:pt idx="3263">
                  <c:v>0.37105341547543241</c:v>
                </c:pt>
                <c:pt idx="3264">
                  <c:v>0.3695173116074395</c:v>
                </c:pt>
                <c:pt idx="3265">
                  <c:v>0.37138140078672432</c:v>
                </c:pt>
                <c:pt idx="3266">
                  <c:v>0.36909336896286798</c:v>
                </c:pt>
                <c:pt idx="3267">
                  <c:v>0.37052958281998782</c:v>
                </c:pt>
                <c:pt idx="3268">
                  <c:v>0.37008754985848658</c:v>
                </c:pt>
                <c:pt idx="3269">
                  <c:v>0.36909651510494274</c:v>
                </c:pt>
                <c:pt idx="3270">
                  <c:v>0.37084734316953682</c:v>
                </c:pt>
                <c:pt idx="3271">
                  <c:v>0.36863953796858645</c:v>
                </c:pt>
                <c:pt idx="3272">
                  <c:v>0.37086228734439186</c:v>
                </c:pt>
                <c:pt idx="3273">
                  <c:v>0.36865369560792277</c:v>
                </c:pt>
                <c:pt idx="3274">
                  <c:v>0.36858448048227843</c:v>
                </c:pt>
                <c:pt idx="3275">
                  <c:v>0.3705854268418145</c:v>
                </c:pt>
                <c:pt idx="3276">
                  <c:v>0.368261607651858</c:v>
                </c:pt>
                <c:pt idx="3277">
                  <c:v>0.36976546356358481</c:v>
                </c:pt>
                <c:pt idx="3278">
                  <c:v>0.3692054502742807</c:v>
                </c:pt>
                <c:pt idx="3279">
                  <c:v>0.36827458548791631</c:v>
                </c:pt>
                <c:pt idx="3280">
                  <c:v>0.3701842937272849</c:v>
                </c:pt>
                <c:pt idx="3281">
                  <c:v>0.36818334736774883</c:v>
                </c:pt>
                <c:pt idx="3282">
                  <c:v>0.36965574185872818</c:v>
                </c:pt>
                <c:pt idx="3283">
                  <c:v>0.36935843143266506</c:v>
                </c:pt>
                <c:pt idx="3284">
                  <c:v>0.3683819475862169</c:v>
                </c:pt>
                <c:pt idx="3285">
                  <c:v>0.37048357049214475</c:v>
                </c:pt>
                <c:pt idx="3286">
                  <c:v>0.36841527702882121</c:v>
                </c:pt>
                <c:pt idx="3287">
                  <c:v>0.36983418710452998</c:v>
                </c:pt>
                <c:pt idx="3288">
                  <c:v>0.36945979619763564</c:v>
                </c:pt>
                <c:pt idx="3289">
                  <c:v>0.36877354395758249</c:v>
                </c:pt>
                <c:pt idx="3290">
                  <c:v>0.37093337049189307</c:v>
                </c:pt>
                <c:pt idx="3291">
                  <c:v>0.36867601355326546</c:v>
                </c:pt>
                <c:pt idx="3292">
                  <c:v>0.37043785311512112</c:v>
                </c:pt>
                <c:pt idx="3293">
                  <c:v>0.37009256402241819</c:v>
                </c:pt>
                <c:pt idx="3294">
                  <c:v>0.36963480035054319</c:v>
                </c:pt>
                <c:pt idx="3295">
                  <c:v>0.3717049618357236</c:v>
                </c:pt>
                <c:pt idx="3296">
                  <c:v>0.36971817311552385</c:v>
                </c:pt>
                <c:pt idx="3297">
                  <c:v>0.37126607501629705</c:v>
                </c:pt>
                <c:pt idx="3298">
                  <c:v>0.37072651165047876</c:v>
                </c:pt>
                <c:pt idx="3299">
                  <c:v>0.37054167580358766</c:v>
                </c:pt>
                <c:pt idx="3300">
                  <c:v>0.37258037586802062</c:v>
                </c:pt>
                <c:pt idx="3301">
                  <c:v>0.37027346719171589</c:v>
                </c:pt>
                <c:pt idx="3302">
                  <c:v>0.37207856620709923</c:v>
                </c:pt>
                <c:pt idx="3303">
                  <c:v>0.37181896032746309</c:v>
                </c:pt>
                <c:pt idx="3304">
                  <c:v>0.37093646747549786</c:v>
                </c:pt>
                <c:pt idx="3305">
                  <c:v>0.37312775543055587</c:v>
                </c:pt>
                <c:pt idx="3306">
                  <c:v>0.37089714069956359</c:v>
                </c:pt>
                <c:pt idx="3307">
                  <c:v>0.37254021339809773</c:v>
                </c:pt>
                <c:pt idx="3308">
                  <c:v>0.37232883197745098</c:v>
                </c:pt>
                <c:pt idx="3309">
                  <c:v>0.37153600417461596</c:v>
                </c:pt>
                <c:pt idx="3310">
                  <c:v>0.37367223464336596</c:v>
                </c:pt>
                <c:pt idx="3311">
                  <c:v>0.3716366807210077</c:v>
                </c:pt>
                <c:pt idx="3312">
                  <c:v>0.37318123984582646</c:v>
                </c:pt>
                <c:pt idx="3313">
                  <c:v>0.37271718388980202</c:v>
                </c:pt>
                <c:pt idx="3314">
                  <c:v>0.37232234305942186</c:v>
                </c:pt>
                <c:pt idx="3315">
                  <c:v>0.37425643389986968</c:v>
                </c:pt>
                <c:pt idx="3316">
                  <c:v>0.37216346288464736</c:v>
                </c:pt>
                <c:pt idx="3317">
                  <c:v>0.37384192968152236</c:v>
                </c:pt>
                <c:pt idx="3318">
                  <c:v>0.37359417099313641</c:v>
                </c:pt>
                <c:pt idx="3319">
                  <c:v>0.37299876360549145</c:v>
                </c:pt>
                <c:pt idx="3320">
                  <c:v>0.37502330603058809</c:v>
                </c:pt>
                <c:pt idx="3321">
                  <c:v>0.37286977178042702</c:v>
                </c:pt>
                <c:pt idx="3322">
                  <c:v>0.37467251118925432</c:v>
                </c:pt>
                <c:pt idx="3323">
                  <c:v>0.37407592399833134</c:v>
                </c:pt>
                <c:pt idx="3324">
                  <c:v>0.37364490253409161</c:v>
                </c:pt>
                <c:pt idx="3325">
                  <c:v>0.3754979802161148</c:v>
                </c:pt>
                <c:pt idx="3326">
                  <c:v>0.37355995669807357</c:v>
                </c:pt>
                <c:pt idx="3327">
                  <c:v>0.37485764198696492</c:v>
                </c:pt>
                <c:pt idx="3328">
                  <c:v>0.37494607807434716</c:v>
                </c:pt>
                <c:pt idx="3329">
                  <c:v>0.37426179217309069</c:v>
                </c:pt>
                <c:pt idx="3330">
                  <c:v>0.37601144043440676</c:v>
                </c:pt>
                <c:pt idx="3331">
                  <c:v>0.37438095230417157</c:v>
                </c:pt>
                <c:pt idx="3332">
                  <c:v>0.37584233529788935</c:v>
                </c:pt>
                <c:pt idx="3333">
                  <c:v>0.37550795938550813</c:v>
                </c:pt>
                <c:pt idx="3334">
                  <c:v>0.37511154548409065</c:v>
                </c:pt>
                <c:pt idx="3335">
                  <c:v>0.37692922906777299</c:v>
                </c:pt>
                <c:pt idx="3336">
                  <c:v>0.37506985910160029</c:v>
                </c:pt>
                <c:pt idx="3337">
                  <c:v>0.37693709442295981</c:v>
                </c:pt>
                <c:pt idx="3338">
                  <c:v>0.37640225027025365</c:v>
                </c:pt>
                <c:pt idx="3339">
                  <c:v>0.37571953744003456</c:v>
                </c:pt>
                <c:pt idx="3340">
                  <c:v>0.37813341494688057</c:v>
                </c:pt>
                <c:pt idx="3341">
                  <c:v>0.37592639628144886</c:v>
                </c:pt>
                <c:pt idx="3342">
                  <c:v>0.37763239182147784</c:v>
                </c:pt>
                <c:pt idx="3343">
                  <c:v>0.3772226068162427</c:v>
                </c:pt>
                <c:pt idx="3344">
                  <c:v>0.37663270517722852</c:v>
                </c:pt>
                <c:pt idx="3345">
                  <c:v>0.37844960222539215</c:v>
                </c:pt>
                <c:pt idx="3346">
                  <c:v>0.37651472484942566</c:v>
                </c:pt>
                <c:pt idx="3347">
                  <c:v>0.37813656108895533</c:v>
                </c:pt>
                <c:pt idx="3348">
                  <c:v>0.37771812419301459</c:v>
                </c:pt>
                <c:pt idx="3349">
                  <c:v>0.37726036052113959</c:v>
                </c:pt>
                <c:pt idx="3350">
                  <c:v>0.37919838403918082</c:v>
                </c:pt>
                <c:pt idx="3351">
                  <c:v>0.376930408871051</c:v>
                </c:pt>
                <c:pt idx="3352">
                  <c:v>0.37872685599572881</c:v>
                </c:pt>
                <c:pt idx="3353">
                  <c:v>0.3782148213730645</c:v>
                </c:pt>
                <c:pt idx="3354">
                  <c:v>0.37750143365761674</c:v>
                </c:pt>
                <c:pt idx="3355">
                  <c:v>0.37964159680396015</c:v>
                </c:pt>
                <c:pt idx="3356">
                  <c:v>0.3773276093079872</c:v>
                </c:pt>
                <c:pt idx="3357">
                  <c:v>0.37901426099010355</c:v>
                </c:pt>
                <c:pt idx="3358">
                  <c:v>0.37857802872805252</c:v>
                </c:pt>
                <c:pt idx="3359">
                  <c:v>0.37754924026961184</c:v>
                </c:pt>
                <c:pt idx="3360">
                  <c:v>0.38031784529538504</c:v>
                </c:pt>
                <c:pt idx="3361">
                  <c:v>0.37780407777766595</c:v>
                </c:pt>
                <c:pt idx="3362">
                  <c:v>0.379469960006242</c:v>
                </c:pt>
                <c:pt idx="3363">
                  <c:v>0.37924540411565727</c:v>
                </c:pt>
                <c:pt idx="3364">
                  <c:v>0.37862246798485827</c:v>
                </c:pt>
                <c:pt idx="3365">
                  <c:v>0.38030801360140143</c:v>
                </c:pt>
                <c:pt idx="3366">
                  <c:v>0.37833066330742593</c:v>
                </c:pt>
                <c:pt idx="3367">
                  <c:v>0.37993834190761921</c:v>
                </c:pt>
                <c:pt idx="3368">
                  <c:v>0.37939337111010996</c:v>
                </c:pt>
                <c:pt idx="3369">
                  <c:v>0.37857537417067699</c:v>
                </c:pt>
                <c:pt idx="3370">
                  <c:v>0.38087205788523881</c:v>
                </c:pt>
                <c:pt idx="3371">
                  <c:v>0.37882863860769372</c:v>
                </c:pt>
                <c:pt idx="3372">
                  <c:v>0.38013271449767438</c:v>
                </c:pt>
                <c:pt idx="3373">
                  <c:v>0.37994748538302398</c:v>
                </c:pt>
                <c:pt idx="3374">
                  <c:v>0.37933713382052398</c:v>
                </c:pt>
                <c:pt idx="3375">
                  <c:v>0.38117133465009867</c:v>
                </c:pt>
                <c:pt idx="3376">
                  <c:v>0.37926949176591701</c:v>
                </c:pt>
                <c:pt idx="3377">
                  <c:v>0.38077177460660644</c:v>
                </c:pt>
                <c:pt idx="3378">
                  <c:v>0.38063334435531776</c:v>
                </c:pt>
                <c:pt idx="3379">
                  <c:v>0.3797264689022733</c:v>
                </c:pt>
                <c:pt idx="3380">
                  <c:v>0.38158583886844599</c:v>
                </c:pt>
                <c:pt idx="3381">
                  <c:v>0.37974760704433796</c:v>
                </c:pt>
                <c:pt idx="3382">
                  <c:v>0.38121685539324263</c:v>
                </c:pt>
                <c:pt idx="3383">
                  <c:v>0.38089358929506284</c:v>
                </c:pt>
                <c:pt idx="3384">
                  <c:v>0.38012278448675102</c:v>
                </c:pt>
                <c:pt idx="3385">
                  <c:v>0.3820450772944185</c:v>
                </c:pt>
                <c:pt idx="3386">
                  <c:v>0.38024194461783184</c:v>
                </c:pt>
                <c:pt idx="3387">
                  <c:v>0.38148309766631766</c:v>
                </c:pt>
                <c:pt idx="3388">
                  <c:v>0.38127781189594073</c:v>
                </c:pt>
                <c:pt idx="3389">
                  <c:v>0.38083931834427354</c:v>
                </c:pt>
                <c:pt idx="3390">
                  <c:v>0.38275138619019816</c:v>
                </c:pt>
                <c:pt idx="3391">
                  <c:v>0.38053964831165432</c:v>
                </c:pt>
                <c:pt idx="3392">
                  <c:v>0.38203406579715693</c:v>
                </c:pt>
                <c:pt idx="3393">
                  <c:v>0.38172023812520139</c:v>
                </c:pt>
                <c:pt idx="3394">
                  <c:v>0.38118539397249518</c:v>
                </c:pt>
                <c:pt idx="3395">
                  <c:v>0.38315330584024648</c:v>
                </c:pt>
                <c:pt idx="3396">
                  <c:v>0.38107370592884182</c:v>
                </c:pt>
                <c:pt idx="3397">
                  <c:v>0.38277498225575873</c:v>
                </c:pt>
                <c:pt idx="3398">
                  <c:v>0.38240295095542048</c:v>
                </c:pt>
                <c:pt idx="3399">
                  <c:v>0.38182406081366788</c:v>
                </c:pt>
                <c:pt idx="3400">
                  <c:v>0.38344196437560407</c:v>
                </c:pt>
                <c:pt idx="3401">
                  <c:v>0.38154484070453448</c:v>
                </c:pt>
                <c:pt idx="3402">
                  <c:v>0.38344511051767882</c:v>
                </c:pt>
                <c:pt idx="3403">
                  <c:v>0.38297181276930981</c:v>
                </c:pt>
                <c:pt idx="3404">
                  <c:v>0.38255022973129432</c:v>
                </c:pt>
                <c:pt idx="3405">
                  <c:v>0.384214538888833</c:v>
                </c:pt>
                <c:pt idx="3406">
                  <c:v>0.38248258767668736</c:v>
                </c:pt>
                <c:pt idx="3407">
                  <c:v>0.38406394191623966</c:v>
                </c:pt>
                <c:pt idx="3408">
                  <c:v>0.38360775131540203</c:v>
                </c:pt>
                <c:pt idx="3409">
                  <c:v>0.38301313046327573</c:v>
                </c:pt>
                <c:pt idx="3410">
                  <c:v>0.38469946261533761</c:v>
                </c:pt>
                <c:pt idx="3411">
                  <c:v>0.38286840792783761</c:v>
                </c:pt>
                <c:pt idx="3412">
                  <c:v>0.38423304705275707</c:v>
                </c:pt>
                <c:pt idx="3413">
                  <c:v>0.38392747800374771</c:v>
                </c:pt>
                <c:pt idx="3414">
                  <c:v>0.38297970270373161</c:v>
                </c:pt>
                <c:pt idx="3415">
                  <c:v>0.38473524998143777</c:v>
                </c:pt>
                <c:pt idx="3416">
                  <c:v>0.38268711149078055</c:v>
                </c:pt>
                <c:pt idx="3417">
                  <c:v>0.38403523336980766</c:v>
                </c:pt>
                <c:pt idx="3418">
                  <c:v>0.38326757470357053</c:v>
                </c:pt>
                <c:pt idx="3419">
                  <c:v>0.3828648685180035</c:v>
                </c:pt>
                <c:pt idx="3420">
                  <c:v>0.38432939765379603</c:v>
                </c:pt>
                <c:pt idx="3421">
                  <c:v>0.38227653995002669</c:v>
                </c:pt>
                <c:pt idx="3422">
                  <c:v>0.38388107240814529</c:v>
                </c:pt>
                <c:pt idx="3423">
                  <c:v>0.38352555835369939</c:v>
                </c:pt>
                <c:pt idx="3424">
                  <c:v>0.38268750475853991</c:v>
                </c:pt>
                <c:pt idx="3425">
                  <c:v>0.38477025081201932</c:v>
                </c:pt>
                <c:pt idx="3426">
                  <c:v>0.38271896617928736</c:v>
                </c:pt>
                <c:pt idx="3427">
                  <c:v>0.38398214222229637</c:v>
                </c:pt>
                <c:pt idx="3428">
                  <c:v>0.3837709574355293</c:v>
                </c:pt>
                <c:pt idx="3429">
                  <c:v>0.38287273387319037</c:v>
                </c:pt>
                <c:pt idx="3430">
                  <c:v>0.38509233710692103</c:v>
                </c:pt>
                <c:pt idx="3431">
                  <c:v>0.38256205234330959</c:v>
                </c:pt>
                <c:pt idx="3432">
                  <c:v>0.38408793124955959</c:v>
                </c:pt>
                <c:pt idx="3433">
                  <c:v>0.38378275546830959</c:v>
                </c:pt>
                <c:pt idx="3434">
                  <c:v>0.383398926135191</c:v>
                </c:pt>
                <c:pt idx="3435">
                  <c:v>0.38510902640745814</c:v>
                </c:pt>
                <c:pt idx="3436">
                  <c:v>0.38308291091132413</c:v>
                </c:pt>
                <c:pt idx="3437">
                  <c:v>0.38484475047317979</c:v>
                </c:pt>
                <c:pt idx="3438">
                  <c:v>0.38455923807989695</c:v>
                </c:pt>
                <c:pt idx="3439">
                  <c:v>0.38363112616784795</c:v>
                </c:pt>
                <c:pt idx="3440">
                  <c:v>0.38535835816688147</c:v>
                </c:pt>
                <c:pt idx="3441">
                  <c:v>0.38360123781813793</c:v>
                </c:pt>
                <c:pt idx="3442">
                  <c:v>0.38493520205782866</c:v>
                </c:pt>
                <c:pt idx="3443">
                  <c:v>0.38445620192694913</c:v>
                </c:pt>
                <c:pt idx="3444">
                  <c:v>0.38398270754470043</c:v>
                </c:pt>
                <c:pt idx="3445">
                  <c:v>0.38584994286605995</c:v>
                </c:pt>
                <c:pt idx="3446">
                  <c:v>0.3837868602005477</c:v>
                </c:pt>
                <c:pt idx="3447">
                  <c:v>0.38529858146746138</c:v>
                </c:pt>
                <c:pt idx="3448">
                  <c:v>0.38515690675715814</c:v>
                </c:pt>
                <c:pt idx="3449">
                  <c:v>0.38443644022204215</c:v>
                </c:pt>
                <c:pt idx="3450">
                  <c:v>0.3864389596526156</c:v>
                </c:pt>
                <c:pt idx="3451">
                  <c:v>0.38434520210187462</c:v>
                </c:pt>
                <c:pt idx="3452">
                  <c:v>0.3859937805490396</c:v>
                </c:pt>
                <c:pt idx="3453">
                  <c:v>0.38559264743450994</c:v>
                </c:pt>
                <c:pt idx="3454">
                  <c:v>0.38499488044030888</c:v>
                </c:pt>
                <c:pt idx="3455">
                  <c:v>0.38670323558689396</c:v>
                </c:pt>
                <c:pt idx="3456">
                  <c:v>0.38503027453864974</c:v>
                </c:pt>
                <c:pt idx="3457">
                  <c:v>0.38657510403505307</c:v>
                </c:pt>
                <c:pt idx="3458">
                  <c:v>0.38601627054902699</c:v>
                </c:pt>
                <c:pt idx="3459">
                  <c:v>0.38570480248362748</c:v>
                </c:pt>
                <c:pt idx="3460">
                  <c:v>0.38721672038442084</c:v>
                </c:pt>
                <c:pt idx="3461">
                  <c:v>0.3854277453471705</c:v>
                </c:pt>
                <c:pt idx="3462">
                  <c:v>0.38686081306221565</c:v>
                </c:pt>
                <c:pt idx="3463">
                  <c:v>0.38671962993661158</c:v>
                </c:pt>
                <c:pt idx="3464">
                  <c:v>0.38570027990439509</c:v>
                </c:pt>
                <c:pt idx="3465">
                  <c:v>0.38787426407804199</c:v>
                </c:pt>
                <c:pt idx="3466">
                  <c:v>0.38564325607929034</c:v>
                </c:pt>
                <c:pt idx="3467">
                  <c:v>0.3871758205374492</c:v>
                </c:pt>
                <c:pt idx="3468">
                  <c:v>0.3868163738054099</c:v>
                </c:pt>
                <c:pt idx="3469">
                  <c:v>0.38577480414479054</c:v>
                </c:pt>
                <c:pt idx="3470">
                  <c:v>0.38777732357536399</c:v>
                </c:pt>
                <c:pt idx="3471">
                  <c:v>0.38576103977321352</c:v>
                </c:pt>
                <c:pt idx="3472">
                  <c:v>0.38709107133531084</c:v>
                </c:pt>
                <c:pt idx="3473">
                  <c:v>0.38659083474542683</c:v>
                </c:pt>
                <c:pt idx="3474">
                  <c:v>0.38611419422110332</c:v>
                </c:pt>
                <c:pt idx="3475">
                  <c:v>0.38793974315997254</c:v>
                </c:pt>
                <c:pt idx="3476">
                  <c:v>0.38572092646176054</c:v>
                </c:pt>
                <c:pt idx="3477">
                  <c:v>0.38715556724784306</c:v>
                </c:pt>
                <c:pt idx="3478">
                  <c:v>0.38682522232999511</c:v>
                </c:pt>
                <c:pt idx="3479">
                  <c:v>0.38609905341236866</c:v>
                </c:pt>
                <c:pt idx="3480">
                  <c:v>0.38776965485405679</c:v>
                </c:pt>
                <c:pt idx="3481">
                  <c:v>0.38576084313933384</c:v>
                </c:pt>
                <c:pt idx="3482">
                  <c:v>0.38723363089807256</c:v>
                </c:pt>
                <c:pt idx="3483">
                  <c:v>0.386778620100513</c:v>
                </c:pt>
                <c:pt idx="3484">
                  <c:v>0.38581747369667924</c:v>
                </c:pt>
                <c:pt idx="3485">
                  <c:v>0.38767920326940797</c:v>
                </c:pt>
                <c:pt idx="3486">
                  <c:v>0.3856642959044152</c:v>
                </c:pt>
                <c:pt idx="3487">
                  <c:v>0.38704073306211495</c:v>
                </c:pt>
                <c:pt idx="3488">
                  <c:v>0.3864597782646258</c:v>
                </c:pt>
                <c:pt idx="3489">
                  <c:v>0.38588718040702275</c:v>
                </c:pt>
                <c:pt idx="3490">
                  <c:v>0.38752160121485135</c:v>
                </c:pt>
                <c:pt idx="3491">
                  <c:v>0.38519109647298599</c:v>
                </c:pt>
                <c:pt idx="3492">
                  <c:v>0.38707406250471926</c:v>
                </c:pt>
                <c:pt idx="3493">
                  <c:v>0.38661747863612228</c:v>
                </c:pt>
                <c:pt idx="3494">
                  <c:v>0.38585768532507203</c:v>
                </c:pt>
                <c:pt idx="3495">
                  <c:v>0.38788399745508573</c:v>
                </c:pt>
                <c:pt idx="3496">
                  <c:v>0.38544652388267914</c:v>
                </c:pt>
                <c:pt idx="3497">
                  <c:v>0.38693307601299487</c:v>
                </c:pt>
                <c:pt idx="3498">
                  <c:v>0.38649261612253094</c:v>
                </c:pt>
                <c:pt idx="3499">
                  <c:v>0.38572731706284991</c:v>
                </c:pt>
                <c:pt idx="3500">
                  <c:v>0.38742466071217335</c:v>
                </c:pt>
                <c:pt idx="3501">
                  <c:v>0.38559753870226676</c:v>
                </c:pt>
                <c:pt idx="3502">
                  <c:v>0.38710925996918044</c:v>
                </c:pt>
                <c:pt idx="3503">
                  <c:v>0.38657362928095557</c:v>
                </c:pt>
                <c:pt idx="3504">
                  <c:v>0.3859176586583718</c:v>
                </c:pt>
                <c:pt idx="3505">
                  <c:v>0.38808377747683181</c:v>
                </c:pt>
                <c:pt idx="3506">
                  <c:v>0.38583035321579767</c:v>
                </c:pt>
                <c:pt idx="3507">
                  <c:v>0.38741431285425565</c:v>
                </c:pt>
                <c:pt idx="3508">
                  <c:v>0.38679176999121601</c:v>
                </c:pt>
                <c:pt idx="3509">
                  <c:v>0.38630411796963093</c:v>
                </c:pt>
                <c:pt idx="3510">
                  <c:v>0.38797786555339386</c:v>
                </c:pt>
                <c:pt idx="3511">
                  <c:v>0.38560567442903815</c:v>
                </c:pt>
                <c:pt idx="3512">
                  <c:v>0.3874178522640897</c:v>
                </c:pt>
                <c:pt idx="3513">
                  <c:v>0.38697345969603236</c:v>
                </c:pt>
                <c:pt idx="3514">
                  <c:v>0.38607759574024952</c:v>
                </c:pt>
                <c:pt idx="3515">
                  <c:v>0.38807382288667347</c:v>
                </c:pt>
                <c:pt idx="3516">
                  <c:v>0.38604770739053945</c:v>
                </c:pt>
                <c:pt idx="3517">
                  <c:v>0.38741706572857104</c:v>
                </c:pt>
                <c:pt idx="3518">
                  <c:v>0.38723616255927334</c:v>
                </c:pt>
                <c:pt idx="3519">
                  <c:v>0.38637569270183136</c:v>
                </c:pt>
                <c:pt idx="3520">
                  <c:v>0.38836189152039208</c:v>
                </c:pt>
                <c:pt idx="3521">
                  <c:v>0.38587919215566108</c:v>
                </c:pt>
                <c:pt idx="3522">
                  <c:v>0.38815699901777445</c:v>
                </c:pt>
                <c:pt idx="3523">
                  <c:v>0.3872509101002487</c:v>
                </c:pt>
                <c:pt idx="3524">
                  <c:v>0.38670662752131829</c:v>
                </c:pt>
                <c:pt idx="3525">
                  <c:v>0.38823407949860567</c:v>
                </c:pt>
                <c:pt idx="3526">
                  <c:v>0.38631414629749417</c:v>
                </c:pt>
                <c:pt idx="3527">
                  <c:v>0.38786519434034211</c:v>
                </c:pt>
                <c:pt idx="3528">
                  <c:v>0.38710697410032924</c:v>
                </c:pt>
                <c:pt idx="3529">
                  <c:v>0.38658786065799677</c:v>
                </c:pt>
                <c:pt idx="3530">
                  <c:v>0.38832885702860725</c:v>
                </c:pt>
                <c:pt idx="3531">
                  <c:v>0.3862111101445464</c:v>
                </c:pt>
                <c:pt idx="3532">
                  <c:v>0.3877306967666469</c:v>
                </c:pt>
                <c:pt idx="3533">
                  <c:v>0.38718326804564174</c:v>
                </c:pt>
                <c:pt idx="3534">
                  <c:v>0.38654302813343167</c:v>
                </c:pt>
                <c:pt idx="3535">
                  <c:v>0.3886399318262474</c:v>
                </c:pt>
                <c:pt idx="3536">
                  <c:v>0.38617212747790153</c:v>
                </c:pt>
                <c:pt idx="3537">
                  <c:v>0.38811958942216701</c:v>
                </c:pt>
                <c:pt idx="3538">
                  <c:v>0.38754935117111994</c:v>
                </c:pt>
                <c:pt idx="3539">
                  <c:v>0.38684146920430296</c:v>
                </c:pt>
                <c:pt idx="3540">
                  <c:v>0.38865600664591055</c:v>
                </c:pt>
                <c:pt idx="3541">
                  <c:v>0.38669379716066971</c:v>
                </c:pt>
                <c:pt idx="3542">
                  <c:v>0.38812686487571485</c:v>
                </c:pt>
                <c:pt idx="3543">
                  <c:v>0.38750235567387847</c:v>
                </c:pt>
                <c:pt idx="3544">
                  <c:v>0.38700841136814396</c:v>
                </c:pt>
                <c:pt idx="3545">
                  <c:v>0.38889710436162261</c:v>
                </c:pt>
                <c:pt idx="3546">
                  <c:v>0.38661693789295315</c:v>
                </c:pt>
                <c:pt idx="3547">
                  <c:v>0.38818528971721222</c:v>
                </c:pt>
                <c:pt idx="3548">
                  <c:v>0.38748448657006335</c:v>
                </c:pt>
                <c:pt idx="3549">
                  <c:v>0.38692054060316583</c:v>
                </c:pt>
                <c:pt idx="3550">
                  <c:v>0.38858091708311104</c:v>
                </c:pt>
                <c:pt idx="3551">
                  <c:v>0.3862386143084654</c:v>
                </c:pt>
                <c:pt idx="3552">
                  <c:v>0.38755999397985719</c:v>
                </c:pt>
                <c:pt idx="3553">
                  <c:v>0.38708571306208978</c:v>
                </c:pt>
                <c:pt idx="3554">
                  <c:v>0.38631018904066583</c:v>
                </c:pt>
                <c:pt idx="3555">
                  <c:v>0.38791472149878437</c:v>
                </c:pt>
                <c:pt idx="3556">
                  <c:v>0.3855582610848024</c:v>
                </c:pt>
                <c:pt idx="3557">
                  <c:v>0.38701492486540806</c:v>
                </c:pt>
                <c:pt idx="3558">
                  <c:v>0.38615701124840179</c:v>
                </c:pt>
                <c:pt idx="3559">
                  <c:v>0.38511799782821815</c:v>
                </c:pt>
                <c:pt idx="3560">
                  <c:v>0.38679213867974038</c:v>
                </c:pt>
                <c:pt idx="3561">
                  <c:v>0.38449702803621588</c:v>
                </c:pt>
                <c:pt idx="3562">
                  <c:v>0.38557300862577776</c:v>
                </c:pt>
                <c:pt idx="3563">
                  <c:v>0.38480849610161538</c:v>
                </c:pt>
                <c:pt idx="3564">
                  <c:v>0.38402667979604194</c:v>
                </c:pt>
                <c:pt idx="3565">
                  <c:v>0.3859316688222984</c:v>
                </c:pt>
                <c:pt idx="3566">
                  <c:v>0.38304036425561022</c:v>
                </c:pt>
                <c:pt idx="3567">
                  <c:v>0.38470939262626103</c:v>
                </c:pt>
                <c:pt idx="3568">
                  <c:v>0.38396493675782511</c:v>
                </c:pt>
                <c:pt idx="3569">
                  <c:v>0.38301165570917822</c:v>
                </c:pt>
                <c:pt idx="3570">
                  <c:v>0.38466652644049265</c:v>
                </c:pt>
                <c:pt idx="3571">
                  <c:v>0.3825554651083406</c:v>
                </c:pt>
                <c:pt idx="3572">
                  <c:v>0.38383122571964856</c:v>
                </c:pt>
                <c:pt idx="3573">
                  <c:v>0.38312806296594365</c:v>
                </c:pt>
                <c:pt idx="3574">
                  <c:v>0.38258063424493854</c:v>
                </c:pt>
                <c:pt idx="3575">
                  <c:v>0.3843568280800102</c:v>
                </c:pt>
                <c:pt idx="3576">
                  <c:v>0.3821558067479085</c:v>
                </c:pt>
                <c:pt idx="3577">
                  <c:v>0.38367224722793425</c:v>
                </c:pt>
                <c:pt idx="3578">
                  <c:v>0.3831067281899993</c:v>
                </c:pt>
                <c:pt idx="3579">
                  <c:v>0.38276261890057439</c:v>
                </c:pt>
                <c:pt idx="3580">
                  <c:v>0.38435928600350611</c:v>
                </c:pt>
                <c:pt idx="3581">
                  <c:v>0.38222462860579348</c:v>
                </c:pt>
                <c:pt idx="3582">
                  <c:v>0.38408635817852221</c:v>
                </c:pt>
                <c:pt idx="3583">
                  <c:v>0.38333914943577091</c:v>
                </c:pt>
                <c:pt idx="3584">
                  <c:v>0.38293251057261046</c:v>
                </c:pt>
                <c:pt idx="3585">
                  <c:v>0.38427158729317268</c:v>
                </c:pt>
                <c:pt idx="3586">
                  <c:v>0.38231743979699834</c:v>
                </c:pt>
                <c:pt idx="3587">
                  <c:v>0.38375522672515555</c:v>
                </c:pt>
                <c:pt idx="3588">
                  <c:v>0.38314290882385887</c:v>
                </c:pt>
                <c:pt idx="3589">
                  <c:v>0.38245390370949028</c:v>
                </c:pt>
                <c:pt idx="3590">
                  <c:v>0.38419359738064801</c:v>
                </c:pt>
                <c:pt idx="3591">
                  <c:v>0.38187975736008478</c:v>
                </c:pt>
                <c:pt idx="3592">
                  <c:v>0.38337299504230937</c:v>
                </c:pt>
                <c:pt idx="3593">
                  <c:v>0.38285545467101423</c:v>
                </c:pt>
                <c:pt idx="3594">
                  <c:v>0.38209880750203873</c:v>
                </c:pt>
                <c:pt idx="3595">
                  <c:v>0.38370176688911994</c:v>
                </c:pt>
                <c:pt idx="3596">
                  <c:v>0.38152630796137549</c:v>
                </c:pt>
                <c:pt idx="3597">
                  <c:v>0.38303173694413967</c:v>
                </c:pt>
                <c:pt idx="3598">
                  <c:v>0.38237891246363065</c:v>
                </c:pt>
                <c:pt idx="3599">
                  <c:v>0.38169069388478077</c:v>
                </c:pt>
                <c:pt idx="3600">
                  <c:v>0.38334713768713258</c:v>
                </c:pt>
                <c:pt idx="3601">
                  <c:v>0.38111927583045568</c:v>
                </c:pt>
                <c:pt idx="3602">
                  <c:v>0.38237773266035258</c:v>
                </c:pt>
                <c:pt idx="3603">
                  <c:v>0.38145119381934101</c:v>
                </c:pt>
                <c:pt idx="3604">
                  <c:v>0.38072010905472276</c:v>
                </c:pt>
                <c:pt idx="3605">
                  <c:v>0.38242295845267704</c:v>
                </c:pt>
                <c:pt idx="3606">
                  <c:v>0.37997132724093413</c:v>
                </c:pt>
                <c:pt idx="3607">
                  <c:v>0.38165294017988383</c:v>
                </c:pt>
                <c:pt idx="3608">
                  <c:v>0.38054731703296152</c:v>
                </c:pt>
                <c:pt idx="3609">
                  <c:v>0.38009427257419864</c:v>
                </c:pt>
                <c:pt idx="3610">
                  <c:v>0.3815729593493275</c:v>
                </c:pt>
                <c:pt idx="3611">
                  <c:v>0.37944026829041161</c:v>
                </c:pt>
                <c:pt idx="3612">
                  <c:v>0.38103536232230595</c:v>
                </c:pt>
                <c:pt idx="3613">
                  <c:v>0.38033745952488224</c:v>
                </c:pt>
                <c:pt idx="3614">
                  <c:v>0.37956193550345829</c:v>
                </c:pt>
                <c:pt idx="3615">
                  <c:v>0.38150743110892704</c:v>
                </c:pt>
                <c:pt idx="3616">
                  <c:v>0.37902040579884327</c:v>
                </c:pt>
                <c:pt idx="3617">
                  <c:v>0.381022138693898</c:v>
                </c:pt>
                <c:pt idx="3618">
                  <c:v>0.38020886096757717</c:v>
                </c:pt>
                <c:pt idx="3619">
                  <c:v>0.37927445677137872</c:v>
                </c:pt>
                <c:pt idx="3620">
                  <c:v>0.38112694455176288</c:v>
                </c:pt>
                <c:pt idx="3621">
                  <c:v>0.37888384356941146</c:v>
                </c:pt>
                <c:pt idx="3622">
                  <c:v>0.38043017239914728</c:v>
                </c:pt>
                <c:pt idx="3623">
                  <c:v>0.37975611145963378</c:v>
                </c:pt>
                <c:pt idx="3624">
                  <c:v>0.3789687894054295</c:v>
                </c:pt>
                <c:pt idx="3625">
                  <c:v>0.38063624470504293</c:v>
                </c:pt>
                <c:pt idx="3626">
                  <c:v>0.37859823285918875</c:v>
                </c:pt>
                <c:pt idx="3627">
                  <c:v>0.38017287696759727</c:v>
                </c:pt>
                <c:pt idx="3628">
                  <c:v>0.3796063010225591</c:v>
                </c:pt>
                <c:pt idx="3629">
                  <c:v>0.37894954386445667</c:v>
                </c:pt>
                <c:pt idx="3630">
                  <c:v>0.38095363636606749</c:v>
                </c:pt>
                <c:pt idx="3631">
                  <c:v>0.37892752086993348</c:v>
                </c:pt>
                <c:pt idx="3632">
                  <c:v>0.38045025363410873</c:v>
                </c:pt>
                <c:pt idx="3633">
                  <c:v>0.38032281030084675</c:v>
                </c:pt>
                <c:pt idx="3634">
                  <c:v>0.37922795285883643</c:v>
                </c:pt>
                <c:pt idx="3635">
                  <c:v>0.38172913580825651</c:v>
                </c:pt>
                <c:pt idx="3636">
                  <c:v>0.37949065572207741</c:v>
                </c:pt>
                <c:pt idx="3637">
                  <c:v>0.38129024898882996</c:v>
                </c:pt>
                <c:pt idx="3638">
                  <c:v>0.38082304689073077</c:v>
                </c:pt>
                <c:pt idx="3639">
                  <c:v>0.38030550651943562</c:v>
                </c:pt>
                <c:pt idx="3640">
                  <c:v>0.38225690114129451</c:v>
                </c:pt>
                <c:pt idx="3641">
                  <c:v>0.38017533489109318</c:v>
                </c:pt>
                <c:pt idx="3642">
                  <c:v>0.38221088881345144</c:v>
                </c:pt>
                <c:pt idx="3643">
                  <c:v>0.38175312514157644</c:v>
                </c:pt>
                <c:pt idx="3644">
                  <c:v>0.38119232531675362</c:v>
                </c:pt>
                <c:pt idx="3645">
                  <c:v>0.38258842586242048</c:v>
                </c:pt>
                <c:pt idx="3646">
                  <c:v>0.38084389008197589</c:v>
                </c:pt>
                <c:pt idx="3647">
                  <c:v>0.38269382162192439</c:v>
                </c:pt>
                <c:pt idx="3648">
                  <c:v>0.38202290682448559</c:v>
                </c:pt>
                <c:pt idx="3649">
                  <c:v>0.38173837760060109</c:v>
                </c:pt>
                <c:pt idx="3650">
                  <c:v>0.38322021051780469</c:v>
                </c:pt>
                <c:pt idx="3651">
                  <c:v>0.38142848260623896</c:v>
                </c:pt>
                <c:pt idx="3652">
                  <c:v>0.38316043381838455</c:v>
                </c:pt>
                <c:pt idx="3653">
                  <c:v>0.38248244020127764</c:v>
                </c:pt>
                <c:pt idx="3654">
                  <c:v>0.38205023893375989</c:v>
                </c:pt>
                <c:pt idx="3655">
                  <c:v>0.38405590450640809</c:v>
                </c:pt>
                <c:pt idx="3656">
                  <c:v>0.38216821926156275</c:v>
                </c:pt>
                <c:pt idx="3657">
                  <c:v>0.3839741048124648</c:v>
                </c:pt>
                <c:pt idx="3658">
                  <c:v>0.38322854287845576</c:v>
                </c:pt>
                <c:pt idx="3659">
                  <c:v>0.38297685151247635</c:v>
                </c:pt>
                <c:pt idx="3660">
                  <c:v>0.38455306869192224</c:v>
                </c:pt>
                <c:pt idx="3661">
                  <c:v>0.38255998768757304</c:v>
                </c:pt>
                <c:pt idx="3662">
                  <c:v>0.38413305872494413</c:v>
                </c:pt>
                <c:pt idx="3663">
                  <c:v>0.3835266398400376</c:v>
                </c:pt>
                <c:pt idx="3664">
                  <c:v>0.38294303048517292</c:v>
                </c:pt>
                <c:pt idx="3665">
                  <c:v>0.38458059743507622</c:v>
                </c:pt>
                <c:pt idx="3666">
                  <c:v>0.38231203236530742</c:v>
                </c:pt>
                <c:pt idx="3667">
                  <c:v>0.38408960263753678</c:v>
                </c:pt>
                <c:pt idx="3668">
                  <c:v>0.38307025260532029</c:v>
                </c:pt>
                <c:pt idx="3669">
                  <c:v>0.3822646436003066</c:v>
                </c:pt>
                <c:pt idx="3670">
                  <c:v>0.38385659149012619</c:v>
                </c:pt>
                <c:pt idx="3671">
                  <c:v>0.38145451201606045</c:v>
                </c:pt>
                <c:pt idx="3672">
                  <c:v>0.38339410860513906</c:v>
                </c:pt>
                <c:pt idx="3673">
                  <c:v>0.38239835463848315</c:v>
                </c:pt>
                <c:pt idx="3674">
                  <c:v>0.38171642834378278</c:v>
                </c:pt>
                <c:pt idx="3675">
                  <c:v>0.38348141404771319</c:v>
                </c:pt>
                <c:pt idx="3676">
                  <c:v>0.38117293230037103</c:v>
                </c:pt>
                <c:pt idx="3677">
                  <c:v>0.3828309491737602</c:v>
                </c:pt>
                <c:pt idx="3678">
                  <c:v>0.38205109920698344</c:v>
                </c:pt>
                <c:pt idx="3679">
                  <c:v>0.38167257898861601</c:v>
                </c:pt>
                <c:pt idx="3680">
                  <c:v>0.38312766969818435</c:v>
                </c:pt>
                <c:pt idx="3681">
                  <c:v>0.38114166751350326</c:v>
                </c:pt>
                <c:pt idx="3682">
                  <c:v>0.38306238725013342</c:v>
                </c:pt>
                <c:pt idx="3683">
                  <c:v>0.3824221473379234</c:v>
                </c:pt>
                <c:pt idx="3684">
                  <c:v>0.38203517186273006</c:v>
                </c:pt>
                <c:pt idx="3685">
                  <c:v>0.38398263380699554</c:v>
                </c:pt>
                <c:pt idx="3686">
                  <c:v>0.38187314554588087</c:v>
                </c:pt>
                <c:pt idx="3687">
                  <c:v>0.38378757299836153</c:v>
                </c:pt>
                <c:pt idx="3688">
                  <c:v>0.38325902112980481</c:v>
                </c:pt>
                <c:pt idx="3689">
                  <c:v>0.38250237396082931</c:v>
                </c:pt>
                <c:pt idx="3690">
                  <c:v>0.38426421352268497</c:v>
                </c:pt>
                <c:pt idx="3691">
                  <c:v>0.38238498353466549</c:v>
                </c:pt>
                <c:pt idx="3692">
                  <c:v>0.38401783127145672</c:v>
                </c:pt>
                <c:pt idx="3693">
                  <c:v>0.38340747970895672</c:v>
                </c:pt>
                <c:pt idx="3694">
                  <c:v>0.38278454357815778</c:v>
                </c:pt>
                <c:pt idx="3695">
                  <c:v>0.3845894951181314</c:v>
                </c:pt>
                <c:pt idx="3696">
                  <c:v>0.38237303802647543</c:v>
                </c:pt>
                <c:pt idx="3697">
                  <c:v>0.38432679225489041</c:v>
                </c:pt>
                <c:pt idx="3698">
                  <c:v>0.38353239138101797</c:v>
                </c:pt>
                <c:pt idx="3699">
                  <c:v>0.38317687732657207</c:v>
                </c:pt>
                <c:pt idx="3700">
                  <c:v>0.38471986338035352</c:v>
                </c:pt>
                <c:pt idx="3701">
                  <c:v>0.38269296134870079</c:v>
                </c:pt>
                <c:pt idx="3702">
                  <c:v>0.38430378609096882</c:v>
                </c:pt>
                <c:pt idx="3703">
                  <c:v>0.38369717057218261</c:v>
                </c:pt>
                <c:pt idx="3704">
                  <c:v>0.38332395946856629</c:v>
                </c:pt>
                <c:pt idx="3705">
                  <c:v>0.38499810032008852</c:v>
                </c:pt>
                <c:pt idx="3706">
                  <c:v>0.38271242810278827</c:v>
                </c:pt>
                <c:pt idx="3707">
                  <c:v>0.38450100987227925</c:v>
                </c:pt>
                <c:pt idx="3708">
                  <c:v>0.38371678480167981</c:v>
                </c:pt>
                <c:pt idx="3709">
                  <c:v>0.38317368202602742</c:v>
                </c:pt>
                <c:pt idx="3710">
                  <c:v>0.3846476495880442</c:v>
                </c:pt>
                <c:pt idx="3711">
                  <c:v>0.38258589420121975</c:v>
                </c:pt>
                <c:pt idx="3712">
                  <c:v>0.38440357778490208</c:v>
                </c:pt>
                <c:pt idx="3713">
                  <c:v>0.3836485036869639</c:v>
                </c:pt>
                <c:pt idx="3714">
                  <c:v>0.38340703728272746</c:v>
                </c:pt>
                <c:pt idx="3715">
                  <c:v>0.38503005332553514</c:v>
                </c:pt>
                <c:pt idx="3716">
                  <c:v>0.38313135658342817</c:v>
                </c:pt>
                <c:pt idx="3717">
                  <c:v>0.38488690386113433</c:v>
                </c:pt>
                <c:pt idx="3718">
                  <c:v>0.38442166810183181</c:v>
                </c:pt>
                <c:pt idx="3719">
                  <c:v>0.38388131820049487</c:v>
                </c:pt>
                <c:pt idx="3720">
                  <c:v>0.3858350724289098</c:v>
                </c:pt>
                <c:pt idx="3721">
                  <c:v>0.3839403083643963</c:v>
                </c:pt>
                <c:pt idx="3722">
                  <c:v>0.38554484082251483</c:v>
                </c:pt>
                <c:pt idx="3723">
                  <c:v>0.38485111649503417</c:v>
                </c:pt>
                <c:pt idx="3724">
                  <c:v>0.38451681432035784</c:v>
                </c:pt>
                <c:pt idx="3725">
                  <c:v>0.38641865720453955</c:v>
                </c:pt>
                <c:pt idx="3726">
                  <c:v>0.384288719019939</c:v>
                </c:pt>
                <c:pt idx="3727">
                  <c:v>0.38601437794793514</c:v>
                </c:pt>
                <c:pt idx="3728">
                  <c:v>0.38563762743448476</c:v>
                </c:pt>
                <c:pt idx="3729">
                  <c:v>0.38509255832003569</c:v>
                </c:pt>
                <c:pt idx="3730">
                  <c:v>0.3867364175540885</c:v>
                </c:pt>
                <c:pt idx="3731">
                  <c:v>0.38488491294310267</c:v>
                </c:pt>
                <c:pt idx="3732">
                  <c:v>0.38652012028645</c:v>
                </c:pt>
                <c:pt idx="3733">
                  <c:v>0.38592549943432369</c:v>
                </c:pt>
                <c:pt idx="3734">
                  <c:v>0.38536076693190746</c:v>
                </c:pt>
                <c:pt idx="3735">
                  <c:v>0.38707148168504857</c:v>
                </c:pt>
                <c:pt idx="3736">
                  <c:v>0.38516963880086685</c:v>
                </c:pt>
                <c:pt idx="3737">
                  <c:v>0.38665461786014521</c:v>
                </c:pt>
                <c:pt idx="3738">
                  <c:v>0.38608044693150473</c:v>
                </c:pt>
                <c:pt idx="3739">
                  <c:v>0.38547599438539487</c:v>
                </c:pt>
                <c:pt idx="3740">
                  <c:v>0.38748480610011782</c:v>
                </c:pt>
                <c:pt idx="3741">
                  <c:v>0.38505126520530469</c:v>
                </c:pt>
                <c:pt idx="3742">
                  <c:v>0.38688389296384207</c:v>
                </c:pt>
                <c:pt idx="3743">
                  <c:v>0.38599825396980209</c:v>
                </c:pt>
                <c:pt idx="3744">
                  <c:v>0.38569012868035701</c:v>
                </c:pt>
                <c:pt idx="3745">
                  <c:v>0.38725218822046659</c:v>
                </c:pt>
                <c:pt idx="3746">
                  <c:v>0.38516629602491242</c:v>
                </c:pt>
                <c:pt idx="3747">
                  <c:v>0.38690532605672623</c:v>
                </c:pt>
                <c:pt idx="3748">
                  <c:v>0.38625466454889362</c:v>
                </c:pt>
                <c:pt idx="3749">
                  <c:v>0.38541897056029017</c:v>
                </c:pt>
                <c:pt idx="3750">
                  <c:v>0.3871115949965015</c:v>
                </c:pt>
                <c:pt idx="3751">
                  <c:v>0.38522076360958141</c:v>
                </c:pt>
                <c:pt idx="3752">
                  <c:v>0.38676394629724248</c:v>
                </c:pt>
                <c:pt idx="3753">
                  <c:v>0.3860434797621265</c:v>
                </c:pt>
                <c:pt idx="3754">
                  <c:v>0.38575285488797223</c:v>
                </c:pt>
                <c:pt idx="3755">
                  <c:v>0.38732907206741807</c:v>
                </c:pt>
                <c:pt idx="3756">
                  <c:v>0.38502609606870675</c:v>
                </c:pt>
                <c:pt idx="3757">
                  <c:v>0.38682411626442192</c:v>
                </c:pt>
                <c:pt idx="3758">
                  <c:v>0.386030034920604</c:v>
                </c:pt>
                <c:pt idx="3759">
                  <c:v>0.38547474084441197</c:v>
                </c:pt>
                <c:pt idx="3760">
                  <c:v>0.38718781520410916</c:v>
                </c:pt>
                <c:pt idx="3761">
                  <c:v>0.38474994836394322</c:v>
                </c:pt>
                <c:pt idx="3762">
                  <c:v>0.38661246447219066</c:v>
                </c:pt>
                <c:pt idx="3763">
                  <c:v>0.38551288781706822</c:v>
                </c:pt>
                <c:pt idx="3764">
                  <c:v>0.38450612235315068</c:v>
                </c:pt>
                <c:pt idx="3765">
                  <c:v>0.38633422753245561</c:v>
                </c:pt>
                <c:pt idx="3766">
                  <c:v>0.38389754049556774</c:v>
                </c:pt>
                <c:pt idx="3767">
                  <c:v>0.38587331771850591</c:v>
                </c:pt>
                <c:pt idx="3768">
                  <c:v>0.38439148480130231</c:v>
                </c:pt>
                <c:pt idx="3769">
                  <c:v>0.38430103321665343</c:v>
                </c:pt>
                <c:pt idx="3770">
                  <c:v>0.38588295277860979</c:v>
                </c:pt>
                <c:pt idx="3771">
                  <c:v>0.38354536921707627</c:v>
                </c:pt>
                <c:pt idx="3772">
                  <c:v>0.38523799365328765</c:v>
                </c:pt>
                <c:pt idx="3773">
                  <c:v>0.38454623566460366</c:v>
                </c:pt>
                <c:pt idx="3774">
                  <c:v>0.383852511337123</c:v>
                </c:pt>
                <c:pt idx="3775">
                  <c:v>0.38557030490993227</c:v>
                </c:pt>
                <c:pt idx="3776">
                  <c:v>0.38347969350126604</c:v>
                </c:pt>
                <c:pt idx="3777">
                  <c:v>0.38515344108502891</c:v>
                </c:pt>
                <c:pt idx="3778">
                  <c:v>0.38445617734771415</c:v>
                </c:pt>
                <c:pt idx="3779">
                  <c:v>0.38384503924969549</c:v>
                </c:pt>
                <c:pt idx="3780">
                  <c:v>0.38566036322682179</c:v>
                </c:pt>
                <c:pt idx="3781">
                  <c:v>0.38335738722811041</c:v>
                </c:pt>
                <c:pt idx="3782">
                  <c:v>0.38508697883370002</c:v>
                </c:pt>
                <c:pt idx="3783">
                  <c:v>0.38398268296546545</c:v>
                </c:pt>
                <c:pt idx="3784">
                  <c:v>0.38385585411307743</c:v>
                </c:pt>
                <c:pt idx="3785">
                  <c:v>0.38497666722720436</c:v>
                </c:pt>
                <c:pt idx="3786">
                  <c:v>0.38313696064899883</c:v>
                </c:pt>
                <c:pt idx="3787">
                  <c:v>0.38458418600338024</c:v>
                </c:pt>
                <c:pt idx="3788">
                  <c:v>0.38398602574141988</c:v>
                </c:pt>
                <c:pt idx="3789">
                  <c:v>0.3835231495886734</c:v>
                </c:pt>
                <c:pt idx="3790">
                  <c:v>0.38488385603599945</c:v>
                </c:pt>
                <c:pt idx="3791">
                  <c:v>0.38270515264924043</c:v>
                </c:pt>
                <c:pt idx="3792">
                  <c:v>0.38440918185047268</c:v>
                </c:pt>
                <c:pt idx="3793">
                  <c:v>0.38343073166522784</c:v>
                </c:pt>
                <c:pt idx="3794">
                  <c:v>0.3829670689769627</c:v>
                </c:pt>
                <c:pt idx="3795">
                  <c:v>0.38473992003607999</c:v>
                </c:pt>
                <c:pt idx="3796">
                  <c:v>0.38221986023421145</c:v>
                </c:pt>
                <c:pt idx="3797">
                  <c:v>0.38405563413482352</c:v>
                </c:pt>
                <c:pt idx="3798">
                  <c:v>0.38292774220102843</c:v>
                </c:pt>
                <c:pt idx="3799">
                  <c:v>0.38193631417972529</c:v>
                </c:pt>
                <c:pt idx="3800">
                  <c:v>0.38404265629876522</c:v>
                </c:pt>
                <c:pt idx="3801">
                  <c:v>0.38121112843149718</c:v>
                </c:pt>
                <c:pt idx="3802">
                  <c:v>0.38228396287898431</c:v>
                </c:pt>
                <c:pt idx="3803">
                  <c:v>0.38149437953516385</c:v>
                </c:pt>
                <c:pt idx="3804">
                  <c:v>0.38032794736095316</c:v>
                </c:pt>
                <c:pt idx="3805">
                  <c:v>0.38145269315267349</c:v>
                </c:pt>
                <c:pt idx="3806">
                  <c:v>0.37898611776607555</c:v>
                </c:pt>
                <c:pt idx="3807">
                  <c:v>0.38052458124062455</c:v>
                </c:pt>
                <c:pt idx="3808">
                  <c:v>0.37954704048707316</c:v>
                </c:pt>
                <c:pt idx="3809">
                  <c:v>0.37888084490274648</c:v>
                </c:pt>
                <c:pt idx="3810">
                  <c:v>0.38019907843206352</c:v>
                </c:pt>
                <c:pt idx="3811">
                  <c:v>0.37816824372281738</c:v>
                </c:pt>
                <c:pt idx="3812">
                  <c:v>0.37956749041055898</c:v>
                </c:pt>
                <c:pt idx="3813">
                  <c:v>0.37901376940540432</c:v>
                </c:pt>
                <c:pt idx="3814">
                  <c:v>0.37844864363522879</c:v>
                </c:pt>
                <c:pt idx="3815">
                  <c:v>0.3799281169458763</c:v>
                </c:pt>
                <c:pt idx="3816">
                  <c:v>0.37765660236791238</c:v>
                </c:pt>
                <c:pt idx="3817">
                  <c:v>0.37945855524122102</c:v>
                </c:pt>
                <c:pt idx="3818">
                  <c:v>0.37841560914344397</c:v>
                </c:pt>
                <c:pt idx="3819">
                  <c:v>0.37797829539505479</c:v>
                </c:pt>
                <c:pt idx="3820">
                  <c:v>0.37988171135027388</c:v>
                </c:pt>
                <c:pt idx="3821">
                  <c:v>0.37753626243355354</c:v>
                </c:pt>
                <c:pt idx="3822">
                  <c:v>0.37940743043250647</c:v>
                </c:pt>
                <c:pt idx="3823">
                  <c:v>0.37849662230186859</c:v>
                </c:pt>
                <c:pt idx="3824">
                  <c:v>0.37793031672841498</c:v>
                </c:pt>
                <c:pt idx="3825">
                  <c:v>0.37949709548163663</c:v>
                </c:pt>
                <c:pt idx="3826">
                  <c:v>0.37767311961380479</c:v>
                </c:pt>
                <c:pt idx="3827">
                  <c:v>0.37901494920868239</c:v>
                </c:pt>
                <c:pt idx="3828">
                  <c:v>0.37815919856435248</c:v>
                </c:pt>
                <c:pt idx="3829">
                  <c:v>0.3780351225862798</c:v>
                </c:pt>
                <c:pt idx="3830">
                  <c:v>0.37935256958007818</c:v>
                </c:pt>
                <c:pt idx="3831">
                  <c:v>0.3775073572532418</c:v>
                </c:pt>
                <c:pt idx="3832">
                  <c:v>0.37908908018131848</c:v>
                </c:pt>
                <c:pt idx="3833">
                  <c:v>0.37826321788669864</c:v>
                </c:pt>
                <c:pt idx="3834">
                  <c:v>0.37792107493607041</c:v>
                </c:pt>
                <c:pt idx="3835">
                  <c:v>0.37968266870557649</c:v>
                </c:pt>
                <c:pt idx="3836">
                  <c:v>0.37760621493624663</c:v>
                </c:pt>
                <c:pt idx="3837">
                  <c:v>0.37961541991872888</c:v>
                </c:pt>
                <c:pt idx="3838">
                  <c:v>0.37879584990825854</c:v>
                </c:pt>
                <c:pt idx="3839">
                  <c:v>0.37830583828011743</c:v>
                </c:pt>
                <c:pt idx="3840">
                  <c:v>0.37996385515350661</c:v>
                </c:pt>
                <c:pt idx="3841">
                  <c:v>0.37800852785405425</c:v>
                </c:pt>
                <c:pt idx="3842">
                  <c:v>0.37971177051976784</c:v>
                </c:pt>
                <c:pt idx="3843">
                  <c:v>0.3790951266731184</c:v>
                </c:pt>
                <c:pt idx="3844">
                  <c:v>0.37877893939460677</c:v>
                </c:pt>
                <c:pt idx="3845">
                  <c:v>0.38043066398384651</c:v>
                </c:pt>
                <c:pt idx="3846">
                  <c:v>0.37823937602878849</c:v>
                </c:pt>
                <c:pt idx="3847">
                  <c:v>0.38025841270525435</c:v>
                </c:pt>
                <c:pt idx="3848">
                  <c:v>0.3794199658423355</c:v>
                </c:pt>
                <c:pt idx="3849">
                  <c:v>0.37909040746000627</c:v>
                </c:pt>
                <c:pt idx="3850">
                  <c:v>0.38079994240986936</c:v>
                </c:pt>
                <c:pt idx="3851">
                  <c:v>0.37885405353664126</c:v>
                </c:pt>
                <c:pt idx="3852">
                  <c:v>0.38051600308762384</c:v>
                </c:pt>
                <c:pt idx="3853">
                  <c:v>0.37973104063997565</c:v>
                </c:pt>
                <c:pt idx="3854">
                  <c:v>0.37944041576582133</c:v>
                </c:pt>
                <c:pt idx="3855">
                  <c:v>0.38136113550245149</c:v>
                </c:pt>
                <c:pt idx="3856">
                  <c:v>0.37919737629054751</c:v>
                </c:pt>
                <c:pt idx="3857">
                  <c:v>0.38107562310916865</c:v>
                </c:pt>
                <c:pt idx="3858">
                  <c:v>0.38039669548113325</c:v>
                </c:pt>
                <c:pt idx="3859">
                  <c:v>0.37992556070544059</c:v>
                </c:pt>
                <c:pt idx="3860">
                  <c:v>0.38156076804878791</c:v>
                </c:pt>
                <c:pt idx="3861">
                  <c:v>0.37959442925207398</c:v>
                </c:pt>
                <c:pt idx="3862">
                  <c:v>0.38131851510903275</c:v>
                </c:pt>
                <c:pt idx="3863">
                  <c:v>0.38067984826786005</c:v>
                </c:pt>
                <c:pt idx="3864">
                  <c:v>0.38010823357965534</c:v>
                </c:pt>
                <c:pt idx="3865">
                  <c:v>0.38188698365516272</c:v>
                </c:pt>
                <c:pt idx="3866">
                  <c:v>0.37981367602790755</c:v>
                </c:pt>
                <c:pt idx="3867">
                  <c:v>0.38166537727277305</c:v>
                </c:pt>
                <c:pt idx="3868">
                  <c:v>0.38104322767749277</c:v>
                </c:pt>
                <c:pt idx="3869">
                  <c:v>0.38072428752466581</c:v>
                </c:pt>
                <c:pt idx="3870">
                  <c:v>0.38250893661656332</c:v>
                </c:pt>
                <c:pt idx="3871">
                  <c:v>0.38031607559046798</c:v>
                </c:pt>
                <c:pt idx="3872">
                  <c:v>0.38181206614700791</c:v>
                </c:pt>
                <c:pt idx="3873">
                  <c:v>0.38211802846377663</c:v>
                </c:pt>
                <c:pt idx="3874">
                  <c:v>0.38115570225666484</c:v>
                </c:pt>
                <c:pt idx="3875">
                  <c:v>0.38282079794972218</c:v>
                </c:pt>
                <c:pt idx="3876">
                  <c:v>0.38078209788528916</c:v>
                </c:pt>
                <c:pt idx="3877">
                  <c:v>0.38244955318490259</c:v>
                </c:pt>
                <c:pt idx="3878">
                  <c:v>0.38167560223451596</c:v>
                </c:pt>
                <c:pt idx="3879">
                  <c:v>0.38123081639869927</c:v>
                </c:pt>
                <c:pt idx="3880">
                  <c:v>0.38282276428851886</c:v>
                </c:pt>
                <c:pt idx="3881">
                  <c:v>0.38101845180865418</c:v>
                </c:pt>
                <c:pt idx="3882">
                  <c:v>0.38263714190610909</c:v>
                </c:pt>
                <c:pt idx="3883">
                  <c:v>0.381426663742852</c:v>
                </c:pt>
                <c:pt idx="3884">
                  <c:v>0.38063698208209168</c:v>
                </c:pt>
                <c:pt idx="3885">
                  <c:v>0.38205589215780045</c:v>
                </c:pt>
                <c:pt idx="3886">
                  <c:v>0.37935335611559684</c:v>
                </c:pt>
                <c:pt idx="3887">
                  <c:v>0.38090086474861068</c:v>
                </c:pt>
                <c:pt idx="3888">
                  <c:v>0.37973049989680657</c:v>
                </c:pt>
                <c:pt idx="3889">
                  <c:v>0.37900059493546634</c:v>
                </c:pt>
                <c:pt idx="3890">
                  <c:v>0.38060512739358493</c:v>
                </c:pt>
                <c:pt idx="3891">
                  <c:v>0.37812596743868804</c:v>
                </c:pt>
                <c:pt idx="3892">
                  <c:v>0.37978024826836343</c:v>
                </c:pt>
                <c:pt idx="3893">
                  <c:v>0.378694435984818</c:v>
                </c:pt>
                <c:pt idx="3894">
                  <c:v>0.37823352617086825</c:v>
                </c:pt>
                <c:pt idx="3895">
                  <c:v>0.37974367436674455</c:v>
                </c:pt>
                <c:pt idx="3896">
                  <c:v>0.37730226811674455</c:v>
                </c:pt>
                <c:pt idx="3897">
                  <c:v>0.37902635397370332</c:v>
                </c:pt>
                <c:pt idx="3898">
                  <c:v>0.37780407777766595</c:v>
                </c:pt>
                <c:pt idx="3899">
                  <c:v>0.3773974389145055</c:v>
                </c:pt>
                <c:pt idx="3900">
                  <c:v>0.37885410269511116</c:v>
                </c:pt>
                <c:pt idx="3901">
                  <c:v>0.37666753395316532</c:v>
                </c:pt>
                <c:pt idx="3902">
                  <c:v>0.37838355782105754</c:v>
                </c:pt>
                <c:pt idx="3903">
                  <c:v>0.37764106829141836</c:v>
                </c:pt>
                <c:pt idx="3904">
                  <c:v>0.37733117329705623</c:v>
                </c:pt>
                <c:pt idx="3905">
                  <c:v>0.37884761377708204</c:v>
                </c:pt>
                <c:pt idx="3906">
                  <c:v>0.37678374457605107</c:v>
                </c:pt>
                <c:pt idx="3907">
                  <c:v>0.37857242466248192</c:v>
                </c:pt>
                <c:pt idx="3908">
                  <c:v>0.37769536382144264</c:v>
                </c:pt>
                <c:pt idx="3909">
                  <c:v>0.37734810838994293</c:v>
                </c:pt>
                <c:pt idx="3910">
                  <c:v>0.37899196762399578</c:v>
                </c:pt>
                <c:pt idx="3911">
                  <c:v>0.37696270598578702</c:v>
                </c:pt>
                <c:pt idx="3912">
                  <c:v>0.37885476633445508</c:v>
                </c:pt>
                <c:pt idx="3913">
                  <c:v>0.37786530465194862</c:v>
                </c:pt>
                <c:pt idx="3914">
                  <c:v>0.37772215518754787</c:v>
                </c:pt>
                <c:pt idx="3915">
                  <c:v>0.3791678074708919</c:v>
                </c:pt>
                <c:pt idx="3916">
                  <c:v>0.37713461315508973</c:v>
                </c:pt>
                <c:pt idx="3917">
                  <c:v>0.37885162019238033</c:v>
                </c:pt>
                <c:pt idx="3918">
                  <c:v>0.37801631947153624</c:v>
                </c:pt>
                <c:pt idx="3919">
                  <c:v>0.37779097704543285</c:v>
                </c:pt>
                <c:pt idx="3920">
                  <c:v>0.37915325656379623</c:v>
                </c:pt>
                <c:pt idx="3921">
                  <c:v>0.37702646452127048</c:v>
                </c:pt>
                <c:pt idx="3922">
                  <c:v>0.378601108629679</c:v>
                </c:pt>
                <c:pt idx="3923">
                  <c:v>0.37796952060817446</c:v>
                </c:pt>
                <c:pt idx="3924">
                  <c:v>0.37719556965778789</c:v>
                </c:pt>
                <c:pt idx="3925">
                  <c:v>0.37874032541648633</c:v>
                </c:pt>
                <c:pt idx="3926">
                  <c:v>0.37653959903520412</c:v>
                </c:pt>
                <c:pt idx="3927">
                  <c:v>0.3780856329141204</c:v>
                </c:pt>
                <c:pt idx="3928">
                  <c:v>0.37669346504604695</c:v>
                </c:pt>
                <c:pt idx="3929">
                  <c:v>0.3759242333087725</c:v>
                </c:pt>
                <c:pt idx="3930">
                  <c:v>0.37716774596381436</c:v>
                </c:pt>
                <c:pt idx="3931">
                  <c:v>0.37441172550634011</c:v>
                </c:pt>
                <c:pt idx="3932">
                  <c:v>0.37597938911202033</c:v>
                </c:pt>
                <c:pt idx="3933">
                  <c:v>0.37479722622743589</c:v>
                </c:pt>
                <c:pt idx="3934">
                  <c:v>0.37384237210775162</c:v>
                </c:pt>
                <c:pt idx="3935">
                  <c:v>0.37510515488300128</c:v>
                </c:pt>
                <c:pt idx="3936">
                  <c:v>0.37249857617407733</c:v>
                </c:pt>
                <c:pt idx="3937">
                  <c:v>0.3743083944025728</c:v>
                </c:pt>
                <c:pt idx="3938">
                  <c:v>0.3728301008952033</c:v>
                </c:pt>
                <c:pt idx="3939">
                  <c:v>0.37232671816324453</c:v>
                </c:pt>
                <c:pt idx="3940">
                  <c:v>0.37400361188908215</c:v>
                </c:pt>
                <c:pt idx="3941">
                  <c:v>0.37172580502696878</c:v>
                </c:pt>
                <c:pt idx="3942">
                  <c:v>0.37313684974749067</c:v>
                </c:pt>
                <c:pt idx="3943">
                  <c:v>0.37247576664403542</c:v>
                </c:pt>
                <c:pt idx="3944">
                  <c:v>0.37169001766086857</c:v>
                </c:pt>
                <c:pt idx="3945">
                  <c:v>0.37348567825002771</c:v>
                </c:pt>
                <c:pt idx="3946">
                  <c:v>0.37140450526758573</c:v>
                </c:pt>
                <c:pt idx="3947">
                  <c:v>0.37322376192230544</c:v>
                </c:pt>
                <c:pt idx="3948">
                  <c:v>0.37229565001025644</c:v>
                </c:pt>
                <c:pt idx="3949">
                  <c:v>0.37187799964983442</c:v>
                </c:pt>
                <c:pt idx="3950">
                  <c:v>0.37348882439210246</c:v>
                </c:pt>
                <c:pt idx="3951">
                  <c:v>0.37128023265563337</c:v>
                </c:pt>
                <c:pt idx="3952">
                  <c:v>0.37298426185686567</c:v>
                </c:pt>
                <c:pt idx="3953">
                  <c:v>0.37211907278631157</c:v>
                </c:pt>
                <c:pt idx="3954">
                  <c:v>0.37153074421833476</c:v>
                </c:pt>
                <c:pt idx="3955">
                  <c:v>0.37337674308068974</c:v>
                </c:pt>
                <c:pt idx="3956">
                  <c:v>0.3711036554316885</c:v>
                </c:pt>
                <c:pt idx="3957">
                  <c:v>0.37305387025026931</c:v>
                </c:pt>
                <c:pt idx="3958">
                  <c:v>0.37200069919074935</c:v>
                </c:pt>
                <c:pt idx="3959">
                  <c:v>0.37203353704865449</c:v>
                </c:pt>
                <c:pt idx="3960">
                  <c:v>0.37352072823907917</c:v>
                </c:pt>
                <c:pt idx="3961">
                  <c:v>0.37158250808715826</c:v>
                </c:pt>
                <c:pt idx="3962">
                  <c:v>0.37344541746316501</c:v>
                </c:pt>
                <c:pt idx="3963">
                  <c:v>0.37228134489551035</c:v>
                </c:pt>
                <c:pt idx="3964">
                  <c:v>0.37211499263330838</c:v>
                </c:pt>
                <c:pt idx="3965">
                  <c:v>0.3733655841080184</c:v>
                </c:pt>
                <c:pt idx="3966">
                  <c:v>0.37136227814192629</c:v>
                </c:pt>
                <c:pt idx="3967">
                  <c:v>0.3731367022720809</c:v>
                </c:pt>
                <c:pt idx="3968">
                  <c:v>0.37183419945313761</c:v>
                </c:pt>
                <c:pt idx="3969">
                  <c:v>0.37144368456811022</c:v>
                </c:pt>
                <c:pt idx="3970">
                  <c:v>0.37319765877477906</c:v>
                </c:pt>
                <c:pt idx="3971">
                  <c:v>0.37095681908204386</c:v>
                </c:pt>
                <c:pt idx="3972">
                  <c:v>0.37250157484074231</c:v>
                </c:pt>
                <c:pt idx="3973">
                  <c:v>0.37170402782479517</c:v>
                </c:pt>
                <c:pt idx="3974">
                  <c:v>0.37110311468851936</c:v>
                </c:pt>
                <c:pt idx="3975">
                  <c:v>0.37246067499377067</c:v>
                </c:pt>
                <c:pt idx="3976">
                  <c:v>0.37034017523539436</c:v>
                </c:pt>
                <c:pt idx="3977">
                  <c:v>0.37212403779177322</c:v>
                </c:pt>
                <c:pt idx="3978">
                  <c:v>0.3709812016831231</c:v>
                </c:pt>
                <c:pt idx="3979">
                  <c:v>0.37060877711502549</c:v>
                </c:pt>
                <c:pt idx="3980">
                  <c:v>0.37212521759505129</c:v>
                </c:pt>
                <c:pt idx="3981">
                  <c:v>0.37017460950871106</c:v>
                </c:pt>
                <c:pt idx="3982">
                  <c:v>0.37193153322357497</c:v>
                </c:pt>
                <c:pt idx="3983">
                  <c:v>0.37103016351916129</c:v>
                </c:pt>
                <c:pt idx="3984">
                  <c:v>0.37077689908214456</c:v>
                </c:pt>
                <c:pt idx="3985">
                  <c:v>0.37234525090640358</c:v>
                </c:pt>
                <c:pt idx="3986">
                  <c:v>0.37028531438296608</c:v>
                </c:pt>
                <c:pt idx="3987">
                  <c:v>0.37184973352963163</c:v>
                </c:pt>
                <c:pt idx="3988">
                  <c:v>0.37115128998903885</c:v>
                </c:pt>
                <c:pt idx="3989">
                  <c:v>0.37091532933343319</c:v>
                </c:pt>
                <c:pt idx="3990">
                  <c:v>0.37233266633810458</c:v>
                </c:pt>
                <c:pt idx="3991">
                  <c:v>0.37028138170537261</c:v>
                </c:pt>
                <c:pt idx="3992">
                  <c:v>0.37217395821797483</c:v>
                </c:pt>
                <c:pt idx="3993">
                  <c:v>0.37128989229497222</c:v>
                </c:pt>
                <c:pt idx="3994">
                  <c:v>0.37083920744276544</c:v>
                </c:pt>
                <c:pt idx="3995">
                  <c:v>0.3726167777149948</c:v>
                </c:pt>
                <c:pt idx="3996">
                  <c:v>0.37020683288574224</c:v>
                </c:pt>
                <c:pt idx="3997">
                  <c:v>0.37230452311407664</c:v>
                </c:pt>
                <c:pt idx="3998">
                  <c:v>0.37129303843704697</c:v>
                </c:pt>
                <c:pt idx="3999">
                  <c:v>0.37075662121330344</c:v>
                </c:pt>
                <c:pt idx="4000">
                  <c:v>0.37266868905922806</c:v>
                </c:pt>
                <c:pt idx="4001">
                  <c:v>0.37050394667792569</c:v>
                </c:pt>
                <c:pt idx="4002">
                  <c:v>0.3724120818462569</c:v>
                </c:pt>
                <c:pt idx="4003">
                  <c:v>0.37173639867723607</c:v>
                </c:pt>
                <c:pt idx="4004">
                  <c:v>0.37131953485233271</c:v>
                </c:pt>
                <c:pt idx="4005">
                  <c:v>0.37304991299344098</c:v>
                </c:pt>
                <c:pt idx="4006">
                  <c:v>0.37092233441539652</c:v>
                </c:pt>
                <c:pt idx="4007">
                  <c:v>0.3728194580864661</c:v>
                </c:pt>
                <c:pt idx="4008">
                  <c:v>0.37173443233843934</c:v>
                </c:pt>
                <c:pt idx="4009">
                  <c:v>0.37154880995602957</c:v>
                </c:pt>
                <c:pt idx="4010">
                  <c:v>0.3728638973432718</c:v>
                </c:pt>
                <c:pt idx="4011">
                  <c:v>0.37108947321311719</c:v>
                </c:pt>
                <c:pt idx="4012">
                  <c:v>0.37282201432690182</c:v>
                </c:pt>
                <c:pt idx="4013">
                  <c:v>0.37215975142016855</c:v>
                </c:pt>
                <c:pt idx="4014">
                  <c:v>0.37176648366082576</c:v>
                </c:pt>
                <c:pt idx="4015">
                  <c:v>0.37343629856699523</c:v>
                </c:pt>
                <c:pt idx="4016">
                  <c:v>0.37131265266654423</c:v>
                </c:pt>
                <c:pt idx="4017">
                  <c:v>0.37322393397695014</c:v>
                </c:pt>
                <c:pt idx="4018">
                  <c:v>0.37229424899386382</c:v>
                </c:pt>
                <c:pt idx="4019">
                  <c:v>0.37194109454597396</c:v>
                </c:pt>
                <c:pt idx="4020">
                  <c:v>0.37349843487297141</c:v>
                </c:pt>
                <c:pt idx="4021">
                  <c:v>0.37142670031675362</c:v>
                </c:pt>
                <c:pt idx="4022">
                  <c:v>0.37337258918998173</c:v>
                </c:pt>
                <c:pt idx="4023">
                  <c:v>0.37232256427253646</c:v>
                </c:pt>
                <c:pt idx="4024">
                  <c:v>0.3717877201198303</c:v>
                </c:pt>
                <c:pt idx="4025">
                  <c:v>0.37337966800964989</c:v>
                </c:pt>
                <c:pt idx="4026">
                  <c:v>0.37124972982504933</c:v>
                </c:pt>
                <c:pt idx="4027">
                  <c:v>0.37280471054549075</c:v>
                </c:pt>
                <c:pt idx="4028">
                  <c:v>0.37162490726746239</c:v>
                </c:pt>
                <c:pt idx="4029">
                  <c:v>0.37125051636056805</c:v>
                </c:pt>
                <c:pt idx="4030">
                  <c:v>0.3723154854528683</c:v>
                </c:pt>
                <c:pt idx="4031">
                  <c:v>0.37000149795689535</c:v>
                </c:pt>
                <c:pt idx="4032">
                  <c:v>0.37161389577020076</c:v>
                </c:pt>
                <c:pt idx="4033">
                  <c:v>0.37014975990216759</c:v>
                </c:pt>
                <c:pt idx="4034">
                  <c:v>0.36996925000062925</c:v>
                </c:pt>
                <c:pt idx="4035">
                  <c:v>0.37142001476484476</c:v>
                </c:pt>
                <c:pt idx="4036">
                  <c:v>0.36870646722537959</c:v>
                </c:pt>
                <c:pt idx="4037">
                  <c:v>0.37058392750848201</c:v>
                </c:pt>
                <c:pt idx="4038">
                  <c:v>0.36951581227410701</c:v>
                </c:pt>
                <c:pt idx="4039">
                  <c:v>0.36891096646023785</c:v>
                </c:pt>
                <c:pt idx="4040">
                  <c:v>0.37050488068885412</c:v>
                </c:pt>
                <c:pt idx="4041">
                  <c:v>0.36809808200167632</c:v>
                </c:pt>
                <c:pt idx="4042">
                  <c:v>0.3702373602955612</c:v>
                </c:pt>
                <c:pt idx="4043">
                  <c:v>0.3688357540012635</c:v>
                </c:pt>
                <c:pt idx="4044">
                  <c:v>0.36849931343314579</c:v>
                </c:pt>
                <c:pt idx="4045">
                  <c:v>0.36941720038345183</c:v>
                </c:pt>
                <c:pt idx="4046">
                  <c:v>0.36723692392565543</c:v>
                </c:pt>
                <c:pt idx="4047">
                  <c:v>0.36887286864605151</c:v>
                </c:pt>
                <c:pt idx="4048">
                  <c:v>0.36749800455938914</c:v>
                </c:pt>
                <c:pt idx="4049">
                  <c:v>0.36749918436266715</c:v>
                </c:pt>
                <c:pt idx="4050">
                  <c:v>0.36826998917097903</c:v>
                </c:pt>
                <c:pt idx="4051">
                  <c:v>0.36668669317186497</c:v>
                </c:pt>
                <c:pt idx="4052">
                  <c:v>0.3681221204934661</c:v>
                </c:pt>
                <c:pt idx="4053">
                  <c:v>0.36663556836315042</c:v>
                </c:pt>
                <c:pt idx="4054">
                  <c:v>0.36656345288778092</c:v>
                </c:pt>
                <c:pt idx="4055">
                  <c:v>0.36789584405643427</c:v>
                </c:pt>
                <c:pt idx="4056">
                  <c:v>0.36551893371896649</c:v>
                </c:pt>
                <c:pt idx="4057">
                  <c:v>0.36717006840656718</c:v>
                </c:pt>
                <c:pt idx="4058">
                  <c:v>0.36587228480073597</c:v>
                </c:pt>
                <c:pt idx="4059">
                  <c:v>0.36578247227619609</c:v>
                </c:pt>
                <c:pt idx="4060">
                  <c:v>0.36710306541206911</c:v>
                </c:pt>
                <c:pt idx="4061">
                  <c:v>0.36509582676838359</c:v>
                </c:pt>
                <c:pt idx="4062">
                  <c:v>0.36699924272360263</c:v>
                </c:pt>
                <c:pt idx="4063">
                  <c:v>0.36617023428690804</c:v>
                </c:pt>
                <c:pt idx="4064">
                  <c:v>0.36573685321611232</c:v>
                </c:pt>
                <c:pt idx="4065">
                  <c:v>0.36731543000211425</c:v>
                </c:pt>
                <c:pt idx="4066">
                  <c:v>0.3650454884951877</c:v>
                </c:pt>
                <c:pt idx="4067">
                  <c:v>0.36703522672358252</c:v>
                </c:pt>
                <c:pt idx="4068">
                  <c:v>0.36599385369684279</c:v>
                </c:pt>
                <c:pt idx="4069">
                  <c:v>0.36588137911767077</c:v>
                </c:pt>
                <c:pt idx="4070">
                  <c:v>0.36731287376167848</c:v>
                </c:pt>
                <c:pt idx="4071">
                  <c:v>0.36497843634221977</c:v>
                </c:pt>
                <c:pt idx="4072">
                  <c:v>0.3669101675761115</c:v>
                </c:pt>
                <c:pt idx="4073">
                  <c:v>0.36604822296457196</c:v>
                </c:pt>
                <c:pt idx="4074">
                  <c:v>0.36566164075713797</c:v>
                </c:pt>
                <c:pt idx="4075">
                  <c:v>0.36723628486554649</c:v>
                </c:pt>
                <c:pt idx="4076">
                  <c:v>0.36482437369749721</c:v>
                </c:pt>
                <c:pt idx="4077">
                  <c:v>0.36658306711727812</c:v>
                </c:pt>
                <c:pt idx="4078">
                  <c:v>0.36570843962049981</c:v>
                </c:pt>
                <c:pt idx="4079">
                  <c:v>0.36543649496491426</c:v>
                </c:pt>
                <c:pt idx="4080">
                  <c:v>0.36673349203522676</c:v>
                </c:pt>
                <c:pt idx="4081">
                  <c:v>0.36468535354456955</c:v>
                </c:pt>
                <c:pt idx="4082">
                  <c:v>0.36673034589315201</c:v>
                </c:pt>
                <c:pt idx="4083">
                  <c:v>0.36583054925977571</c:v>
                </c:pt>
                <c:pt idx="4084">
                  <c:v>0.36547188906325512</c:v>
                </c:pt>
                <c:pt idx="4085">
                  <c:v>0.36695293544494001</c:v>
                </c:pt>
                <c:pt idx="4086">
                  <c:v>0.36474906292158304</c:v>
                </c:pt>
                <c:pt idx="4087">
                  <c:v>0.36647393531406053</c:v>
                </c:pt>
                <c:pt idx="4088">
                  <c:v>0.36530514353329374</c:v>
                </c:pt>
                <c:pt idx="4089">
                  <c:v>0.36520210738034597</c:v>
                </c:pt>
                <c:pt idx="4090">
                  <c:v>0.36662730974020419</c:v>
                </c:pt>
                <c:pt idx="4091">
                  <c:v>0.36462793645170549</c:v>
                </c:pt>
                <c:pt idx="4092">
                  <c:v>0.36653162277850909</c:v>
                </c:pt>
                <c:pt idx="4093">
                  <c:v>0.36556733023260063</c:v>
                </c:pt>
                <c:pt idx="4094">
                  <c:v>0.36561294929268434</c:v>
                </c:pt>
                <c:pt idx="4095">
                  <c:v>0.36717028961968179</c:v>
                </c:pt>
                <c:pt idx="4096">
                  <c:v>0.36522597381749106</c:v>
                </c:pt>
                <c:pt idx="4097">
                  <c:v>0.36704208433013602</c:v>
                </c:pt>
                <c:pt idx="4098">
                  <c:v>0.36604003807933061</c:v>
                </c:pt>
                <c:pt idx="4099">
                  <c:v>0.36580447069148431</c:v>
                </c:pt>
                <c:pt idx="4100">
                  <c:v>0.36727096616607352</c:v>
                </c:pt>
                <c:pt idx="4101">
                  <c:v>0.36511349923831904</c:v>
                </c:pt>
                <c:pt idx="4102">
                  <c:v>0.36694455392581904</c:v>
                </c:pt>
                <c:pt idx="4103">
                  <c:v>0.36627285259286158</c:v>
                </c:pt>
                <c:pt idx="4104">
                  <c:v>0.36594565381708838</c:v>
                </c:pt>
                <c:pt idx="4105">
                  <c:v>0.36746209429711413</c:v>
                </c:pt>
                <c:pt idx="4106">
                  <c:v>0.36494434494333172</c:v>
                </c:pt>
                <c:pt idx="4107">
                  <c:v>0.36702001217714292</c:v>
                </c:pt>
                <c:pt idx="4108">
                  <c:v>0.36576470148932078</c:v>
                </c:pt>
                <c:pt idx="4109">
                  <c:v>0.36544342630917265</c:v>
                </c:pt>
                <c:pt idx="4110">
                  <c:v>0.36667828707350902</c:v>
                </c:pt>
                <c:pt idx="4111">
                  <c:v>0.36444491946820134</c:v>
                </c:pt>
                <c:pt idx="4112">
                  <c:v>0.36622720895354283</c:v>
                </c:pt>
                <c:pt idx="4113">
                  <c:v>0.36521887041858792</c:v>
                </c:pt>
                <c:pt idx="4114">
                  <c:v>0.36472885879044681</c:v>
                </c:pt>
                <c:pt idx="4115">
                  <c:v>0.36610529594814656</c:v>
                </c:pt>
                <c:pt idx="4116">
                  <c:v>0.36416569935906795</c:v>
                </c:pt>
                <c:pt idx="4117">
                  <c:v>0.36587090836357827</c:v>
                </c:pt>
                <c:pt idx="4118">
                  <c:v>0.36459042853915818</c:v>
                </c:pt>
                <c:pt idx="4119">
                  <c:v>0.36459986696538238</c:v>
                </c:pt>
                <c:pt idx="4120">
                  <c:v>0.36600225979519879</c:v>
                </c:pt>
                <c:pt idx="4121">
                  <c:v>0.36372917214619749</c:v>
                </c:pt>
                <c:pt idx="4122">
                  <c:v>0.36545227483375786</c:v>
                </c:pt>
                <c:pt idx="4123">
                  <c:v>0.36456506276868056</c:v>
                </c:pt>
                <c:pt idx="4124">
                  <c:v>0.36404201664875468</c:v>
                </c:pt>
                <c:pt idx="4125">
                  <c:v>0.36557969358778497</c:v>
                </c:pt>
                <c:pt idx="4126">
                  <c:v>0.36376122346858392</c:v>
                </c:pt>
                <c:pt idx="4127">
                  <c:v>0.36565677406861613</c:v>
                </c:pt>
                <c:pt idx="4128">
                  <c:v>0.36450213992718572</c:v>
                </c:pt>
                <c:pt idx="4129">
                  <c:v>0.36459652418942801</c:v>
                </c:pt>
                <c:pt idx="4130">
                  <c:v>0.36598613581706574</c:v>
                </c:pt>
                <c:pt idx="4131">
                  <c:v>0.36376338644126027</c:v>
                </c:pt>
                <c:pt idx="4132">
                  <c:v>0.36601445109573838</c:v>
                </c:pt>
                <c:pt idx="4133">
                  <c:v>0.36467891378501027</c:v>
                </c:pt>
                <c:pt idx="4134">
                  <c:v>0.36498369629850097</c:v>
                </c:pt>
                <c:pt idx="4135">
                  <c:v>0.36624844541254736</c:v>
                </c:pt>
                <c:pt idx="4136">
                  <c:v>0.36436842888900917</c:v>
                </c:pt>
                <c:pt idx="4137">
                  <c:v>0.36628501931416624</c:v>
                </c:pt>
                <c:pt idx="4138">
                  <c:v>0.36517915037489435</c:v>
                </c:pt>
                <c:pt idx="4139">
                  <c:v>0.36489835719472358</c:v>
                </c:pt>
                <c:pt idx="4140">
                  <c:v>0.36623291133605329</c:v>
                </c:pt>
                <c:pt idx="4141">
                  <c:v>0.36453497778509086</c:v>
                </c:pt>
                <c:pt idx="4142">
                  <c:v>0.36600737227607022</c:v>
                </c:pt>
                <c:pt idx="4143">
                  <c:v>0.36513117170825449</c:v>
                </c:pt>
                <c:pt idx="4144">
                  <c:v>0.36495125170835518</c:v>
                </c:pt>
                <c:pt idx="4145">
                  <c:v>0.36663443771834231</c:v>
                </c:pt>
                <c:pt idx="4146">
                  <c:v>0.36467281813474051</c:v>
                </c:pt>
                <c:pt idx="4147">
                  <c:v>0.36650387282224051</c:v>
                </c:pt>
                <c:pt idx="4148">
                  <c:v>0.36558834547849051</c:v>
                </c:pt>
                <c:pt idx="4149">
                  <c:v>0.36543457778458743</c:v>
                </c:pt>
                <c:pt idx="4150">
                  <c:v>0.36711491260331935</c:v>
                </c:pt>
                <c:pt idx="4151">
                  <c:v>0.365172169872166</c:v>
                </c:pt>
                <c:pt idx="4152">
                  <c:v>0.36753819160854695</c:v>
                </c:pt>
                <c:pt idx="4153">
                  <c:v>0.36581725189366293</c:v>
                </c:pt>
                <c:pt idx="4154">
                  <c:v>0.36613815838528668</c:v>
                </c:pt>
                <c:pt idx="4155">
                  <c:v>0.36777257919311529</c:v>
                </c:pt>
                <c:pt idx="4156">
                  <c:v>0.36578893661499029</c:v>
                </c:pt>
                <c:pt idx="4157">
                  <c:v>0.36786499711656084</c:v>
                </c:pt>
                <c:pt idx="4158">
                  <c:v>0.36685193936849381</c:v>
                </c:pt>
                <c:pt idx="4159">
                  <c:v>0.36671095287676941</c:v>
                </c:pt>
                <c:pt idx="4160">
                  <c:v>0.3684904894877955</c:v>
                </c:pt>
                <c:pt idx="4161">
                  <c:v>0.36677898819913574</c:v>
                </c:pt>
                <c:pt idx="4162">
                  <c:v>0.36841537534576102</c:v>
                </c:pt>
                <c:pt idx="4163">
                  <c:v>0.36767917810027134</c:v>
                </c:pt>
                <c:pt idx="4164">
                  <c:v>0.36777670850458838</c:v>
                </c:pt>
                <c:pt idx="4165">
                  <c:v>0.36904421049295016</c:v>
                </c:pt>
                <c:pt idx="4166">
                  <c:v>0.36688684188213549</c:v>
                </c:pt>
                <c:pt idx="4167">
                  <c:v>0.36917251409943574</c:v>
                </c:pt>
                <c:pt idx="4168">
                  <c:v>0.36792821490887517</c:v>
                </c:pt>
                <c:pt idx="4169">
                  <c:v>0.36796277331322741</c:v>
                </c:pt>
                <c:pt idx="4170">
                  <c:v>0.36929044526876864</c:v>
                </c:pt>
                <c:pt idx="4171">
                  <c:v>0.36746342157580192</c:v>
                </c:pt>
                <c:pt idx="4172">
                  <c:v>0.36940380470039919</c:v>
                </c:pt>
                <c:pt idx="4173">
                  <c:v>0.36844737750967754</c:v>
                </c:pt>
                <c:pt idx="4174">
                  <c:v>0.36829125020921849</c:v>
                </c:pt>
                <c:pt idx="4175">
                  <c:v>0.37001140338858379</c:v>
                </c:pt>
                <c:pt idx="4176">
                  <c:v>0.36806197510552163</c:v>
                </c:pt>
                <c:pt idx="4177">
                  <c:v>0.37033663582556031</c:v>
                </c:pt>
                <c:pt idx="4178">
                  <c:v>0.36909705584811187</c:v>
                </c:pt>
                <c:pt idx="4179">
                  <c:v>0.36918593436172331</c:v>
                </c:pt>
                <c:pt idx="4180">
                  <c:v>0.37078102839361765</c:v>
                </c:pt>
                <c:pt idx="4181">
                  <c:v>0.36876631766250456</c:v>
                </c:pt>
                <c:pt idx="4182">
                  <c:v>0.37091985191266563</c:v>
                </c:pt>
                <c:pt idx="4183">
                  <c:v>0.36982656754169269</c:v>
                </c:pt>
                <c:pt idx="4184">
                  <c:v>0.36957330310467595</c:v>
                </c:pt>
                <c:pt idx="4185">
                  <c:v>0.37108817051366433</c:v>
                </c:pt>
                <c:pt idx="4186">
                  <c:v>0.36959689917023653</c:v>
                </c:pt>
                <c:pt idx="4187">
                  <c:v>0.37111648579233703</c:v>
                </c:pt>
                <c:pt idx="4188">
                  <c:v>0.37004050520277521</c:v>
                </c:pt>
                <c:pt idx="4189">
                  <c:v>0.36998977366181995</c:v>
                </c:pt>
                <c:pt idx="4190">
                  <c:v>0.37143503267740469</c:v>
                </c:pt>
                <c:pt idx="4191">
                  <c:v>0.36916410800107979</c:v>
                </c:pt>
                <c:pt idx="4192">
                  <c:v>0.37114303136609267</c:v>
                </c:pt>
                <c:pt idx="4193">
                  <c:v>0.36961990533415806</c:v>
                </c:pt>
                <c:pt idx="4194">
                  <c:v>0.36979294314826888</c:v>
                </c:pt>
                <c:pt idx="4195">
                  <c:v>0.37102780391260526</c:v>
                </c:pt>
                <c:pt idx="4196">
                  <c:v>0.36878853729090744</c:v>
                </c:pt>
                <c:pt idx="4197">
                  <c:v>0.37053543267790806</c:v>
                </c:pt>
                <c:pt idx="4198">
                  <c:v>0.36936349475506658</c:v>
                </c:pt>
                <c:pt idx="4199">
                  <c:v>0.36894741746568194</c:v>
                </c:pt>
                <c:pt idx="4200">
                  <c:v>0.37014295145408399</c:v>
                </c:pt>
                <c:pt idx="4201">
                  <c:v>0.36836066196874245</c:v>
                </c:pt>
                <c:pt idx="4202">
                  <c:v>0.36989224325750297</c:v>
                </c:pt>
                <c:pt idx="4203">
                  <c:v>0.36860547114893338</c:v>
                </c:pt>
                <c:pt idx="4204">
                  <c:v>0.36838170179386731</c:v>
                </c:pt>
                <c:pt idx="4205">
                  <c:v>0.36953122345442629</c:v>
                </c:pt>
                <c:pt idx="4206">
                  <c:v>0.36732145191467919</c:v>
                </c:pt>
                <c:pt idx="4207">
                  <c:v>0.3687875541215091</c:v>
                </c:pt>
                <c:pt idx="4208">
                  <c:v>0.3673159461660484</c:v>
                </c:pt>
                <c:pt idx="4209">
                  <c:v>0.36640206563104061</c:v>
                </c:pt>
                <c:pt idx="4210">
                  <c:v>0.36715084744482929</c:v>
                </c:pt>
                <c:pt idx="4211">
                  <c:v>0.36480461199259023</c:v>
                </c:pt>
                <c:pt idx="4212">
                  <c:v>0.36636195231958768</c:v>
                </c:pt>
                <c:pt idx="4213">
                  <c:v>0.36503899957715852</c:v>
                </c:pt>
                <c:pt idx="4214">
                  <c:v>0.36456511192715046</c:v>
                </c:pt>
                <c:pt idx="4215">
                  <c:v>0.3659376164072568</c:v>
                </c:pt>
                <c:pt idx="4216">
                  <c:v>0.36361104434298491</c:v>
                </c:pt>
                <c:pt idx="4217">
                  <c:v>0.3655655851069185</c:v>
                </c:pt>
                <c:pt idx="4218">
                  <c:v>0.36416152088912496</c:v>
                </c:pt>
                <c:pt idx="4219">
                  <c:v>0.36371319564347415</c:v>
                </c:pt>
                <c:pt idx="4220">
                  <c:v>0.3651785113147854</c:v>
                </c:pt>
                <c:pt idx="4221">
                  <c:v>0.36269935135988846</c:v>
                </c:pt>
                <c:pt idx="4222">
                  <c:v>0.36448400045178603</c:v>
                </c:pt>
                <c:pt idx="4223">
                  <c:v>0.36334981623384144</c:v>
                </c:pt>
                <c:pt idx="4224">
                  <c:v>0.36330901470380961</c:v>
                </c:pt>
                <c:pt idx="4225">
                  <c:v>0.36446836805835214</c:v>
                </c:pt>
                <c:pt idx="4226">
                  <c:v>0.3624074483655163</c:v>
                </c:pt>
                <c:pt idx="4227">
                  <c:v>0.36440996779608975</c:v>
                </c:pt>
                <c:pt idx="4228">
                  <c:v>0.36319713002627663</c:v>
                </c:pt>
                <c:pt idx="4229">
                  <c:v>0.36324589522843509</c:v>
                </c:pt>
                <c:pt idx="4230">
                  <c:v>0.36451064434248148</c:v>
                </c:pt>
                <c:pt idx="4231">
                  <c:v>0.36266410473695737</c:v>
                </c:pt>
                <c:pt idx="4232">
                  <c:v>0.36436774067043032</c:v>
                </c:pt>
                <c:pt idx="4233">
                  <c:v>0.36344434797149344</c:v>
                </c:pt>
                <c:pt idx="4234">
                  <c:v>0.36317377975306564</c:v>
                </c:pt>
                <c:pt idx="4235">
                  <c:v>0.36470909708553984</c:v>
                </c:pt>
                <c:pt idx="4236">
                  <c:v>0.36245527955674639</c:v>
                </c:pt>
                <c:pt idx="4237">
                  <c:v>0.36474016523852792</c:v>
                </c:pt>
                <c:pt idx="4238">
                  <c:v>0.36358081188398539</c:v>
                </c:pt>
                <c:pt idx="4239">
                  <c:v>0.363549350463238</c:v>
                </c:pt>
                <c:pt idx="4240">
                  <c:v>0.36494781061546094</c:v>
                </c:pt>
                <c:pt idx="4241">
                  <c:v>0.36280056864944932</c:v>
                </c:pt>
                <c:pt idx="4242">
                  <c:v>0.36480308808002276</c:v>
                </c:pt>
                <c:pt idx="4243">
                  <c:v>0.36385609931552537</c:v>
                </c:pt>
                <c:pt idx="4244">
                  <c:v>0.36363311649597801</c:v>
                </c:pt>
                <c:pt idx="4245">
                  <c:v>0.36538079841849735</c:v>
                </c:pt>
                <c:pt idx="4246">
                  <c:v>0.3629869775673778</c:v>
                </c:pt>
                <c:pt idx="4247">
                  <c:v>0.36523646915081853</c:v>
                </c:pt>
                <c:pt idx="4248">
                  <c:v>0.36399688917337009</c:v>
                </c:pt>
                <c:pt idx="4249">
                  <c:v>0.36391666255046418</c:v>
                </c:pt>
                <c:pt idx="4250">
                  <c:v>0.36549828716160099</c:v>
                </c:pt>
                <c:pt idx="4251">
                  <c:v>0.36342478290046615</c:v>
                </c:pt>
                <c:pt idx="4252">
                  <c:v>0.3652110050634011</c:v>
                </c:pt>
                <c:pt idx="4253">
                  <c:v>0.36423098180711888</c:v>
                </c:pt>
                <c:pt idx="4254">
                  <c:v>0.364181823337201</c:v>
                </c:pt>
                <c:pt idx="4255">
                  <c:v>0.36546702237473322</c:v>
                </c:pt>
                <c:pt idx="4256">
                  <c:v>0.3631483156656482</c:v>
                </c:pt>
                <c:pt idx="4257">
                  <c:v>0.36507218154435306</c:v>
                </c:pt>
                <c:pt idx="4258">
                  <c:v>0.36368158674731699</c:v>
                </c:pt>
                <c:pt idx="4259">
                  <c:v>0.36366148093312062</c:v>
                </c:pt>
                <c:pt idx="4260">
                  <c:v>0.3650843236864228</c:v>
                </c:pt>
                <c:pt idx="4261">
                  <c:v>0.36289303573136478</c:v>
                </c:pt>
                <c:pt idx="4262">
                  <c:v>0.36491285894334935</c:v>
                </c:pt>
                <c:pt idx="4263">
                  <c:v>0.36345462209170631</c:v>
                </c:pt>
                <c:pt idx="4264">
                  <c:v>0.36356670340311897</c:v>
                </c:pt>
                <c:pt idx="4265">
                  <c:v>0.36478701326035967</c:v>
                </c:pt>
                <c:pt idx="4266">
                  <c:v>0.36251825155671114</c:v>
                </c:pt>
                <c:pt idx="4267">
                  <c:v>0.36431469868138894</c:v>
                </c:pt>
                <c:pt idx="4268">
                  <c:v>0.36327017951257451</c:v>
                </c:pt>
                <c:pt idx="4269">
                  <c:v>0.36303146598265346</c:v>
                </c:pt>
                <c:pt idx="4270">
                  <c:v>0.36423958453935451</c:v>
                </c:pt>
                <c:pt idx="4271">
                  <c:v>0.36241482213600396</c:v>
                </c:pt>
                <c:pt idx="4272">
                  <c:v>0.36402643341379071</c:v>
                </c:pt>
                <c:pt idx="4273">
                  <c:v>0.36275381894455744</c:v>
                </c:pt>
                <c:pt idx="4274">
                  <c:v>0.36273415555659033</c:v>
                </c:pt>
                <c:pt idx="4275">
                  <c:v>0.36410901964325271</c:v>
                </c:pt>
                <c:pt idx="4276">
                  <c:v>0.36199559870454456</c:v>
                </c:pt>
                <c:pt idx="4277">
                  <c:v>0.36406890633179972</c:v>
                </c:pt>
                <c:pt idx="4278">
                  <c:v>0.36258864648563349</c:v>
                </c:pt>
                <c:pt idx="4279">
                  <c:v>0.36260909640911931</c:v>
                </c:pt>
                <c:pt idx="4280">
                  <c:v>0.36376491035382774</c:v>
                </c:pt>
                <c:pt idx="4281">
                  <c:v>0.36182845990682388</c:v>
                </c:pt>
                <c:pt idx="4282">
                  <c:v>0.36365007616809963</c:v>
                </c:pt>
                <c:pt idx="4283">
                  <c:v>0.36243881146932388</c:v>
                </c:pt>
                <c:pt idx="4284">
                  <c:v>0.3620711061143384</c:v>
                </c:pt>
                <c:pt idx="4285">
                  <c:v>0.3636140921681198</c:v>
                </c:pt>
                <c:pt idx="4286">
                  <c:v>0.36158325745887365</c:v>
                </c:pt>
                <c:pt idx="4287">
                  <c:v>0.3633089163868698</c:v>
                </c:pt>
                <c:pt idx="4288">
                  <c:v>0.36238552368793292</c:v>
                </c:pt>
                <c:pt idx="4289">
                  <c:v>0.36233678306500938</c:v>
                </c:pt>
                <c:pt idx="4290">
                  <c:v>0.36342456168735154</c:v>
                </c:pt>
                <c:pt idx="4291">
                  <c:v>0.36169025086864987</c:v>
                </c:pt>
                <c:pt idx="4292">
                  <c:v>0.3636219821025416</c:v>
                </c:pt>
                <c:pt idx="4293">
                  <c:v>0.36262308199381094</c:v>
                </c:pt>
                <c:pt idx="4294">
                  <c:v>0.36253616981899617</c:v>
                </c:pt>
                <c:pt idx="4295">
                  <c:v>0.36394328186192465</c:v>
                </c:pt>
                <c:pt idx="4296">
                  <c:v>0.36197615652969206</c:v>
                </c:pt>
                <c:pt idx="4297">
                  <c:v>0.36387328020076165</c:v>
                </c:pt>
                <c:pt idx="4298">
                  <c:v>0.36283348024505935</c:v>
                </c:pt>
                <c:pt idx="4299">
                  <c:v>0.36286651473684411</c:v>
                </c:pt>
                <c:pt idx="4300">
                  <c:v>0.3642232885065767</c:v>
                </c:pt>
                <c:pt idx="4301">
                  <c:v>0.36215627316347104</c:v>
                </c:pt>
                <c:pt idx="4302">
                  <c:v>0.36404907088918786</c:v>
                </c:pt>
                <c:pt idx="4303">
                  <c:v>0.36287084068219688</c:v>
                </c:pt>
                <c:pt idx="4304">
                  <c:v>0.36279690634344047</c:v>
                </c:pt>
                <c:pt idx="4305">
                  <c:v>0.36412811770881576</c:v>
                </c:pt>
                <c:pt idx="4306">
                  <c:v>0.36205323701052322</c:v>
                </c:pt>
                <c:pt idx="4307">
                  <c:v>0.36405418337005935</c:v>
                </c:pt>
                <c:pt idx="4308">
                  <c:v>0.36262662140364504</c:v>
                </c:pt>
                <c:pt idx="4309">
                  <c:v>0.36237539704312988</c:v>
                </c:pt>
                <c:pt idx="4310">
                  <c:v>0.36334834147974393</c:v>
                </c:pt>
                <c:pt idx="4311">
                  <c:v>0.36123963975414791</c:v>
                </c:pt>
                <c:pt idx="4312">
                  <c:v>0.36299833317392882</c:v>
                </c:pt>
                <c:pt idx="4313">
                  <c:v>0.36187830659532061</c:v>
                </c:pt>
                <c:pt idx="4314">
                  <c:v>0.36153616364469238</c:v>
                </c:pt>
                <c:pt idx="4315">
                  <c:v>0.36288428552371943</c:v>
                </c:pt>
                <c:pt idx="4316">
                  <c:v>0.36053529719716498</c:v>
                </c:pt>
                <c:pt idx="4317">
                  <c:v>0.36280838484616629</c:v>
                </c:pt>
                <c:pt idx="4318">
                  <c:v>0.36135565374315404</c:v>
                </c:pt>
                <c:pt idx="4319">
                  <c:v>0.36129037129510311</c:v>
                </c:pt>
                <c:pt idx="4320">
                  <c:v>0.36266287577520945</c:v>
                </c:pt>
                <c:pt idx="4321">
                  <c:v>0.36062063630094238</c:v>
                </c:pt>
                <c:pt idx="4322">
                  <c:v>0.36256298576433638</c:v>
                </c:pt>
                <c:pt idx="4323">
                  <c:v>0.36139104784149489</c:v>
                </c:pt>
                <c:pt idx="4324">
                  <c:v>0.36127542712024807</c:v>
                </c:pt>
                <c:pt idx="4325">
                  <c:v>0.36267860648558314</c:v>
                </c:pt>
                <c:pt idx="4326">
                  <c:v>0.360812944235261</c:v>
                </c:pt>
                <c:pt idx="4327">
                  <c:v>0.36289647682425907</c:v>
                </c:pt>
                <c:pt idx="4328">
                  <c:v>0.36143391402726321</c:v>
                </c:pt>
                <c:pt idx="4329">
                  <c:v>0.36142919481415114</c:v>
                </c:pt>
                <c:pt idx="4330">
                  <c:v>0.36265933636537534</c:v>
                </c:pt>
                <c:pt idx="4331">
                  <c:v>0.36088491223522073</c:v>
                </c:pt>
                <c:pt idx="4332">
                  <c:v>0.36257596360039468</c:v>
                </c:pt>
                <c:pt idx="4333">
                  <c:v>0.36146694851904804</c:v>
                </c:pt>
                <c:pt idx="4334">
                  <c:v>0.36115071208206651</c:v>
                </c:pt>
                <c:pt idx="4335">
                  <c:v>0.36252449468239067</c:v>
                </c:pt>
                <c:pt idx="4336">
                  <c:v>0.36042601791853762</c:v>
                </c:pt>
                <c:pt idx="4337">
                  <c:v>0.36224291496670125</c:v>
                </c:pt>
                <c:pt idx="4338">
                  <c:v>0.36095614285813166</c:v>
                </c:pt>
                <c:pt idx="4339">
                  <c:v>0.36110715767771928</c:v>
                </c:pt>
                <c:pt idx="4340">
                  <c:v>0.36227594945848607</c:v>
                </c:pt>
                <c:pt idx="4341">
                  <c:v>0.36019472731757413</c:v>
                </c:pt>
                <c:pt idx="4342">
                  <c:v>0.36177094449702002</c:v>
                </c:pt>
                <c:pt idx="4343">
                  <c:v>0.36091755345924614</c:v>
                </c:pt>
                <c:pt idx="4344">
                  <c:v>0.36026118956890307</c:v>
                </c:pt>
                <c:pt idx="4345">
                  <c:v>0.36174852823473747</c:v>
                </c:pt>
                <c:pt idx="4346">
                  <c:v>0.35921391752577325</c:v>
                </c:pt>
                <c:pt idx="4347">
                  <c:v>0.36180161938224875</c:v>
                </c:pt>
                <c:pt idx="4348">
                  <c:v>0.35978336924130155</c:v>
                </c:pt>
                <c:pt idx="4349">
                  <c:v>0.35972988482603097</c:v>
                </c:pt>
                <c:pt idx="4350">
                  <c:v>0.36119284089078613</c:v>
                </c:pt>
                <c:pt idx="4351">
                  <c:v>0.35902121632369527</c:v>
                </c:pt>
                <c:pt idx="4352">
                  <c:v>0.36061001807144011</c:v>
                </c:pt>
                <c:pt idx="4353">
                  <c:v>0.35920526563506766</c:v>
                </c:pt>
                <c:pt idx="4354">
                  <c:v>0.35949628377698134</c:v>
                </c:pt>
                <c:pt idx="4355">
                  <c:v>0.36023326755798973</c:v>
                </c:pt>
                <c:pt idx="4356">
                  <c:v>0.35852609221468268</c:v>
                </c:pt>
                <c:pt idx="4357">
                  <c:v>0.36030208941587472</c:v>
                </c:pt>
                <c:pt idx="4358">
                  <c:v>0.3588422794931943</c:v>
                </c:pt>
                <c:pt idx="4359">
                  <c:v>0.35897891546033095</c:v>
                </c:pt>
                <c:pt idx="4360">
                  <c:v>0.36003287305536963</c:v>
                </c:pt>
                <c:pt idx="4361">
                  <c:v>0.35796664424778263</c:v>
                </c:pt>
                <c:pt idx="4362">
                  <c:v>0.35992039847619756</c:v>
                </c:pt>
                <c:pt idx="4363">
                  <c:v>0.3584480039852182</c:v>
                </c:pt>
                <c:pt idx="4364">
                  <c:v>0.3582128298651312</c:v>
                </c:pt>
                <c:pt idx="4365">
                  <c:v>0.35933128337270209</c:v>
                </c:pt>
                <c:pt idx="4366">
                  <c:v>0.35720606440121366</c:v>
                </c:pt>
                <c:pt idx="4367">
                  <c:v>0.35901194995211577</c:v>
                </c:pt>
                <c:pt idx="4368">
                  <c:v>0.35798119515487831</c:v>
                </c:pt>
                <c:pt idx="4369">
                  <c:v>0.35748213836827231</c:v>
                </c:pt>
                <c:pt idx="4370">
                  <c:v>0.35912442453128779</c:v>
                </c:pt>
                <c:pt idx="4371">
                  <c:v>0.35689813574564827</c:v>
                </c:pt>
                <c:pt idx="4372">
                  <c:v>0.35906897377722047</c:v>
                </c:pt>
                <c:pt idx="4373">
                  <c:v>0.35744556446665343</c:v>
                </c:pt>
                <c:pt idx="4374">
                  <c:v>0.35773186339545499</c:v>
                </c:pt>
                <c:pt idx="4375">
                  <c:v>0.35859174335125799</c:v>
                </c:pt>
                <c:pt idx="4376">
                  <c:v>0.35651843572400282</c:v>
                </c:pt>
                <c:pt idx="4377">
                  <c:v>0.35890006527458274</c:v>
                </c:pt>
                <c:pt idx="4378">
                  <c:v>0.35751025701306532</c:v>
                </c:pt>
                <c:pt idx="4379">
                  <c:v>0.35745323318796063</c:v>
                </c:pt>
                <c:pt idx="4380">
                  <c:v>0.35860472118731629</c:v>
                </c:pt>
                <c:pt idx="4381">
                  <c:v>0.35679391978942243</c:v>
                </c:pt>
                <c:pt idx="4382">
                  <c:v>0.35853845556986702</c:v>
                </c:pt>
                <c:pt idx="4383">
                  <c:v>0.35754112853217374</c:v>
                </c:pt>
                <c:pt idx="4384">
                  <c:v>0.35737752914428716</c:v>
                </c:pt>
                <c:pt idx="4385">
                  <c:v>0.3587814950451409</c:v>
                </c:pt>
                <c:pt idx="4386">
                  <c:v>0.35685133688228649</c:v>
                </c:pt>
                <c:pt idx="4387">
                  <c:v>0.35862104179932902</c:v>
                </c:pt>
                <c:pt idx="4388">
                  <c:v>0.3575041613627955</c:v>
                </c:pt>
                <c:pt idx="4389">
                  <c:v>0.3574844979748284</c:v>
                </c:pt>
                <c:pt idx="4390">
                  <c:v>0.35853688249882965</c:v>
                </c:pt>
                <c:pt idx="4391">
                  <c:v>0.35640065203007965</c:v>
                </c:pt>
                <c:pt idx="4392">
                  <c:v>0.35822698750446758</c:v>
                </c:pt>
                <c:pt idx="4393">
                  <c:v>0.35643840573497659</c:v>
                </c:pt>
                <c:pt idx="4394">
                  <c:v>0.35680335821564668</c:v>
                </c:pt>
                <c:pt idx="4395">
                  <c:v>0.35763806903485174</c:v>
                </c:pt>
                <c:pt idx="4396">
                  <c:v>0.35566071874087624</c:v>
                </c:pt>
                <c:pt idx="4397">
                  <c:v>0.35740368145028345</c:v>
                </c:pt>
                <c:pt idx="4398">
                  <c:v>0.35610904398652699</c:v>
                </c:pt>
                <c:pt idx="4399">
                  <c:v>0.35632337491536881</c:v>
                </c:pt>
                <c:pt idx="4400">
                  <c:v>0.35758733749389654</c:v>
                </c:pt>
                <c:pt idx="4401">
                  <c:v>0.35524999972471261</c:v>
                </c:pt>
                <c:pt idx="4402">
                  <c:v>0.35747274910051802</c:v>
                </c:pt>
                <c:pt idx="4403">
                  <c:v>0.35611184601931228</c:v>
                </c:pt>
                <c:pt idx="4404">
                  <c:v>0.35604184435814928</c:v>
                </c:pt>
                <c:pt idx="4405">
                  <c:v>0.35707771163625818</c:v>
                </c:pt>
                <c:pt idx="4406">
                  <c:v>0.3553017144350662</c:v>
                </c:pt>
                <c:pt idx="4407">
                  <c:v>0.3572853570131912</c:v>
                </c:pt>
                <c:pt idx="4408">
                  <c:v>0.35606544042370986</c:v>
                </c:pt>
                <c:pt idx="4409">
                  <c:v>0.35613010839088677</c:v>
                </c:pt>
                <c:pt idx="4410">
                  <c:v>0.35761233457584973</c:v>
                </c:pt>
                <c:pt idx="4411">
                  <c:v>0.35502463271937423</c:v>
                </c:pt>
                <c:pt idx="4412">
                  <c:v>0.35721906681650695</c:v>
                </c:pt>
                <c:pt idx="4413">
                  <c:v>0.35602313956034554</c:v>
                </c:pt>
                <c:pt idx="4414">
                  <c:v>0.35590201309046798</c:v>
                </c:pt>
                <c:pt idx="4415">
                  <c:v>0.35725052823725439</c:v>
                </c:pt>
                <c:pt idx="4416">
                  <c:v>0.35527239140776018</c:v>
                </c:pt>
                <c:pt idx="4417">
                  <c:v>0.35717423429194189</c:v>
                </c:pt>
                <c:pt idx="4418">
                  <c:v>0.35591577746204495</c:v>
                </c:pt>
                <c:pt idx="4419">
                  <c:v>0.35632811870771586</c:v>
                </c:pt>
                <c:pt idx="4420">
                  <c:v>0.35733390100223505</c:v>
                </c:pt>
                <c:pt idx="4421">
                  <c:v>0.35565386113432268</c:v>
                </c:pt>
                <c:pt idx="4422">
                  <c:v>0.35756514244472859</c:v>
                </c:pt>
                <c:pt idx="4423">
                  <c:v>0.35663073824853014</c:v>
                </c:pt>
                <c:pt idx="4424">
                  <c:v>0.35648331199724653</c:v>
                </c:pt>
                <c:pt idx="4425">
                  <c:v>0.35813660965752359</c:v>
                </c:pt>
                <c:pt idx="4426">
                  <c:v>0.35624538500284414</c:v>
                </c:pt>
                <c:pt idx="4427">
                  <c:v>0.3581517504662583</c:v>
                </c:pt>
                <c:pt idx="4428">
                  <c:v>0.35694009249972319</c:v>
                </c:pt>
                <c:pt idx="4429">
                  <c:v>0.35729206714433498</c:v>
                </c:pt>
                <c:pt idx="4430">
                  <c:v>0.35841209372294319</c:v>
                </c:pt>
                <c:pt idx="4431">
                  <c:v>0.35647721634697671</c:v>
                </c:pt>
                <c:pt idx="4432">
                  <c:v>0.35878019234568803</c:v>
                </c:pt>
                <c:pt idx="4433">
                  <c:v>0.35755005079446384</c:v>
                </c:pt>
                <c:pt idx="4434">
                  <c:v>0.35733336025906598</c:v>
                </c:pt>
                <c:pt idx="4435">
                  <c:v>0.35873968576647575</c:v>
                </c:pt>
                <c:pt idx="4436">
                  <c:v>0.35686537162544801</c:v>
                </c:pt>
                <c:pt idx="4437">
                  <c:v>0.35885373341668514</c:v>
                </c:pt>
                <c:pt idx="4438">
                  <c:v>0.35750757787645482</c:v>
                </c:pt>
                <c:pt idx="4439">
                  <c:v>0.35794017241173187</c:v>
                </c:pt>
                <c:pt idx="4440">
                  <c:v>0.35917031396295607</c:v>
                </c:pt>
                <c:pt idx="4441">
                  <c:v>0.35718981752690582</c:v>
                </c:pt>
                <c:pt idx="4442">
                  <c:v>0.359083008520382</c:v>
                </c:pt>
                <c:pt idx="4443">
                  <c:v>0.35801332021496962</c:v>
                </c:pt>
                <c:pt idx="4444">
                  <c:v>0.35827287693613585</c:v>
                </c:pt>
                <c:pt idx="4445">
                  <c:v>0.35929242360223201</c:v>
                </c:pt>
                <c:pt idx="4446">
                  <c:v>0.35732293866344339</c:v>
                </c:pt>
                <c:pt idx="4447">
                  <c:v>0.35928927746015726</c:v>
                </c:pt>
                <c:pt idx="4448">
                  <c:v>0.35832026570113668</c:v>
                </c:pt>
                <c:pt idx="4449">
                  <c:v>0.35797733621498978</c:v>
                </c:pt>
                <c:pt idx="4450">
                  <c:v>0.35961883584248655</c:v>
                </c:pt>
                <c:pt idx="4451">
                  <c:v>0.35745350355954519</c:v>
                </c:pt>
                <c:pt idx="4452">
                  <c:v>0.3596699606512011</c:v>
                </c:pt>
                <c:pt idx="4453">
                  <c:v>0.3583124003459498</c:v>
                </c:pt>
                <c:pt idx="4454">
                  <c:v>0.35829745617109476</c:v>
                </c:pt>
                <c:pt idx="4455">
                  <c:v>0.35955276685891696</c:v>
                </c:pt>
                <c:pt idx="4456">
                  <c:v>0.35775474666320173</c:v>
                </c:pt>
                <c:pt idx="4457">
                  <c:v>0.35968805096813089</c:v>
                </c:pt>
                <c:pt idx="4458">
                  <c:v>0.35826953416018142</c:v>
                </c:pt>
                <c:pt idx="4459">
                  <c:v>0.35842268737321048</c:v>
                </c:pt>
                <c:pt idx="4460">
                  <c:v>0.35969687491348112</c:v>
                </c:pt>
                <c:pt idx="4461">
                  <c:v>0.35736951631369052</c:v>
                </c:pt>
                <c:pt idx="4462">
                  <c:v>0.35946799307754362</c:v>
                </c:pt>
                <c:pt idx="4463">
                  <c:v>0.35815211915478268</c:v>
                </c:pt>
                <c:pt idx="4464">
                  <c:v>0.35775177257577173</c:v>
                </c:pt>
                <c:pt idx="4465">
                  <c:v>0.3588928389795048</c:v>
                </c:pt>
                <c:pt idx="4466">
                  <c:v>0.35665278582228832</c:v>
                </c:pt>
                <c:pt idx="4467">
                  <c:v>0.35873238573369293</c:v>
                </c:pt>
                <c:pt idx="4468">
                  <c:v>0.35719175928646757</c:v>
                </c:pt>
                <c:pt idx="4469">
                  <c:v>0.35728916679460981</c:v>
                </c:pt>
                <c:pt idx="4470">
                  <c:v>0.35839188959180696</c:v>
                </c:pt>
                <c:pt idx="4471">
                  <c:v>0.35647588906828892</c:v>
                </c:pt>
                <c:pt idx="4472">
                  <c:v>0.35868290773372064</c:v>
                </c:pt>
                <c:pt idx="4473">
                  <c:v>0.35731630227000444</c:v>
                </c:pt>
                <c:pt idx="4474">
                  <c:v>0.35734304447763976</c:v>
                </c:pt>
                <c:pt idx="4475">
                  <c:v>0.35894715908876401</c:v>
                </c:pt>
                <c:pt idx="4476">
                  <c:v>0.35674682597524116</c:v>
                </c:pt>
                <c:pt idx="4477">
                  <c:v>0.35906238654225148</c:v>
                </c:pt>
                <c:pt idx="4478">
                  <c:v>0.35753178842288935</c:v>
                </c:pt>
                <c:pt idx="4479">
                  <c:v>0.35798129347181817</c:v>
                </c:pt>
                <c:pt idx="4480">
                  <c:v>0.35922306100117796</c:v>
                </c:pt>
                <c:pt idx="4481">
                  <c:v>0.35711829195317535</c:v>
                </c:pt>
                <c:pt idx="4482">
                  <c:v>0.35949992150375526</c:v>
                </c:pt>
                <c:pt idx="4483">
                  <c:v>0.35832955665195115</c:v>
                </c:pt>
                <c:pt idx="4484">
                  <c:v>0.35842659547156897</c:v>
                </c:pt>
                <c:pt idx="4485">
                  <c:v>0.35981247105549297</c:v>
                </c:pt>
                <c:pt idx="4486">
                  <c:v>0.35772185964682668</c:v>
                </c:pt>
                <c:pt idx="4487">
                  <c:v>0.35984550554727773</c:v>
                </c:pt>
                <c:pt idx="4488">
                  <c:v>0.35844979826937018</c:v>
                </c:pt>
                <c:pt idx="4489">
                  <c:v>0.35866609553700873</c:v>
                </c:pt>
                <c:pt idx="4490">
                  <c:v>0.35996859835595202</c:v>
                </c:pt>
                <c:pt idx="4491">
                  <c:v>0.35780169300197329</c:v>
                </c:pt>
                <c:pt idx="4492">
                  <c:v>0.35998354253080705</c:v>
                </c:pt>
                <c:pt idx="4493">
                  <c:v>0.35904599219253386</c:v>
                </c:pt>
                <c:pt idx="4494">
                  <c:v>0.35913880338373877</c:v>
                </c:pt>
                <c:pt idx="4495">
                  <c:v>0.36034298926284636</c:v>
                </c:pt>
                <c:pt idx="4496">
                  <c:v>0.35869126467360668</c:v>
                </c:pt>
                <c:pt idx="4497">
                  <c:v>0.36077715686916079</c:v>
                </c:pt>
                <c:pt idx="4498">
                  <c:v>0.3593013704437571</c:v>
                </c:pt>
                <c:pt idx="4499">
                  <c:v>0.35977801096808054</c:v>
                </c:pt>
                <c:pt idx="4500">
                  <c:v>0.36082095706585759</c:v>
                </c:pt>
                <c:pt idx="4501">
                  <c:v>0.35898832930732022</c:v>
                </c:pt>
                <c:pt idx="4502">
                  <c:v>0.36120242679242009</c:v>
                </c:pt>
                <c:pt idx="4503">
                  <c:v>0.36006981564551288</c:v>
                </c:pt>
                <c:pt idx="4504">
                  <c:v>0.36010914242144715</c:v>
                </c:pt>
                <c:pt idx="4505">
                  <c:v>0.36134911566665495</c:v>
                </c:pt>
                <c:pt idx="4506">
                  <c:v>0.35971154871675159</c:v>
                </c:pt>
                <c:pt idx="4507">
                  <c:v>0.36202239007064979</c:v>
                </c:pt>
                <c:pt idx="4508">
                  <c:v>0.36067662779817877</c:v>
                </c:pt>
                <c:pt idx="4509">
                  <c:v>0.3609797143444573</c:v>
                </c:pt>
                <c:pt idx="4510">
                  <c:v>0.36219097904323305</c:v>
                </c:pt>
                <c:pt idx="4511">
                  <c:v>0.36063835792934773</c:v>
                </c:pt>
                <c:pt idx="4512">
                  <c:v>0.36258267373153846</c:v>
                </c:pt>
                <c:pt idx="4513">
                  <c:v>0.3617363615134328</c:v>
                </c:pt>
                <c:pt idx="4514">
                  <c:v>0.36163607823480037</c:v>
                </c:pt>
                <c:pt idx="4515">
                  <c:v>0.36320600313009677</c:v>
                </c:pt>
                <c:pt idx="4516">
                  <c:v>0.36126011425686871</c:v>
                </c:pt>
                <c:pt idx="4517">
                  <c:v>0.36323117226669471</c:v>
                </c:pt>
                <c:pt idx="4518">
                  <c:v>0.36179299207077814</c:v>
                </c:pt>
                <c:pt idx="4519">
                  <c:v>0.36218625983012093</c:v>
                </c:pt>
                <c:pt idx="4520">
                  <c:v>0.36301684133785289</c:v>
                </c:pt>
                <c:pt idx="4521">
                  <c:v>0.36129511508745021</c:v>
                </c:pt>
                <c:pt idx="4522">
                  <c:v>0.36338729956715382</c:v>
                </c:pt>
                <c:pt idx="4523">
                  <c:v>0.36181223761175102</c:v>
                </c:pt>
                <c:pt idx="4524">
                  <c:v>0.36209775000503386</c:v>
                </c:pt>
                <c:pt idx="4525">
                  <c:v>0.36318631516289468</c:v>
                </c:pt>
                <c:pt idx="4526">
                  <c:v>0.36101547713132254</c:v>
                </c:pt>
                <c:pt idx="4527">
                  <c:v>0.36320833815741788</c:v>
                </c:pt>
                <c:pt idx="4528">
                  <c:v>0.36165729011456993</c:v>
                </c:pt>
                <c:pt idx="4529">
                  <c:v>0.36194673518544623</c:v>
                </c:pt>
                <c:pt idx="4530">
                  <c:v>0.36270495542545911</c:v>
                </c:pt>
                <c:pt idx="4531">
                  <c:v>0.36100131949198616</c:v>
                </c:pt>
                <c:pt idx="4532">
                  <c:v>0.36299911970944754</c:v>
                </c:pt>
                <c:pt idx="4533">
                  <c:v>0.36148385903269975</c:v>
                </c:pt>
                <c:pt idx="4534">
                  <c:v>0.36143981304365336</c:v>
                </c:pt>
                <c:pt idx="4535">
                  <c:v>0.36255669348018688</c:v>
                </c:pt>
                <c:pt idx="4536">
                  <c:v>0.36042360915351163</c:v>
                </c:pt>
                <c:pt idx="4537">
                  <c:v>0.36240095944748713</c:v>
                </c:pt>
                <c:pt idx="4538">
                  <c:v>0.36097890322970366</c:v>
                </c:pt>
                <c:pt idx="4539">
                  <c:v>0.36122508884705223</c:v>
                </c:pt>
                <c:pt idx="4540">
                  <c:v>0.36228219258416561</c:v>
                </c:pt>
                <c:pt idx="4541">
                  <c:v>0.36036776513168495</c:v>
                </c:pt>
                <c:pt idx="4542">
                  <c:v>0.36245994961138855</c:v>
                </c:pt>
                <c:pt idx="4543">
                  <c:v>0.36087252430080141</c:v>
                </c:pt>
                <c:pt idx="4544">
                  <c:v>0.36113562043180175</c:v>
                </c:pt>
                <c:pt idx="4545">
                  <c:v>0.36235003127265225</c:v>
                </c:pt>
                <c:pt idx="4546">
                  <c:v>0.36039077129560648</c:v>
                </c:pt>
                <c:pt idx="4547">
                  <c:v>0.36257478379711666</c:v>
                </c:pt>
                <c:pt idx="4548">
                  <c:v>0.36107744138265396</c:v>
                </c:pt>
                <c:pt idx="4549">
                  <c:v>0.36127958101095614</c:v>
                </c:pt>
                <c:pt idx="4550">
                  <c:v>0.36236500002674221</c:v>
                </c:pt>
                <c:pt idx="4551">
                  <c:v>0.36031056925193555</c:v>
                </c:pt>
                <c:pt idx="4552">
                  <c:v>0.36239960758956441</c:v>
                </c:pt>
                <c:pt idx="4553">
                  <c:v>0.36093743806032791</c:v>
                </c:pt>
                <c:pt idx="4554">
                  <c:v>0.36070776968887175</c:v>
                </c:pt>
                <c:pt idx="4555">
                  <c:v>0.36215184890117846</c:v>
                </c:pt>
                <c:pt idx="4556">
                  <c:v>0.35986460361284084</c:v>
                </c:pt>
                <c:pt idx="4557">
                  <c:v>0.3619095959614233</c:v>
                </c:pt>
                <c:pt idx="4558">
                  <c:v>0.36023427530662305</c:v>
                </c:pt>
                <c:pt idx="4559">
                  <c:v>0.36007775473840459</c:v>
                </c:pt>
                <c:pt idx="4560">
                  <c:v>0.36117320208205395</c:v>
                </c:pt>
                <c:pt idx="4561">
                  <c:v>0.3586083097556203</c:v>
                </c:pt>
                <c:pt idx="4562">
                  <c:v>0.36035756474917702</c:v>
                </c:pt>
                <c:pt idx="4563">
                  <c:v>0.35852729659719568</c:v>
                </c:pt>
                <c:pt idx="4564">
                  <c:v>0.35797514866307839</c:v>
                </c:pt>
                <c:pt idx="4565">
                  <c:v>0.35852100431304618</c:v>
                </c:pt>
                <c:pt idx="4566">
                  <c:v>0.35539531216178977</c:v>
                </c:pt>
                <c:pt idx="4567">
                  <c:v>0.35710052116630009</c:v>
                </c:pt>
                <c:pt idx="4568">
                  <c:v>0.35470945318949593</c:v>
                </c:pt>
                <c:pt idx="4569">
                  <c:v>0.3545647306540578</c:v>
                </c:pt>
                <c:pt idx="4570">
                  <c:v>0.35471574547364543</c:v>
                </c:pt>
                <c:pt idx="4571">
                  <c:v>0.35235928505966346</c:v>
                </c:pt>
                <c:pt idx="4572">
                  <c:v>0.35379392584574593</c:v>
                </c:pt>
                <c:pt idx="4573">
                  <c:v>0.35182876685231007</c:v>
                </c:pt>
                <c:pt idx="4574">
                  <c:v>0.35170744374855278</c:v>
                </c:pt>
                <c:pt idx="4575">
                  <c:v>0.35220138805428736</c:v>
                </c:pt>
                <c:pt idx="4576">
                  <c:v>0.34988110827416491</c:v>
                </c:pt>
                <c:pt idx="4577">
                  <c:v>0.35142114481975123</c:v>
                </c:pt>
                <c:pt idx="4578">
                  <c:v>0.35001010009922934</c:v>
                </c:pt>
                <c:pt idx="4579">
                  <c:v>0.34972448938900663</c:v>
                </c:pt>
                <c:pt idx="4580">
                  <c:v>0.35050158648146801</c:v>
                </c:pt>
                <c:pt idx="4581">
                  <c:v>0.3483268157723024</c:v>
                </c:pt>
                <c:pt idx="4582">
                  <c:v>0.35048742884213163</c:v>
                </c:pt>
                <c:pt idx="4583">
                  <c:v>0.34882390622011167</c:v>
                </c:pt>
                <c:pt idx="4584">
                  <c:v>0.34848884208915165</c:v>
                </c:pt>
                <c:pt idx="4585">
                  <c:v>0.34947437109406465</c:v>
                </c:pt>
                <c:pt idx="4586">
                  <c:v>0.34688037695343965</c:v>
                </c:pt>
                <c:pt idx="4587">
                  <c:v>0.34838580593620383</c:v>
                </c:pt>
                <c:pt idx="4588">
                  <c:v>0.34595462464794674</c:v>
                </c:pt>
                <c:pt idx="4589">
                  <c:v>0.34544298329304179</c:v>
                </c:pt>
                <c:pt idx="4590">
                  <c:v>0.34606591942384074</c:v>
                </c:pt>
                <c:pt idx="4591">
                  <c:v>0.3435678826164954</c:v>
                </c:pt>
                <c:pt idx="4592">
                  <c:v>0.34502297332606369</c:v>
                </c:pt>
                <c:pt idx="4593">
                  <c:v>0.34291299348024978</c:v>
                </c:pt>
                <c:pt idx="4594">
                  <c:v>0.34273051723991477</c:v>
                </c:pt>
                <c:pt idx="4595">
                  <c:v>0.34337233022316216</c:v>
                </c:pt>
                <c:pt idx="4596">
                  <c:v>0.34098126224635805</c:v>
                </c:pt>
                <c:pt idx="4597">
                  <c:v>0.34258579470447659</c:v>
                </c:pt>
                <c:pt idx="4598">
                  <c:v>0.34073271702245339</c:v>
                </c:pt>
                <c:pt idx="4599">
                  <c:v>0.34048889101166091</c:v>
                </c:pt>
                <c:pt idx="4600">
                  <c:v>0.34119677297847789</c:v>
                </c:pt>
                <c:pt idx="4601">
                  <c:v>0.33890480847702814</c:v>
                </c:pt>
                <c:pt idx="4602">
                  <c:v>0.34059114062909002</c:v>
                </c:pt>
                <c:pt idx="4603">
                  <c:v>0.33904284546055746</c:v>
                </c:pt>
                <c:pt idx="4604">
                  <c:v>0.33890166233495339</c:v>
                </c:pt>
                <c:pt idx="4605">
                  <c:v>0.33960954430177043</c:v>
                </c:pt>
                <c:pt idx="4606">
                  <c:v>0.33733331051069437</c:v>
                </c:pt>
                <c:pt idx="4607">
                  <c:v>0.33907627322010159</c:v>
                </c:pt>
                <c:pt idx="4608">
                  <c:v>0.33744657162538511</c:v>
                </c:pt>
                <c:pt idx="4609">
                  <c:v>0.3373726372866287</c:v>
                </c:pt>
                <c:pt idx="4610">
                  <c:v>0.33821762222604657</c:v>
                </c:pt>
                <c:pt idx="4611">
                  <c:v>0.33593824229289576</c:v>
                </c:pt>
                <c:pt idx="4612">
                  <c:v>0.33810278804031846</c:v>
                </c:pt>
                <c:pt idx="4613">
                  <c:v>0.33635353304676174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4DA-4B7F-AF25-1B7602C0C4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3919848"/>
        <c:axId val="383915912"/>
      </c:scatterChart>
      <c:valAx>
        <c:axId val="38391984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Strain [%]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83915912"/>
        <c:crosses val="autoZero"/>
        <c:crossBetween val="midCat"/>
      </c:valAx>
      <c:valAx>
        <c:axId val="3839159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Standard force [MPa]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839198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cs 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'cs 1'!$D$4:$D$844</c:f>
              <c:numCache>
                <c:formatCode>General</c:formatCode>
                <c:ptCount val="841"/>
                <c:pt idx="0">
                  <c:v>0</c:v>
                </c:pt>
                <c:pt idx="1">
                  <c:v>-1.8108659126819292E-4</c:v>
                </c:pt>
                <c:pt idx="2">
                  <c:v>-2.7128841969185409E-4</c:v>
                </c:pt>
                <c:pt idx="3">
                  <c:v>-3.6217318253638583E-4</c:v>
                </c:pt>
                <c:pt idx="4">
                  <c:v>-3.6217318253638583E-4</c:v>
                </c:pt>
                <c:pt idx="5">
                  <c:v>-2.2970986796427139E-7</c:v>
                </c:pt>
                <c:pt idx="6">
                  <c:v>1.9013891569627059E-3</c:v>
                </c:pt>
                <c:pt idx="7">
                  <c:v>4.4353846746996266E-3</c:v>
                </c:pt>
                <c:pt idx="8">
                  <c:v>8.0577624604436706E-3</c:v>
                </c:pt>
                <c:pt idx="9">
                  <c:v>1.3128137684894528E-2</c:v>
                </c:pt>
                <c:pt idx="10">
                  <c:v>1.919351444241944E-2</c:v>
                </c:pt>
                <c:pt idx="11">
                  <c:v>2.6346082925669333E-2</c:v>
                </c:pt>
                <c:pt idx="12">
                  <c:v>3.4493651389786911E-2</c:v>
                </c:pt>
                <c:pt idx="13">
                  <c:v>4.3820598667867673E-2</c:v>
                </c:pt>
                <c:pt idx="14">
                  <c:v>5.4139368560386467E-2</c:v>
                </c:pt>
                <c:pt idx="15">
                  <c:v>6.5640696185504457E-2</c:v>
                </c:pt>
                <c:pt idx="16">
                  <c:v>7.6595249805227125E-2</c:v>
                </c:pt>
                <c:pt idx="17">
                  <c:v>8.7640222550137981E-2</c:v>
                </c:pt>
                <c:pt idx="18">
                  <c:v>9.9052540453447427E-2</c:v>
                </c:pt>
                <c:pt idx="19">
                  <c:v>0.11018511972561264</c:v>
                </c:pt>
                <c:pt idx="20">
                  <c:v>0.12114603118260733</c:v>
                </c:pt>
                <c:pt idx="21">
                  <c:v>0.13237397180502766</c:v>
                </c:pt>
                <c:pt idx="22">
                  <c:v>0.14332852542475033</c:v>
                </c:pt>
                <c:pt idx="23">
                  <c:v>0.154283079044473</c:v>
                </c:pt>
                <c:pt idx="24">
                  <c:v>0.1654220099450848</c:v>
                </c:pt>
                <c:pt idx="25">
                  <c:v>0.17628755384299891</c:v>
                </c:pt>
                <c:pt idx="26">
                  <c:v>0.18760450418722777</c:v>
                </c:pt>
                <c:pt idx="27">
                  <c:v>0.19864806752875899</c:v>
                </c:pt>
                <c:pt idx="28">
                  <c:v>0.20969798870756223</c:v>
                </c:pt>
                <c:pt idx="29">
                  <c:v>0.22091957149271052</c:v>
                </c:pt>
                <c:pt idx="30">
                  <c:v>0.23224287967421142</c:v>
                </c:pt>
                <c:pt idx="31">
                  <c:v>0.24310842357212556</c:v>
                </c:pt>
                <c:pt idx="32">
                  <c:v>0.25451438363816298</c:v>
                </c:pt>
                <c:pt idx="33">
                  <c:v>0.26555794697969415</c:v>
                </c:pt>
                <c:pt idx="34">
                  <c:v>0.27642349087760831</c:v>
                </c:pt>
                <c:pt idx="35">
                  <c:v>0.287384402334603</c:v>
                </c:pt>
                <c:pt idx="36">
                  <c:v>0.29824358839524506</c:v>
                </c:pt>
                <c:pt idx="37">
                  <c:v>0.30947152901766539</c:v>
                </c:pt>
                <c:pt idx="38">
                  <c:v>0.32088384692097488</c:v>
                </c:pt>
                <c:pt idx="39">
                  <c:v>0.33165402325980842</c:v>
                </c:pt>
                <c:pt idx="40">
                  <c:v>0.34306634116311785</c:v>
                </c:pt>
                <c:pt idx="41">
                  <c:v>0.35438329150734671</c:v>
                </c:pt>
                <c:pt idx="42">
                  <c:v>0.3653378451270694</c:v>
                </c:pt>
                <c:pt idx="43">
                  <c:v>0.37638776630587262</c:v>
                </c:pt>
                <c:pt idx="44">
                  <c:v>0.38761570692829295</c:v>
                </c:pt>
                <c:pt idx="45">
                  <c:v>0.39857026054801564</c:v>
                </c:pt>
                <c:pt idx="46">
                  <c:v>0.40934043688684918</c:v>
                </c:pt>
                <c:pt idx="47">
                  <c:v>0.42020595594946147</c:v>
                </c:pt>
                <c:pt idx="48">
                  <c:v>0.4314338965718818</c:v>
                </c:pt>
                <c:pt idx="49">
                  <c:v>0.44257282747249355</c:v>
                </c:pt>
                <c:pt idx="50">
                  <c:v>0.45388977781672246</c:v>
                </c:pt>
                <c:pt idx="51">
                  <c:v>0.4650287087173342</c:v>
                </c:pt>
                <c:pt idx="52">
                  <c:v>0.47643466878337165</c:v>
                </c:pt>
                <c:pt idx="53">
                  <c:v>0.48721120295947723</c:v>
                </c:pt>
                <c:pt idx="54">
                  <c:v>0.49861716302551462</c:v>
                </c:pt>
                <c:pt idx="55">
                  <c:v>0.50957171664523726</c:v>
                </c:pt>
                <c:pt idx="56">
                  <c:v>0.520532628102232</c:v>
                </c:pt>
                <c:pt idx="57">
                  <c:v>0.53148718172195464</c:v>
                </c:pt>
                <c:pt idx="58">
                  <c:v>0.54244173534167728</c:v>
                </c:pt>
                <c:pt idx="59">
                  <c:v>0.55384769540771472</c:v>
                </c:pt>
                <c:pt idx="60">
                  <c:v>0.56498662630832652</c:v>
                </c:pt>
                <c:pt idx="61">
                  <c:v>0.5757631604844321</c:v>
                </c:pt>
                <c:pt idx="62">
                  <c:v>0.58725813027227802</c:v>
                </c:pt>
                <c:pt idx="63">
                  <c:v>0.59858143845377898</c:v>
                </c:pt>
                <c:pt idx="64">
                  <c:v>0.60953599207350162</c:v>
                </c:pt>
                <c:pt idx="65">
                  <c:v>0.62049054569322426</c:v>
                </c:pt>
                <c:pt idx="66">
                  <c:v>0.63180749603745312</c:v>
                </c:pt>
                <c:pt idx="67">
                  <c:v>0.64267631819521065</c:v>
                </c:pt>
                <c:pt idx="68">
                  <c:v>0.65380889125855046</c:v>
                </c:pt>
                <c:pt idx="69">
                  <c:v>0.66503683188097074</c:v>
                </c:pt>
                <c:pt idx="70">
                  <c:v>0.6759023757788849</c:v>
                </c:pt>
                <c:pt idx="71">
                  <c:v>0.68740370340400292</c:v>
                </c:pt>
                <c:pt idx="72">
                  <c:v>0.69826924730191697</c:v>
                </c:pt>
                <c:pt idx="73">
                  <c:v>0.70967520736795442</c:v>
                </c:pt>
                <c:pt idx="74">
                  <c:v>0.72117653499307244</c:v>
                </c:pt>
                <c:pt idx="75">
                  <c:v>0.73194671133190592</c:v>
                </c:pt>
                <c:pt idx="76">
                  <c:v>0.74290762278890066</c:v>
                </c:pt>
                <c:pt idx="77">
                  <c:v>0.7543135828549381</c:v>
                </c:pt>
                <c:pt idx="78">
                  <c:v>0.76526813647466074</c:v>
                </c:pt>
                <c:pt idx="79">
                  <c:v>0.77622269009438338</c:v>
                </c:pt>
                <c:pt idx="80">
                  <c:v>0.7872726112731866</c:v>
                </c:pt>
                <c:pt idx="81">
                  <c:v>0.79850055189560698</c:v>
                </c:pt>
                <c:pt idx="82">
                  <c:v>0.80981750223983584</c:v>
                </c:pt>
                <c:pt idx="83">
                  <c:v>0.82095007530317554</c:v>
                </c:pt>
                <c:pt idx="84">
                  <c:v>0.83208900620378734</c:v>
                </c:pt>
                <c:pt idx="85">
                  <c:v>0.84359033382890536</c:v>
                </c:pt>
                <c:pt idx="86">
                  <c:v>0.85463389717043659</c:v>
                </c:pt>
                <c:pt idx="87">
                  <c:v>0.86549944106835075</c:v>
                </c:pt>
                <c:pt idx="88">
                  <c:v>0.87691175897166018</c:v>
                </c:pt>
                <c:pt idx="89">
                  <c:v>0.88768193531049366</c:v>
                </c:pt>
                <c:pt idx="90">
                  <c:v>0.89845846948659924</c:v>
                </c:pt>
                <c:pt idx="91">
                  <c:v>0.90950203282813047</c:v>
                </c:pt>
                <c:pt idx="92">
                  <c:v>0.92064096372874227</c:v>
                </c:pt>
                <c:pt idx="93">
                  <c:v>0.93204692379477971</c:v>
                </c:pt>
                <c:pt idx="94">
                  <c:v>0.94300783525177434</c:v>
                </c:pt>
                <c:pt idx="95">
                  <c:v>0.95423577587419472</c:v>
                </c:pt>
                <c:pt idx="96">
                  <c:v>0.96564173594023217</c:v>
                </c:pt>
                <c:pt idx="97">
                  <c:v>0.97659628955995481</c:v>
                </c:pt>
                <c:pt idx="98">
                  <c:v>0.98773522046056661</c:v>
                </c:pt>
                <c:pt idx="99">
                  <c:v>0.99877878380209772</c:v>
                </c:pt>
                <c:pt idx="100">
                  <c:v>1.0098287049809009</c:v>
                </c:pt>
                <c:pt idx="101">
                  <c:v>1.0206942488788151</c:v>
                </c:pt>
                <c:pt idx="102">
                  <c:v>1.0315534349394573</c:v>
                </c:pt>
                <c:pt idx="103">
                  <c:v>1.0427813755618776</c:v>
                </c:pt>
                <c:pt idx="104">
                  <c:v>1.0540093161842978</c:v>
                </c:pt>
                <c:pt idx="105">
                  <c:v>1.0652372568067183</c:v>
                </c:pt>
                <c:pt idx="106">
                  <c:v>1.0762871779855214</c:v>
                </c:pt>
                <c:pt idx="107">
                  <c:v>1.0875151186079417</c:v>
                </c:pt>
                <c:pt idx="108">
                  <c:v>1.0988320689521707</c:v>
                </c:pt>
                <c:pt idx="109">
                  <c:v>1.1096022452910042</c:v>
                </c:pt>
                <c:pt idx="110">
                  <c:v>1.1209255534725051</c:v>
                </c:pt>
                <c:pt idx="111">
                  <c:v>1.1320581265358449</c:v>
                </c:pt>
                <c:pt idx="112">
                  <c:v>1.1427456509901419</c:v>
                </c:pt>
                <c:pt idx="113">
                  <c:v>1.153789214331673</c:v>
                </c:pt>
                <c:pt idx="114">
                  <c:v>1.1646547582295872</c:v>
                </c:pt>
                <c:pt idx="115">
                  <c:v>1.1761560858547053</c:v>
                </c:pt>
                <c:pt idx="116">
                  <c:v>1.1872886589180449</c:v>
                </c:pt>
                <c:pt idx="117">
                  <c:v>1.1982495703750398</c:v>
                </c:pt>
                <c:pt idx="118">
                  <c:v>1.2095678121549645</c:v>
                </c:pt>
                <c:pt idx="119">
                  <c:v>1.2207893949401127</c:v>
                </c:pt>
                <c:pt idx="120">
                  <c:v>1.2316549388380269</c:v>
                </c:pt>
                <c:pt idx="121">
                  <c:v>1.2431562664631448</c:v>
                </c:pt>
                <c:pt idx="122">
                  <c:v>1.2541108200828675</c:v>
                </c:pt>
                <c:pt idx="123">
                  <c:v>1.2648873542589731</c:v>
                </c:pt>
                <c:pt idx="124">
                  <c:v>1.2760262851595849</c:v>
                </c:pt>
                <c:pt idx="125">
                  <c:v>1.2868918290574989</c:v>
                </c:pt>
                <c:pt idx="126">
                  <c:v>1.2982977891235363</c:v>
                </c:pt>
                <c:pt idx="127">
                  <c:v>1.3094367200241481</c:v>
                </c:pt>
                <c:pt idx="128">
                  <c:v>1.3203912736438708</c:v>
                </c:pt>
                <c:pt idx="129">
                  <c:v>1.3317972337099082</c:v>
                </c:pt>
                <c:pt idx="130">
                  <c:v>1.3431141840541372</c:v>
                </c:pt>
                <c:pt idx="131">
                  <c:v>1.3539797279520513</c:v>
                </c:pt>
                <c:pt idx="132">
                  <c:v>1.3651186588526631</c:v>
                </c:pt>
                <c:pt idx="133">
                  <c:v>1.3765246189187004</c:v>
                </c:pt>
                <c:pt idx="134">
                  <c:v>1.3872121433729976</c:v>
                </c:pt>
                <c:pt idx="135">
                  <c:v>1.3982557067145287</c:v>
                </c:pt>
                <c:pt idx="136">
                  <c:v>1.409483647336949</c:v>
                </c:pt>
                <c:pt idx="137">
                  <c:v>1.4207115879593695</c:v>
                </c:pt>
                <c:pt idx="138">
                  <c:v>1.431850518859981</c:v>
                </c:pt>
                <c:pt idx="139">
                  <c:v>1.4428050724797039</c:v>
                </c:pt>
                <c:pt idx="140">
                  <c:v>1.4540330131021242</c:v>
                </c:pt>
                <c:pt idx="141">
                  <c:v>1.4652609537245445</c:v>
                </c:pt>
                <c:pt idx="142">
                  <c:v>1.4763045170660756</c:v>
                </c:pt>
                <c:pt idx="143">
                  <c:v>1.4875324576884961</c:v>
                </c:pt>
                <c:pt idx="144">
                  <c:v>1.4987603983109163</c:v>
                </c:pt>
                <c:pt idx="145">
                  <c:v>1.5098993292115281</c:v>
                </c:pt>
                <c:pt idx="146">
                  <c:v>1.5208538828312508</c:v>
                </c:pt>
                <c:pt idx="147">
                  <c:v>1.5316240591700843</c:v>
                </c:pt>
                <c:pt idx="148">
                  <c:v>1.5433097640760916</c:v>
                </c:pt>
                <c:pt idx="149">
                  <c:v>1.5542643176958142</c:v>
                </c:pt>
                <c:pt idx="150">
                  <c:v>1.5652188713155368</c:v>
                </c:pt>
                <c:pt idx="151">
                  <c:v>1.5767201989406547</c:v>
                </c:pt>
                <c:pt idx="152">
                  <c:v>1.5878527720039946</c:v>
                </c:pt>
                <c:pt idx="153">
                  <c:v>1.5989026931827977</c:v>
                </c:pt>
                <c:pt idx="154">
                  <c:v>1.6100352662461375</c:v>
                </c:pt>
                <c:pt idx="155">
                  <c:v>1.6213585744276384</c:v>
                </c:pt>
                <c:pt idx="156">
                  <c:v>1.6321287507664719</c:v>
                </c:pt>
                <c:pt idx="157">
                  <c:v>1.6430833043861945</c:v>
                </c:pt>
                <c:pt idx="158">
                  <c:v>1.6539488482841087</c:v>
                </c:pt>
                <c:pt idx="159">
                  <c:v>1.6652721564656097</c:v>
                </c:pt>
                <c:pt idx="160">
                  <c:v>1.6765891068098386</c:v>
                </c:pt>
                <c:pt idx="161">
                  <c:v>1.6875436604295613</c:v>
                </c:pt>
                <c:pt idx="162">
                  <c:v>1.6986825913301731</c:v>
                </c:pt>
                <c:pt idx="163">
                  <c:v>1.7099041741153214</c:v>
                </c:pt>
                <c:pt idx="164">
                  <c:v>1.7209540952941245</c:v>
                </c:pt>
                <c:pt idx="165">
                  <c:v>1.7320930261947363</c:v>
                </c:pt>
                <c:pt idx="166">
                  <c:v>1.7432255992580761</c:v>
                </c:pt>
                <c:pt idx="167">
                  <c:v>1.7542755204368794</c:v>
                </c:pt>
                <c:pt idx="168">
                  <c:v>1.7652280872324544</c:v>
                </c:pt>
                <c:pt idx="169">
                  <c:v>1.7760936311303686</c:v>
                </c:pt>
                <c:pt idx="170">
                  <c:v>1.7872325620309804</c:v>
                </c:pt>
                <c:pt idx="171">
                  <c:v>1.7984605026534006</c:v>
                </c:pt>
                <c:pt idx="172">
                  <c:v>1.8094150562731233</c:v>
                </c:pt>
                <c:pt idx="173">
                  <c:v>1.8207320066173522</c:v>
                </c:pt>
                <c:pt idx="174">
                  <c:v>1.8321379666833897</c:v>
                </c:pt>
                <c:pt idx="175">
                  <c:v>1.8429145008594952</c:v>
                </c:pt>
                <c:pt idx="176">
                  <c:v>1.854053431760107</c:v>
                </c:pt>
                <c:pt idx="177">
                  <c:v>1.8652813723825272</c:v>
                </c:pt>
                <c:pt idx="178">
                  <c:v>1.8761469162804414</c:v>
                </c:pt>
                <c:pt idx="179">
                  <c:v>1.8871904796219727</c:v>
                </c:pt>
                <c:pt idx="180">
                  <c:v>1.8980560235198869</c:v>
                </c:pt>
                <c:pt idx="181">
                  <c:v>1.9089215674178008</c:v>
                </c:pt>
                <c:pt idx="182">
                  <c:v>1.920422895042919</c:v>
                </c:pt>
                <c:pt idx="183">
                  <c:v>1.9313774486626416</c:v>
                </c:pt>
                <c:pt idx="184">
                  <c:v>1.9426053892850619</c:v>
                </c:pt>
                <c:pt idx="185">
                  <c:v>1.9541957266319885</c:v>
                </c:pt>
                <c:pt idx="186">
                  <c:v>1.9652392899735196</c:v>
                </c:pt>
                <c:pt idx="187">
                  <c:v>1.9763782208741314</c:v>
                </c:pt>
                <c:pt idx="188">
                  <c:v>1.9875107939374712</c:v>
                </c:pt>
                <c:pt idx="189">
                  <c:v>1.9982873281135767</c:v>
                </c:pt>
                <c:pt idx="190">
                  <c:v>2.0092418817332995</c:v>
                </c:pt>
                <c:pt idx="191">
                  <c:v>2.0204698223557198</c:v>
                </c:pt>
                <c:pt idx="192">
                  <c:v>2.031335366253634</c:v>
                </c:pt>
                <c:pt idx="193">
                  <c:v>2.0426523165978629</c:v>
                </c:pt>
                <c:pt idx="194">
                  <c:v>2.0537912474984745</c:v>
                </c:pt>
                <c:pt idx="195">
                  <c:v>2.0649301783990861</c:v>
                </c:pt>
                <c:pt idx="196">
                  <c:v>2.0762471287433151</c:v>
                </c:pt>
                <c:pt idx="197">
                  <c:v>2.087564079087544</c:v>
                </c:pt>
                <c:pt idx="198">
                  <c:v>2.0984296229854582</c:v>
                </c:pt>
                <c:pt idx="199">
                  <c:v>2.1096575636078785</c:v>
                </c:pt>
                <c:pt idx="200">
                  <c:v>2.1206121172276013</c:v>
                </c:pt>
                <c:pt idx="201">
                  <c:v>2.1315666708473238</c:v>
                </c:pt>
                <c:pt idx="202">
                  <c:v>2.1428836211915527</c:v>
                </c:pt>
                <c:pt idx="203">
                  <c:v>2.1537491650894669</c:v>
                </c:pt>
                <c:pt idx="204">
                  <c:v>2.1649771057118872</c:v>
                </c:pt>
                <c:pt idx="205">
                  <c:v>2.1762050463343074</c:v>
                </c:pt>
                <c:pt idx="206">
                  <c:v>2.1874329869567277</c:v>
                </c:pt>
                <c:pt idx="207">
                  <c:v>2.1987499373009567</c:v>
                </c:pt>
                <c:pt idx="208">
                  <c:v>2.2097935006424878</c:v>
                </c:pt>
                <c:pt idx="209">
                  <c:v>2.2205700348185933</c:v>
                </c:pt>
                <c:pt idx="210">
                  <c:v>2.2320713624437114</c:v>
                </c:pt>
                <c:pt idx="211">
                  <c:v>2.2430259160634343</c:v>
                </c:pt>
                <c:pt idx="212">
                  <c:v>2.2542538566858545</c:v>
                </c:pt>
                <c:pt idx="213">
                  <c:v>2.2652974200273857</c:v>
                </c:pt>
                <c:pt idx="214">
                  <c:v>2.276347341206189</c:v>
                </c:pt>
                <c:pt idx="215">
                  <c:v>2.2877533012722262</c:v>
                </c:pt>
                <c:pt idx="216">
                  <c:v>2.2988922321728382</c:v>
                </c:pt>
                <c:pt idx="217">
                  <c:v>2.3098467857925606</c:v>
                </c:pt>
                <c:pt idx="218">
                  <c:v>2.3210727395908335</c:v>
                </c:pt>
                <c:pt idx="219">
                  <c:v>2.3324850574941429</c:v>
                </c:pt>
                <c:pt idx="220">
                  <c:v>2.3431662241111679</c:v>
                </c:pt>
                <c:pt idx="221">
                  <c:v>2.3545721841772056</c:v>
                </c:pt>
                <c:pt idx="222">
                  <c:v>2.3654377280751198</c:v>
                </c:pt>
                <c:pt idx="223">
                  <c:v>2.3764876492539226</c:v>
                </c:pt>
                <c:pt idx="224">
                  <c:v>2.3875312125954542</c:v>
                </c:pt>
                <c:pt idx="225">
                  <c:v>2.3983967564933684</c:v>
                </c:pt>
                <c:pt idx="226">
                  <c:v>2.4098980841184861</c:v>
                </c:pt>
                <c:pt idx="227">
                  <c:v>2.4209416474600172</c:v>
                </c:pt>
                <c:pt idx="228">
                  <c:v>2.43189620107974</c:v>
                </c:pt>
                <c:pt idx="229">
                  <c:v>2.4432195092612408</c:v>
                </c:pt>
                <c:pt idx="230">
                  <c:v>2.454447449883661</c:v>
                </c:pt>
                <c:pt idx="231">
                  <c:v>2.4652176262224947</c:v>
                </c:pt>
                <c:pt idx="232">
                  <c:v>2.4766299441258042</c:v>
                </c:pt>
                <c:pt idx="233">
                  <c:v>2.4876735074673353</c:v>
                </c:pt>
                <c:pt idx="234">
                  <c:v>2.4987170708088668</c:v>
                </c:pt>
                <c:pt idx="235">
                  <c:v>2.5095826147067806</c:v>
                </c:pt>
                <c:pt idx="236">
                  <c:v>2.5203591488828865</c:v>
                </c:pt>
                <c:pt idx="237">
                  <c:v>2.5315870895053068</c:v>
                </c:pt>
                <c:pt idx="238">
                  <c:v>2.542993049571344</c:v>
                </c:pt>
                <c:pt idx="239">
                  <c:v>2.5538585934692581</c:v>
                </c:pt>
                <c:pt idx="240">
                  <c:v>2.565448930816185</c:v>
                </c:pt>
                <c:pt idx="241">
                  <c:v>2.5765878617167965</c:v>
                </c:pt>
                <c:pt idx="242">
                  <c:v>2.5875424153365194</c:v>
                </c:pt>
                <c:pt idx="243">
                  <c:v>2.598681346237131</c:v>
                </c:pt>
                <c:pt idx="244">
                  <c:v>2.6097249095786621</c:v>
                </c:pt>
                <c:pt idx="245">
                  <c:v>2.620679463198385</c:v>
                </c:pt>
                <c:pt idx="246">
                  <c:v>2.6316403746553796</c:v>
                </c:pt>
                <c:pt idx="247">
                  <c:v>2.6426839379969107</c:v>
                </c:pt>
                <c:pt idx="248">
                  <c:v>2.6538228688975227</c:v>
                </c:pt>
                <c:pt idx="249">
                  <c:v>2.6651398192417513</c:v>
                </c:pt>
                <c:pt idx="250">
                  <c:v>2.6759163534178572</c:v>
                </c:pt>
                <c:pt idx="251">
                  <c:v>2.6872333037620857</c:v>
                </c:pt>
                <c:pt idx="252">
                  <c:v>2.6986392638281234</c:v>
                </c:pt>
                <c:pt idx="253">
                  <c:v>2.7099562141723523</c:v>
                </c:pt>
                <c:pt idx="254">
                  <c:v>2.7205483710675686</c:v>
                </c:pt>
                <c:pt idx="255">
                  <c:v>2.7320496986926868</c:v>
                </c:pt>
                <c:pt idx="256">
                  <c:v>2.7426418555879031</c:v>
                </c:pt>
                <c:pt idx="257">
                  <c:v>2.7537807864885147</c:v>
                </c:pt>
                <c:pt idx="258">
                  <c:v>2.7647353401082375</c:v>
                </c:pt>
                <c:pt idx="259">
                  <c:v>2.7758742710088495</c:v>
                </c:pt>
                <c:pt idx="260">
                  <c:v>2.7871912213530781</c:v>
                </c:pt>
                <c:pt idx="261">
                  <c:v>2.7982347846946096</c:v>
                </c:pt>
                <c:pt idx="262">
                  <c:v>2.8093737155952212</c:v>
                </c:pt>
                <c:pt idx="263">
                  <c:v>2.8206906659394502</c:v>
                </c:pt>
                <c:pt idx="264">
                  <c:v>2.8317405871182535</c:v>
                </c:pt>
                <c:pt idx="265">
                  <c:v>2.8427841504597846</c:v>
                </c:pt>
                <c:pt idx="266">
                  <c:v>2.8541901105258218</c:v>
                </c:pt>
                <c:pt idx="267">
                  <c:v>2.8651510219828165</c:v>
                </c:pt>
                <c:pt idx="268">
                  <c:v>2.8761023966839034</c:v>
                </c:pt>
                <c:pt idx="269">
                  <c:v>2.8873303373063237</c:v>
                </c:pt>
                <c:pt idx="270">
                  <c:v>2.8981958812042379</c:v>
                </c:pt>
                <c:pt idx="271">
                  <c:v>2.9096081991075473</c:v>
                </c:pt>
                <c:pt idx="272">
                  <c:v>2.9206517624490784</c:v>
                </c:pt>
                <c:pt idx="273">
                  <c:v>2.9316063160688008</c:v>
                </c:pt>
                <c:pt idx="274">
                  <c:v>2.9432856631375359</c:v>
                </c:pt>
                <c:pt idx="275">
                  <c:v>2.9543355843163392</c:v>
                </c:pt>
                <c:pt idx="276">
                  <c:v>2.9650167509333643</c:v>
                </c:pt>
                <c:pt idx="277">
                  <c:v>2.9764290688366737</c:v>
                </c:pt>
                <c:pt idx="278">
                  <c:v>2.9874726321782052</c:v>
                </c:pt>
                <c:pt idx="279">
                  <c:v>2.9985161955197364</c:v>
                </c:pt>
                <c:pt idx="280">
                  <c:v>3.009477106976731</c:v>
                </c:pt>
                <c:pt idx="281">
                  <c:v>3.02079405732096</c:v>
                </c:pt>
                <c:pt idx="282">
                  <c:v>3.0322890271088059</c:v>
                </c:pt>
                <c:pt idx="283">
                  <c:v>3.0433389482876092</c:v>
                </c:pt>
                <c:pt idx="284">
                  <c:v>3.0542935019073316</c:v>
                </c:pt>
                <c:pt idx="285">
                  <c:v>3.0657948295324498</c:v>
                </c:pt>
                <c:pt idx="286">
                  <c:v>3.0769274025957896</c:v>
                </c:pt>
                <c:pt idx="287">
                  <c:v>3.0876149270500863</c:v>
                </c:pt>
                <c:pt idx="288">
                  <c:v>3.099020887116124</c:v>
                </c:pt>
                <c:pt idx="289">
                  <c:v>3.1099754407358464</c:v>
                </c:pt>
                <c:pt idx="290">
                  <c:v>3.120936352192841</c:v>
                </c:pt>
                <c:pt idx="291">
                  <c:v>3.1318018960907552</c:v>
                </c:pt>
                <c:pt idx="292">
                  <c:v>3.1431188464349842</c:v>
                </c:pt>
                <c:pt idx="293">
                  <c:v>3.1541624097765153</c:v>
                </c:pt>
                <c:pt idx="294">
                  <c:v>3.1654793601207443</c:v>
                </c:pt>
                <c:pt idx="295">
                  <c:v>3.1763449040186584</c:v>
                </c:pt>
                <c:pt idx="296">
                  <c:v>3.1876618543628874</c:v>
                </c:pt>
                <c:pt idx="297">
                  <c:v>3.1989851625443881</c:v>
                </c:pt>
                <c:pt idx="298">
                  <c:v>3.2097553388832218</c:v>
                </c:pt>
                <c:pt idx="299">
                  <c:v>3.2210722892274508</c:v>
                </c:pt>
                <c:pt idx="300">
                  <c:v>3.2321222104062537</c:v>
                </c:pt>
                <c:pt idx="301">
                  <c:v>3.2430767640259766</c:v>
                </c:pt>
                <c:pt idx="302">
                  <c:v>3.253853298202082</c:v>
                </c:pt>
                <c:pt idx="303">
                  <c:v>3.2649858712654218</c:v>
                </c:pt>
                <c:pt idx="304">
                  <c:v>3.2761248021660339</c:v>
                </c:pt>
                <c:pt idx="305">
                  <c:v>3.2875307622320711</c:v>
                </c:pt>
                <c:pt idx="306">
                  <c:v>3.2983963061299852</c:v>
                </c:pt>
                <c:pt idx="307">
                  <c:v>3.3098086240332947</c:v>
                </c:pt>
                <c:pt idx="308">
                  <c:v>3.321036564655715</c:v>
                </c:pt>
                <c:pt idx="309">
                  <c:v>3.3318067409945487</c:v>
                </c:pt>
                <c:pt idx="310">
                  <c:v>3.343397078341475</c:v>
                </c:pt>
                <c:pt idx="311">
                  <c:v>3.3541736125175805</c:v>
                </c:pt>
                <c:pt idx="312">
                  <c:v>3.3650391564154947</c:v>
                </c:pt>
                <c:pt idx="313">
                  <c:v>3.3760827197570258</c:v>
                </c:pt>
                <c:pt idx="314">
                  <c:v>3.3872216506576378</c:v>
                </c:pt>
                <c:pt idx="315">
                  <c:v>3.3981762042773602</c:v>
                </c:pt>
                <c:pt idx="316">
                  <c:v>3.4094931546215892</c:v>
                </c:pt>
                <c:pt idx="317">
                  <c:v>3.4204540660785838</c:v>
                </c:pt>
                <c:pt idx="318">
                  <c:v>3.4317674401393474</c:v>
                </c:pt>
                <c:pt idx="319">
                  <c:v>3.4431797580426569</c:v>
                </c:pt>
                <c:pt idx="320">
                  <c:v>3.4539499343814901</c:v>
                </c:pt>
                <c:pt idx="321">
                  <c:v>3.4650888652821021</c:v>
                </c:pt>
                <c:pt idx="322">
                  <c:v>3.4762277961827137</c:v>
                </c:pt>
                <c:pt idx="323">
                  <c:v>3.4870933400806279</c:v>
                </c:pt>
                <c:pt idx="324">
                  <c:v>3.4983212807030482</c:v>
                </c:pt>
                <c:pt idx="325">
                  <c:v>3.5090914570418819</c:v>
                </c:pt>
                <c:pt idx="326">
                  <c:v>3.5203193976643021</c:v>
                </c:pt>
                <c:pt idx="327">
                  <c:v>3.5316363480085311</c:v>
                </c:pt>
                <c:pt idx="328">
                  <c:v>3.5426862691873344</c:v>
                </c:pt>
                <c:pt idx="329">
                  <c:v>3.5537298325288655</c:v>
                </c:pt>
                <c:pt idx="330">
                  <c:v>3.565142150432175</c:v>
                </c:pt>
                <c:pt idx="331">
                  <c:v>3.5761857137737061</c:v>
                </c:pt>
                <c:pt idx="332">
                  <c:v>3.5873246446743181</c:v>
                </c:pt>
                <c:pt idx="333">
                  <c:v>3.5986415950185466</c:v>
                </c:pt>
                <c:pt idx="334">
                  <c:v>3.6095071389164608</c:v>
                </c:pt>
                <c:pt idx="335">
                  <c:v>3.6205507022579924</c:v>
                </c:pt>
                <c:pt idx="336">
                  <c:v>3.6314162461559061</c:v>
                </c:pt>
                <c:pt idx="337">
                  <c:v>3.6426441867783268</c:v>
                </c:pt>
                <c:pt idx="338">
                  <c:v>3.6539611371225553</c:v>
                </c:pt>
                <c:pt idx="339">
                  <c:v>3.6650110583013586</c:v>
                </c:pt>
                <c:pt idx="340">
                  <c:v>3.6763280086455876</c:v>
                </c:pt>
                <c:pt idx="341">
                  <c:v>3.6873715719871187</c:v>
                </c:pt>
                <c:pt idx="342">
                  <c:v>3.6987838898904282</c:v>
                </c:pt>
                <c:pt idx="343">
                  <c:v>3.7098274532319593</c:v>
                </c:pt>
                <c:pt idx="344">
                  <c:v>3.7208710165734908</c:v>
                </c:pt>
                <c:pt idx="345">
                  <c:v>3.7319209377522937</c:v>
                </c:pt>
                <c:pt idx="346">
                  <c:v>3.7428754913720166</c:v>
                </c:pt>
                <c:pt idx="347">
                  <c:v>3.7539190547135477</c:v>
                </c:pt>
                <c:pt idx="348">
                  <c:v>3.7654203823386658</c:v>
                </c:pt>
                <c:pt idx="349">
                  <c:v>3.7764703035174692</c:v>
                </c:pt>
                <c:pt idx="350">
                  <c:v>3.787602876580809</c:v>
                </c:pt>
                <c:pt idx="351">
                  <c:v>3.7988308172032292</c:v>
                </c:pt>
                <c:pt idx="352">
                  <c:v>3.8102367772692665</c:v>
                </c:pt>
                <c:pt idx="353">
                  <c:v>3.8211976887262611</c:v>
                </c:pt>
                <c:pt idx="354">
                  <c:v>3.8322412520677926</c:v>
                </c:pt>
                <c:pt idx="355">
                  <c:v>3.8434691926902129</c:v>
                </c:pt>
                <c:pt idx="356">
                  <c:v>3.8546081235908245</c:v>
                </c:pt>
                <c:pt idx="357">
                  <c:v>3.8654736674887387</c:v>
                </c:pt>
                <c:pt idx="358">
                  <c:v>3.8764282211084615</c:v>
                </c:pt>
                <c:pt idx="359">
                  <c:v>3.8872937650063752</c:v>
                </c:pt>
                <c:pt idx="360">
                  <c:v>3.8988841023533021</c:v>
                </c:pt>
                <c:pt idx="361">
                  <c:v>3.9097496462512162</c:v>
                </c:pt>
                <c:pt idx="362">
                  <c:v>3.9210665965954452</c:v>
                </c:pt>
                <c:pt idx="363">
                  <c:v>3.9322945372178655</c:v>
                </c:pt>
                <c:pt idx="364">
                  <c:v>3.9434271102812049</c:v>
                </c:pt>
                <c:pt idx="365">
                  <c:v>3.954292654179119</c:v>
                </c:pt>
                <c:pt idx="366">
                  <c:v>3.9653425753579223</c:v>
                </c:pt>
                <c:pt idx="367">
                  <c:v>3.9763861386994535</c:v>
                </c:pt>
                <c:pt idx="368">
                  <c:v>3.9874324835947914</c:v>
                </c:pt>
                <c:pt idx="369">
                  <c:v>3.9984824047735947</c:v>
                </c:pt>
                <c:pt idx="370">
                  <c:v>4.0094369583933176</c:v>
                </c:pt>
                <c:pt idx="371">
                  <c:v>4.0206648990157374</c:v>
                </c:pt>
                <c:pt idx="372">
                  <c:v>4.0317974720790772</c:v>
                </c:pt>
                <c:pt idx="373">
                  <c:v>4.0428473932578806</c:v>
                </c:pt>
                <c:pt idx="374">
                  <c:v>4.0540753338803013</c:v>
                </c:pt>
                <c:pt idx="375">
                  <c:v>4.0654812939463385</c:v>
                </c:pt>
                <c:pt idx="376">
                  <c:v>4.0762578281224435</c:v>
                </c:pt>
                <c:pt idx="377">
                  <c:v>4.0875747784666725</c:v>
                </c:pt>
                <c:pt idx="378">
                  <c:v>4.0984403223645867</c:v>
                </c:pt>
                <c:pt idx="379">
                  <c:v>4.1096682629870074</c:v>
                </c:pt>
                <c:pt idx="380">
                  <c:v>4.1205338068849215</c:v>
                </c:pt>
                <c:pt idx="381">
                  <c:v>4.1315773702264522</c:v>
                </c:pt>
                <c:pt idx="382">
                  <c:v>4.1426272914052555</c:v>
                </c:pt>
                <c:pt idx="383">
                  <c:v>4.1538488741904045</c:v>
                </c:pt>
                <c:pt idx="384">
                  <c:v>4.1648097856473987</c:v>
                </c:pt>
                <c:pt idx="385">
                  <c:v>4.176304755435245</c:v>
                </c:pt>
                <c:pt idx="386">
                  <c:v>4.1874436863358566</c:v>
                </c:pt>
                <c:pt idx="387">
                  <c:v>4.198398239955579</c:v>
                </c:pt>
                <c:pt idx="388">
                  <c:v>4.209715190299808</c:v>
                </c:pt>
                <c:pt idx="389">
                  <c:v>4.2205807341977222</c:v>
                </c:pt>
                <c:pt idx="390">
                  <c:v>4.2316306553765255</c:v>
                </c:pt>
                <c:pt idx="391">
                  <c:v>4.2425852089962479</c:v>
                </c:pt>
                <c:pt idx="392">
                  <c:v>4.2536287723377795</c:v>
                </c:pt>
                <c:pt idx="393">
                  <c:v>4.2648567129601993</c:v>
                </c:pt>
                <c:pt idx="394">
                  <c:v>4.2761736633044283</c:v>
                </c:pt>
                <c:pt idx="395">
                  <c:v>4.2869501974805342</c:v>
                </c:pt>
                <c:pt idx="396">
                  <c:v>4.2983561575465714</c:v>
                </c:pt>
                <c:pt idx="397">
                  <c:v>4.3097684754498813</c:v>
                </c:pt>
                <c:pt idx="398">
                  <c:v>4.3203606323450972</c:v>
                </c:pt>
                <c:pt idx="399">
                  <c:v>4.3317665924111353</c:v>
                </c:pt>
                <c:pt idx="400">
                  <c:v>4.343089900592636</c:v>
                </c:pt>
                <c:pt idx="401">
                  <c:v>4.353771067209661</c:v>
                </c:pt>
                <c:pt idx="402">
                  <c:v>4.3649990078320808</c:v>
                </c:pt>
                <c:pt idx="403">
                  <c:v>4.3759535614518041</c:v>
                </c:pt>
                <c:pt idx="404">
                  <c:v>4.3872705117960322</c:v>
                </c:pt>
                <c:pt idx="405">
                  <c:v>4.3983204329748355</c:v>
                </c:pt>
                <c:pt idx="406">
                  <c:v>4.4093639963163671</c:v>
                </c:pt>
                <c:pt idx="407">
                  <c:v>4.4209543336632935</c:v>
                </c:pt>
                <c:pt idx="408">
                  <c:v>4.4321822742857142</c:v>
                </c:pt>
                <c:pt idx="409">
                  <c:v>4.4429588084618192</c:v>
                </c:pt>
                <c:pt idx="410">
                  <c:v>4.4544537782496656</c:v>
                </c:pt>
                <c:pt idx="411">
                  <c:v>4.4653193221475798</c:v>
                </c:pt>
                <c:pt idx="412">
                  <c:v>4.4763692433263831</c:v>
                </c:pt>
                <c:pt idx="413">
                  <c:v>4.4872347872242972</c:v>
                </c:pt>
                <c:pt idx="414">
                  <c:v>4.4987297570121427</c:v>
                </c:pt>
                <c:pt idx="415">
                  <c:v>4.5097796781909461</c:v>
                </c:pt>
                <c:pt idx="416">
                  <c:v>4.5210076188133668</c:v>
                </c:pt>
                <c:pt idx="417">
                  <c:v>4.5319621724330892</c:v>
                </c:pt>
                <c:pt idx="418">
                  <c:v>4.5433709140529333</c:v>
                </c:pt>
                <c:pt idx="419">
                  <c:v>4.5546878643971622</c:v>
                </c:pt>
                <c:pt idx="420">
                  <c:v>4.5655534082950764</c:v>
                </c:pt>
                <c:pt idx="421">
                  <c:v>4.5766859813584162</c:v>
                </c:pt>
                <c:pt idx="422">
                  <c:v>4.5875515252563304</c:v>
                </c:pt>
                <c:pt idx="423">
                  <c:v>4.5986904561569419</c:v>
                </c:pt>
                <c:pt idx="424">
                  <c:v>4.6098293870575535</c:v>
                </c:pt>
                <c:pt idx="425">
                  <c:v>4.6206949309554677</c:v>
                </c:pt>
                <c:pt idx="426">
                  <c:v>4.6318275040188075</c:v>
                </c:pt>
                <c:pt idx="427">
                  <c:v>4.6431444543630365</c:v>
                </c:pt>
                <c:pt idx="428">
                  <c:v>4.6541943755418398</c:v>
                </c:pt>
                <c:pt idx="429">
                  <c:v>4.6654223161642596</c:v>
                </c:pt>
                <c:pt idx="430">
                  <c:v>4.6766502567866803</c:v>
                </c:pt>
                <c:pt idx="431">
                  <c:v>4.687693820128211</c:v>
                </c:pt>
                <c:pt idx="432">
                  <c:v>4.6986483737479343</c:v>
                </c:pt>
                <c:pt idx="433">
                  <c:v>4.7097873046485459</c:v>
                </c:pt>
                <c:pt idx="434">
                  <c:v>4.7208308679900775</c:v>
                </c:pt>
                <c:pt idx="435">
                  <c:v>4.7318807891688799</c:v>
                </c:pt>
                <c:pt idx="436">
                  <c:v>4.7427463330667941</c:v>
                </c:pt>
                <c:pt idx="437">
                  <c:v>4.7537898964083256</c:v>
                </c:pt>
                <c:pt idx="438">
                  <c:v>4.7652022143116355</c:v>
                </c:pt>
                <c:pt idx="439">
                  <c:v>4.7761567679313579</c:v>
                </c:pt>
                <c:pt idx="440">
                  <c:v>4.7873847085537777</c:v>
                </c:pt>
                <c:pt idx="441">
                  <c:v>4.798975045900705</c:v>
                </c:pt>
                <c:pt idx="442">
                  <c:v>4.8097452222395383</c:v>
                </c:pt>
                <c:pt idx="443">
                  <c:v>4.8206997758592607</c:v>
                </c:pt>
                <c:pt idx="444">
                  <c:v>4.8322011034843788</c:v>
                </c:pt>
                <c:pt idx="445">
                  <c:v>4.8427932603795956</c:v>
                </c:pt>
                <c:pt idx="446">
                  <c:v>4.8537541718365897</c:v>
                </c:pt>
                <c:pt idx="447">
                  <c:v>4.8648867448999296</c:v>
                </c:pt>
                <c:pt idx="448">
                  <c:v>4.8759366660787329</c:v>
                </c:pt>
                <c:pt idx="449">
                  <c:v>4.8870692391420727</c:v>
                </c:pt>
                <c:pt idx="450">
                  <c:v>4.8983861894863017</c:v>
                </c:pt>
                <c:pt idx="451">
                  <c:v>4.9095251203869132</c:v>
                </c:pt>
                <c:pt idx="452">
                  <c:v>4.920753061009334</c:v>
                </c:pt>
                <c:pt idx="453">
                  <c:v>4.9319810016317538</c:v>
                </c:pt>
                <c:pt idx="454">
                  <c:v>4.9427575358078597</c:v>
                </c:pt>
                <c:pt idx="455">
                  <c:v>4.9541634958738969</c:v>
                </c:pt>
                <c:pt idx="456">
                  <c:v>4.9650290397718111</c:v>
                </c:pt>
                <c:pt idx="457">
                  <c:v>4.9760726031133427</c:v>
                </c:pt>
                <c:pt idx="458">
                  <c:v>4.9872115340139542</c:v>
                </c:pt>
                <c:pt idx="459">
                  <c:v>4.9980770779118684</c:v>
                </c:pt>
                <c:pt idx="460">
                  <c:v>5.0093940282560974</c:v>
                </c:pt>
                <c:pt idx="461">
                  <c:v>5.0204439494349007</c:v>
                </c:pt>
                <c:pt idx="462">
                  <c:v>5.0315765224982405</c:v>
                </c:pt>
                <c:pt idx="463">
                  <c:v>5.0428044631206603</c:v>
                </c:pt>
                <c:pt idx="464">
                  <c:v>5.0542167810239702</c:v>
                </c:pt>
                <c:pt idx="465">
                  <c:v>5.0649869573628035</c:v>
                </c:pt>
                <c:pt idx="466">
                  <c:v>5.0764882849879216</c:v>
                </c:pt>
                <c:pt idx="467">
                  <c:v>5.0875318483294523</c:v>
                </c:pt>
                <c:pt idx="468">
                  <c:v>5.0984021606053211</c:v>
                </c:pt>
                <c:pt idx="469">
                  <c:v>5.1094457239468518</c:v>
                </c:pt>
                <c:pt idx="470">
                  <c:v>5.120311267844766</c:v>
                </c:pt>
                <c:pt idx="471">
                  <c:v>5.1317172279108032</c:v>
                </c:pt>
                <c:pt idx="472">
                  <c:v>5.1429451685332239</c:v>
                </c:pt>
                <c:pt idx="473">
                  <c:v>5.1539950897120272</c:v>
                </c:pt>
                <c:pt idx="474">
                  <c:v>5.1654010497780645</c:v>
                </c:pt>
                <c:pt idx="475">
                  <c:v>5.1766289904004852</c:v>
                </c:pt>
                <c:pt idx="476">
                  <c:v>5.1874055245765902</c:v>
                </c:pt>
                <c:pt idx="477">
                  <c:v>5.1987224749208192</c:v>
                </c:pt>
                <c:pt idx="478">
                  <c:v>5.2097660382623507</c:v>
                </c:pt>
                <c:pt idx="479">
                  <c:v>5.2207205918820732</c:v>
                </c:pt>
                <c:pt idx="480">
                  <c:v>5.2318595227826847</c:v>
                </c:pt>
                <c:pt idx="481">
                  <c:v>5.2429094439614881</c:v>
                </c:pt>
                <c:pt idx="482">
                  <c:v>5.2541310267466361</c:v>
                </c:pt>
                <c:pt idx="483">
                  <c:v>5.2657213640935634</c:v>
                </c:pt>
                <c:pt idx="484">
                  <c:v>5.2765869079914776</c:v>
                </c:pt>
                <c:pt idx="485">
                  <c:v>5.2878148486138974</c:v>
                </c:pt>
                <c:pt idx="486">
                  <c:v>5.2992271665172073</c:v>
                </c:pt>
                <c:pt idx="487">
                  <c:v>5.3099083331342323</c:v>
                </c:pt>
                <c:pt idx="488">
                  <c:v>5.3212252834784604</c:v>
                </c:pt>
                <c:pt idx="489">
                  <c:v>5.3322752046572637</c:v>
                </c:pt>
                <c:pt idx="490">
                  <c:v>5.343229758276987</c:v>
                </c:pt>
                <c:pt idx="491">
                  <c:v>5.3542733216185177</c:v>
                </c:pt>
                <c:pt idx="492">
                  <c:v>5.3651388655164318</c:v>
                </c:pt>
                <c:pt idx="493">
                  <c:v>5.3763668061388525</c:v>
                </c:pt>
                <c:pt idx="494">
                  <c:v>5.3876837564830815</c:v>
                </c:pt>
                <c:pt idx="495">
                  <c:v>5.3983712809373783</c:v>
                </c:pt>
                <c:pt idx="496">
                  <c:v>5.4098662507252246</c:v>
                </c:pt>
                <c:pt idx="497">
                  <c:v>5.4213675783503419</c:v>
                </c:pt>
                <c:pt idx="498">
                  <c:v>5.4319597352455586</c:v>
                </c:pt>
                <c:pt idx="499">
                  <c:v>5.4431876758679794</c:v>
                </c:pt>
                <c:pt idx="500">
                  <c:v>5.4544156164903992</c:v>
                </c:pt>
                <c:pt idx="501">
                  <c:v>5.4652811603883134</c:v>
                </c:pt>
                <c:pt idx="502">
                  <c:v>5.4760576945644193</c:v>
                </c:pt>
                <c:pt idx="503">
                  <c:v>5.4871902676277591</c:v>
                </c:pt>
                <c:pt idx="504">
                  <c:v>5.4984182082501789</c:v>
                </c:pt>
                <c:pt idx="505">
                  <c:v>5.5096461488725996</c:v>
                </c:pt>
                <c:pt idx="506">
                  <c:v>5.5206960700514029</c:v>
                </c:pt>
                <c:pt idx="507">
                  <c:v>5.531917652836551</c:v>
                </c:pt>
                <c:pt idx="508">
                  <c:v>5.5432409610180517</c:v>
                </c:pt>
                <c:pt idx="509">
                  <c:v>5.5542845243595833</c:v>
                </c:pt>
                <c:pt idx="510">
                  <c:v>5.5652390779793057</c:v>
                </c:pt>
                <c:pt idx="511">
                  <c:v>5.5766513958826156</c:v>
                </c:pt>
                <c:pt idx="512">
                  <c:v>5.587605949502338</c:v>
                </c:pt>
                <c:pt idx="513">
                  <c:v>5.598382483678443</c:v>
                </c:pt>
                <c:pt idx="514">
                  <c:v>5.6094260470199746</c:v>
                </c:pt>
                <c:pt idx="515">
                  <c:v>5.6204696103615062</c:v>
                </c:pt>
                <c:pt idx="516">
                  <c:v>5.631697550983926</c:v>
                </c:pt>
                <c:pt idx="517">
                  <c:v>5.6427474721627293</c:v>
                </c:pt>
                <c:pt idx="518">
                  <c:v>5.653881237320558</c:v>
                </c:pt>
                <c:pt idx="519">
                  <c:v>5.665198187664787</c:v>
                </c:pt>
                <c:pt idx="520">
                  <c:v>5.6761527412845094</c:v>
                </c:pt>
                <c:pt idx="521">
                  <c:v>5.687291672185121</c:v>
                </c:pt>
                <c:pt idx="522">
                  <c:v>5.6985196128075417</c:v>
                </c:pt>
                <c:pt idx="523">
                  <c:v>5.7095631761490724</c:v>
                </c:pt>
                <c:pt idx="524">
                  <c:v>5.7205240876060675</c:v>
                </c:pt>
                <c:pt idx="525">
                  <c:v>5.7312942639449007</c:v>
                </c:pt>
                <c:pt idx="526">
                  <c:v>5.7424331948455123</c:v>
                </c:pt>
                <c:pt idx="527">
                  <c:v>5.7537501451897413</c:v>
                </c:pt>
                <c:pt idx="528">
                  <c:v>5.764978085812162</c:v>
                </c:pt>
                <c:pt idx="529">
                  <c:v>5.7761170167127736</c:v>
                </c:pt>
                <c:pt idx="530">
                  <c:v>5.7876119865006199</c:v>
                </c:pt>
                <c:pt idx="531">
                  <c:v>5.7984775303985332</c:v>
                </c:pt>
                <c:pt idx="532">
                  <c:v>5.8096164612991457</c:v>
                </c:pt>
                <c:pt idx="533">
                  <c:v>5.8209334116433746</c:v>
                </c:pt>
                <c:pt idx="534">
                  <c:v>5.8317099458194797</c:v>
                </c:pt>
                <c:pt idx="535">
                  <c:v>5.8428488767200912</c:v>
                </c:pt>
                <c:pt idx="536">
                  <c:v>5.8538034303398145</c:v>
                </c:pt>
                <c:pt idx="537">
                  <c:v>5.8649360034031544</c:v>
                </c:pt>
                <c:pt idx="538">
                  <c:v>5.8762593115846551</c:v>
                </c:pt>
                <c:pt idx="539">
                  <c:v>5.8873918846479949</c:v>
                </c:pt>
                <c:pt idx="540">
                  <c:v>5.8986198252704147</c:v>
                </c:pt>
                <c:pt idx="541">
                  <c:v>5.9100321431737246</c:v>
                </c:pt>
                <c:pt idx="542">
                  <c:v>5.920986696793447</c:v>
                </c:pt>
                <c:pt idx="543">
                  <c:v>5.9319412504131694</c:v>
                </c:pt>
                <c:pt idx="544">
                  <c:v>5.9432582007573984</c:v>
                </c:pt>
                <c:pt idx="545">
                  <c:v>5.9543971316580109</c:v>
                </c:pt>
                <c:pt idx="546">
                  <c:v>5.965262675555925</c:v>
                </c:pt>
                <c:pt idx="547">
                  <c:v>5.9762172291756475</c:v>
                </c:pt>
                <c:pt idx="548">
                  <c:v>5.987356160076259</c:v>
                </c:pt>
                <c:pt idx="549">
                  <c:v>5.9987621201422963</c:v>
                </c:pt>
                <c:pt idx="550">
                  <c:v>6.009990060764717</c:v>
                </c:pt>
                <c:pt idx="551">
                  <c:v>6.0208556046626311</c:v>
                </c:pt>
                <c:pt idx="552">
                  <c:v>6.0322615647286684</c:v>
                </c:pt>
                <c:pt idx="553">
                  <c:v>6.0434895053510891</c:v>
                </c:pt>
                <c:pt idx="554">
                  <c:v>6.0545394265298915</c:v>
                </c:pt>
                <c:pt idx="555">
                  <c:v>6.0659453865959296</c:v>
                </c:pt>
                <c:pt idx="556">
                  <c:v>6.0766265532129546</c:v>
                </c:pt>
                <c:pt idx="557">
                  <c:v>6.087676474391758</c:v>
                </c:pt>
                <c:pt idx="558">
                  <c:v>6.0985420182896721</c:v>
                </c:pt>
                <c:pt idx="559">
                  <c:v>6.1096745913530111</c:v>
                </c:pt>
                <c:pt idx="560">
                  <c:v>6.1208135222536235</c:v>
                </c:pt>
                <c:pt idx="561">
                  <c:v>6.1318634434324268</c:v>
                </c:pt>
                <c:pt idx="562">
                  <c:v>6.1430850262175749</c:v>
                </c:pt>
                <c:pt idx="563">
                  <c:v>6.1544973441208839</c:v>
                </c:pt>
                <c:pt idx="564">
                  <c:v>6.1655409074624155</c:v>
                </c:pt>
                <c:pt idx="565">
                  <c:v>6.1764954610821379</c:v>
                </c:pt>
                <c:pt idx="566">
                  <c:v>6.1877234017045586</c:v>
                </c:pt>
                <c:pt idx="567">
                  <c:v>6.1987733228833619</c:v>
                </c:pt>
                <c:pt idx="568">
                  <c:v>6.209640456240594</c:v>
                </c:pt>
                <c:pt idx="569">
                  <c:v>6.2208620390257421</c:v>
                </c:pt>
                <c:pt idx="570">
                  <c:v>6.2317275829236563</c:v>
                </c:pt>
                <c:pt idx="571">
                  <c:v>6.2428665138242678</c:v>
                </c:pt>
                <c:pt idx="572">
                  <c:v>6.2539100771657994</c:v>
                </c:pt>
                <c:pt idx="573">
                  <c:v>6.265049008066411</c:v>
                </c:pt>
                <c:pt idx="574">
                  <c:v>6.2764613259697208</c:v>
                </c:pt>
                <c:pt idx="575">
                  <c:v>6.2875938990330598</c:v>
                </c:pt>
                <c:pt idx="576">
                  <c:v>6.2985484526527831</c:v>
                </c:pt>
                <c:pt idx="577">
                  <c:v>6.3098717608342838</c:v>
                </c:pt>
                <c:pt idx="578">
                  <c:v>6.3207309468949262</c:v>
                </c:pt>
                <c:pt idx="579">
                  <c:v>6.3317808680737295</c:v>
                </c:pt>
                <c:pt idx="580">
                  <c:v>6.3428244314152602</c:v>
                </c:pt>
                <c:pt idx="581">
                  <c:v>6.3538743525940635</c:v>
                </c:pt>
                <c:pt idx="582">
                  <c:v>6.3651022932164842</c:v>
                </c:pt>
                <c:pt idx="583">
                  <c:v>6.3761458565580149</c:v>
                </c:pt>
                <c:pt idx="584">
                  <c:v>6.3872847874586265</c:v>
                </c:pt>
                <c:pt idx="585">
                  <c:v>6.3985127280810472</c:v>
                </c:pt>
                <c:pt idx="586">
                  <c:v>6.4098296784252762</c:v>
                </c:pt>
                <c:pt idx="587">
                  <c:v>6.4206062126013821</c:v>
                </c:pt>
                <c:pt idx="588">
                  <c:v>6.4318277953865302</c:v>
                </c:pt>
                <c:pt idx="589">
                  <c:v>6.44305573600895</c:v>
                </c:pt>
                <c:pt idx="590">
                  <c:v>6.4538322701850559</c:v>
                </c:pt>
                <c:pt idx="591">
                  <c:v>6.4649712010856675</c:v>
                </c:pt>
                <c:pt idx="592">
                  <c:v>6.4757413774245016</c:v>
                </c:pt>
                <c:pt idx="593">
                  <c:v>6.4870646856060024</c:v>
                </c:pt>
                <c:pt idx="594">
                  <c:v>6.4983816359502313</c:v>
                </c:pt>
                <c:pt idx="595">
                  <c:v>6.5093361895699537</c:v>
                </c:pt>
                <c:pt idx="596">
                  <c:v>6.5204751204705653</c:v>
                </c:pt>
                <c:pt idx="597">
                  <c:v>6.5323324869829174</c:v>
                </c:pt>
                <c:pt idx="598">
                  <c:v>6.5429246438781341</c:v>
                </c:pt>
                <c:pt idx="599">
                  <c:v>6.5540635747787457</c:v>
                </c:pt>
                <c:pt idx="600">
                  <c:v>6.5654695348447829</c:v>
                </c:pt>
                <c:pt idx="601">
                  <c:v>6.5761570592990806</c:v>
                </c:pt>
                <c:pt idx="602">
                  <c:v>6.587111612918803</c:v>
                </c:pt>
                <c:pt idx="603">
                  <c:v>6.5982505438194146</c:v>
                </c:pt>
                <c:pt idx="604">
                  <c:v>6.6093831168827544</c:v>
                </c:pt>
                <c:pt idx="605">
                  <c:v>6.6205220477833659</c:v>
                </c:pt>
                <c:pt idx="606">
                  <c:v>6.6316609786839784</c:v>
                </c:pt>
                <c:pt idx="607">
                  <c:v>6.6430669387500156</c:v>
                </c:pt>
                <c:pt idx="608">
                  <c:v>6.6542948793724355</c:v>
                </c:pt>
                <c:pt idx="609">
                  <c:v>6.6652494329921588</c:v>
                </c:pt>
                <c:pt idx="610">
                  <c:v>6.6763879665279404</c:v>
                </c:pt>
                <c:pt idx="611">
                  <c:v>6.6877049168721694</c:v>
                </c:pt>
                <c:pt idx="612">
                  <c:v>6.698843847772781</c:v>
                </c:pt>
                <c:pt idx="613">
                  <c:v>6.7097093916706951</c:v>
                </c:pt>
                <c:pt idx="614">
                  <c:v>6.7206639452904184</c:v>
                </c:pt>
                <c:pt idx="615">
                  <c:v>6.7318918859128383</c:v>
                </c:pt>
                <c:pt idx="616">
                  <c:v>6.7433868557006846</c:v>
                </c:pt>
                <c:pt idx="617">
                  <c:v>6.7541633898767897</c:v>
                </c:pt>
                <c:pt idx="618">
                  <c:v>6.7655757077800995</c:v>
                </c:pt>
                <c:pt idx="619">
                  <c:v>6.7768942475836464</c:v>
                </c:pt>
                <c:pt idx="620">
                  <c:v>6.787937810925178</c:v>
                </c:pt>
                <c:pt idx="621">
                  <c:v>6.7988923645449004</c:v>
                </c:pt>
                <c:pt idx="622">
                  <c:v>6.8102093148891294</c:v>
                </c:pt>
                <c:pt idx="623">
                  <c:v>6.8210748587870436</c:v>
                </c:pt>
                <c:pt idx="624">
                  <c:v>6.832029412406766</c:v>
                </c:pt>
                <c:pt idx="625">
                  <c:v>6.8430793335855693</c:v>
                </c:pt>
                <c:pt idx="626">
                  <c:v>6.8540338872052917</c:v>
                </c:pt>
                <c:pt idx="627">
                  <c:v>6.8653508375495207</c:v>
                </c:pt>
                <c:pt idx="628">
                  <c:v>6.8764897684501323</c:v>
                </c:pt>
                <c:pt idx="629">
                  <c:v>6.8874443220698556</c:v>
                </c:pt>
                <c:pt idx="630">
                  <c:v>6.8989456496949728</c:v>
                </c:pt>
                <c:pt idx="631">
                  <c:v>6.9101735903173935</c:v>
                </c:pt>
                <c:pt idx="632">
                  <c:v>6.9208547569344185</c:v>
                </c:pt>
                <c:pt idx="633">
                  <c:v>6.9322607170004558</c:v>
                </c:pt>
                <c:pt idx="634">
                  <c:v>6.9431262608983699</c:v>
                </c:pt>
                <c:pt idx="635">
                  <c:v>6.9541761820771733</c:v>
                </c:pt>
                <c:pt idx="636">
                  <c:v>6.9648573486941983</c:v>
                </c:pt>
                <c:pt idx="637">
                  <c:v>6.976085289316619</c:v>
                </c:pt>
                <c:pt idx="638">
                  <c:v>6.9872242202172306</c:v>
                </c:pt>
                <c:pt idx="639">
                  <c:v>6.9983631511178421</c:v>
                </c:pt>
                <c:pt idx="640">
                  <c:v>7.0094067144593737</c:v>
                </c:pt>
                <c:pt idx="641">
                  <c:v>7.0209970518063001</c:v>
                </c:pt>
                <c:pt idx="642">
                  <c:v>7.0322249924287199</c:v>
                </c:pt>
                <c:pt idx="643">
                  <c:v>7.0429061590457449</c:v>
                </c:pt>
                <c:pt idx="644">
                  <c:v>7.0541340996681656</c:v>
                </c:pt>
                <c:pt idx="645">
                  <c:v>7.065088653287888</c:v>
                </c:pt>
                <c:pt idx="646">
                  <c:v>7.0762275841884996</c:v>
                </c:pt>
                <c:pt idx="647">
                  <c:v>7.0870931280864138</c:v>
                </c:pt>
                <c:pt idx="648">
                  <c:v>7.0980476817061371</c:v>
                </c:pt>
                <c:pt idx="649">
                  <c:v>7.1092756223285569</c:v>
                </c:pt>
                <c:pt idx="650">
                  <c:v>7.1205925726727859</c:v>
                </c:pt>
                <c:pt idx="651">
                  <c:v>7.1315471262925083</c:v>
                </c:pt>
                <c:pt idx="652">
                  <c:v>7.1428640766367373</c:v>
                </c:pt>
                <c:pt idx="653">
                  <c:v>7.154092017259158</c:v>
                </c:pt>
                <c:pt idx="654">
                  <c:v>7.1649575611570722</c:v>
                </c:pt>
                <c:pt idx="655">
                  <c:v>7.176185501779492</c:v>
                </c:pt>
                <c:pt idx="656">
                  <c:v>7.1874134424019127</c:v>
                </c:pt>
                <c:pt idx="657">
                  <c:v>7.1982789862998269</c:v>
                </c:pt>
                <c:pt idx="658">
                  <c:v>7.2092335399195493</c:v>
                </c:pt>
                <c:pt idx="659">
                  <c:v>7.22046148054197</c:v>
                </c:pt>
                <c:pt idx="660">
                  <c:v>7.2316004114425816</c:v>
                </c:pt>
                <c:pt idx="661">
                  <c:v>7.2428283520650014</c:v>
                </c:pt>
                <c:pt idx="662">
                  <c:v>7.2535985284038356</c:v>
                </c:pt>
                <c:pt idx="663">
                  <c:v>7.2650998560289537</c:v>
                </c:pt>
                <c:pt idx="664">
                  <c:v>7.2764168063731827</c:v>
                </c:pt>
                <c:pt idx="665">
                  <c:v>7.2872823502710968</c:v>
                </c:pt>
                <c:pt idx="666">
                  <c:v>7.2983322714498993</c:v>
                </c:pt>
                <c:pt idx="667">
                  <c:v>7.3097382315159374</c:v>
                </c:pt>
                <c:pt idx="668">
                  <c:v>7.3203303884111532</c:v>
                </c:pt>
                <c:pt idx="669">
                  <c:v>7.3316473387553822</c:v>
                </c:pt>
                <c:pt idx="670">
                  <c:v>7.3424238729314881</c:v>
                </c:pt>
                <c:pt idx="671">
                  <c:v>7.3538298329975254</c:v>
                </c:pt>
                <c:pt idx="672">
                  <c:v>7.3652421509008352</c:v>
                </c:pt>
                <c:pt idx="673">
                  <c:v>7.3760186850769403</c:v>
                </c:pt>
                <c:pt idx="674">
                  <c:v>7.3875136548647866</c:v>
                </c:pt>
                <c:pt idx="675">
                  <c:v>7.3987415954872064</c:v>
                </c:pt>
                <c:pt idx="676">
                  <c:v>7.4096071393851206</c:v>
                </c:pt>
                <c:pt idx="677">
                  <c:v>7.4210130994511578</c:v>
                </c:pt>
                <c:pt idx="678">
                  <c:v>7.4319740109081529</c:v>
                </c:pt>
                <c:pt idx="679">
                  <c:v>7.4428395548060671</c:v>
                </c:pt>
                <c:pt idx="680">
                  <c:v>7.4539721278694069</c:v>
                </c:pt>
                <c:pt idx="681">
                  <c:v>7.4651110587700185</c:v>
                </c:pt>
                <c:pt idx="682">
                  <c:v>7.4766123863951366</c:v>
                </c:pt>
                <c:pt idx="683">
                  <c:v>7.4879293367393656</c:v>
                </c:pt>
                <c:pt idx="684">
                  <c:v>7.4987948806372797</c:v>
                </c:pt>
                <c:pt idx="685">
                  <c:v>7.5099274537006195</c:v>
                </c:pt>
                <c:pt idx="686">
                  <c:v>7.5214287813257377</c:v>
                </c:pt>
                <c:pt idx="687">
                  <c:v>7.5322943252236518</c:v>
                </c:pt>
                <c:pt idx="688">
                  <c:v>7.5432488788433742</c:v>
                </c:pt>
                <c:pt idx="689">
                  <c:v>7.5545658291876032</c:v>
                </c:pt>
                <c:pt idx="690">
                  <c:v>7.5655203828073256</c:v>
                </c:pt>
                <c:pt idx="691">
                  <c:v>7.5763859267052398</c:v>
                </c:pt>
                <c:pt idx="692">
                  <c:v>7.5873468381622349</c:v>
                </c:pt>
                <c:pt idx="693">
                  <c:v>7.5984794112255738</c:v>
                </c:pt>
                <c:pt idx="694">
                  <c:v>7.6098917291288837</c:v>
                </c:pt>
                <c:pt idx="695">
                  <c:v>7.6209352924704152</c:v>
                </c:pt>
                <c:pt idx="696">
                  <c:v>7.6319788558119459</c:v>
                </c:pt>
                <c:pt idx="697">
                  <c:v>7.643480183437064</c:v>
                </c:pt>
                <c:pt idx="698">
                  <c:v>7.6544347370567865</c:v>
                </c:pt>
                <c:pt idx="699">
                  <c:v>7.6653892906765098</c:v>
                </c:pt>
                <c:pt idx="700">
                  <c:v>7.6765282215771213</c:v>
                </c:pt>
                <c:pt idx="701">
                  <c:v>7.6874827751968438</c:v>
                </c:pt>
                <c:pt idx="702">
                  <c:v>7.6986217060974553</c:v>
                </c:pt>
                <c:pt idx="703">
                  <c:v>7.7093982402735612</c:v>
                </c:pt>
                <c:pt idx="704">
                  <c:v>7.7203527938932837</c:v>
                </c:pt>
                <c:pt idx="705">
                  <c:v>7.7317587539593209</c:v>
                </c:pt>
                <c:pt idx="706">
                  <c:v>7.7429866945817416</c:v>
                </c:pt>
                <c:pt idx="707">
                  <c:v>7.7541256254823532</c:v>
                </c:pt>
                <c:pt idx="708">
                  <c:v>7.7655315855483904</c:v>
                </c:pt>
                <c:pt idx="709">
                  <c:v>7.7763971294463046</c:v>
                </c:pt>
                <c:pt idx="710">
                  <c:v>7.7872626733442187</c:v>
                </c:pt>
                <c:pt idx="711">
                  <c:v>7.7985796236884477</c:v>
                </c:pt>
                <c:pt idx="712">
                  <c:v>7.809629544867251</c:v>
                </c:pt>
                <c:pt idx="713">
                  <c:v>7.8206731082087826</c:v>
                </c:pt>
                <c:pt idx="714">
                  <c:v>7.831627661828505</c:v>
                </c:pt>
                <c:pt idx="715">
                  <c:v>7.8426775830073083</c:v>
                </c:pt>
                <c:pt idx="716">
                  <c:v>7.853905523629729</c:v>
                </c:pt>
                <c:pt idx="717">
                  <c:v>7.8649490869712597</c:v>
                </c:pt>
                <c:pt idx="718">
                  <c:v>7.8760880178718713</c:v>
                </c:pt>
                <c:pt idx="719">
                  <c:v>7.8875869613080125</c:v>
                </c:pt>
                <c:pt idx="720">
                  <c:v>7.8985415149277349</c:v>
                </c:pt>
                <c:pt idx="721">
                  <c:v>7.9094960685474582</c:v>
                </c:pt>
                <c:pt idx="722">
                  <c:v>7.9206349994480698</c:v>
                </c:pt>
                <c:pt idx="723">
                  <c:v>7.9316785627896005</c:v>
                </c:pt>
                <c:pt idx="724">
                  <c:v>7.9426331164093238</c:v>
                </c:pt>
                <c:pt idx="725">
                  <c:v>7.9537720473099354</c:v>
                </c:pt>
                <c:pt idx="726">
                  <c:v>7.9644595717642321</c:v>
                </c:pt>
                <c:pt idx="727">
                  <c:v>7.9760435512738868</c:v>
                </c:pt>
                <c:pt idx="728">
                  <c:v>7.9870934724526901</c:v>
                </c:pt>
                <c:pt idx="729">
                  <c:v>7.9983214130751108</c:v>
                </c:pt>
                <c:pt idx="730">
                  <c:v>8.0095493536975315</c:v>
                </c:pt>
                <c:pt idx="731">
                  <c:v>8.0208663040417605</c:v>
                </c:pt>
                <c:pt idx="732">
                  <c:v>8.0318208576614829</c:v>
                </c:pt>
                <c:pt idx="733">
                  <c:v>8.0430487982839018</c:v>
                </c:pt>
                <c:pt idx="734">
                  <c:v>8.053914342181816</c:v>
                </c:pt>
                <c:pt idx="735">
                  <c:v>8.0648688958015402</c:v>
                </c:pt>
                <c:pt idx="736">
                  <c:v>8.0760078267021509</c:v>
                </c:pt>
                <c:pt idx="737">
                  <c:v>8.0870513900436833</c:v>
                </c:pt>
                <c:pt idx="738">
                  <c:v>8.0982793306661023</c:v>
                </c:pt>
                <c:pt idx="739">
                  <c:v>8.109507271288523</c:v>
                </c:pt>
                <c:pt idx="740">
                  <c:v>8.1205508346300537</c:v>
                </c:pt>
                <c:pt idx="741">
                  <c:v>8.1319631525333644</c:v>
                </c:pt>
                <c:pt idx="742">
                  <c:v>8.1431910931557834</c:v>
                </c:pt>
                <c:pt idx="743">
                  <c:v>8.1540566370536975</c:v>
                </c:pt>
                <c:pt idx="744">
                  <c:v>8.1654625971197348</c:v>
                </c:pt>
                <c:pt idx="745">
                  <c:v>8.1766905377421555</c:v>
                </c:pt>
                <c:pt idx="746">
                  <c:v>8.1876450913618779</c:v>
                </c:pt>
                <c:pt idx="747">
                  <c:v>8.1985106352597921</c:v>
                </c:pt>
                <c:pt idx="748">
                  <c:v>8.2096495661604045</c:v>
                </c:pt>
                <c:pt idx="749">
                  <c:v>8.2209665165046335</c:v>
                </c:pt>
                <c:pt idx="750">
                  <c:v>8.232645863573369</c:v>
                </c:pt>
                <c:pt idx="751">
                  <c:v>8.2432380204685849</c:v>
                </c:pt>
                <c:pt idx="752">
                  <c:v>8.2543769513691974</c:v>
                </c:pt>
                <c:pt idx="753">
                  <c:v>8.2657829114352346</c:v>
                </c:pt>
                <c:pt idx="754">
                  <c:v>8.2766484553331487</c:v>
                </c:pt>
                <c:pt idx="755">
                  <c:v>8.2878763959555695</c:v>
                </c:pt>
                <c:pt idx="756">
                  <c:v>8.2991933462997967</c:v>
                </c:pt>
                <c:pt idx="757">
                  <c:v>8.3098808707540943</c:v>
                </c:pt>
                <c:pt idx="758">
                  <c:v>8.321013443817435</c:v>
                </c:pt>
                <c:pt idx="759">
                  <c:v>8.3317009682717309</c:v>
                </c:pt>
                <c:pt idx="760">
                  <c:v>8.3430179186159599</c:v>
                </c:pt>
                <c:pt idx="761">
                  <c:v>8.3542458592383806</c:v>
                </c:pt>
                <c:pt idx="762">
                  <c:v>8.3653847901389931</c:v>
                </c:pt>
                <c:pt idx="763">
                  <c:v>8.376517363202332</c:v>
                </c:pt>
                <c:pt idx="764">
                  <c:v>8.3876562941029444</c:v>
                </c:pt>
                <c:pt idx="765">
                  <c:v>8.3987952250035551</c:v>
                </c:pt>
                <c:pt idx="766">
                  <c:v>8.4099277980668958</c:v>
                </c:pt>
                <c:pt idx="767">
                  <c:v>8.4210667289675065</c:v>
                </c:pt>
                <c:pt idx="768">
                  <c:v>8.4318432631436124</c:v>
                </c:pt>
                <c:pt idx="769">
                  <c:v>8.4428868264851431</c:v>
                </c:pt>
                <c:pt idx="770">
                  <c:v>8.4540257573857556</c:v>
                </c:pt>
                <c:pt idx="771">
                  <c:v>8.4652536980081763</c:v>
                </c:pt>
                <c:pt idx="772">
                  <c:v>8.4762082516278987</c:v>
                </c:pt>
                <c:pt idx="773">
                  <c:v>8.4876142116939359</c:v>
                </c:pt>
                <c:pt idx="774">
                  <c:v>8.4986641328727401</c:v>
                </c:pt>
                <c:pt idx="775">
                  <c:v>8.5097967059360791</c:v>
                </c:pt>
                <c:pt idx="776">
                  <c:v>8.5208466271148815</c:v>
                </c:pt>
                <c:pt idx="777">
                  <c:v>8.5319792001782222</c:v>
                </c:pt>
                <c:pt idx="778">
                  <c:v>8.5432071408006429</c:v>
                </c:pt>
                <c:pt idx="779">
                  <c:v>8.5541680522576371</c:v>
                </c:pt>
                <c:pt idx="780">
                  <c:v>8.5650335961555513</c:v>
                </c:pt>
                <c:pt idx="781">
                  <c:v>8.5758037724943854</c:v>
                </c:pt>
                <c:pt idx="782">
                  <c:v>8.5870317131168044</c:v>
                </c:pt>
                <c:pt idx="783">
                  <c:v>8.5983486634610333</c:v>
                </c:pt>
                <c:pt idx="784">
                  <c:v>8.6093032170807575</c:v>
                </c:pt>
                <c:pt idx="785">
                  <c:v>8.6206265252622583</c:v>
                </c:pt>
                <c:pt idx="786">
                  <c:v>8.632305872330992</c:v>
                </c:pt>
                <c:pt idx="787">
                  <c:v>8.6428948503075738</c:v>
                </c:pt>
                <c:pt idx="788">
                  <c:v>8.6541227909299927</c:v>
                </c:pt>
                <c:pt idx="789">
                  <c:v>8.6651727121087969</c:v>
                </c:pt>
                <c:pt idx="790">
                  <c:v>8.6763052851721358</c:v>
                </c:pt>
                <c:pt idx="791">
                  <c:v>8.6869928096264335</c:v>
                </c:pt>
                <c:pt idx="792">
                  <c:v>8.698131740527046</c:v>
                </c:pt>
                <c:pt idx="793">
                  <c:v>8.7090862941467684</c:v>
                </c:pt>
                <c:pt idx="794">
                  <c:v>8.7204922542128056</c:v>
                </c:pt>
                <c:pt idx="795">
                  <c:v>8.731542175391608</c:v>
                </c:pt>
                <c:pt idx="796">
                  <c:v>8.742859125735837</c:v>
                </c:pt>
                <c:pt idx="797">
                  <c:v>8.754176076080066</c:v>
                </c:pt>
                <c:pt idx="798">
                  <c:v>8.7650416199779801</c:v>
                </c:pt>
                <c:pt idx="799">
                  <c:v>8.7762695606004009</c:v>
                </c:pt>
                <c:pt idx="800">
                  <c:v>8.7874975012228216</c:v>
                </c:pt>
                <c:pt idx="801">
                  <c:v>8.7985410645643523</c:v>
                </c:pt>
                <c:pt idx="802">
                  <c:v>8.8094066084622664</c:v>
                </c:pt>
                <c:pt idx="803">
                  <c:v>8.8204501718037971</c:v>
                </c:pt>
                <c:pt idx="804">
                  <c:v>8.8315000929826013</c:v>
                </c:pt>
                <c:pt idx="805">
                  <c:v>8.842728033605022</c:v>
                </c:pt>
                <c:pt idx="806">
                  <c:v>8.8537715969465527</c:v>
                </c:pt>
                <c:pt idx="807">
                  <c:v>8.8651839148498617</c:v>
                </c:pt>
                <c:pt idx="808">
                  <c:v>8.8767678943595172</c:v>
                </c:pt>
                <c:pt idx="809">
                  <c:v>8.8876334382574314</c:v>
                </c:pt>
                <c:pt idx="810">
                  <c:v>8.8984099724335355</c:v>
                </c:pt>
                <c:pt idx="811">
                  <c:v>8.9098222903368463</c:v>
                </c:pt>
                <c:pt idx="812">
                  <c:v>8.9211392406810752</c:v>
                </c:pt>
                <c:pt idx="813">
                  <c:v>8.9319094170199076</c:v>
                </c:pt>
                <c:pt idx="814">
                  <c:v>8.9429593381987118</c:v>
                </c:pt>
                <c:pt idx="815">
                  <c:v>8.9541872788211307</c:v>
                </c:pt>
                <c:pt idx="816">
                  <c:v>8.9655042291653597</c:v>
                </c:pt>
                <c:pt idx="817">
                  <c:v>8.9765477925068922</c:v>
                </c:pt>
                <c:pt idx="818">
                  <c:v>8.9875977136856946</c:v>
                </c:pt>
                <c:pt idx="819">
                  <c:v>8.999091888743882</c:v>
                </c:pt>
                <c:pt idx="820">
                  <c:v>9.0102308196444927</c:v>
                </c:pt>
                <c:pt idx="821">
                  <c:v>9.0210073538205986</c:v>
                </c:pt>
                <c:pt idx="822">
                  <c:v>9.0325023236084458</c:v>
                </c:pt>
                <c:pt idx="823">
                  <c:v>9.04336786750636</c:v>
                </c:pt>
                <c:pt idx="824">
                  <c:v>9.0543287789633542</c:v>
                </c:pt>
                <c:pt idx="825">
                  <c:v>9.0652833325830766</c:v>
                </c:pt>
                <c:pt idx="826">
                  <c:v>9.0763268959246073</c:v>
                </c:pt>
                <c:pt idx="827">
                  <c:v>9.087554836547028</c:v>
                </c:pt>
                <c:pt idx="828">
                  <c:v>9.0986937674476405</c:v>
                </c:pt>
                <c:pt idx="829">
                  <c:v>9.1097373307891711</c:v>
                </c:pt>
                <c:pt idx="830">
                  <c:v>9.1210542811334001</c:v>
                </c:pt>
                <c:pt idx="831">
                  <c:v>9.1323775893149008</c:v>
                </c:pt>
                <c:pt idx="832">
                  <c:v>9.1432367753755432</c:v>
                </c:pt>
                <c:pt idx="833">
                  <c:v>9.1543757062761539</c:v>
                </c:pt>
                <c:pt idx="834">
                  <c:v>9.1654256274549581</c:v>
                </c:pt>
                <c:pt idx="835">
                  <c:v>9.1764691907964888</c:v>
                </c:pt>
                <c:pt idx="836">
                  <c:v>9.187334734694403</c:v>
                </c:pt>
                <c:pt idx="837">
                  <c:v>9.1982892883141254</c:v>
                </c:pt>
                <c:pt idx="838">
                  <c:v>9.2094282192147379</c:v>
                </c:pt>
                <c:pt idx="839">
                  <c:v>9.2207451695589668</c:v>
                </c:pt>
                <c:pt idx="840">
                  <c:v>9.2317887329004975</c:v>
                </c:pt>
              </c:numCache>
            </c:numRef>
          </c:xVal>
          <c:yVal>
            <c:numRef>
              <c:f>'cs 1'!$C$4:$C$844</c:f>
              <c:numCache>
                <c:formatCode>General</c:formatCode>
                <c:ptCount val="841"/>
                <c:pt idx="0">
                  <c:v>9.5606014329431332E-2</c:v>
                </c:pt>
                <c:pt idx="1">
                  <c:v>0.10221199448413261</c:v>
                </c:pt>
                <c:pt idx="2">
                  <c:v>9.2478634764969606E-2</c:v>
                </c:pt>
                <c:pt idx="3">
                  <c:v>0.10213133128204009</c:v>
                </c:pt>
                <c:pt idx="4">
                  <c:v>9.6054703391070931E-2</c:v>
                </c:pt>
                <c:pt idx="5">
                  <c:v>9.6142088526671152E-2</c:v>
                </c:pt>
                <c:pt idx="6">
                  <c:v>0.1018859807090087</c:v>
                </c:pt>
                <c:pt idx="7">
                  <c:v>9.226689385947677E-2</c:v>
                </c:pt>
                <c:pt idx="8">
                  <c:v>0.10191286844303954</c:v>
                </c:pt>
                <c:pt idx="9">
                  <c:v>9.6380717166194826E-2</c:v>
                </c:pt>
                <c:pt idx="10">
                  <c:v>9.5453090342130953E-2</c:v>
                </c:pt>
                <c:pt idx="11">
                  <c:v>0.10220191158387104</c:v>
                </c:pt>
                <c:pt idx="12">
                  <c:v>9.1695529511321483E-2</c:v>
                </c:pt>
                <c:pt idx="13">
                  <c:v>0.1020943606477477</c:v>
                </c:pt>
                <c:pt idx="14">
                  <c:v>9.6185781094471262E-2</c:v>
                </c:pt>
                <c:pt idx="15">
                  <c:v>9.6031176623793943E-2</c:v>
                </c:pt>
                <c:pt idx="16">
                  <c:v>0.10235651605454835</c:v>
                </c:pt>
                <c:pt idx="17">
                  <c:v>9.2495590579667275E-2</c:v>
                </c:pt>
                <c:pt idx="18">
                  <c:v>0.10200712649307586</c:v>
                </c:pt>
                <c:pt idx="19">
                  <c:v>9.6864847359678291E-2</c:v>
                </c:pt>
                <c:pt idx="20">
                  <c:v>9.5248222351074219E-2</c:v>
                </c:pt>
                <c:pt idx="21">
                  <c:v>0.10270956854463148</c:v>
                </c:pt>
                <c:pt idx="22">
                  <c:v>9.2243518073128181E-2</c:v>
                </c:pt>
                <c:pt idx="23">
                  <c:v>0.10194999005826033</c:v>
                </c:pt>
                <c:pt idx="24">
                  <c:v>9.601452277095307E-2</c:v>
                </c:pt>
                <c:pt idx="25">
                  <c:v>9.8293258230066502E-2</c:v>
                </c:pt>
                <c:pt idx="26">
                  <c:v>0.10028799199847922</c:v>
                </c:pt>
                <c:pt idx="27">
                  <c:v>9.1952794448919753E-2</c:v>
                </c:pt>
                <c:pt idx="28">
                  <c:v>0.10321203307433274</c:v>
                </c:pt>
                <c:pt idx="29">
                  <c:v>9.6496821500131211E-2</c:v>
                </c:pt>
                <c:pt idx="30">
                  <c:v>9.6399353464269422E-2</c:v>
                </c:pt>
                <c:pt idx="31">
                  <c:v>0.10239531815314608</c:v>
                </c:pt>
                <c:pt idx="32">
                  <c:v>9.3201393597976745E-2</c:v>
                </c:pt>
                <c:pt idx="33">
                  <c:v>0.10244741313783082</c:v>
                </c:pt>
                <c:pt idx="34">
                  <c:v>9.7170695334279064E-2</c:v>
                </c:pt>
                <c:pt idx="35">
                  <c:v>9.5868320717160393E-2</c:v>
                </c:pt>
                <c:pt idx="36">
                  <c:v>0.10319522824056347</c:v>
                </c:pt>
                <c:pt idx="37">
                  <c:v>9.3434980787369643E-2</c:v>
                </c:pt>
                <c:pt idx="38">
                  <c:v>0.10222726981545334</c:v>
                </c:pt>
                <c:pt idx="39">
                  <c:v>9.7192541618179112E-2</c:v>
                </c:pt>
                <c:pt idx="40">
                  <c:v>9.6203157030013156E-2</c:v>
                </c:pt>
                <c:pt idx="41">
                  <c:v>0.10307129259151508</c:v>
                </c:pt>
                <c:pt idx="42">
                  <c:v>9.2886723085647105E-2</c:v>
                </c:pt>
                <c:pt idx="43">
                  <c:v>0.10307045234982662</c:v>
                </c:pt>
                <c:pt idx="44">
                  <c:v>9.7175316663565617E-2</c:v>
                </c:pt>
                <c:pt idx="45">
                  <c:v>9.6415738177194468E-2</c:v>
                </c:pt>
                <c:pt idx="46">
                  <c:v>0.10365315996077618</c:v>
                </c:pt>
                <c:pt idx="47">
                  <c:v>9.2797237345825734E-2</c:v>
                </c:pt>
                <c:pt idx="48">
                  <c:v>0.10383465216548432</c:v>
                </c:pt>
                <c:pt idx="49">
                  <c:v>9.6622017511712288E-2</c:v>
                </c:pt>
                <c:pt idx="50">
                  <c:v>9.678334391589731E-2</c:v>
                </c:pt>
                <c:pt idx="51">
                  <c:v>0.10394052261823074</c:v>
                </c:pt>
                <c:pt idx="52">
                  <c:v>9.2936717466110694E-2</c:v>
                </c:pt>
                <c:pt idx="53">
                  <c:v>0.10388002521666136</c:v>
                </c:pt>
                <c:pt idx="54">
                  <c:v>9.6885853401889876E-2</c:v>
                </c:pt>
                <c:pt idx="55">
                  <c:v>9.7505951767976065E-2</c:v>
                </c:pt>
                <c:pt idx="56">
                  <c:v>0.10344814098879104</c:v>
                </c:pt>
                <c:pt idx="57">
                  <c:v>9.3183748522519011E-2</c:v>
                </c:pt>
                <c:pt idx="58">
                  <c:v>0.1032800926510983</c:v>
                </c:pt>
                <c:pt idx="59">
                  <c:v>9.7485785967452929E-2</c:v>
                </c:pt>
                <c:pt idx="60">
                  <c:v>9.7727775573730469E-2</c:v>
                </c:pt>
                <c:pt idx="61">
                  <c:v>0.10331706328539071</c:v>
                </c:pt>
                <c:pt idx="62">
                  <c:v>9.3748390937166581E-2</c:v>
                </c:pt>
                <c:pt idx="63">
                  <c:v>0.10481941542436372</c:v>
                </c:pt>
                <c:pt idx="64">
                  <c:v>9.7223630560652266E-2</c:v>
                </c:pt>
                <c:pt idx="65">
                  <c:v>9.755972723603773E-2</c:v>
                </c:pt>
                <c:pt idx="66">
                  <c:v>0.10424805107620844</c:v>
                </c:pt>
                <c:pt idx="67">
                  <c:v>9.3971685165875798E-2</c:v>
                </c:pt>
                <c:pt idx="68">
                  <c:v>0.10369160101802338</c:v>
                </c:pt>
                <c:pt idx="69">
                  <c:v>9.8552682851379664E-2</c:v>
                </c:pt>
                <c:pt idx="70">
                  <c:v>9.7430119955592212E-2</c:v>
                </c:pt>
                <c:pt idx="71">
                  <c:v>0.10480156028848388</c:v>
                </c:pt>
                <c:pt idx="72">
                  <c:v>9.3925471873010299E-2</c:v>
                </c:pt>
                <c:pt idx="73">
                  <c:v>0.1045259610146678</c:v>
                </c:pt>
                <c:pt idx="74">
                  <c:v>9.8193899650405675E-2</c:v>
                </c:pt>
                <c:pt idx="75">
                  <c:v>9.8059460980251492E-2</c:v>
                </c:pt>
                <c:pt idx="76">
                  <c:v>0.10506707666203839</c:v>
                </c:pt>
                <c:pt idx="77">
                  <c:v>9.5128697970890255E-2</c:v>
                </c:pt>
                <c:pt idx="78">
                  <c:v>0.10439152234451361</c:v>
                </c:pt>
                <c:pt idx="79">
                  <c:v>9.7965353911143568E-2</c:v>
                </c:pt>
                <c:pt idx="80">
                  <c:v>9.9437247288909777E-2</c:v>
                </c:pt>
                <c:pt idx="81">
                  <c:v>0.10517441753773962</c:v>
                </c:pt>
                <c:pt idx="82">
                  <c:v>9.4738615767021001E-2</c:v>
                </c:pt>
                <c:pt idx="83">
                  <c:v>0.10480135022806175</c:v>
                </c:pt>
                <c:pt idx="84">
                  <c:v>9.9544798225033121E-2</c:v>
                </c:pt>
                <c:pt idx="85">
                  <c:v>9.86944736363079E-2</c:v>
                </c:pt>
                <c:pt idx="86">
                  <c:v>0.10518786140475504</c:v>
                </c:pt>
                <c:pt idx="87">
                  <c:v>9.4889859270944468E-2</c:v>
                </c:pt>
                <c:pt idx="88">
                  <c:v>0.10578611348694116</c:v>
                </c:pt>
                <c:pt idx="89">
                  <c:v>9.9185174782370683E-2</c:v>
                </c:pt>
                <c:pt idx="90">
                  <c:v>9.9907782634449424E-2</c:v>
                </c:pt>
                <c:pt idx="91">
                  <c:v>0.10534918780894006</c:v>
                </c:pt>
                <c:pt idx="92">
                  <c:v>9.5619189056530926E-2</c:v>
                </c:pt>
                <c:pt idx="93">
                  <c:v>0.10529877330763224</c:v>
                </c:pt>
                <c:pt idx="94">
                  <c:v>9.9191896715878386E-2</c:v>
                </c:pt>
                <c:pt idx="95">
                  <c:v>9.9944753268741818E-2</c:v>
                </c:pt>
                <c:pt idx="96">
                  <c:v>0.10549707034610967</c:v>
                </c:pt>
                <c:pt idx="97">
                  <c:v>9.634851884211737E-2</c:v>
                </c:pt>
                <c:pt idx="98">
                  <c:v>0.10549034841260195</c:v>
                </c:pt>
                <c:pt idx="99">
                  <c:v>0.10058501743535113</c:v>
                </c:pt>
                <c:pt idx="100">
                  <c:v>9.9993487286672719E-2</c:v>
                </c:pt>
                <c:pt idx="101">
                  <c:v>0.1068464984977823</c:v>
                </c:pt>
                <c:pt idx="102">
                  <c:v>9.6572023131248699E-2</c:v>
                </c:pt>
                <c:pt idx="103">
                  <c:v>0.10730022900955268</c:v>
                </c:pt>
                <c:pt idx="104">
                  <c:v>0.10046402263221237</c:v>
                </c:pt>
                <c:pt idx="105">
                  <c:v>0.10082700704162866</c:v>
                </c:pt>
                <c:pt idx="106">
                  <c:v>0.1074615554137377</c:v>
                </c:pt>
                <c:pt idx="107">
                  <c:v>9.7371933218666107E-2</c:v>
                </c:pt>
                <c:pt idx="108">
                  <c:v>0.10725989740850642</c:v>
                </c:pt>
                <c:pt idx="109">
                  <c:v>0.10215122794264739</c:v>
                </c:pt>
                <c:pt idx="110">
                  <c:v>0.10133619350483763</c:v>
                </c:pt>
                <c:pt idx="111">
                  <c:v>0.10857235492588664</c:v>
                </c:pt>
                <c:pt idx="112">
                  <c:v>9.8496176597830484E-2</c:v>
                </c:pt>
                <c:pt idx="113">
                  <c:v>0.10781277643951551</c:v>
                </c:pt>
                <c:pt idx="114">
                  <c:v>0.1018201727173927</c:v>
                </c:pt>
                <c:pt idx="115">
                  <c:v>0.10272091180742575</c:v>
                </c:pt>
                <c:pt idx="116">
                  <c:v>0.10944620628188885</c:v>
                </c:pt>
                <c:pt idx="117">
                  <c:v>9.957168595906396E-2</c:v>
                </c:pt>
                <c:pt idx="118">
                  <c:v>0.10879499271577675</c:v>
                </c:pt>
                <c:pt idx="119">
                  <c:v>0.10321578790437808</c:v>
                </c:pt>
                <c:pt idx="120">
                  <c:v>0.10332333884050142</c:v>
                </c:pt>
                <c:pt idx="121">
                  <c:v>0.11036792515658071</c:v>
                </c:pt>
                <c:pt idx="122">
                  <c:v>9.9035585504271384E-2</c:v>
                </c:pt>
                <c:pt idx="123">
                  <c:v>0.11012677579199165</c:v>
                </c:pt>
                <c:pt idx="124">
                  <c:v>0.10421735599702675</c:v>
                </c:pt>
                <c:pt idx="125">
                  <c:v>0.10434843370042708</c:v>
                </c:pt>
                <c:pt idx="126">
                  <c:v>0.10977975597465615</c:v>
                </c:pt>
                <c:pt idx="127">
                  <c:v>0.10128995395441937</c:v>
                </c:pt>
                <c:pt idx="128">
                  <c:v>0.11043178352490396</c:v>
                </c:pt>
                <c:pt idx="129">
                  <c:v>0.10429297774898848</c:v>
                </c:pt>
                <c:pt idx="130">
                  <c:v>0.10529454584163715</c:v>
                </c:pt>
                <c:pt idx="131">
                  <c:v>0.11125690086297527</c:v>
                </c:pt>
                <c:pt idx="132">
                  <c:v>0.10047491951660963</c:v>
                </c:pt>
                <c:pt idx="133">
                  <c:v>0.11167366074045323</c:v>
                </c:pt>
                <c:pt idx="134">
                  <c:v>0.10581213472173077</c:v>
                </c:pt>
                <c:pt idx="135">
                  <c:v>0.10584574438926932</c:v>
                </c:pt>
                <c:pt idx="136">
                  <c:v>0.11255591451334007</c:v>
                </c:pt>
                <c:pt idx="137">
                  <c:v>0.10188820603660549</c:v>
                </c:pt>
                <c:pt idx="138">
                  <c:v>0.11301972792537202</c:v>
                </c:pt>
                <c:pt idx="139">
                  <c:v>0.10635241012741289</c:v>
                </c:pt>
                <c:pt idx="140">
                  <c:v>0.10686999900750652</c:v>
                </c:pt>
                <c:pt idx="141">
                  <c:v>0.11320206037176862</c:v>
                </c:pt>
                <c:pt idx="142">
                  <c:v>0.10274273183377303</c:v>
                </c:pt>
                <c:pt idx="143">
                  <c:v>0.11427756973300211</c:v>
                </c:pt>
                <c:pt idx="144">
                  <c:v>0.10704476927870696</c:v>
                </c:pt>
                <c:pt idx="145">
                  <c:v>0.10749849979047733</c:v>
                </c:pt>
                <c:pt idx="146">
                  <c:v>0.1142708477994944</c:v>
                </c:pt>
                <c:pt idx="147">
                  <c:v>0.1051895156305792</c:v>
                </c:pt>
                <c:pt idx="148">
                  <c:v>0.11359193251521577</c:v>
                </c:pt>
                <c:pt idx="149">
                  <c:v>0.1081673321744944</c:v>
                </c:pt>
                <c:pt idx="150">
                  <c:v>0.10942433374043603</c:v>
                </c:pt>
                <c:pt idx="151">
                  <c:v>0.11530728592221431</c:v>
                </c:pt>
                <c:pt idx="152">
                  <c:v>0.1051235566580348</c:v>
                </c:pt>
                <c:pt idx="153">
                  <c:v>0.11608703020910859</c:v>
                </c:pt>
                <c:pt idx="154">
                  <c:v>0.10964237645859234</c:v>
                </c:pt>
                <c:pt idx="155">
                  <c:v>0.10979025899576195</c:v>
                </c:pt>
                <c:pt idx="156">
                  <c:v>0.11650967177840581</c:v>
                </c:pt>
                <c:pt idx="157">
                  <c:v>0.10662842952207321</c:v>
                </c:pt>
                <c:pt idx="158">
                  <c:v>0.11714153352813048</c:v>
                </c:pt>
                <c:pt idx="159">
                  <c:v>0.11145141681385461</c:v>
                </c:pt>
                <c:pt idx="160">
                  <c:v>0.10972598050659448</c:v>
                </c:pt>
                <c:pt idx="161">
                  <c:v>0.11770827654699921</c:v>
                </c:pt>
                <c:pt idx="162">
                  <c:v>0.10741699634669635</c:v>
                </c:pt>
                <c:pt idx="163">
                  <c:v>0.11784943715066111</c:v>
                </c:pt>
                <c:pt idx="164">
                  <c:v>0.11142158823391414</c:v>
                </c:pt>
                <c:pt idx="165">
                  <c:v>0.1127119894069722</c:v>
                </c:pt>
                <c:pt idx="166">
                  <c:v>0.1185936812262178</c:v>
                </c:pt>
                <c:pt idx="167">
                  <c:v>0.10905525757877836</c:v>
                </c:pt>
                <c:pt idx="168">
                  <c:v>0.11909285043304711</c:v>
                </c:pt>
                <c:pt idx="169">
                  <c:v>0.11325821214835549</c:v>
                </c:pt>
                <c:pt idx="170">
                  <c:v>0.11325821214835549</c:v>
                </c:pt>
                <c:pt idx="171">
                  <c:v>0.12063889513982025</c:v>
                </c:pt>
                <c:pt idx="172">
                  <c:v>0.11002496213114733</c:v>
                </c:pt>
                <c:pt idx="173">
                  <c:v>0.11969110251523324</c:v>
                </c:pt>
                <c:pt idx="174">
                  <c:v>0.11433372150958897</c:v>
                </c:pt>
                <c:pt idx="175">
                  <c:v>0.11577221528023875</c:v>
                </c:pt>
                <c:pt idx="176">
                  <c:v>0.12126235447266027</c:v>
                </c:pt>
                <c:pt idx="177">
                  <c:v>0.11182475982783649</c:v>
                </c:pt>
                <c:pt idx="178">
                  <c:v>0.12196815749096974</c:v>
                </c:pt>
                <c:pt idx="179">
                  <c:v>0.1154508228344014</c:v>
                </c:pt>
                <c:pt idx="180">
                  <c:v>0.11579364144329457</c:v>
                </c:pt>
                <c:pt idx="181">
                  <c:v>0.1224954091504807</c:v>
                </c:pt>
                <c:pt idx="182">
                  <c:v>0.11262088882765581</c:v>
                </c:pt>
                <c:pt idx="183">
                  <c:v>0.12330876310491351</c:v>
                </c:pt>
                <c:pt idx="184">
                  <c:v>0.11723885714745207</c:v>
                </c:pt>
                <c:pt idx="185">
                  <c:v>0.11702375527520537</c:v>
                </c:pt>
                <c:pt idx="186">
                  <c:v>0.12398368724117194</c:v>
                </c:pt>
                <c:pt idx="187">
                  <c:v>0.11410507074011579</c:v>
                </c:pt>
                <c:pt idx="188">
                  <c:v>0.12481983275140435</c:v>
                </c:pt>
                <c:pt idx="189">
                  <c:v>0.11890201053955481</c:v>
                </c:pt>
                <c:pt idx="190">
                  <c:v>0.1188952886060471</c:v>
                </c:pt>
                <c:pt idx="191">
                  <c:v>0.12630622029829655</c:v>
                </c:pt>
                <c:pt idx="192">
                  <c:v>0.11627037357128664</c:v>
                </c:pt>
                <c:pt idx="193">
                  <c:v>0.12644738090195845</c:v>
                </c:pt>
                <c:pt idx="194">
                  <c:v>0.1204581381465895</c:v>
                </c:pt>
                <c:pt idx="195">
                  <c:v>0.12133198950259171</c:v>
                </c:pt>
                <c:pt idx="196">
                  <c:v>0.126642316973682</c:v>
                </c:pt>
                <c:pt idx="197">
                  <c:v>0.11824830250593009</c:v>
                </c:pt>
                <c:pt idx="198">
                  <c:v>0.12874796264497193</c:v>
                </c:pt>
                <c:pt idx="199">
                  <c:v>0.12136727965350717</c:v>
                </c:pt>
                <c:pt idx="200">
                  <c:v>0.12312170429901929</c:v>
                </c:pt>
                <c:pt idx="201">
                  <c:v>0.12954787273238932</c:v>
                </c:pt>
                <c:pt idx="202">
                  <c:v>0.1192095389975325</c:v>
                </c:pt>
                <c:pt idx="203">
                  <c:v>0.12964197980149728</c:v>
                </c:pt>
                <c:pt idx="204">
                  <c:v>0.12409512429510444</c:v>
                </c:pt>
                <c:pt idx="205">
                  <c:v>0.12437744550242823</c:v>
                </c:pt>
                <c:pt idx="206">
                  <c:v>0.13090780390516776</c:v>
                </c:pt>
                <c:pt idx="207">
                  <c:v>0.12155423342919035</c:v>
                </c:pt>
                <c:pt idx="208">
                  <c:v>0.13162368982373879</c:v>
                </c:pt>
                <c:pt idx="209">
                  <c:v>0.12586971474113967</c:v>
                </c:pt>
                <c:pt idx="210">
                  <c:v>0.12576216380501634</c:v>
                </c:pt>
                <c:pt idx="211">
                  <c:v>0.13291094009046511</c:v>
                </c:pt>
                <c:pt idx="212">
                  <c:v>0.12237767028388473</c:v>
                </c:pt>
                <c:pt idx="213">
                  <c:v>0.13390578624960608</c:v>
                </c:pt>
                <c:pt idx="214">
                  <c:v>0.12758044681885169</c:v>
                </c:pt>
                <c:pt idx="215">
                  <c:v>0.12766111002094419</c:v>
                </c:pt>
                <c:pt idx="216">
                  <c:v>0.13452084316556148</c:v>
                </c:pt>
                <c:pt idx="217">
                  <c:v>0.12477403957938307</c:v>
                </c:pt>
                <c:pt idx="218">
                  <c:v>0.13569982041346343</c:v>
                </c:pt>
                <c:pt idx="219">
                  <c:v>0.12876404539604019</c:v>
                </c:pt>
                <c:pt idx="220">
                  <c:v>0.13009162726381276</c:v>
                </c:pt>
                <c:pt idx="221">
                  <c:v>0.13693455557466078</c:v>
                </c:pt>
                <c:pt idx="222">
                  <c:v>0.12714069845392839</c:v>
                </c:pt>
                <c:pt idx="223">
                  <c:v>0.13739836898669272</c:v>
                </c:pt>
                <c:pt idx="224">
                  <c:v>0.13144609686561617</c:v>
                </c:pt>
                <c:pt idx="225">
                  <c:v>0.13282745420145042</c:v>
                </c:pt>
                <c:pt idx="226">
                  <c:v>0.13810417200500219</c:v>
                </c:pt>
                <c:pt idx="227">
                  <c:v>0.12977569638895042</c:v>
                </c:pt>
                <c:pt idx="228">
                  <c:v>0.13939478323848237</c:v>
                </c:pt>
                <c:pt idx="229">
                  <c:v>0.13267957166428082</c:v>
                </c:pt>
                <c:pt idx="230">
                  <c:v>0.13407605335050743</c:v>
                </c:pt>
                <c:pt idx="231">
                  <c:v>0.14101602957637299</c:v>
                </c:pt>
                <c:pt idx="232">
                  <c:v>0.13089951964727056</c:v>
                </c:pt>
                <c:pt idx="233">
                  <c:v>0.14192685156666759</c:v>
                </c:pt>
                <c:pt idx="234">
                  <c:v>0.13515786452440437</c:v>
                </c:pt>
                <c:pt idx="235">
                  <c:v>0.13730888324687135</c:v>
                </c:pt>
                <c:pt idx="236">
                  <c:v>0.14271331778706958</c:v>
                </c:pt>
                <c:pt idx="237">
                  <c:v>0.13384036555689335</c:v>
                </c:pt>
                <c:pt idx="238">
                  <c:v>0.14449463016661251</c:v>
                </c:pt>
                <c:pt idx="239">
                  <c:v>0.13816929073585812</c:v>
                </c:pt>
                <c:pt idx="240">
                  <c:v>0.13842472420915108</c:v>
                </c:pt>
                <c:pt idx="241">
                  <c:v>0.14473788013542274</c:v>
                </c:pt>
                <c:pt idx="242">
                  <c:v>0.13658417479057144</c:v>
                </c:pt>
                <c:pt idx="243">
                  <c:v>0.1457932236961331</c:v>
                </c:pt>
                <c:pt idx="244">
                  <c:v>0.14068791519702792</c:v>
                </c:pt>
                <c:pt idx="245">
                  <c:v>0.14209616026689301</c:v>
                </c:pt>
                <c:pt idx="246">
                  <c:v>0.14795768628561548</c:v>
                </c:pt>
                <c:pt idx="247">
                  <c:v>0.13801930759446737</c:v>
                </c:pt>
                <c:pt idx="248">
                  <c:v>0.14948692615861933</c:v>
                </c:pt>
                <c:pt idx="249">
                  <c:v>0.14317503059488035</c:v>
                </c:pt>
                <c:pt idx="250">
                  <c:v>0.14368589754146627</c:v>
                </c:pt>
                <c:pt idx="251">
                  <c:v>0.15146989654339357</c:v>
                </c:pt>
                <c:pt idx="252">
                  <c:v>0.14029804305358079</c:v>
                </c:pt>
                <c:pt idx="253">
                  <c:v>0.15263279104022728</c:v>
                </c:pt>
                <c:pt idx="254">
                  <c:v>0.14588060883173332</c:v>
                </c:pt>
                <c:pt idx="255">
                  <c:v>0.14667295674395456</c:v>
                </c:pt>
                <c:pt idx="256">
                  <c:v>0.15350916312129487</c:v>
                </c:pt>
                <c:pt idx="257">
                  <c:v>0.14389679820527063</c:v>
                </c:pt>
                <c:pt idx="258">
                  <c:v>0.15453761894797438</c:v>
                </c:pt>
                <c:pt idx="259">
                  <c:v>0.14981882162556248</c:v>
                </c:pt>
                <c:pt idx="260">
                  <c:v>0.14829630368606633</c:v>
                </c:pt>
                <c:pt idx="261">
                  <c:v>0.15602652721993199</c:v>
                </c:pt>
                <c:pt idx="262">
                  <c:v>0.14600412435993748</c:v>
                </c:pt>
                <c:pt idx="263">
                  <c:v>0.15794227826962912</c:v>
                </c:pt>
                <c:pt idx="264">
                  <c:v>0.15099179902265775</c:v>
                </c:pt>
                <c:pt idx="265">
                  <c:v>0.1520404206498604</c:v>
                </c:pt>
                <c:pt idx="266">
                  <c:v>0.15899089989683177</c:v>
                </c:pt>
                <c:pt idx="267">
                  <c:v>0.14940542271483837</c:v>
                </c:pt>
                <c:pt idx="268">
                  <c:v>0.16076215563366592</c:v>
                </c:pt>
                <c:pt idx="269">
                  <c:v>0.15502666586821298</c:v>
                </c:pt>
                <c:pt idx="270">
                  <c:v>0.15522160193993656</c:v>
                </c:pt>
                <c:pt idx="271">
                  <c:v>0.16162760457278347</c:v>
                </c:pt>
                <c:pt idx="272">
                  <c:v>0.15266054527349934</c:v>
                </c:pt>
                <c:pt idx="273">
                  <c:v>0.16423571477377466</c:v>
                </c:pt>
                <c:pt idx="274">
                  <c:v>0.15776249280585067</c:v>
                </c:pt>
                <c:pt idx="275">
                  <c:v>0.15836074488803678</c:v>
                </c:pt>
                <c:pt idx="276">
                  <c:v>0.16576831561353236</c:v>
                </c:pt>
                <c:pt idx="277">
                  <c:v>0.15529554320852137</c:v>
                </c:pt>
                <c:pt idx="278">
                  <c:v>0.16737149675512103</c:v>
                </c:pt>
                <c:pt idx="279">
                  <c:v>0.16221745423808495</c:v>
                </c:pt>
                <c:pt idx="280">
                  <c:v>0.1620225181663614</c:v>
                </c:pt>
                <c:pt idx="281">
                  <c:v>0.1688956951779941</c:v>
                </c:pt>
                <c:pt idx="282">
                  <c:v>0.1594581005331703</c:v>
                </c:pt>
                <c:pt idx="283">
                  <c:v>0.1704215740842441</c:v>
                </c:pt>
                <c:pt idx="284">
                  <c:v>0.16490118619103789</c:v>
                </c:pt>
                <c:pt idx="285">
                  <c:v>0.16574142787950152</c:v>
                </c:pt>
                <c:pt idx="286">
                  <c:v>0.17194577250711718</c:v>
                </c:pt>
                <c:pt idx="287">
                  <c:v>0.16289805000574054</c:v>
                </c:pt>
                <c:pt idx="288">
                  <c:v>0.17347165141336718</c:v>
                </c:pt>
                <c:pt idx="289">
                  <c:v>0.16873941022393987</c:v>
                </c:pt>
                <c:pt idx="290">
                  <c:v>0.16938597620321263</c:v>
                </c:pt>
                <c:pt idx="291">
                  <c:v>0.17575836916852103</c:v>
                </c:pt>
                <c:pt idx="292">
                  <c:v>0.1668417243705447</c:v>
                </c:pt>
                <c:pt idx="293">
                  <c:v>0.17841017193731232</c:v>
                </c:pt>
                <c:pt idx="294">
                  <c:v>0.17201089123797311</c:v>
                </c:pt>
                <c:pt idx="295">
                  <c:v>0.17278391359135967</c:v>
                </c:pt>
                <c:pt idx="296">
                  <c:v>0.18010998087307428</c:v>
                </c:pt>
                <c:pt idx="297">
                  <c:v>0.17059172302615799</c:v>
                </c:pt>
                <c:pt idx="298">
                  <c:v>0.18152158690969322</c:v>
                </c:pt>
                <c:pt idx="299">
                  <c:v>0.17600161913733126</c:v>
                </c:pt>
                <c:pt idx="300">
                  <c:v>0.17736953260615007</c:v>
                </c:pt>
                <c:pt idx="301">
                  <c:v>0.183197448957334</c:v>
                </c:pt>
                <c:pt idx="302">
                  <c:v>0.17606211653890064</c:v>
                </c:pt>
                <c:pt idx="303">
                  <c:v>0.18517705837535436</c:v>
                </c:pt>
                <c:pt idx="304">
                  <c:v>0.18015913501184941</c:v>
                </c:pt>
                <c:pt idx="305">
                  <c:v>0.1815304094474221</c:v>
                </c:pt>
                <c:pt idx="306">
                  <c:v>0.1882926745561776</c:v>
                </c:pt>
                <c:pt idx="307">
                  <c:v>0.17963230347318271</c:v>
                </c:pt>
                <c:pt idx="308">
                  <c:v>0.19042814880740799</c:v>
                </c:pt>
                <c:pt idx="309">
                  <c:v>0.18399525844053025</c:v>
                </c:pt>
                <c:pt idx="310">
                  <c:v>0.18558835668185733</c:v>
                </c:pt>
                <c:pt idx="311">
                  <c:v>0.19356729175550821</c:v>
                </c:pt>
                <c:pt idx="312">
                  <c:v>0.18316173868557428</c:v>
                </c:pt>
                <c:pt idx="313">
                  <c:v>0.19562420340886724</c:v>
                </c:pt>
                <c:pt idx="314">
                  <c:v>0.18855356960044559</c:v>
                </c:pt>
                <c:pt idx="315">
                  <c:v>0.19048948645066585</c:v>
                </c:pt>
                <c:pt idx="316">
                  <c:v>0.19786344750862289</c:v>
                </c:pt>
                <c:pt idx="317">
                  <c:v>0.18821075099155241</c:v>
                </c:pt>
                <c:pt idx="318">
                  <c:v>0.2002888970438079</c:v>
                </c:pt>
                <c:pt idx="319">
                  <c:v>0.19338379084801358</c:v>
                </c:pt>
                <c:pt idx="320">
                  <c:v>0.1966640943997757</c:v>
                </c:pt>
                <c:pt idx="321">
                  <c:v>0.20222985534415897</c:v>
                </c:pt>
                <c:pt idx="322">
                  <c:v>0.19341067858204442</c:v>
                </c:pt>
                <c:pt idx="323">
                  <c:v>0.20504634548388914</c:v>
                </c:pt>
                <c:pt idx="324">
                  <c:v>0.20004858792090729</c:v>
                </c:pt>
                <c:pt idx="325">
                  <c:v>0.20057962066801632</c:v>
                </c:pt>
                <c:pt idx="326">
                  <c:v>0.20794685979246566</c:v>
                </c:pt>
                <c:pt idx="327">
                  <c:v>0.19873781088690401</c:v>
                </c:pt>
                <c:pt idx="328">
                  <c:v>0.21023231718508681</c:v>
                </c:pt>
                <c:pt idx="329">
                  <c:v>0.20483796554515013</c:v>
                </c:pt>
                <c:pt idx="330">
                  <c:v>0.2060109429422454</c:v>
                </c:pt>
                <c:pt idx="331">
                  <c:v>0.2131160266598941</c:v>
                </c:pt>
                <c:pt idx="332">
                  <c:v>0.20426324023024101</c:v>
                </c:pt>
                <c:pt idx="333">
                  <c:v>0.21618795027291721</c:v>
                </c:pt>
                <c:pt idx="334">
                  <c:v>0.21067596479659562</c:v>
                </c:pt>
                <c:pt idx="335">
                  <c:v>0.21084149240922298</c:v>
                </c:pt>
                <c:pt idx="336">
                  <c:v>0.21917458935456127</c:v>
                </c:pt>
                <c:pt idx="337">
                  <c:v>0.21077217246992472</c:v>
                </c:pt>
                <c:pt idx="338">
                  <c:v>0.22077442265817246</c:v>
                </c:pt>
                <c:pt idx="339">
                  <c:v>0.21631104568027715</c:v>
                </c:pt>
                <c:pt idx="340">
                  <c:v>0.21871581739266013</c:v>
                </c:pt>
                <c:pt idx="341">
                  <c:v>0.22448324947105106</c:v>
                </c:pt>
                <c:pt idx="342">
                  <c:v>0.21559011831157532</c:v>
                </c:pt>
                <c:pt idx="343">
                  <c:v>0.2276610435368206</c:v>
                </c:pt>
                <c:pt idx="344">
                  <c:v>0.22193395618825232</c:v>
                </c:pt>
                <c:pt idx="345">
                  <c:v>0.22398246542472672</c:v>
                </c:pt>
                <c:pt idx="346">
                  <c:v>0.23061029186332802</c:v>
                </c:pt>
                <c:pt idx="347">
                  <c:v>0.22299434119909345</c:v>
                </c:pt>
                <c:pt idx="348">
                  <c:v>0.23327217753238089</c:v>
                </c:pt>
                <c:pt idx="349">
                  <c:v>0.22837860993876855</c:v>
                </c:pt>
                <c:pt idx="350">
                  <c:v>0.23064390153086659</c:v>
                </c:pt>
                <c:pt idx="351">
                  <c:v>0.23760110271134566</c:v>
                </c:pt>
                <c:pt idx="352">
                  <c:v>0.22815678613301416</c:v>
                </c:pt>
                <c:pt idx="353">
                  <c:v>0.23861947563776359</c:v>
                </c:pt>
                <c:pt idx="354">
                  <c:v>0.23576097341361024</c:v>
                </c:pt>
                <c:pt idx="355">
                  <c:v>0.23601976785365705</c:v>
                </c:pt>
                <c:pt idx="356">
                  <c:v>0.24342733857915264</c:v>
                </c:pt>
                <c:pt idx="357">
                  <c:v>0.23506525329556233</c:v>
                </c:pt>
                <c:pt idx="358">
                  <c:v>0.24682023451716889</c:v>
                </c:pt>
                <c:pt idx="359">
                  <c:v>0.24146621447827846</c:v>
                </c:pt>
                <c:pt idx="360">
                  <c:v>0.24284757181411271</c:v>
                </c:pt>
                <c:pt idx="361">
                  <c:v>0.25033244477494698</c:v>
                </c:pt>
                <c:pt idx="362">
                  <c:v>0.24133177580812429</c:v>
                </c:pt>
                <c:pt idx="363">
                  <c:v>0.25329009551833903</c:v>
                </c:pt>
                <c:pt idx="364">
                  <c:v>0.24791002798710624</c:v>
                </c:pt>
                <c:pt idx="365">
                  <c:v>0.25091809323180614</c:v>
                </c:pt>
                <c:pt idx="366">
                  <c:v>0.2565645173782819</c:v>
                </c:pt>
                <c:pt idx="367">
                  <c:v>0.24852508490306163</c:v>
                </c:pt>
                <c:pt idx="368">
                  <c:v>0.26025042134759707</c:v>
                </c:pt>
                <c:pt idx="369">
                  <c:v>0.25507453254666096</c:v>
                </c:pt>
                <c:pt idx="370">
                  <c:v>0.25588116456758608</c:v>
                </c:pt>
                <c:pt idx="371">
                  <c:v>0.26324168175852769</c:v>
                </c:pt>
                <c:pt idx="372">
                  <c:v>0.25568622849586248</c:v>
                </c:pt>
                <c:pt idx="373">
                  <c:v>0.26708326675818356</c:v>
                </c:pt>
                <c:pt idx="374">
                  <c:v>0.26156119838160041</c:v>
                </c:pt>
                <c:pt idx="375">
                  <c:v>0.26336267656166645</c:v>
                </c:pt>
                <c:pt idx="376">
                  <c:v>0.27138866516987131</c:v>
                </c:pt>
                <c:pt idx="377">
                  <c:v>0.26224683559938672</c:v>
                </c:pt>
                <c:pt idx="378">
                  <c:v>0.27385141355875831</c:v>
                </c:pt>
                <c:pt idx="379">
                  <c:v>0.26917588868330228</c:v>
                </c:pt>
                <c:pt idx="380">
                  <c:v>0.27101097653090689</c:v>
                </c:pt>
                <c:pt idx="381">
                  <c:v>0.27775307583913927</c:v>
                </c:pt>
                <c:pt idx="382">
                  <c:v>0.26943888433179142</c:v>
                </c:pt>
                <c:pt idx="383">
                  <c:v>0.2816223888145144</c:v>
                </c:pt>
                <c:pt idx="384">
                  <c:v>0.27590685478916249</c:v>
                </c:pt>
                <c:pt idx="385">
                  <c:v>0.2784397633590362</c:v>
                </c:pt>
                <c:pt idx="386">
                  <c:v>0.28524236006883796</c:v>
                </c:pt>
                <c:pt idx="387">
                  <c:v>0.27711554245801751</c:v>
                </c:pt>
                <c:pt idx="388">
                  <c:v>0.28921502277189415</c:v>
                </c:pt>
                <c:pt idx="389">
                  <c:v>0.28334761506135242</c:v>
                </c:pt>
                <c:pt idx="390">
                  <c:v>0.28623972695304434</c:v>
                </c:pt>
                <c:pt idx="391">
                  <c:v>0.29302887979583064</c:v>
                </c:pt>
                <c:pt idx="392">
                  <c:v>0.28439791717193197</c:v>
                </c:pt>
                <c:pt idx="393">
                  <c:v>0.29656461682088575</c:v>
                </c:pt>
                <c:pt idx="394">
                  <c:v>0.29124420644953386</c:v>
                </c:pt>
                <c:pt idx="395">
                  <c:v>0.29432285199606467</c:v>
                </c:pt>
                <c:pt idx="396">
                  <c:v>0.30035914828598759</c:v>
                </c:pt>
                <c:pt idx="397">
                  <c:v>0.2923667693453213</c:v>
                </c:pt>
                <c:pt idx="398">
                  <c:v>0.30455363479479819</c:v>
                </c:pt>
                <c:pt idx="399">
                  <c:v>0.29961637463338575</c:v>
                </c:pt>
                <c:pt idx="400">
                  <c:v>0.30114897547314345</c:v>
                </c:pt>
                <c:pt idx="401">
                  <c:v>0.30832127852586921</c:v>
                </c:pt>
                <c:pt idx="402">
                  <c:v>0.29991886164123266</c:v>
                </c:pt>
                <c:pt idx="403">
                  <c:v>0.31194440068652451</c:v>
                </c:pt>
                <c:pt idx="404">
                  <c:v>0.30710460856097382</c:v>
                </c:pt>
                <c:pt idx="405">
                  <c:v>0.30942367562113354</c:v>
                </c:pt>
                <c:pt idx="406">
                  <c:v>0.31644809613668967</c:v>
                </c:pt>
                <c:pt idx="407">
                  <c:v>0.30764236324159056</c:v>
                </c:pt>
                <c:pt idx="408">
                  <c:v>0.3201216327986528</c:v>
                </c:pt>
                <c:pt idx="409">
                  <c:v>0.31468694955766985</c:v>
                </c:pt>
                <c:pt idx="410">
                  <c:v>0.31763787836755425</c:v>
                </c:pt>
                <c:pt idx="411">
                  <c:v>0.32446736281138683</c:v>
                </c:pt>
                <c:pt idx="412">
                  <c:v>0.31551374737911814</c:v>
                </c:pt>
                <c:pt idx="413">
                  <c:v>0.32834591844533506</c:v>
                </c:pt>
                <c:pt idx="414">
                  <c:v>0.32280368426822881</c:v>
                </c:pt>
                <c:pt idx="415">
                  <c:v>0.32503872715954213</c:v>
                </c:pt>
                <c:pt idx="416">
                  <c:v>0.33287650162953109</c:v>
                </c:pt>
                <c:pt idx="417">
                  <c:v>0.32402371519987805</c:v>
                </c:pt>
                <c:pt idx="418">
                  <c:v>0.33577215829084622</c:v>
                </c:pt>
                <c:pt idx="419">
                  <c:v>0.33109747365707864</c:v>
                </c:pt>
                <c:pt idx="420">
                  <c:v>0.3330199466402835</c:v>
                </c:pt>
                <c:pt idx="421">
                  <c:v>0.34075017017414916</c:v>
                </c:pt>
                <c:pt idx="422">
                  <c:v>0.33287206410311393</c:v>
                </c:pt>
                <c:pt idx="423">
                  <c:v>0.34499843215102138</c:v>
                </c:pt>
                <c:pt idx="424">
                  <c:v>0.33932133918291668</c:v>
                </c:pt>
                <c:pt idx="425">
                  <c:v>0.34176812297972287</c:v>
                </c:pt>
                <c:pt idx="426">
                  <c:v>0.3492765227078341</c:v>
                </c:pt>
                <c:pt idx="427">
                  <c:v>0.34101526642685942</c:v>
                </c:pt>
                <c:pt idx="428">
                  <c:v>0.35294165695291257</c:v>
                </c:pt>
                <c:pt idx="429">
                  <c:v>0.34794726035668461</c:v>
                </c:pt>
                <c:pt idx="430">
                  <c:v>0.35125781260923139</c:v>
                </c:pt>
                <c:pt idx="431">
                  <c:v>0.35773103457715544</c:v>
                </c:pt>
                <c:pt idx="432">
                  <c:v>0.34924123255691863</c:v>
                </c:pt>
                <c:pt idx="433">
                  <c:v>0.36150456000004572</c:v>
                </c:pt>
                <c:pt idx="434">
                  <c:v>0.35633875409937116</c:v>
                </c:pt>
                <c:pt idx="435">
                  <c:v>0.35870151372733095</c:v>
                </c:pt>
                <c:pt idx="436">
                  <c:v>0.36570576844236397</c:v>
                </c:pt>
                <c:pt idx="437">
                  <c:v>0.35841247058649944</c:v>
                </c:pt>
                <c:pt idx="438">
                  <c:v>0.36892859421112462</c:v>
                </c:pt>
                <c:pt idx="439">
                  <c:v>0.36447867422902108</c:v>
                </c:pt>
                <c:pt idx="440">
                  <c:v>0.36717458968645672</c:v>
                </c:pt>
                <c:pt idx="441">
                  <c:v>0.37452838494389068</c:v>
                </c:pt>
                <c:pt idx="442">
                  <c:v>0.36618982642757736</c:v>
                </c:pt>
                <c:pt idx="443">
                  <c:v>0.3788556296394785</c:v>
                </c:pt>
                <c:pt idx="444">
                  <c:v>0.37334364416315691</c:v>
                </c:pt>
                <c:pt idx="445">
                  <c:v>0.3754249228254814</c:v>
                </c:pt>
                <c:pt idx="446">
                  <c:v>0.3830475954232237</c:v>
                </c:pt>
                <c:pt idx="447">
                  <c:v>0.37461829080455628</c:v>
                </c:pt>
                <c:pt idx="448">
                  <c:v>0.38630101124095495</c:v>
                </c:pt>
                <c:pt idx="449">
                  <c:v>0.38225272678593708</c:v>
                </c:pt>
                <c:pt idx="450">
                  <c:v>0.38372146925737155</c:v>
                </c:pt>
                <c:pt idx="451">
                  <c:v>0.3912500347860059</c:v>
                </c:pt>
                <c:pt idx="452">
                  <c:v>0.38352653318564794</c:v>
                </c:pt>
                <c:pt idx="453">
                  <c:v>0.39591505664035609</c:v>
                </c:pt>
                <c:pt idx="454">
                  <c:v>0.38858142718344529</c:v>
                </c:pt>
                <c:pt idx="455">
                  <c:v>0.39495382014875369</c:v>
                </c:pt>
                <c:pt idx="456">
                  <c:v>0.39970622713870413</c:v>
                </c:pt>
                <c:pt idx="457">
                  <c:v>0.39205666680693102</c:v>
                </c:pt>
                <c:pt idx="458">
                  <c:v>0.40416321040250131</c:v>
                </c:pt>
                <c:pt idx="459">
                  <c:v>0.39937047181150459</c:v>
                </c:pt>
                <c:pt idx="460">
                  <c:v>0.40166013041256804</c:v>
                </c:pt>
                <c:pt idx="461">
                  <c:v>0.40867110706110882</c:v>
                </c:pt>
                <c:pt idx="462">
                  <c:v>0.40140469693927511</c:v>
                </c:pt>
                <c:pt idx="463">
                  <c:v>0.41253789931141854</c:v>
                </c:pt>
                <c:pt idx="464">
                  <c:v>0.40826274960051545</c:v>
                </c:pt>
                <c:pt idx="465">
                  <c:v>0.41036755503011696</c:v>
                </c:pt>
                <c:pt idx="466">
                  <c:v>0.41751297034881185</c:v>
                </c:pt>
                <c:pt idx="467">
                  <c:v>0.41066332010445616</c:v>
                </c:pt>
                <c:pt idx="468">
                  <c:v>0.42198032534595104</c:v>
                </c:pt>
                <c:pt idx="469">
                  <c:v>0.41699937261673847</c:v>
                </c:pt>
                <c:pt idx="470">
                  <c:v>0.4194327125465292</c:v>
                </c:pt>
                <c:pt idx="471">
                  <c:v>0.4264907427296239</c:v>
                </c:pt>
                <c:pt idx="472">
                  <c:v>0.41945287834705236</c:v>
                </c:pt>
                <c:pt idx="473">
                  <c:v>0.43127507890373595</c:v>
                </c:pt>
                <c:pt idx="474">
                  <c:v>0.4259311417651071</c:v>
                </c:pt>
                <c:pt idx="475">
                  <c:v>0.42977944869827067</c:v>
                </c:pt>
                <c:pt idx="476">
                  <c:v>0.43592329592431694</c:v>
                </c:pt>
                <c:pt idx="477">
                  <c:v>0.42873082707106802</c:v>
                </c:pt>
                <c:pt idx="478">
                  <c:v>0.44101518681395946</c:v>
                </c:pt>
                <c:pt idx="479">
                  <c:v>0.43524774160679214</c:v>
                </c:pt>
                <c:pt idx="480">
                  <c:v>0.43812220842302629</c:v>
                </c:pt>
                <c:pt idx="481">
                  <c:v>0.44522059646472006</c:v>
                </c:pt>
                <c:pt idx="482">
                  <c:v>0.43849863669945804</c:v>
                </c:pt>
                <c:pt idx="483">
                  <c:v>0.44993771330375504</c:v>
                </c:pt>
                <c:pt idx="484">
                  <c:v>0.44503070184312726</c:v>
                </c:pt>
                <c:pt idx="485">
                  <c:v>0.4483362126455433</c:v>
                </c:pt>
                <c:pt idx="486">
                  <c:v>0.45406329999411155</c:v>
                </c:pt>
                <c:pt idx="487">
                  <c:v>0.44740522485472556</c:v>
                </c:pt>
                <c:pt idx="488">
                  <c:v>0.45973325090786432</c:v>
                </c:pt>
                <c:pt idx="489">
                  <c:v>0.45529845527615315</c:v>
                </c:pt>
                <c:pt idx="490">
                  <c:v>0.45651512524104854</c:v>
                </c:pt>
                <c:pt idx="491">
                  <c:v>0.46405713463669829</c:v>
                </c:pt>
                <c:pt idx="492">
                  <c:v>0.45680416838188004</c:v>
                </c:pt>
                <c:pt idx="493">
                  <c:v>0.46870871262403307</c:v>
                </c:pt>
                <c:pt idx="494">
                  <c:v>0.46438146792844526</c:v>
                </c:pt>
                <c:pt idx="495">
                  <c:v>0.46630057994489627</c:v>
                </c:pt>
                <c:pt idx="496">
                  <c:v>0.47309645472119033</c:v>
                </c:pt>
                <c:pt idx="497">
                  <c:v>0.4662736922108654</c:v>
                </c:pt>
                <c:pt idx="498">
                  <c:v>0.47885337064969907</c:v>
                </c:pt>
                <c:pt idx="499">
                  <c:v>0.47340860450845457</c:v>
                </c:pt>
                <c:pt idx="500">
                  <c:v>0.47562684256599863</c:v>
                </c:pt>
                <c:pt idx="501">
                  <c:v>0.48312179842709441</c:v>
                </c:pt>
                <c:pt idx="502">
                  <c:v>0.47491431761418146</c:v>
                </c:pt>
                <c:pt idx="503">
                  <c:v>0.48749273569048235</c:v>
                </c:pt>
                <c:pt idx="504">
                  <c:v>0.48185639444426814</c:v>
                </c:pt>
                <c:pt idx="505">
                  <c:v>0.48573158911146253</c:v>
                </c:pt>
                <c:pt idx="506">
                  <c:v>0.49278961929455728</c:v>
                </c:pt>
                <c:pt idx="507">
                  <c:v>0.48537532663555394</c:v>
                </c:pt>
                <c:pt idx="508">
                  <c:v>0.49697738386986012</c:v>
                </c:pt>
                <c:pt idx="509">
                  <c:v>0.4925392272713951</c:v>
                </c:pt>
                <c:pt idx="510">
                  <c:v>0.49461462424190034</c:v>
                </c:pt>
                <c:pt idx="511">
                  <c:v>0.50336322070218387</c:v>
                </c:pt>
                <c:pt idx="512">
                  <c:v>0.49518934955680943</c:v>
                </c:pt>
                <c:pt idx="513">
                  <c:v>0.507511493918129</c:v>
                </c:pt>
                <c:pt idx="514">
                  <c:v>0.50287798112709614</c:v>
                </c:pt>
                <c:pt idx="515">
                  <c:v>0.506440605886182</c:v>
                </c:pt>
                <c:pt idx="516">
                  <c:v>0.51370701600801572</c:v>
                </c:pt>
                <c:pt idx="517">
                  <c:v>0.50596334860713466</c:v>
                </c:pt>
                <c:pt idx="518">
                  <c:v>0.51949460075815346</c:v>
                </c:pt>
                <c:pt idx="519">
                  <c:v>0.51491024210589575</c:v>
                </c:pt>
                <c:pt idx="520">
                  <c:v>0.51813004825608844</c:v>
                </c:pt>
                <c:pt idx="521">
                  <c:v>0.52479820629573604</c:v>
                </c:pt>
                <c:pt idx="522">
                  <c:v>0.51720914336553225</c:v>
                </c:pt>
                <c:pt idx="523">
                  <c:v>0.53037615074460198</c:v>
                </c:pt>
                <c:pt idx="524">
                  <c:v>0.52553635861905135</c:v>
                </c:pt>
                <c:pt idx="525">
                  <c:v>0.52863516996610527</c:v>
                </c:pt>
                <c:pt idx="526">
                  <c:v>0.53621751096280135</c:v>
                </c:pt>
                <c:pt idx="527">
                  <c:v>0.5285074532294588</c:v>
                </c:pt>
                <c:pt idx="528">
                  <c:v>0.54080691106518985</c:v>
                </c:pt>
                <c:pt idx="529">
                  <c:v>0.53704935023438038</c:v>
                </c:pt>
                <c:pt idx="530">
                  <c:v>0.53983055022319504</c:v>
                </c:pt>
                <c:pt idx="531">
                  <c:v>0.5471910674141367</c:v>
                </c:pt>
                <c:pt idx="532">
                  <c:v>0.54029604411860388</c:v>
                </c:pt>
                <c:pt idx="533">
                  <c:v>0.55232830509740349</c:v>
                </c:pt>
                <c:pt idx="534">
                  <c:v>0.5481073509754063</c:v>
                </c:pt>
                <c:pt idx="535">
                  <c:v>0.55208001367846249</c:v>
                </c:pt>
                <c:pt idx="536">
                  <c:v>0.55837174344167828</c:v>
                </c:pt>
                <c:pt idx="537">
                  <c:v>0.55069865634262827</c:v>
                </c:pt>
                <c:pt idx="538">
                  <c:v>0.56340311067219873</c:v>
                </c:pt>
                <c:pt idx="539">
                  <c:v>0.55927584349846526</c:v>
                </c:pt>
                <c:pt idx="540">
                  <c:v>0.56232087937745756</c:v>
                </c:pt>
                <c:pt idx="541">
                  <c:v>0.57023931704953901</c:v>
                </c:pt>
                <c:pt idx="542">
                  <c:v>0.56277460988922789</c:v>
                </c:pt>
                <c:pt idx="543">
                  <c:v>0.57512952367639747</c:v>
                </c:pt>
                <c:pt idx="544">
                  <c:v>0.56981625535939762</c:v>
                </c:pt>
                <c:pt idx="545">
                  <c:v>0.57410484893731606</c:v>
                </c:pt>
                <c:pt idx="546">
                  <c:v>0.58072595344240963</c:v>
                </c:pt>
                <c:pt idx="547">
                  <c:v>0.5734192117195297</c:v>
                </c:pt>
                <c:pt idx="548">
                  <c:v>0.58477255741405065</c:v>
                </c:pt>
                <c:pt idx="549">
                  <c:v>0.58090072371361012</c:v>
                </c:pt>
                <c:pt idx="550">
                  <c:v>0.58443940158457486</c:v>
                </c:pt>
                <c:pt idx="551">
                  <c:v>0.59225028832053295</c:v>
                </c:pt>
                <c:pt idx="552">
                  <c:v>0.58350841379375706</c:v>
                </c:pt>
                <c:pt idx="553">
                  <c:v>0.59665987670159026</c:v>
                </c:pt>
                <c:pt idx="554">
                  <c:v>0.59155120723573118</c:v>
                </c:pt>
                <c:pt idx="555">
                  <c:v>0.59624983875761994</c:v>
                </c:pt>
                <c:pt idx="556">
                  <c:v>0.60329442507369924</c:v>
                </c:pt>
                <c:pt idx="557">
                  <c:v>0.59480126208670858</c:v>
                </c:pt>
                <c:pt idx="558">
                  <c:v>0.6095155745350842</c:v>
                </c:pt>
                <c:pt idx="559">
                  <c:v>0.60286086036245201</c:v>
                </c:pt>
                <c:pt idx="560">
                  <c:v>0.60726078596409194</c:v>
                </c:pt>
                <c:pt idx="561">
                  <c:v>0.61320297518490696</c:v>
                </c:pt>
                <c:pt idx="562">
                  <c:v>0.60781198451172413</c:v>
                </c:pt>
                <c:pt idx="563">
                  <c:v>0.61985527366268478</c:v>
                </c:pt>
                <c:pt idx="564">
                  <c:v>0.61480878208177203</c:v>
                </c:pt>
                <c:pt idx="565">
                  <c:v>0.61790339222038371</c:v>
                </c:pt>
                <c:pt idx="566">
                  <c:v>0.62578149829141894</c:v>
                </c:pt>
                <c:pt idx="567">
                  <c:v>0.61952337819574155</c:v>
                </c:pt>
                <c:pt idx="568">
                  <c:v>0.63166865168163955</c:v>
                </c:pt>
                <c:pt idx="569">
                  <c:v>0.62680197182205799</c:v>
                </c:pt>
                <c:pt idx="570">
                  <c:v>0.6298705344683273</c:v>
                </c:pt>
                <c:pt idx="571">
                  <c:v>0.63869643316394953</c:v>
                </c:pt>
                <c:pt idx="572">
                  <c:v>0.62971592999765003</c:v>
                </c:pt>
                <c:pt idx="573">
                  <c:v>0.64276992486962137</c:v>
                </c:pt>
                <c:pt idx="574">
                  <c:v>0.63963750385502882</c:v>
                </c:pt>
                <c:pt idx="575">
                  <c:v>0.64242710626072819</c:v>
                </c:pt>
                <c:pt idx="576">
                  <c:v>0.64978090151816215</c:v>
                </c:pt>
                <c:pt idx="577">
                  <c:v>0.64335473308479207</c:v>
                </c:pt>
                <c:pt idx="578">
                  <c:v>0.65517525315809877</c:v>
                </c:pt>
                <c:pt idx="579">
                  <c:v>0.6508963223595976</c:v>
                </c:pt>
                <c:pt idx="580">
                  <c:v>0.65501014566631566</c:v>
                </c:pt>
                <c:pt idx="581">
                  <c:v>0.66103299808922311</c:v>
                </c:pt>
                <c:pt idx="582">
                  <c:v>0.65496981406526944</c:v>
                </c:pt>
                <c:pt idx="583">
                  <c:v>0.66854811975084205</c:v>
                </c:pt>
                <c:pt idx="584">
                  <c:v>0.66285464206981237</c:v>
                </c:pt>
                <c:pt idx="585">
                  <c:v>0.6674759713563625</c:v>
                </c:pt>
                <c:pt idx="586">
                  <c:v>0.67409035392794836</c:v>
                </c:pt>
                <c:pt idx="587">
                  <c:v>0.66702224084459205</c:v>
                </c:pt>
                <c:pt idx="588">
                  <c:v>0.67943008985813491</c:v>
                </c:pt>
                <c:pt idx="589">
                  <c:v>0.67567925096083314</c:v>
                </c:pt>
                <c:pt idx="590">
                  <c:v>0.67873436974008705</c:v>
                </c:pt>
                <c:pt idx="591">
                  <c:v>0.68559074191795044</c:v>
                </c:pt>
                <c:pt idx="592">
                  <c:v>0.67804873252230069</c:v>
                </c:pt>
                <c:pt idx="593">
                  <c:v>0.69172324588120249</c:v>
                </c:pt>
                <c:pt idx="594">
                  <c:v>0.6860297682001727</c:v>
                </c:pt>
                <c:pt idx="595">
                  <c:v>0.69007301120505982</c:v>
                </c:pt>
                <c:pt idx="596">
                  <c:v>0.69683527631381537</c:v>
                </c:pt>
                <c:pt idx="597">
                  <c:v>0.69083931162493861</c:v>
                </c:pt>
                <c:pt idx="598">
                  <c:v>0.70338916148383179</c:v>
                </c:pt>
                <c:pt idx="599">
                  <c:v>0.6974957062809477</c:v>
                </c:pt>
                <c:pt idx="600">
                  <c:v>0.70220274021972118</c:v>
                </c:pt>
                <c:pt idx="601">
                  <c:v>0.70838019711330591</c:v>
                </c:pt>
                <c:pt idx="602">
                  <c:v>0.70222626698699819</c:v>
                </c:pt>
                <c:pt idx="603">
                  <c:v>0.71396948482496625</c:v>
                </c:pt>
                <c:pt idx="604">
                  <c:v>0.70974138864861713</c:v>
                </c:pt>
                <c:pt idx="605">
                  <c:v>0.71297631914920212</c:v>
                </c:pt>
                <c:pt idx="606">
                  <c:v>0.72008812480035855</c:v>
                </c:pt>
                <c:pt idx="607">
                  <c:v>0.71303009461726385</c:v>
                </c:pt>
                <c:pt idx="608">
                  <c:v>0.72663528803686739</c:v>
                </c:pt>
                <c:pt idx="609">
                  <c:v>0.721718193675978</c:v>
                </c:pt>
                <c:pt idx="610">
                  <c:v>0.7239053427910489</c:v>
                </c:pt>
                <c:pt idx="611">
                  <c:v>0.73237497901076254</c:v>
                </c:pt>
                <c:pt idx="612">
                  <c:v>0.72535728042871417</c:v>
                </c:pt>
                <c:pt idx="613">
                  <c:v>0.73769875034886834</c:v>
                </c:pt>
                <c:pt idx="614">
                  <c:v>0.73331920060817357</c:v>
                </c:pt>
                <c:pt idx="615">
                  <c:v>0.73640792905496599</c:v>
                </c:pt>
                <c:pt idx="616">
                  <c:v>0.74389952394930803</c:v>
                </c:pt>
                <c:pt idx="617">
                  <c:v>0.73743302391489174</c:v>
                </c:pt>
                <c:pt idx="618">
                  <c:v>0.74953250422876838</c:v>
                </c:pt>
                <c:pt idx="619">
                  <c:v>0.74554329926747054</c:v>
                </c:pt>
                <c:pt idx="620">
                  <c:v>0.74878159073480943</c:v>
                </c:pt>
                <c:pt idx="621">
                  <c:v>0.7565319800691982</c:v>
                </c:pt>
                <c:pt idx="622">
                  <c:v>0.74799512451440753</c:v>
                </c:pt>
                <c:pt idx="623">
                  <c:v>0.76112841719572766</c:v>
                </c:pt>
                <c:pt idx="624">
                  <c:v>0.7572061689939793</c:v>
                </c:pt>
                <c:pt idx="625">
                  <c:v>0.75945948714201672</c:v>
                </c:pt>
                <c:pt idx="626">
                  <c:v>0.7672502080774517</c:v>
                </c:pt>
                <c:pt idx="627">
                  <c:v>0.76071312774120448</c:v>
                </c:pt>
                <c:pt idx="628">
                  <c:v>0.77288822980704286</c:v>
                </c:pt>
                <c:pt idx="629">
                  <c:v>0.76717458632548996</c:v>
                </c:pt>
                <c:pt idx="630">
                  <c:v>0.77180263754554779</c:v>
                </c:pt>
                <c:pt idx="631">
                  <c:v>0.77897494059827355</c:v>
                </c:pt>
                <c:pt idx="632">
                  <c:v>0.77145141651977001</c:v>
                </c:pt>
                <c:pt idx="633">
                  <c:v>0.78521793634355852</c:v>
                </c:pt>
                <c:pt idx="634">
                  <c:v>0.77905392331698919</c:v>
                </c:pt>
                <c:pt idx="635">
                  <c:v>0.78374583290537025</c:v>
                </c:pt>
                <c:pt idx="636">
                  <c:v>0.79080176248424372</c:v>
                </c:pt>
                <c:pt idx="637">
                  <c:v>0.78415377024511934</c:v>
                </c:pt>
                <c:pt idx="638">
                  <c:v>0.79616922639014964</c:v>
                </c:pt>
                <c:pt idx="639">
                  <c:v>0.79312755147791114</c:v>
                </c:pt>
                <c:pt idx="640">
                  <c:v>0.79593731968413362</c:v>
                </c:pt>
                <c:pt idx="641">
                  <c:v>0.80397675215935394</c:v>
                </c:pt>
                <c:pt idx="642">
                  <c:v>0.79683805877416669</c:v>
                </c:pt>
                <c:pt idx="643">
                  <c:v>0.8093568196905867</c:v>
                </c:pt>
                <c:pt idx="644">
                  <c:v>0.80415404315561967</c:v>
                </c:pt>
                <c:pt idx="645">
                  <c:v>0.80906105461624744</c:v>
                </c:pt>
                <c:pt idx="646">
                  <c:v>0.81540655984752497</c:v>
                </c:pt>
                <c:pt idx="647">
                  <c:v>0.81054996288820502</c:v>
                </c:pt>
                <c:pt idx="648">
                  <c:v>0.82158065577435591</c:v>
                </c:pt>
                <c:pt idx="649">
                  <c:v>0.81852889796185591</c:v>
                </c:pt>
                <c:pt idx="650">
                  <c:v>0.82095047450800818</c:v>
                </c:pt>
                <c:pt idx="651">
                  <c:v>0.82877816607773558</c:v>
                </c:pt>
                <c:pt idx="652">
                  <c:v>0.82301746906162876</c:v>
                </c:pt>
                <c:pt idx="653">
                  <c:v>0.83638067287495477</c:v>
                </c:pt>
                <c:pt idx="654">
                  <c:v>0.83135938854469593</c:v>
                </c:pt>
                <c:pt idx="655">
                  <c:v>0.83639411674197017</c:v>
                </c:pt>
                <c:pt idx="656">
                  <c:v>0.84258501750257042</c:v>
                </c:pt>
                <c:pt idx="657">
                  <c:v>0.83651931275355129</c:v>
                </c:pt>
                <c:pt idx="658">
                  <c:v>0.84906244067893677</c:v>
                </c:pt>
                <c:pt idx="659">
                  <c:v>0.8447402374334797</c:v>
                </c:pt>
                <c:pt idx="660">
                  <c:v>0.85000351137001606</c:v>
                </c:pt>
                <c:pt idx="661">
                  <c:v>0.85724303375781896</c:v>
                </c:pt>
                <c:pt idx="662">
                  <c:v>0.84995141638533134</c:v>
                </c:pt>
                <c:pt idx="663">
                  <c:v>0.86357845608883488</c:v>
                </c:pt>
                <c:pt idx="664">
                  <c:v>0.86043595217398083</c:v>
                </c:pt>
                <c:pt idx="665">
                  <c:v>0.86291298467157163</c:v>
                </c:pt>
                <c:pt idx="666">
                  <c:v>0.87044827213371379</c:v>
                </c:pt>
                <c:pt idx="667">
                  <c:v>0.86471950430176858</c:v>
                </c:pt>
                <c:pt idx="668">
                  <c:v>0.87714961972005567</c:v>
                </c:pt>
                <c:pt idx="669">
                  <c:v>0.8728044148583769</c:v>
                </c:pt>
                <c:pt idx="670">
                  <c:v>0.87694176493237197</c:v>
                </c:pt>
                <c:pt idx="671">
                  <c:v>0.88504841674266932</c:v>
                </c:pt>
                <c:pt idx="672">
                  <c:v>0.87848108770563738</c:v>
                </c:pt>
                <c:pt idx="673">
                  <c:v>0.89197200825560985</c:v>
                </c:pt>
                <c:pt idx="674">
                  <c:v>0.88795901395150745</c:v>
                </c:pt>
                <c:pt idx="675">
                  <c:v>0.89240221200010317</c:v>
                </c:pt>
                <c:pt idx="676">
                  <c:v>0.89818979675024091</c:v>
                </c:pt>
                <c:pt idx="677">
                  <c:v>0.89504393186863296</c:v>
                </c:pt>
                <c:pt idx="678">
                  <c:v>0.90575197194641377</c:v>
                </c:pt>
                <c:pt idx="679">
                  <c:v>0.90319763721348423</c:v>
                </c:pt>
                <c:pt idx="680">
                  <c:v>0.9067535400390625</c:v>
                </c:pt>
                <c:pt idx="681">
                  <c:v>0.91416111076455808</c:v>
                </c:pt>
                <c:pt idx="682">
                  <c:v>0.9075248819090721</c:v>
                </c:pt>
                <c:pt idx="683">
                  <c:v>0.92199720475117009</c:v>
                </c:pt>
                <c:pt idx="684">
                  <c:v>0.91765147473843611</c:v>
                </c:pt>
                <c:pt idx="685">
                  <c:v>0.92147121345419192</c:v>
                </c:pt>
                <c:pt idx="686">
                  <c:v>0.92963164073255089</c:v>
                </c:pt>
                <c:pt idx="687">
                  <c:v>0.92448432014902249</c:v>
                </c:pt>
                <c:pt idx="688">
                  <c:v>0.93580741714275872</c:v>
                </c:pt>
                <c:pt idx="689">
                  <c:v>0.93227840205121137</c:v>
                </c:pt>
                <c:pt idx="690">
                  <c:v>0.93634517182337551</c:v>
                </c:pt>
                <c:pt idx="691">
                  <c:v>0.94400817602216403</c:v>
                </c:pt>
                <c:pt idx="692">
                  <c:v>0.93599563128097463</c:v>
                </c:pt>
                <c:pt idx="693">
                  <c:v>0.95087715182535448</c:v>
                </c:pt>
                <c:pt idx="694">
                  <c:v>0.94696498652386762</c:v>
                </c:pt>
                <c:pt idx="695">
                  <c:v>0.95137457490492494</c:v>
                </c:pt>
                <c:pt idx="696">
                  <c:v>0.95861409729272784</c:v>
                </c:pt>
                <c:pt idx="697">
                  <c:v>0.9525799016070261</c:v>
                </c:pt>
                <c:pt idx="698">
                  <c:v>0.96650102590149189</c:v>
                </c:pt>
                <c:pt idx="699">
                  <c:v>0.96152679510578709</c:v>
                </c:pt>
                <c:pt idx="700">
                  <c:v>0.96614140245882951</c:v>
                </c:pt>
                <c:pt idx="701">
                  <c:v>0.97336748097961689</c:v>
                </c:pt>
                <c:pt idx="702">
                  <c:v>0.96577253635759397</c:v>
                </c:pt>
                <c:pt idx="703">
                  <c:v>0.98016755696435331</c:v>
                </c:pt>
                <c:pt idx="704">
                  <c:v>0.97554286671104928</c:v>
                </c:pt>
                <c:pt idx="705">
                  <c:v>0.97936764687693589</c:v>
                </c:pt>
                <c:pt idx="706">
                  <c:v>0.98649289639510773</c:v>
                </c:pt>
                <c:pt idx="707">
                  <c:v>0.98066329956054688</c:v>
                </c:pt>
                <c:pt idx="708">
                  <c:v>0.9934988315935176</c:v>
                </c:pt>
                <c:pt idx="709">
                  <c:v>0.98933123281873792</c:v>
                </c:pt>
                <c:pt idx="710">
                  <c:v>0.99285352597677756</c:v>
                </c:pt>
                <c:pt idx="711">
                  <c:v>1.0010206751886443</c:v>
                </c:pt>
                <c:pt idx="712">
                  <c:v>0.99440797310043527</c:v>
                </c:pt>
                <c:pt idx="713">
                  <c:v>1.0064200682787117</c:v>
                </c:pt>
                <c:pt idx="714">
                  <c:v>1.0024810152431942</c:v>
                </c:pt>
                <c:pt idx="715">
                  <c:v>1.0054588317871094</c:v>
                </c:pt>
                <c:pt idx="716">
                  <c:v>1.0136259809989761</c:v>
                </c:pt>
                <c:pt idx="717">
                  <c:v>1.0074922166731914</c:v>
                </c:pt>
                <c:pt idx="718">
                  <c:v>1.0206739282818091</c:v>
                </c:pt>
                <c:pt idx="719">
                  <c:v>1.0165908788269311</c:v>
                </c:pt>
                <c:pt idx="720">
                  <c:v>1.0223919074440841</c:v>
                </c:pt>
                <c:pt idx="721">
                  <c:v>1.0277358445827132</c:v>
                </c:pt>
                <c:pt idx="722">
                  <c:v>1.021483711209066</c:v>
                </c:pt>
                <c:pt idx="723">
                  <c:v>1.0337579617941433</c:v>
                </c:pt>
                <c:pt idx="724">
                  <c:v>1.0296710262214559</c:v>
                </c:pt>
                <c:pt idx="725">
                  <c:v>1.0341108633032978</c:v>
                </c:pt>
                <c:pt idx="726">
                  <c:v>1.0415923752973784</c:v>
                </c:pt>
                <c:pt idx="727">
                  <c:v>1.0346687837844377</c:v>
                </c:pt>
                <c:pt idx="728">
                  <c:v>1.0478101637920094</c:v>
                </c:pt>
                <c:pt idx="729">
                  <c:v>1.0422242370471029</c:v>
                </c:pt>
                <c:pt idx="730">
                  <c:v>1.0464120016224059</c:v>
                </c:pt>
                <c:pt idx="731">
                  <c:v>1.0526768436515908</c:v>
                </c:pt>
                <c:pt idx="732">
                  <c:v>1.0464321674229289</c:v>
                </c:pt>
                <c:pt idx="733">
                  <c:v>1.0591651899699073</c:v>
                </c:pt>
                <c:pt idx="734">
                  <c:v>1.0539489695679247</c:v>
                </c:pt>
                <c:pt idx="735">
                  <c:v>1.0572897705212563</c:v>
                </c:pt>
                <c:pt idx="736">
                  <c:v>1.0632991790771484</c:v>
                </c:pt>
                <c:pt idx="737">
                  <c:v>1.0557168380804525</c:v>
                </c:pt>
                <c:pt idx="738">
                  <c:v>1.0662601907872944</c:v>
                </c:pt>
                <c:pt idx="739">
                  <c:v>1.0614943399303285</c:v>
                </c:pt>
                <c:pt idx="740">
                  <c:v>1.0639848162949348</c:v>
                </c:pt>
                <c:pt idx="741">
                  <c:v>1.0704782040633818</c:v>
                </c:pt>
                <c:pt idx="742">
                  <c:v>1.062695045303143</c:v>
                </c:pt>
                <c:pt idx="743">
                  <c:v>1.0742366051358798</c:v>
                </c:pt>
                <c:pt idx="744">
                  <c:v>1.0675684470962323</c:v>
                </c:pt>
                <c:pt idx="745">
                  <c:v>1.0709226919165791</c:v>
                </c:pt>
                <c:pt idx="746">
                  <c:v>1.0749625739547124</c:v>
                </c:pt>
                <c:pt idx="747">
                  <c:v>1.0660257633562129</c:v>
                </c:pt>
                <c:pt idx="748">
                  <c:v>1.0759565798721649</c:v>
                </c:pt>
                <c:pt idx="749">
                  <c:v>1.0666735896980184</c:v>
                </c:pt>
                <c:pt idx="750">
                  <c:v>1.0671911785781121</c:v>
                </c:pt>
                <c:pt idx="751">
                  <c:v>1.0701152196539656</c:v>
                </c:pt>
                <c:pt idx="752">
                  <c:v>1.0568864545107937</c:v>
                </c:pt>
                <c:pt idx="753">
                  <c:v>1.0610557337689503</c:v>
                </c:pt>
                <c:pt idx="754">
                  <c:v>1.0464288064561751</c:v>
                </c:pt>
                <c:pt idx="755">
                  <c:v>1.0407558096663017</c:v>
                </c:pt>
                <c:pt idx="756">
                  <c:v>1.0387930050820506</c:v>
                </c:pt>
                <c:pt idx="757">
                  <c:v>1.0233325580143193</c:v>
                </c:pt>
                <c:pt idx="758">
                  <c:v>1.0252407468888203</c:v>
                </c:pt>
                <c:pt idx="759">
                  <c:v>1.0086510149917938</c:v>
                </c:pt>
                <c:pt idx="760">
                  <c:v>1.0025256530828939</c:v>
                </c:pt>
                <c:pt idx="761">
                  <c:v>0.99880170191962281</c:v>
                </c:pt>
                <c:pt idx="762">
                  <c:v>0.97927112411297357</c:v>
                </c:pt>
                <c:pt idx="763">
                  <c:v>0.98136836736737887</c:v>
                </c:pt>
                <c:pt idx="764">
                  <c:v>0.96327292236462558</c:v>
                </c:pt>
                <c:pt idx="765">
                  <c:v>0.95530407019123631</c:v>
                </c:pt>
                <c:pt idx="766">
                  <c:v>0.94750662732229352</c:v>
                </c:pt>
                <c:pt idx="767">
                  <c:v>0.92387230910918783</c:v>
                </c:pt>
                <c:pt idx="768">
                  <c:v>0.91627652424547634</c:v>
                </c:pt>
                <c:pt idx="769">
                  <c:v>0.89589719730326778</c:v>
                </c:pt>
                <c:pt idx="770">
                  <c:v>0.88384477052394506</c:v>
                </c:pt>
                <c:pt idx="771">
                  <c:v>0.87733788637337706</c:v>
                </c:pt>
                <c:pt idx="772">
                  <c:v>0.85757540186071179</c:v>
                </c:pt>
                <c:pt idx="773">
                  <c:v>0.85722586131831091</c:v>
                </c:pt>
                <c:pt idx="774">
                  <c:v>0.84168475104848717</c:v>
                </c:pt>
                <c:pt idx="775">
                  <c:v>0.83101284136331022</c:v>
                </c:pt>
                <c:pt idx="776">
                  <c:v>0.82498998894040276</c:v>
                </c:pt>
                <c:pt idx="777">
                  <c:v>0.80317059277437852</c:v>
                </c:pt>
                <c:pt idx="778">
                  <c:v>0.80073725284458774</c:v>
                </c:pt>
                <c:pt idx="779">
                  <c:v>0.77780201571628382</c:v>
                </c:pt>
                <c:pt idx="780">
                  <c:v>0.76396155462391047</c:v>
                </c:pt>
                <c:pt idx="781">
                  <c:v>0.75664809096752284</c:v>
                </c:pt>
                <c:pt idx="782">
                  <c:v>0.73748049757028988</c:v>
                </c:pt>
                <c:pt idx="783">
                  <c:v>0.73675368850976886</c:v>
                </c:pt>
                <c:pt idx="784">
                  <c:v>0.71532416448719172</c:v>
                </c:pt>
                <c:pt idx="785">
                  <c:v>0.70492029190063477</c:v>
                </c:pt>
                <c:pt idx="786">
                  <c:v>0.69675986462227568</c:v>
                </c:pt>
                <c:pt idx="787">
                  <c:v>0.67512196066095964</c:v>
                </c:pt>
                <c:pt idx="788">
                  <c:v>0.67426890528674688</c:v>
                </c:pt>
                <c:pt idx="789">
                  <c:v>0.65531305279500685</c:v>
                </c:pt>
                <c:pt idx="790">
                  <c:v>0.64817099844306569</c:v>
                </c:pt>
                <c:pt idx="791">
                  <c:v>0.64227586275680471</c:v>
                </c:pt>
                <c:pt idx="792">
                  <c:v>0.6266204796173499</c:v>
                </c:pt>
                <c:pt idx="793">
                  <c:v>0.62988061736858891</c:v>
                </c:pt>
                <c:pt idx="794">
                  <c:v>0.61634264328406241</c:v>
                </c:pt>
                <c:pt idx="795">
                  <c:v>0.61057186336769409</c:v>
                </c:pt>
                <c:pt idx="796">
                  <c:v>0.61045086856455533</c:v>
                </c:pt>
                <c:pt idx="797">
                  <c:v>0.59680534354390546</c:v>
                </c:pt>
                <c:pt idx="798">
                  <c:v>0.60255763814312768</c:v>
                </c:pt>
                <c:pt idx="799">
                  <c:v>0.59314693123233475</c:v>
                </c:pt>
                <c:pt idx="800">
                  <c:v>0.58866172109931569</c:v>
                </c:pt>
                <c:pt idx="801">
                  <c:v>0.58959943082364119</c:v>
                </c:pt>
                <c:pt idx="802">
                  <c:v>0.57631689021240773</c:v>
                </c:pt>
                <c:pt idx="803">
                  <c:v>0.58356985646722603</c:v>
                </c:pt>
                <c:pt idx="804">
                  <c:v>0.57249211004652112</c:v>
                </c:pt>
                <c:pt idx="805">
                  <c:v>0.57291727234088374</c:v>
                </c:pt>
                <c:pt idx="806">
                  <c:v>0.57406000103719435</c:v>
                </c:pt>
                <c:pt idx="807">
                  <c:v>0.56370150150181431</c:v>
                </c:pt>
                <c:pt idx="808">
                  <c:v>0.57052426401213929</c:v>
                </c:pt>
                <c:pt idx="809">
                  <c:v>0.56130177123956215</c:v>
                </c:pt>
                <c:pt idx="810">
                  <c:v>0.56058252435423728</c:v>
                </c:pt>
                <c:pt idx="811">
                  <c:v>0.56296208881596632</c:v>
                </c:pt>
                <c:pt idx="812">
                  <c:v>0.55149447025181442</c:v>
                </c:pt>
                <c:pt idx="813">
                  <c:v>0.5600464501569975</c:v>
                </c:pt>
                <c:pt idx="814">
                  <c:v>0.55083740125143577</c:v>
                </c:pt>
                <c:pt idx="815">
                  <c:v>0.55100881055588236</c:v>
                </c:pt>
                <c:pt idx="816">
                  <c:v>0.55272290360034826</c:v>
                </c:pt>
                <c:pt idx="817">
                  <c:v>0.54066375488751783</c:v>
                </c:pt>
                <c:pt idx="818">
                  <c:v>0.54785286277401291</c:v>
                </c:pt>
                <c:pt idx="819">
                  <c:v>0.5364796138544965</c:v>
                </c:pt>
                <c:pt idx="820">
                  <c:v>0.5357301182683869</c:v>
                </c:pt>
                <c:pt idx="821">
                  <c:v>0.53620737554743425</c:v>
                </c:pt>
                <c:pt idx="822">
                  <c:v>0.52368441342257188</c:v>
                </c:pt>
                <c:pt idx="823">
                  <c:v>0.52965180989404081</c:v>
                </c:pt>
                <c:pt idx="824">
                  <c:v>0.51295452706089106</c:v>
                </c:pt>
                <c:pt idx="825">
                  <c:v>0.50839705614266417</c:v>
                </c:pt>
                <c:pt idx="826">
                  <c:v>0.50469999271342403</c:v>
                </c:pt>
                <c:pt idx="827">
                  <c:v>0.48889672703679959</c:v>
                </c:pt>
                <c:pt idx="828">
                  <c:v>0.49016717246975666</c:v>
                </c:pt>
                <c:pt idx="829">
                  <c:v>0.47531169941771922</c:v>
                </c:pt>
                <c:pt idx="830">
                  <c:v>0.46781674355662339</c:v>
                </c:pt>
                <c:pt idx="831">
                  <c:v>0.46541029136086348</c:v>
                </c:pt>
                <c:pt idx="832">
                  <c:v>0.45064556441118014</c:v>
                </c:pt>
                <c:pt idx="833">
                  <c:v>0.45348222035143343</c:v>
                </c:pt>
                <c:pt idx="834">
                  <c:v>0.4410331994951559</c:v>
                </c:pt>
                <c:pt idx="835">
                  <c:v>0.43765038645740123</c:v>
                </c:pt>
                <c:pt idx="836">
                  <c:v>0.43603712241555098</c:v>
                </c:pt>
                <c:pt idx="837">
                  <c:v>0.42075816755252787</c:v>
                </c:pt>
                <c:pt idx="838">
                  <c:v>0.4249123224602922</c:v>
                </c:pt>
                <c:pt idx="839">
                  <c:v>0.40735463213815559</c:v>
                </c:pt>
                <c:pt idx="840">
                  <c:v>0.39054790782508342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811-4F12-B1B0-6EA75B971A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4990856"/>
        <c:axId val="384987576"/>
      </c:scatterChart>
      <c:valAx>
        <c:axId val="3849908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Strain [%]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84987576"/>
        <c:crosses val="autoZero"/>
        <c:crossBetween val="midCat"/>
      </c:valAx>
      <c:valAx>
        <c:axId val="3849875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Standard force [MPa]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84990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cs 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'cs 2'!$D$4:$D$1810</c:f>
              <c:numCache>
                <c:formatCode>General</c:formatCode>
                <c:ptCount val="180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9.0543295632696197E-5</c:v>
                </c:pt>
                <c:pt idx="4">
                  <c:v>9.0543295632696197E-5</c:v>
                </c:pt>
                <c:pt idx="5">
                  <c:v>9.0543295632696197E-5</c:v>
                </c:pt>
                <c:pt idx="6">
                  <c:v>1.086282132778149E-3</c:v>
                </c:pt>
                <c:pt idx="7">
                  <c:v>3.6214697449643701E-3</c:v>
                </c:pt>
                <c:pt idx="8">
                  <c:v>7.2430528009934016E-3</c:v>
                </c:pt>
                <c:pt idx="9">
                  <c:v>1.2130640203797559E-2</c:v>
                </c:pt>
                <c:pt idx="10">
                  <c:v>1.7925808877171202E-2</c:v>
                </c:pt>
                <c:pt idx="11">
                  <c:v>2.4626969361796348E-2</c:v>
                </c:pt>
                <c:pt idx="12">
                  <c:v>3.2590158992695295E-2</c:v>
                </c:pt>
                <c:pt idx="13">
                  <c:v>4.1828096548824648E-2</c:v>
                </c:pt>
                <c:pt idx="14">
                  <c:v>5.2057856719376697E-2</c:v>
                </c:pt>
                <c:pt idx="15">
                  <c:v>6.2745384277921187E-2</c:v>
                </c:pt>
                <c:pt idx="16">
                  <c:v>7.3699937897474435E-2</c:v>
                </c:pt>
                <c:pt idx="17">
                  <c:v>8.4927878519721126E-2</c:v>
                </c:pt>
                <c:pt idx="18">
                  <c:v>9.5793422417467203E-2</c:v>
                </c:pt>
                <c:pt idx="19">
                  <c:v>0.10702136303971389</c:v>
                </c:pt>
                <c:pt idx="20">
                  <c:v>0.11833831338376774</c:v>
                </c:pt>
                <c:pt idx="21">
                  <c:v>0.12929286700332099</c:v>
                </c:pt>
                <c:pt idx="22">
                  <c:v>0.14060981734737485</c:v>
                </c:pt>
                <c:pt idx="23">
                  <c:v>0.15183528685708811</c:v>
                </c:pt>
                <c:pt idx="24">
                  <c:v>0.16279619831391329</c:v>
                </c:pt>
                <c:pt idx="25">
                  <c:v>0.17411314865796715</c:v>
                </c:pt>
                <c:pt idx="26">
                  <c:v>0.18497869255571323</c:v>
                </c:pt>
                <c:pt idx="27">
                  <c:v>0.19602225589707364</c:v>
                </c:pt>
                <c:pt idx="28">
                  <c:v>0.20688779979481975</c:v>
                </c:pt>
                <c:pt idx="29">
                  <c:v>0.21793136313618017</c:v>
                </c:pt>
                <c:pt idx="30">
                  <c:v>0.22943269076112027</c:v>
                </c:pt>
                <c:pt idx="31">
                  <c:v>0.24048261193975265</c:v>
                </c:pt>
                <c:pt idx="32">
                  <c:v>0.25152617528111304</c:v>
                </c:pt>
                <c:pt idx="33">
                  <c:v>0.26311651262786034</c:v>
                </c:pt>
                <c:pt idx="34">
                  <c:v>0.27416007596922076</c:v>
                </c:pt>
                <c:pt idx="35">
                  <c:v>0.28511462958877404</c:v>
                </c:pt>
                <c:pt idx="36">
                  <c:v>0.29616455076740639</c:v>
                </c:pt>
                <c:pt idx="37">
                  <c:v>0.30720811410876681</c:v>
                </c:pt>
                <c:pt idx="38">
                  <c:v>0.3183470450092063</c:v>
                </c:pt>
                <c:pt idx="39">
                  <c:v>0.32930159862875957</c:v>
                </c:pt>
                <c:pt idx="40">
                  <c:v>0.34035151980739192</c:v>
                </c:pt>
                <c:pt idx="41">
                  <c:v>0.35148409287055948</c:v>
                </c:pt>
                <c:pt idx="42">
                  <c:v>0.36289641077369245</c:v>
                </c:pt>
                <c:pt idx="43">
                  <c:v>0.37393997411505286</c:v>
                </c:pt>
                <c:pt idx="44">
                  <c:v>0.3853459341809139</c:v>
                </c:pt>
                <c:pt idx="45">
                  <c:v>0.39666924236223966</c:v>
                </c:pt>
                <c:pt idx="46">
                  <c:v>0.40743941870090666</c:v>
                </c:pt>
                <c:pt idx="47">
                  <c:v>0.41894074632584677</c:v>
                </c:pt>
                <c:pt idx="48">
                  <c:v>0.42989529994540004</c:v>
                </c:pt>
                <c:pt idx="49">
                  <c:v>0.44103423084583954</c:v>
                </c:pt>
                <c:pt idx="50">
                  <c:v>0.4517153974626994</c:v>
                </c:pt>
                <c:pt idx="51">
                  <c:v>0.46294333808494609</c:v>
                </c:pt>
                <c:pt idx="52">
                  <c:v>0.47426028842899992</c:v>
                </c:pt>
                <c:pt idx="53">
                  <c:v>0.48567260633213288</c:v>
                </c:pt>
                <c:pt idx="54">
                  <c:v>0.49653815022987896</c:v>
                </c:pt>
                <c:pt idx="55">
                  <c:v>0.50785510057393279</c:v>
                </c:pt>
                <c:pt idx="56">
                  <c:v>0.51917205091798668</c:v>
                </c:pt>
                <c:pt idx="57">
                  <c:v>0.53003759481573276</c:v>
                </c:pt>
                <c:pt idx="58">
                  <c:v>0.54126553543797939</c:v>
                </c:pt>
                <c:pt idx="59">
                  <c:v>0.55213107933572547</c:v>
                </c:pt>
                <c:pt idx="60">
                  <c:v>0.56335901995797222</c:v>
                </c:pt>
                <c:pt idx="61">
                  <c:v>0.5742245638557183</c:v>
                </c:pt>
                <c:pt idx="62">
                  <c:v>0.58535713691888591</c:v>
                </c:pt>
                <c:pt idx="63">
                  <c:v>0.5964960678193254</c:v>
                </c:pt>
                <c:pt idx="64">
                  <c:v>0.60772400844157204</c:v>
                </c:pt>
                <c:pt idx="65">
                  <c:v>0.61867856206112537</c:v>
                </c:pt>
                <c:pt idx="66">
                  <c:v>0.62972848323975772</c:v>
                </c:pt>
                <c:pt idx="67">
                  <c:v>0.64113444330561875</c:v>
                </c:pt>
                <c:pt idx="68">
                  <c:v>0.65217800664697911</c:v>
                </c:pt>
                <c:pt idx="69">
                  <c:v>0.663494956991033</c:v>
                </c:pt>
                <c:pt idx="70">
                  <c:v>0.67436050088877908</c:v>
                </c:pt>
                <c:pt idx="71">
                  <c:v>0.68532141234560429</c:v>
                </c:pt>
                <c:pt idx="72">
                  <c:v>0.69618695624335036</c:v>
                </c:pt>
                <c:pt idx="73">
                  <c:v>0.7070524504704927</c:v>
                </c:pt>
                <c:pt idx="74">
                  <c:v>0.71854742025816098</c:v>
                </c:pt>
                <c:pt idx="75">
                  <c:v>0.7295019738777142</c:v>
                </c:pt>
                <c:pt idx="76">
                  <c:v>0.74081892422176798</c:v>
                </c:pt>
                <c:pt idx="77">
                  <c:v>0.75214223240309386</c:v>
                </c:pt>
                <c:pt idx="78">
                  <c:v>0.76318579574445422</c:v>
                </c:pt>
                <c:pt idx="79">
                  <c:v>0.77414034936400755</c:v>
                </c:pt>
                <c:pt idx="80">
                  <c:v>0.7851902705426399</c:v>
                </c:pt>
                <c:pt idx="81">
                  <c:v>0.79641821116488654</c:v>
                </c:pt>
                <c:pt idx="82">
                  <c:v>0.80737276478443976</c:v>
                </c:pt>
                <c:pt idx="83">
                  <c:v>0.81841632812580023</c:v>
                </c:pt>
                <c:pt idx="84">
                  <c:v>0.82937088174535345</c:v>
                </c:pt>
                <c:pt idx="85">
                  <c:v>0.84042085259458954</c:v>
                </c:pt>
                <c:pt idx="86">
                  <c:v>0.85182681266045057</c:v>
                </c:pt>
                <c:pt idx="87">
                  <c:v>0.86278136628000379</c:v>
                </c:pt>
                <c:pt idx="88">
                  <c:v>0.87400930690225043</c:v>
                </c:pt>
                <c:pt idx="89">
                  <c:v>0.88532625724630432</c:v>
                </c:pt>
                <c:pt idx="90">
                  <c:v>0.89637617842493666</c:v>
                </c:pt>
                <c:pt idx="91">
                  <c:v>0.90751510932537616</c:v>
                </c:pt>
                <c:pt idx="92">
                  <c:v>0.91855867266673663</c:v>
                </c:pt>
                <c:pt idx="93">
                  <c:v>0.92942421656448271</c:v>
                </c:pt>
                <c:pt idx="94">
                  <c:v>0.9405631474649222</c:v>
                </c:pt>
                <c:pt idx="95">
                  <c:v>0.95151770108447542</c:v>
                </c:pt>
                <c:pt idx="96">
                  <c:v>0.96247225470402875</c:v>
                </c:pt>
                <c:pt idx="97">
                  <c:v>0.9739735823289688</c:v>
                </c:pt>
                <c:pt idx="98">
                  <c:v>0.98474375866763586</c:v>
                </c:pt>
                <c:pt idx="99">
                  <c:v>0.99606070901168964</c:v>
                </c:pt>
                <c:pt idx="100">
                  <c:v>1.0075620366366298</c:v>
                </c:pt>
                <c:pt idx="101">
                  <c:v>1.0184275805343759</c:v>
                </c:pt>
                <c:pt idx="102">
                  <c:v>1.0295665114348154</c:v>
                </c:pt>
                <c:pt idx="103">
                  <c:v>1.0408834617788694</c:v>
                </c:pt>
                <c:pt idx="104">
                  <c:v>1.0517490056766154</c:v>
                </c:pt>
                <c:pt idx="105">
                  <c:v>1.0627925690179758</c:v>
                </c:pt>
                <c:pt idx="106">
                  <c:v>1.073747122637529</c:v>
                </c:pt>
                <c:pt idx="107">
                  <c:v>1.0849750632597757</c:v>
                </c:pt>
                <c:pt idx="108">
                  <c:v>1.0963873811629086</c:v>
                </c:pt>
                <c:pt idx="109">
                  <c:v>1.1071575575015757</c:v>
                </c:pt>
                <c:pt idx="110">
                  <c:v>1.1184808656829015</c:v>
                </c:pt>
                <c:pt idx="111">
                  <c:v>1.1298868257487624</c:v>
                </c:pt>
                <c:pt idx="112">
                  <c:v>1.1410257566492019</c:v>
                </c:pt>
                <c:pt idx="113">
                  <c:v>1.1519803102687551</c:v>
                </c:pt>
                <c:pt idx="114">
                  <c:v>1.1631128833319229</c:v>
                </c:pt>
                <c:pt idx="115">
                  <c:v>1.1742518142323624</c:v>
                </c:pt>
                <c:pt idx="116">
                  <c:v>1.1853017354109947</c:v>
                </c:pt>
                <c:pt idx="117">
                  <c:v>1.1962562890305479</c:v>
                </c:pt>
                <c:pt idx="118">
                  <c:v>1.2074842296527946</c:v>
                </c:pt>
                <c:pt idx="119">
                  <c:v>1.2188011799968486</c:v>
                </c:pt>
                <c:pt idx="120">
                  <c:v>1.2300291206190952</c:v>
                </c:pt>
                <c:pt idx="121">
                  <c:v>1.2411616936822627</c:v>
                </c:pt>
                <c:pt idx="122">
                  <c:v>1.2524850018635885</c:v>
                </c:pt>
                <c:pt idx="123">
                  <c:v>1.2636201577981478</c:v>
                </c:pt>
                <c:pt idx="124">
                  <c:v>1.2743966919740868</c:v>
                </c:pt>
                <c:pt idx="125">
                  <c:v>1.2858026520399477</c:v>
                </c:pt>
                <c:pt idx="126">
                  <c:v>1.2967572056595011</c:v>
                </c:pt>
                <c:pt idx="127">
                  <c:v>1.3077117592790544</c:v>
                </c:pt>
                <c:pt idx="128">
                  <c:v>1.3186663128986076</c:v>
                </c:pt>
                <c:pt idx="129">
                  <c:v>1.3296272243554328</c:v>
                </c:pt>
                <c:pt idx="130">
                  <c:v>1.3409441746994866</c:v>
                </c:pt>
                <c:pt idx="131">
                  <c:v>1.3520767477626541</c:v>
                </c:pt>
                <c:pt idx="132">
                  <c:v>1.3632156786630938</c:v>
                </c:pt>
                <c:pt idx="133">
                  <c:v>1.3743546095635333</c:v>
                </c:pt>
                <c:pt idx="134">
                  <c:v>1.3856715599075871</c:v>
                </c:pt>
                <c:pt idx="135">
                  <c:v>1.3965371038053331</c:v>
                </c:pt>
                <c:pt idx="136">
                  <c:v>1.4076760347057726</c:v>
                </c:pt>
                <c:pt idx="137">
                  <c:v>1.4188086077689404</c:v>
                </c:pt>
                <c:pt idx="138">
                  <c:v>1.4295851419448791</c:v>
                </c:pt>
                <c:pt idx="139">
                  <c:v>1.4407240728453188</c:v>
                </c:pt>
                <c:pt idx="140">
                  <c:v>1.4517676361866791</c:v>
                </c:pt>
                <c:pt idx="141">
                  <c:v>1.4629065670871186</c:v>
                </c:pt>
                <c:pt idx="142">
                  <c:v>1.4740391401502861</c:v>
                </c:pt>
                <c:pt idx="143">
                  <c:v>1.4850890613289185</c:v>
                </c:pt>
                <c:pt idx="144">
                  <c:v>1.4964060116729725</c:v>
                </c:pt>
                <c:pt idx="145">
                  <c:v>1.5077229620170263</c:v>
                </c:pt>
                <c:pt idx="146">
                  <c:v>1.5184994961929652</c:v>
                </c:pt>
                <c:pt idx="147">
                  <c:v>1.5298132676183831</c:v>
                </c:pt>
                <c:pt idx="148">
                  <c:v>1.5407741790752083</c:v>
                </c:pt>
                <c:pt idx="149">
                  <c:v>1.5519067521383758</c:v>
                </c:pt>
                <c:pt idx="150">
                  <c:v>1.5627722960361219</c:v>
                </c:pt>
                <c:pt idx="151">
                  <c:v>1.5738222172147542</c:v>
                </c:pt>
                <c:pt idx="152">
                  <c:v>1.5850501578370011</c:v>
                </c:pt>
                <c:pt idx="153">
                  <c:v>1.5960937211783615</c:v>
                </c:pt>
                <c:pt idx="154">
                  <c:v>1.6071372845197218</c:v>
                </c:pt>
                <c:pt idx="155">
                  <c:v>1.6184605927010476</c:v>
                </c:pt>
                <c:pt idx="156">
                  <c:v>1.6297775430451014</c:v>
                </c:pt>
                <c:pt idx="157">
                  <c:v>1.6407320966646548</c:v>
                </c:pt>
                <c:pt idx="158">
                  <c:v>1.6517756600060152</c:v>
                </c:pt>
                <c:pt idx="159">
                  <c:v>1.6629145909064547</c:v>
                </c:pt>
                <c:pt idx="160">
                  <c:v>1.673958154247815</c:v>
                </c:pt>
                <c:pt idx="161">
                  <c:v>1.6849190657046402</c:v>
                </c:pt>
                <c:pt idx="162">
                  <c:v>1.6958736193241934</c:v>
                </c:pt>
                <c:pt idx="163">
                  <c:v>1.7071015599464403</c:v>
                </c:pt>
                <c:pt idx="164">
                  <c:v>1.7184185102904941</c:v>
                </c:pt>
                <c:pt idx="165">
                  <c:v>1.7292840541882402</c:v>
                </c:pt>
                <c:pt idx="166">
                  <c:v>1.7404229850886797</c:v>
                </c:pt>
                <c:pt idx="167">
                  <c:v>1.7520069645981551</c:v>
                </c:pt>
                <c:pt idx="168">
                  <c:v>1.7629678760549803</c:v>
                </c:pt>
                <c:pt idx="169">
                  <c:v>1.7741004491181478</c:v>
                </c:pt>
                <c:pt idx="170">
                  <c:v>1.7852393800185873</c:v>
                </c:pt>
                <c:pt idx="171">
                  <c:v>1.7961939336381405</c:v>
                </c:pt>
                <c:pt idx="172">
                  <c:v>1.8072438548167729</c:v>
                </c:pt>
                <c:pt idx="173">
                  <c:v>1.8181048290189799</c:v>
                </c:pt>
                <c:pt idx="174">
                  <c:v>1.8292437599194193</c:v>
                </c:pt>
                <c:pt idx="175">
                  <c:v>1.8406497199852803</c:v>
                </c:pt>
                <c:pt idx="176">
                  <c:v>1.8517886508857198</c:v>
                </c:pt>
                <c:pt idx="177">
                  <c:v>1.8631056012297738</c:v>
                </c:pt>
                <c:pt idx="178">
                  <c:v>1.8742445321302132</c:v>
                </c:pt>
                <c:pt idx="179">
                  <c:v>1.8852880954715736</c:v>
                </c:pt>
                <c:pt idx="180">
                  <c:v>1.8965160360938202</c:v>
                </c:pt>
                <c:pt idx="181">
                  <c:v>1.90765496699426</c:v>
                </c:pt>
                <c:pt idx="182">
                  <c:v>1.9186985303356203</c:v>
                </c:pt>
                <c:pt idx="183">
                  <c:v>1.9294750645115593</c:v>
                </c:pt>
                <c:pt idx="184">
                  <c:v>1.9407030051338059</c:v>
                </c:pt>
                <c:pt idx="185">
                  <c:v>1.9518355781969734</c:v>
                </c:pt>
                <c:pt idx="186">
                  <c:v>1.9631588863782992</c:v>
                </c:pt>
                <c:pt idx="187">
                  <c:v>1.9742914594414669</c:v>
                </c:pt>
                <c:pt idx="188">
                  <c:v>1.9855194000637135</c:v>
                </c:pt>
                <c:pt idx="189">
                  <c:v>1.9970207276886536</c:v>
                </c:pt>
                <c:pt idx="190">
                  <c:v>2.0078862715863997</c:v>
                </c:pt>
                <c:pt idx="191">
                  <c:v>2.0189298349277602</c:v>
                </c:pt>
                <c:pt idx="192">
                  <c:v>2.0303421528308929</c:v>
                </c:pt>
                <c:pt idx="193">
                  <c:v>2.0411123291695601</c:v>
                </c:pt>
                <c:pt idx="194">
                  <c:v>2.0519778730673064</c:v>
                </c:pt>
                <c:pt idx="195">
                  <c:v>2.0631168039677457</c:v>
                </c:pt>
                <c:pt idx="196">
                  <c:v>2.073982347865492</c:v>
                </c:pt>
                <c:pt idx="197">
                  <c:v>2.0853883079313529</c:v>
                </c:pt>
                <c:pt idx="198">
                  <c:v>2.0963428615509061</c:v>
                </c:pt>
                <c:pt idx="199">
                  <c:v>2.1076661697322319</c:v>
                </c:pt>
                <c:pt idx="200">
                  <c:v>2.1190721297980928</c:v>
                </c:pt>
                <c:pt idx="201">
                  <c:v>2.1301156931394534</c:v>
                </c:pt>
                <c:pt idx="202">
                  <c:v>2.1408922273153923</c:v>
                </c:pt>
                <c:pt idx="203">
                  <c:v>2.1521201679376389</c:v>
                </c:pt>
                <c:pt idx="204">
                  <c:v>2.1630747215571922</c:v>
                </c:pt>
                <c:pt idx="205">
                  <c:v>2.1741246427358245</c:v>
                </c:pt>
                <c:pt idx="206">
                  <c:v>2.1851682060771851</c:v>
                </c:pt>
                <c:pt idx="207">
                  <c:v>2.1960337499749309</c:v>
                </c:pt>
                <c:pt idx="208">
                  <c:v>2.2072616905971776</c:v>
                </c:pt>
                <c:pt idx="209">
                  <c:v>2.2184896312194242</c:v>
                </c:pt>
                <c:pt idx="210">
                  <c:v>2.2295331945607848</c:v>
                </c:pt>
                <c:pt idx="211">
                  <c:v>2.2409455124639179</c:v>
                </c:pt>
                <c:pt idx="212">
                  <c:v>2.2519890758052781</c:v>
                </c:pt>
                <c:pt idx="213">
                  <c:v>2.2629436294248313</c:v>
                </c:pt>
                <c:pt idx="214">
                  <c:v>2.2742605797688853</c:v>
                </c:pt>
                <c:pt idx="215">
                  <c:v>2.2850371139448242</c:v>
                </c:pt>
                <c:pt idx="216">
                  <c:v>2.2961760448452635</c:v>
                </c:pt>
                <c:pt idx="217">
                  <c:v>2.3073086179084314</c:v>
                </c:pt>
                <c:pt idx="218">
                  <c:v>2.3180851520843704</c:v>
                </c:pt>
                <c:pt idx="219">
                  <c:v>2.3292240829848097</c:v>
                </c:pt>
                <c:pt idx="220">
                  <c:v>2.3404520236070563</c:v>
                </c:pt>
                <c:pt idx="221">
                  <c:v>2.3515845966702238</c:v>
                </c:pt>
                <c:pt idx="222">
                  <c:v>2.3629969145733569</c:v>
                </c:pt>
                <c:pt idx="223">
                  <c:v>2.3744054575106097</c:v>
                </c:pt>
                <c:pt idx="224">
                  <c:v>2.3851819916865487</c:v>
                </c:pt>
                <c:pt idx="225">
                  <c:v>2.3963145647497162</c:v>
                </c:pt>
                <c:pt idx="226">
                  <c:v>2.4072691183692694</c:v>
                </c:pt>
                <c:pt idx="227">
                  <c:v>2.4182300298260948</c:v>
                </c:pt>
                <c:pt idx="228">
                  <c:v>2.429184583445648</c:v>
                </c:pt>
                <c:pt idx="229">
                  <c:v>2.4402281467870082</c:v>
                </c:pt>
                <c:pt idx="230">
                  <c:v>2.4516404646901413</c:v>
                </c:pt>
                <c:pt idx="231">
                  <c:v>2.4625950183096945</c:v>
                </c:pt>
                <c:pt idx="232">
                  <c:v>2.4738229589319412</c:v>
                </c:pt>
                <c:pt idx="233">
                  <c:v>2.4852289189978021</c:v>
                </c:pt>
                <c:pt idx="234">
                  <c:v>2.4965458693418561</c:v>
                </c:pt>
                <c:pt idx="235">
                  <c:v>2.5072333937959876</c:v>
                </c:pt>
                <c:pt idx="236">
                  <c:v>2.5185503441400416</c:v>
                </c:pt>
                <c:pt idx="237">
                  <c:v>2.5296829172032091</c:v>
                </c:pt>
                <c:pt idx="238">
                  <c:v>2.5406438286600346</c:v>
                </c:pt>
                <c:pt idx="239">
                  <c:v>2.5515093725577804</c:v>
                </c:pt>
                <c:pt idx="240">
                  <c:v>2.5627373131800271</c:v>
                </c:pt>
                <c:pt idx="241">
                  <c:v>2.5740542635240811</c:v>
                </c:pt>
                <c:pt idx="242">
                  <c:v>2.5851868365872486</c:v>
                </c:pt>
                <c:pt idx="243">
                  <c:v>2.5960523804849949</c:v>
                </c:pt>
                <c:pt idx="244">
                  <c:v>2.6074646983881276</c:v>
                </c:pt>
                <c:pt idx="245">
                  <c:v>2.6188706584539889</c:v>
                </c:pt>
                <c:pt idx="246">
                  <c:v>2.6297362023517348</c:v>
                </c:pt>
                <c:pt idx="247">
                  <c:v>2.6409641429739814</c:v>
                </c:pt>
                <c:pt idx="248">
                  <c:v>2.652192083596228</c:v>
                </c:pt>
                <c:pt idx="249">
                  <c:v>2.6630576274939743</c:v>
                </c:pt>
                <c:pt idx="250">
                  <c:v>2.6740121811135276</c:v>
                </c:pt>
                <c:pt idx="251">
                  <c:v>2.6850557444548881</c:v>
                </c:pt>
                <c:pt idx="252">
                  <c:v>2.6964680623580208</c:v>
                </c:pt>
                <c:pt idx="253">
                  <c:v>2.7078740224238818</c:v>
                </c:pt>
                <c:pt idx="254">
                  <c:v>2.7187395663216281</c:v>
                </c:pt>
                <c:pt idx="255">
                  <c:v>2.7301518842247612</c:v>
                </c:pt>
                <c:pt idx="256">
                  <c:v>2.7413734670097356</c:v>
                </c:pt>
                <c:pt idx="257">
                  <c:v>2.7521500011856745</c:v>
                </c:pt>
                <c:pt idx="258">
                  <c:v>2.7632889320861143</c:v>
                </c:pt>
                <c:pt idx="259">
                  <c:v>2.7744215051492818</c:v>
                </c:pt>
                <c:pt idx="260">
                  <c:v>2.7853824166061067</c:v>
                </c:pt>
                <c:pt idx="261">
                  <c:v>2.7965149896692747</c:v>
                </c:pt>
                <c:pt idx="262">
                  <c:v>2.8072915238452136</c:v>
                </c:pt>
                <c:pt idx="263">
                  <c:v>2.8185194644674603</c:v>
                </c:pt>
                <c:pt idx="264">
                  <c:v>2.8299254245333212</c:v>
                </c:pt>
                <c:pt idx="265">
                  <c:v>2.8410643554337605</c:v>
                </c:pt>
                <c:pt idx="266">
                  <c:v>2.852107918775121</c:v>
                </c:pt>
                <c:pt idx="267">
                  <c:v>2.8632468496755608</c:v>
                </c:pt>
                <c:pt idx="268">
                  <c:v>2.8744747902978074</c:v>
                </c:pt>
                <c:pt idx="269">
                  <c:v>2.8853403341955532</c:v>
                </c:pt>
                <c:pt idx="270">
                  <c:v>2.8967462942614146</c:v>
                </c:pt>
                <c:pt idx="271">
                  <c:v>2.9077072057182396</c:v>
                </c:pt>
                <c:pt idx="272">
                  <c:v>2.9185663917787137</c:v>
                </c:pt>
                <c:pt idx="273">
                  <c:v>2.9294349159126809</c:v>
                </c:pt>
                <c:pt idx="274">
                  <c:v>2.9406628565349275</c:v>
                </c:pt>
                <c:pt idx="275">
                  <c:v>2.9518907971571746</c:v>
                </c:pt>
                <c:pt idx="276">
                  <c:v>2.9631187377794213</c:v>
                </c:pt>
                <c:pt idx="277">
                  <c:v>2.9741623011207814</c:v>
                </c:pt>
                <c:pt idx="278">
                  <c:v>2.9855682611866428</c:v>
                </c:pt>
                <c:pt idx="279">
                  <c:v>2.9964338050843886</c:v>
                </c:pt>
                <c:pt idx="280">
                  <c:v>3.0076617457066352</c:v>
                </c:pt>
                <c:pt idx="281">
                  <c:v>3.0187116668852676</c:v>
                </c:pt>
                <c:pt idx="282">
                  <c:v>3.0297552302266282</c:v>
                </c:pt>
                <c:pt idx="283">
                  <c:v>3.0404427546807598</c:v>
                </c:pt>
                <c:pt idx="284">
                  <c:v>3.0514863180221203</c:v>
                </c:pt>
                <c:pt idx="285">
                  <c:v>3.0625362392007527</c:v>
                </c:pt>
                <c:pt idx="286">
                  <c:v>3.0738531895448067</c:v>
                </c:pt>
                <c:pt idx="287">
                  <c:v>3.0849857626079742</c:v>
                </c:pt>
                <c:pt idx="288">
                  <c:v>3.0960356837866065</c:v>
                </c:pt>
                <c:pt idx="289">
                  <c:v>3.1074416438524675</c:v>
                </c:pt>
                <c:pt idx="290">
                  <c:v>3.1186695844747141</c:v>
                </c:pt>
                <c:pt idx="291">
                  <c:v>3.1296241380942673</c:v>
                </c:pt>
                <c:pt idx="292">
                  <c:v>3.140852078716514</c:v>
                </c:pt>
                <c:pt idx="293">
                  <c:v>3.1517176226142603</c:v>
                </c:pt>
                <c:pt idx="294">
                  <c:v>3.1626721762338135</c:v>
                </c:pt>
                <c:pt idx="295">
                  <c:v>3.1738111071342527</c:v>
                </c:pt>
                <c:pt idx="296">
                  <c:v>3.184765660753806</c:v>
                </c:pt>
                <c:pt idx="297">
                  <c:v>3.195993601376053</c:v>
                </c:pt>
                <c:pt idx="298">
                  <c:v>3.2072215419982997</c:v>
                </c:pt>
                <c:pt idx="299">
                  <c:v>3.2182651053396598</c:v>
                </c:pt>
                <c:pt idx="300">
                  <c:v>3.2297664329645999</c:v>
                </c:pt>
                <c:pt idx="301">
                  <c:v>3.2407209865841535</c:v>
                </c:pt>
                <c:pt idx="302">
                  <c:v>3.2517709077627859</c:v>
                </c:pt>
                <c:pt idx="303">
                  <c:v>3.2633612451095328</c:v>
                </c:pt>
                <c:pt idx="304">
                  <c:v>3.2740424117263927</c:v>
                </c:pt>
                <c:pt idx="305">
                  <c:v>3.2850859750677532</c:v>
                </c:pt>
                <c:pt idx="306">
                  <c:v>3.2959515189654991</c:v>
                </c:pt>
                <c:pt idx="307">
                  <c:v>3.3071794595877462</c:v>
                </c:pt>
                <c:pt idx="308">
                  <c:v>3.3184964099317997</c:v>
                </c:pt>
                <c:pt idx="309">
                  <c:v>3.3294573213886252</c:v>
                </c:pt>
                <c:pt idx="310">
                  <c:v>3.3407744704150937</c:v>
                </c:pt>
                <c:pt idx="311">
                  <c:v>3.3520024110373403</c:v>
                </c:pt>
                <c:pt idx="312">
                  <c:v>3.3634973808250086</c:v>
                </c:pt>
                <c:pt idx="313">
                  <c:v>3.37400370691689</c:v>
                </c:pt>
                <c:pt idx="314">
                  <c:v>3.3854986767045583</c:v>
                </c:pt>
                <c:pt idx="315">
                  <c:v>3.3964595881613833</c:v>
                </c:pt>
                <c:pt idx="316">
                  <c:v>3.4075031515027439</c:v>
                </c:pt>
                <c:pt idx="317">
                  <c:v>3.4187310921249905</c:v>
                </c:pt>
                <c:pt idx="318">
                  <c:v>3.4296856457445437</c:v>
                </c:pt>
                <c:pt idx="319">
                  <c:v>3.4409135863667903</c:v>
                </c:pt>
                <c:pt idx="320">
                  <c:v>3.452141526989037</c:v>
                </c:pt>
                <c:pt idx="321">
                  <c:v>3.4631850903303976</c:v>
                </c:pt>
                <c:pt idx="322">
                  <c:v>3.4745083985117233</c:v>
                </c:pt>
                <c:pt idx="323">
                  <c:v>3.4859167427665612</c:v>
                </c:pt>
                <c:pt idx="324">
                  <c:v>3.496597909383421</c:v>
                </c:pt>
                <c:pt idx="325">
                  <c:v>3.507914859727475</c:v>
                </c:pt>
                <c:pt idx="326">
                  <c:v>3.5187804036252208</c:v>
                </c:pt>
                <c:pt idx="327">
                  <c:v>3.5299193345256605</c:v>
                </c:pt>
                <c:pt idx="328">
                  <c:v>3.5407848784234068</c:v>
                </c:pt>
                <c:pt idx="329">
                  <c:v>3.551828441764767</c:v>
                </c:pt>
                <c:pt idx="330">
                  <c:v>3.5628783629433993</c:v>
                </c:pt>
                <c:pt idx="331">
                  <c:v>3.5742843230092602</c:v>
                </c:pt>
                <c:pt idx="332">
                  <c:v>3.5851498669070065</c:v>
                </c:pt>
                <c:pt idx="333">
                  <c:v>3.5963778075292532</c:v>
                </c:pt>
                <c:pt idx="334">
                  <c:v>3.6076947578733072</c:v>
                </c:pt>
                <c:pt idx="335">
                  <c:v>3.6188336887737464</c:v>
                </c:pt>
                <c:pt idx="336">
                  <c:v>3.629877252115107</c:v>
                </c:pt>
                <c:pt idx="337">
                  <c:v>3.6411051927373537</c:v>
                </c:pt>
                <c:pt idx="338">
                  <c:v>3.6519707366351</c:v>
                </c:pt>
                <c:pt idx="339">
                  <c:v>3.6629252902546532</c:v>
                </c:pt>
                <c:pt idx="340">
                  <c:v>3.6738798438742064</c:v>
                </c:pt>
                <c:pt idx="341">
                  <c:v>3.6849297650528388</c:v>
                </c:pt>
                <c:pt idx="342">
                  <c:v>3.6963357251186997</c:v>
                </c:pt>
                <c:pt idx="343">
                  <c:v>3.707385646297332</c:v>
                </c:pt>
                <c:pt idx="344">
                  <c:v>3.7186072290823069</c:v>
                </c:pt>
                <c:pt idx="345">
                  <c:v>3.7300195469854396</c:v>
                </c:pt>
                <c:pt idx="346">
                  <c:v>3.7407960811613785</c:v>
                </c:pt>
                <c:pt idx="347">
                  <c:v>3.751928654224546</c:v>
                </c:pt>
                <c:pt idx="348">
                  <c:v>3.7629785754031784</c:v>
                </c:pt>
                <c:pt idx="349">
                  <c:v>3.7741111484663463</c:v>
                </c:pt>
                <c:pt idx="350">
                  <c:v>3.7851610696449787</c:v>
                </c:pt>
                <c:pt idx="351">
                  <c:v>3.7962046329863388</c:v>
                </c:pt>
                <c:pt idx="352">
                  <c:v>3.807159186605892</c:v>
                </c:pt>
                <c:pt idx="353">
                  <c:v>3.8182091077845244</c:v>
                </c:pt>
                <c:pt idx="354">
                  <c:v>3.829437048406771</c:v>
                </c:pt>
                <c:pt idx="355">
                  <c:v>3.8406649890290181</c:v>
                </c:pt>
                <c:pt idx="356">
                  <c:v>3.8521599588166859</c:v>
                </c:pt>
                <c:pt idx="357">
                  <c:v>3.8629364929926249</c:v>
                </c:pt>
                <c:pt idx="358">
                  <c:v>3.8739800563339855</c:v>
                </c:pt>
                <c:pt idx="359">
                  <c:v>3.8851189872344247</c:v>
                </c:pt>
                <c:pt idx="360">
                  <c:v>3.8960735408539784</c:v>
                </c:pt>
                <c:pt idx="361">
                  <c:v>3.9071234620326107</c:v>
                </c:pt>
                <c:pt idx="362">
                  <c:v>3.9179890059303566</c:v>
                </c:pt>
                <c:pt idx="363">
                  <c:v>3.9293059562744106</c:v>
                </c:pt>
                <c:pt idx="364">
                  <c:v>3.9406229066184641</c:v>
                </c:pt>
                <c:pt idx="365">
                  <c:v>3.9514884505162104</c:v>
                </c:pt>
                <c:pt idx="366">
                  <c:v>3.9628944105820714</c:v>
                </c:pt>
                <c:pt idx="367">
                  <c:v>3.9740333414825111</c:v>
                </c:pt>
                <c:pt idx="368">
                  <c:v>3.9851722723829504</c:v>
                </c:pt>
                <c:pt idx="369">
                  <c:v>3.9963048454461179</c:v>
                </c:pt>
                <c:pt idx="370">
                  <c:v>4.0075327860683645</c:v>
                </c:pt>
                <c:pt idx="371">
                  <c:v>4.0183983299661108</c:v>
                </c:pt>
                <c:pt idx="372">
                  <c:v>4.0292638738638571</c:v>
                </c:pt>
                <c:pt idx="373">
                  <c:v>4.040584400491376</c:v>
                </c:pt>
                <c:pt idx="374">
                  <c:v>4.0514499443891223</c:v>
                </c:pt>
                <c:pt idx="375">
                  <c:v>4.0628559044549837</c:v>
                </c:pt>
                <c:pt idx="376">
                  <c:v>4.0739948353554229</c:v>
                </c:pt>
                <c:pt idx="377">
                  <c:v>4.0852227759776696</c:v>
                </c:pt>
                <c:pt idx="378">
                  <c:v>4.0965397263217236</c:v>
                </c:pt>
                <c:pt idx="379">
                  <c:v>4.1075832896630837</c:v>
                </c:pt>
                <c:pt idx="380">
                  <c:v>4.1186332108417165</c:v>
                </c:pt>
                <c:pt idx="381">
                  <c:v>4.1298547936266905</c:v>
                </c:pt>
                <c:pt idx="382">
                  <c:v>4.1408157050835159</c:v>
                </c:pt>
                <c:pt idx="383">
                  <c:v>4.151859268424877</c:v>
                </c:pt>
                <c:pt idx="384">
                  <c:v>4.1629091896035089</c:v>
                </c:pt>
                <c:pt idx="385">
                  <c:v>4.1741307723884837</c:v>
                </c:pt>
                <c:pt idx="386">
                  <c:v>4.1854540805698095</c:v>
                </c:pt>
                <c:pt idx="387">
                  <c:v>4.1966756633547844</c:v>
                </c:pt>
                <c:pt idx="388">
                  <c:v>4.2075412072525307</c:v>
                </c:pt>
                <c:pt idx="389">
                  <c:v>4.2189535251556629</c:v>
                </c:pt>
                <c:pt idx="390">
                  <c:v>4.2301814657779095</c:v>
                </c:pt>
                <c:pt idx="391">
                  <c:v>4.2411360193974632</c:v>
                </c:pt>
                <c:pt idx="392">
                  <c:v>4.2524529697415172</c:v>
                </c:pt>
                <c:pt idx="393">
                  <c:v>4.2634965330828773</c:v>
                </c:pt>
                <c:pt idx="394">
                  <c:v>4.2743620769806236</c:v>
                </c:pt>
                <c:pt idx="395">
                  <c:v>4.2853229884374491</c:v>
                </c:pt>
                <c:pt idx="396">
                  <c:v>4.2961885323351945</c:v>
                </c:pt>
                <c:pt idx="397">
                  <c:v>4.3075054826792485</c:v>
                </c:pt>
                <c:pt idx="398">
                  <c:v>4.318638055742416</c:v>
                </c:pt>
                <c:pt idx="399">
                  <c:v>4.3295989671992414</c:v>
                </c:pt>
                <c:pt idx="400">
                  <c:v>4.3410049272651028</c:v>
                </c:pt>
                <c:pt idx="401">
                  <c:v>4.3523218776091559</c:v>
                </c:pt>
                <c:pt idx="402">
                  <c:v>4.3630094020632884</c:v>
                </c:pt>
                <c:pt idx="403">
                  <c:v>4.3744153621291488</c:v>
                </c:pt>
                <c:pt idx="404">
                  <c:v>4.3854589254705099</c:v>
                </c:pt>
                <c:pt idx="405">
                  <c:v>4.3964198369273344</c:v>
                </c:pt>
                <c:pt idx="406">
                  <c:v>4.4072853808250807</c:v>
                </c:pt>
                <c:pt idx="407">
                  <c:v>4.4183289441664408</c:v>
                </c:pt>
                <c:pt idx="408">
                  <c:v>4.4295568847886875</c:v>
                </c:pt>
                <c:pt idx="409">
                  <c:v>4.440784825410935</c:v>
                </c:pt>
                <c:pt idx="410">
                  <c:v>4.4522734373613311</c:v>
                </c:pt>
                <c:pt idx="411">
                  <c:v>4.4630563293745418</c:v>
                </c:pt>
                <c:pt idx="412">
                  <c:v>4.4742842699967884</c:v>
                </c:pt>
                <c:pt idx="413">
                  <c:v>4.4851498138945347</c:v>
                </c:pt>
                <c:pt idx="414">
                  <c:v>4.4963777545167813</c:v>
                </c:pt>
                <c:pt idx="415">
                  <c:v>4.5075166854172206</c:v>
                </c:pt>
                <c:pt idx="416">
                  <c:v>4.5184712390367743</c:v>
                </c:pt>
                <c:pt idx="417">
                  <c:v>4.5294257926563271</c:v>
                </c:pt>
                <c:pt idx="418">
                  <c:v>4.5403803462758807</c:v>
                </c:pt>
                <c:pt idx="419">
                  <c:v>4.5516082868981274</c:v>
                </c:pt>
                <c:pt idx="420">
                  <c:v>4.5626518502394875</c:v>
                </c:pt>
                <c:pt idx="421">
                  <c:v>4.5737907811399268</c:v>
                </c:pt>
                <c:pt idx="422">
                  <c:v>4.5851077314839808</c:v>
                </c:pt>
                <c:pt idx="423">
                  <c:v>4.5965208441167729</c:v>
                </c:pt>
                <c:pt idx="424">
                  <c:v>4.6073800301772474</c:v>
                </c:pt>
                <c:pt idx="425">
                  <c:v>4.6185189610776867</c:v>
                </c:pt>
                <c:pt idx="426">
                  <c:v>4.6297469016999333</c:v>
                </c:pt>
                <c:pt idx="427">
                  <c:v>4.6407014553194861</c:v>
                </c:pt>
                <c:pt idx="428">
                  <c:v>4.6516560089390397</c:v>
                </c:pt>
                <c:pt idx="429">
                  <c:v>4.6626169203958652</c:v>
                </c:pt>
                <c:pt idx="430">
                  <c:v>4.6737494934590327</c:v>
                </c:pt>
                <c:pt idx="431">
                  <c:v>4.6850664438030867</c:v>
                </c:pt>
                <c:pt idx="432">
                  <c:v>4.6960273552599112</c:v>
                </c:pt>
                <c:pt idx="433">
                  <c:v>4.7072489380448861</c:v>
                </c:pt>
                <c:pt idx="434">
                  <c:v>4.7187502656698266</c:v>
                </c:pt>
                <c:pt idx="435">
                  <c:v>4.729342422564879</c:v>
                </c:pt>
                <c:pt idx="436">
                  <c:v>4.740932759911626</c:v>
                </c:pt>
                <c:pt idx="437">
                  <c:v>4.7518873135311797</c:v>
                </c:pt>
                <c:pt idx="438">
                  <c:v>4.7629372347098116</c:v>
                </c:pt>
                <c:pt idx="439">
                  <c:v>4.7739807980511726</c:v>
                </c:pt>
                <c:pt idx="440">
                  <c:v>4.7847573322271115</c:v>
                </c:pt>
                <c:pt idx="441">
                  <c:v>4.7959852728493582</c:v>
                </c:pt>
                <c:pt idx="442">
                  <c:v>4.8073022231934122</c:v>
                </c:pt>
                <c:pt idx="443">
                  <c:v>4.8185301638156588</c:v>
                </c:pt>
                <c:pt idx="444">
                  <c:v>4.8297581044379054</c:v>
                </c:pt>
                <c:pt idx="445">
                  <c:v>4.8408970353383447</c:v>
                </c:pt>
                <c:pt idx="446">
                  <c:v>4.8519405986797048</c:v>
                </c:pt>
                <c:pt idx="447">
                  <c:v>4.863079529580145</c:v>
                </c:pt>
                <c:pt idx="448">
                  <c:v>4.8743074702023916</c:v>
                </c:pt>
                <c:pt idx="449">
                  <c:v>4.8856244205464447</c:v>
                </c:pt>
                <c:pt idx="450">
                  <c:v>4.8963945968851119</c:v>
                </c:pt>
                <c:pt idx="451">
                  <c:v>4.9072601407828582</c:v>
                </c:pt>
                <c:pt idx="452">
                  <c:v>4.9186724586859913</c:v>
                </c:pt>
                <c:pt idx="453">
                  <c:v>4.929900399308238</c:v>
                </c:pt>
                <c:pt idx="454">
                  <c:v>4.9408549529277908</c:v>
                </c:pt>
                <c:pt idx="455">
                  <c:v>4.9521719032718448</c:v>
                </c:pt>
                <c:pt idx="456">
                  <c:v>4.9635778633377061</c:v>
                </c:pt>
                <c:pt idx="457">
                  <c:v>4.974627784516338</c:v>
                </c:pt>
                <c:pt idx="458">
                  <c:v>4.9854933284140843</c:v>
                </c:pt>
                <c:pt idx="459">
                  <c:v>4.996721269036331</c:v>
                </c:pt>
                <c:pt idx="460">
                  <c:v>5.0075868129340773</c:v>
                </c:pt>
                <c:pt idx="461">
                  <c:v>5.0184523568318236</c:v>
                </c:pt>
                <c:pt idx="462">
                  <c:v>5.0295849298949911</c:v>
                </c:pt>
                <c:pt idx="463">
                  <c:v>5.0408128705172377</c:v>
                </c:pt>
                <c:pt idx="464">
                  <c:v>5.0521298208612917</c:v>
                </c:pt>
                <c:pt idx="465">
                  <c:v>5.0631797420399236</c:v>
                </c:pt>
                <c:pt idx="466">
                  <c:v>5.0742233053812846</c:v>
                </c:pt>
                <c:pt idx="467">
                  <c:v>5.0857246330062242</c:v>
                </c:pt>
                <c:pt idx="468">
                  <c:v>5.0966791866257779</c:v>
                </c:pt>
                <c:pt idx="469">
                  <c:v>5.1075447305235233</c:v>
                </c:pt>
                <c:pt idx="470">
                  <c:v>5.1186836614239635</c:v>
                </c:pt>
                <c:pt idx="471">
                  <c:v>5.129816234487131</c:v>
                </c:pt>
                <c:pt idx="472">
                  <c:v>5.1406817783848773</c:v>
                </c:pt>
                <c:pt idx="473">
                  <c:v>5.1517316995635092</c:v>
                </c:pt>
                <c:pt idx="474">
                  <c:v>5.1625956540019375</c:v>
                </c:pt>
                <c:pt idx="475">
                  <c:v>5.174001614067798</c:v>
                </c:pt>
                <c:pt idx="476">
                  <c:v>5.1852295546900447</c:v>
                </c:pt>
                <c:pt idx="477">
                  <c:v>5.196095098587791</c:v>
                </c:pt>
                <c:pt idx="478">
                  <c:v>5.2075964262127314</c:v>
                </c:pt>
                <c:pt idx="479">
                  <c:v>5.2186399895540916</c:v>
                </c:pt>
                <c:pt idx="480">
                  <c:v>5.2295945431736452</c:v>
                </c:pt>
                <c:pt idx="481">
                  <c:v>5.2409114935176984</c:v>
                </c:pt>
                <c:pt idx="482">
                  <c:v>5.2518724049745238</c:v>
                </c:pt>
                <c:pt idx="483">
                  <c:v>5.262642581313191</c:v>
                </c:pt>
                <c:pt idx="484">
                  <c:v>5.273959531657245</c:v>
                </c:pt>
                <c:pt idx="485">
                  <c:v>5.2848250755549913</c:v>
                </c:pt>
                <c:pt idx="486">
                  <c:v>5.2959640064554305</c:v>
                </c:pt>
                <c:pt idx="487">
                  <c:v>5.3071029373558698</c:v>
                </c:pt>
                <c:pt idx="488">
                  <c:v>5.3183308779781164</c:v>
                </c:pt>
                <c:pt idx="489">
                  <c:v>5.3294634510412839</c:v>
                </c:pt>
                <c:pt idx="490">
                  <c:v>5.3408757689444171</c:v>
                </c:pt>
                <c:pt idx="491">
                  <c:v>5.3516459452830842</c:v>
                </c:pt>
                <c:pt idx="492">
                  <c:v>5.3630582631862174</c:v>
                </c:pt>
                <c:pt idx="493">
                  <c:v>5.3741018265275775</c:v>
                </c:pt>
                <c:pt idx="494">
                  <c:v>5.3851517477062094</c:v>
                </c:pt>
                <c:pt idx="495">
                  <c:v>5.3961063013257631</c:v>
                </c:pt>
                <c:pt idx="496">
                  <c:v>5.4069718452235094</c:v>
                </c:pt>
                <c:pt idx="497">
                  <c:v>5.4182887955675634</c:v>
                </c:pt>
                <c:pt idx="498">
                  <c:v>5.4293323589089235</c:v>
                </c:pt>
                <c:pt idx="499">
                  <c:v>5.4402932703657489</c:v>
                </c:pt>
                <c:pt idx="500">
                  <c:v>5.4516992304316094</c:v>
                </c:pt>
                <c:pt idx="501">
                  <c:v>5.4630161807756634</c:v>
                </c:pt>
                <c:pt idx="502">
                  <c:v>5.4740661019542962</c:v>
                </c:pt>
                <c:pt idx="503">
                  <c:v>5.4853830522983493</c:v>
                </c:pt>
                <c:pt idx="504">
                  <c:v>5.4964266156397104</c:v>
                </c:pt>
                <c:pt idx="505">
                  <c:v>5.5074765368183423</c:v>
                </c:pt>
                <c:pt idx="506">
                  <c:v>5.5184310904378959</c:v>
                </c:pt>
                <c:pt idx="507">
                  <c:v>5.5292966343356422</c:v>
                </c:pt>
                <c:pt idx="508">
                  <c:v>5.5404292073988097</c:v>
                </c:pt>
                <c:pt idx="509">
                  <c:v>5.5519305350237493</c:v>
                </c:pt>
                <c:pt idx="510">
                  <c:v>5.5627960789214956</c:v>
                </c:pt>
                <c:pt idx="511">
                  <c:v>5.5742974065464361</c:v>
                </c:pt>
                <c:pt idx="512">
                  <c:v>5.5854299796096036</c:v>
                </c:pt>
                <c:pt idx="513">
                  <c:v>5.5963845332291564</c:v>
                </c:pt>
                <c:pt idx="514">
                  <c:v>5.6075234641295957</c:v>
                </c:pt>
                <c:pt idx="515">
                  <c:v>5.6187514047518432</c:v>
                </c:pt>
                <c:pt idx="516">
                  <c:v>5.6295279389277821</c:v>
                </c:pt>
                <c:pt idx="517">
                  <c:v>5.6407558795500288</c:v>
                </c:pt>
                <c:pt idx="518">
                  <c:v>5.6518884526131963</c:v>
                </c:pt>
                <c:pt idx="519">
                  <c:v>5.6631163932354429</c:v>
                </c:pt>
                <c:pt idx="520">
                  <c:v>5.6746177208603825</c:v>
                </c:pt>
                <c:pt idx="521">
                  <c:v>5.6853910761176856</c:v>
                </c:pt>
                <c:pt idx="522">
                  <c:v>5.6967080264617396</c:v>
                </c:pt>
                <c:pt idx="523">
                  <c:v>5.7080249768057936</c:v>
                </c:pt>
                <c:pt idx="524">
                  <c:v>5.7188897259738809</c:v>
                </c:pt>
                <c:pt idx="525">
                  <c:v>5.7298506374307054</c:v>
                </c:pt>
                <c:pt idx="526">
                  <c:v>5.7412565974965668</c:v>
                </c:pt>
                <c:pt idx="527">
                  <c:v>5.7522111511161196</c:v>
                </c:pt>
                <c:pt idx="528">
                  <c:v>5.7631657047356732</c:v>
                </c:pt>
                <c:pt idx="529">
                  <c:v>5.7741266161924987</c:v>
                </c:pt>
                <c:pt idx="530">
                  <c:v>5.7851701795338588</c:v>
                </c:pt>
                <c:pt idx="531">
                  <c:v>5.7966715071587993</c:v>
                </c:pt>
                <c:pt idx="532">
                  <c:v>5.8075370510565447</c:v>
                </c:pt>
                <c:pt idx="533">
                  <c:v>5.8186696241197122</c:v>
                </c:pt>
                <c:pt idx="534">
                  <c:v>5.8300819420228454</c:v>
                </c:pt>
                <c:pt idx="535">
                  <c:v>5.8409474859205917</c:v>
                </c:pt>
                <c:pt idx="536">
                  <c:v>5.8520800589837592</c:v>
                </c:pt>
                <c:pt idx="537">
                  <c:v>5.8633079996060058</c:v>
                </c:pt>
                <c:pt idx="538">
                  <c:v>5.8742625532255595</c:v>
                </c:pt>
                <c:pt idx="539">
                  <c:v>5.8851280971233058</c:v>
                </c:pt>
                <c:pt idx="540">
                  <c:v>5.8960826507428585</c:v>
                </c:pt>
                <c:pt idx="541">
                  <c:v>5.9071325719214913</c:v>
                </c:pt>
                <c:pt idx="542">
                  <c:v>5.9184495222655444</c:v>
                </c:pt>
                <c:pt idx="543">
                  <c:v>5.9296774628877911</c:v>
                </c:pt>
                <c:pt idx="544">
                  <c:v>5.9406320165073447</c:v>
                </c:pt>
                <c:pt idx="545">
                  <c:v>5.9520443344104779</c:v>
                </c:pt>
                <c:pt idx="546">
                  <c:v>5.9632659171954527</c:v>
                </c:pt>
                <c:pt idx="547">
                  <c:v>5.9740424513713917</c:v>
                </c:pt>
                <c:pt idx="548">
                  <c:v>5.9853594017154448</c:v>
                </c:pt>
                <c:pt idx="549">
                  <c:v>5.9963139553349984</c:v>
                </c:pt>
                <c:pt idx="550">
                  <c:v>6.0073638765136312</c:v>
                </c:pt>
                <c:pt idx="551">
                  <c:v>6.0181404106895693</c:v>
                </c:pt>
                <c:pt idx="552">
                  <c:v>6.0292729837527377</c:v>
                </c:pt>
                <c:pt idx="553">
                  <c:v>6.0405009243749843</c:v>
                </c:pt>
                <c:pt idx="554">
                  <c:v>6.0519132422781166</c:v>
                </c:pt>
                <c:pt idx="555">
                  <c:v>6.0629568056194776</c:v>
                </c:pt>
                <c:pt idx="556">
                  <c:v>6.0741847462417242</c:v>
                </c:pt>
                <c:pt idx="557">
                  <c:v>6.0854126868639709</c:v>
                </c:pt>
                <c:pt idx="558">
                  <c:v>6.0962782307617172</c:v>
                </c:pt>
                <c:pt idx="559">
                  <c:v>6.1073217941030773</c:v>
                </c:pt>
                <c:pt idx="560">
                  <c:v>6.1183717152817092</c:v>
                </c:pt>
                <c:pt idx="561">
                  <c:v>6.1293262689012629</c:v>
                </c:pt>
                <c:pt idx="562">
                  <c:v>6.140369832242623</c:v>
                </c:pt>
                <c:pt idx="563">
                  <c:v>6.1513243858621767</c:v>
                </c:pt>
                <c:pt idx="564">
                  <c:v>6.1626476940435024</c:v>
                </c:pt>
                <c:pt idx="565">
                  <c:v>6.1738692768284773</c:v>
                </c:pt>
                <c:pt idx="566">
                  <c:v>6.1848301882853018</c:v>
                </c:pt>
                <c:pt idx="567">
                  <c:v>6.1963251580729706</c:v>
                </c:pt>
                <c:pt idx="568">
                  <c:v>6.2076421084170246</c:v>
                </c:pt>
                <c:pt idx="569">
                  <c:v>6.2184186425929635</c:v>
                </c:pt>
                <c:pt idx="570">
                  <c:v>6.2296465832152101</c:v>
                </c:pt>
                <c:pt idx="571">
                  <c:v>6.2407855141156494</c:v>
                </c:pt>
                <c:pt idx="572">
                  <c:v>6.2515556904543166</c:v>
                </c:pt>
                <c:pt idx="573">
                  <c:v>6.2628789986356423</c:v>
                </c:pt>
                <c:pt idx="574">
                  <c:v>6.2736527512577744</c:v>
                </c:pt>
                <c:pt idx="575">
                  <c:v>6.2851477210454432</c:v>
                </c:pt>
                <c:pt idx="576">
                  <c:v>6.2961976422240751</c:v>
                </c:pt>
                <c:pt idx="577">
                  <c:v>6.3073302152872426</c:v>
                </c:pt>
                <c:pt idx="578">
                  <c:v>6.3186535234685683</c:v>
                </c:pt>
                <c:pt idx="579">
                  <c:v>6.3300594835344297</c:v>
                </c:pt>
                <c:pt idx="580">
                  <c:v>6.3407406501512895</c:v>
                </c:pt>
                <c:pt idx="581">
                  <c:v>6.3519685907735361</c:v>
                </c:pt>
                <c:pt idx="582">
                  <c:v>6.3632918989548619</c:v>
                </c:pt>
                <c:pt idx="583">
                  <c:v>6.3738840558499144</c:v>
                </c:pt>
                <c:pt idx="584">
                  <c:v>6.385111996472161</c:v>
                </c:pt>
                <c:pt idx="585">
                  <c:v>6.3963399370944076</c:v>
                </c:pt>
                <c:pt idx="586">
                  <c:v>6.4076568874384616</c:v>
                </c:pt>
                <c:pt idx="587">
                  <c:v>6.419062847504323</c:v>
                </c:pt>
                <c:pt idx="588">
                  <c:v>6.4296550043993754</c:v>
                </c:pt>
                <c:pt idx="589">
                  <c:v>6.4413343514679298</c:v>
                </c:pt>
                <c:pt idx="590">
                  <c:v>6.4526576596492555</c:v>
                </c:pt>
                <c:pt idx="591">
                  <c:v>6.463249816544308</c:v>
                </c:pt>
                <c:pt idx="592">
                  <c:v>6.4746557766101693</c:v>
                </c:pt>
                <c:pt idx="593">
                  <c:v>6.4859727269542233</c:v>
                </c:pt>
                <c:pt idx="594">
                  <c:v>6.4962978546838546</c:v>
                </c:pt>
                <c:pt idx="595">
                  <c:v>6.507703814749715</c:v>
                </c:pt>
                <c:pt idx="596">
                  <c:v>6.5183913392038475</c:v>
                </c:pt>
                <c:pt idx="597">
                  <c:v>6.5298863089915153</c:v>
                </c:pt>
                <c:pt idx="598">
                  <c:v>6.5408472204483408</c:v>
                </c:pt>
                <c:pt idx="599">
                  <c:v>6.5519797935115083</c:v>
                </c:pt>
                <c:pt idx="600">
                  <c:v>6.5632967438555623</c:v>
                </c:pt>
                <c:pt idx="601">
                  <c:v>6.5745246844778089</c:v>
                </c:pt>
                <c:pt idx="602">
                  <c:v>6.5853902283755543</c:v>
                </c:pt>
                <c:pt idx="603">
                  <c:v>6.5965291592759945</c:v>
                </c:pt>
                <c:pt idx="604">
                  <c:v>6.6076680901764338</c:v>
                </c:pt>
                <c:pt idx="605">
                  <c:v>6.61853363407418</c:v>
                </c:pt>
                <c:pt idx="606">
                  <c:v>6.6295771974155402</c:v>
                </c:pt>
                <c:pt idx="607">
                  <c:v>6.6405317510350939</c:v>
                </c:pt>
                <c:pt idx="608">
                  <c:v>6.6517596916573405</c:v>
                </c:pt>
                <c:pt idx="609">
                  <c:v>6.6628986225577798</c:v>
                </c:pt>
                <c:pt idx="610">
                  <c:v>6.6738535735421625</c:v>
                </c:pt>
                <c:pt idx="611">
                  <c:v>6.685354901167103</c:v>
                </c:pt>
                <c:pt idx="612">
                  <c:v>6.6964874742302705</c:v>
                </c:pt>
                <c:pt idx="613">
                  <c:v>6.7072640084062094</c:v>
                </c:pt>
                <c:pt idx="614">
                  <c:v>6.7185809587502625</c:v>
                </c:pt>
                <c:pt idx="615">
                  <c:v>6.7297198896507027</c:v>
                </c:pt>
                <c:pt idx="616">
                  <c:v>6.7407634529920628</c:v>
                </c:pt>
                <c:pt idx="617">
                  <c:v>6.7518133741706956</c:v>
                </c:pt>
                <c:pt idx="618">
                  <c:v>6.7627679277902484</c:v>
                </c:pt>
                <c:pt idx="619">
                  <c:v>6.773722481409802</c:v>
                </c:pt>
                <c:pt idx="620">
                  <c:v>6.7850394317538552</c:v>
                </c:pt>
                <c:pt idx="621">
                  <c:v>6.7960893529324879</c:v>
                </c:pt>
                <c:pt idx="622">
                  <c:v>6.8073109357174628</c:v>
                </c:pt>
                <c:pt idx="623">
                  <c:v>6.8189012730642098</c:v>
                </c:pt>
                <c:pt idx="624">
                  <c:v>6.8296801914291256</c:v>
                </c:pt>
                <c:pt idx="625">
                  <c:v>6.8407237547704867</c:v>
                </c:pt>
                <c:pt idx="626">
                  <c:v>6.8519516953927333</c:v>
                </c:pt>
                <c:pt idx="627">
                  <c:v>6.8627282295686722</c:v>
                </c:pt>
                <c:pt idx="628">
                  <c:v>6.873682783188225</c:v>
                </c:pt>
                <c:pt idx="629">
                  <c:v>6.8848217140886643</c:v>
                </c:pt>
                <c:pt idx="630">
                  <c:v>6.8957762677082179</c:v>
                </c:pt>
                <c:pt idx="631">
                  <c:v>6.9071822277740793</c:v>
                </c:pt>
                <c:pt idx="632">
                  <c:v>6.9181367813936321</c:v>
                </c:pt>
                <c:pt idx="633">
                  <c:v>6.9295490992967652</c:v>
                </c:pt>
                <c:pt idx="634">
                  <c:v>6.9408660496408192</c:v>
                </c:pt>
                <c:pt idx="635">
                  <c:v>6.9517315935385655</c:v>
                </c:pt>
                <c:pt idx="636">
                  <c:v>6.9627751568799257</c:v>
                </c:pt>
                <c:pt idx="637">
                  <c:v>6.9742764845048653</c:v>
                </c:pt>
                <c:pt idx="638">
                  <c:v>6.9852310381244189</c:v>
                </c:pt>
                <c:pt idx="639">
                  <c:v>6.9960965820221652</c:v>
                </c:pt>
                <c:pt idx="640">
                  <c:v>7.0071401453635254</c:v>
                </c:pt>
                <c:pt idx="641">
                  <c:v>7.0181900665421582</c:v>
                </c:pt>
                <c:pt idx="642">
                  <c:v>7.029685036329826</c:v>
                </c:pt>
                <c:pt idx="643">
                  <c:v>7.0404615705057649</c:v>
                </c:pt>
                <c:pt idx="644">
                  <c:v>7.0517785208498189</c:v>
                </c:pt>
                <c:pt idx="645">
                  <c:v>7.0631908387529521</c:v>
                </c:pt>
                <c:pt idx="646">
                  <c:v>7.0743234118161196</c:v>
                </c:pt>
                <c:pt idx="647">
                  <c:v>7.0852843232729441</c:v>
                </c:pt>
                <c:pt idx="648">
                  <c:v>7.0966012736169981</c:v>
                </c:pt>
                <c:pt idx="649">
                  <c:v>7.1075558272365518</c:v>
                </c:pt>
                <c:pt idx="650">
                  <c:v>7.1188727775806058</c:v>
                </c:pt>
                <c:pt idx="651">
                  <c:v>7.1295603020347373</c:v>
                </c:pt>
                <c:pt idx="652">
                  <c:v>7.1409662621005978</c:v>
                </c:pt>
                <c:pt idx="653">
                  <c:v>7.1520098254419588</c:v>
                </c:pt>
                <c:pt idx="654">
                  <c:v>7.1631487563423981</c:v>
                </c:pt>
                <c:pt idx="655">
                  <c:v>7.1742876872428374</c:v>
                </c:pt>
                <c:pt idx="656">
                  <c:v>7.1858780245895852</c:v>
                </c:pt>
                <c:pt idx="657">
                  <c:v>7.1967372106500589</c:v>
                </c:pt>
                <c:pt idx="658">
                  <c:v>7.2077871318286917</c:v>
                </c:pt>
                <c:pt idx="659">
                  <c:v>7.2190150724509383</c:v>
                </c:pt>
                <c:pt idx="660">
                  <c:v>7.2300586357922985</c:v>
                </c:pt>
                <c:pt idx="661">
                  <c:v>7.2409241796900448</c:v>
                </c:pt>
                <c:pt idx="662">
                  <c:v>7.2519741008686767</c:v>
                </c:pt>
                <c:pt idx="663">
                  <c:v>7.2630176642100377</c:v>
                </c:pt>
                <c:pt idx="664">
                  <c:v>7.2742456048322843</c:v>
                </c:pt>
                <c:pt idx="665">
                  <c:v>7.2853845357327236</c:v>
                </c:pt>
                <c:pt idx="666">
                  <c:v>7.2963390893522773</c:v>
                </c:pt>
                <c:pt idx="667">
                  <c:v>7.3077450494181377</c:v>
                </c:pt>
                <c:pt idx="668">
                  <c:v>7.318883980318577</c:v>
                </c:pt>
                <c:pt idx="669">
                  <c:v>7.3298385339381307</c:v>
                </c:pt>
                <c:pt idx="670">
                  <c:v>7.3408820972794908</c:v>
                </c:pt>
                <c:pt idx="671">
                  <c:v>7.3521100379017374</c:v>
                </c:pt>
                <c:pt idx="672">
                  <c:v>7.3630709493585629</c:v>
                </c:pt>
                <c:pt idx="673">
                  <c:v>7.3742035224217304</c:v>
                </c:pt>
                <c:pt idx="674">
                  <c:v>7.384889457416544</c:v>
                </c:pt>
                <c:pt idx="675">
                  <c:v>7.396206407760598</c:v>
                </c:pt>
                <c:pt idx="676">
                  <c:v>7.4074343483828446</c:v>
                </c:pt>
                <c:pt idx="677">
                  <c:v>7.4182998922805909</c:v>
                </c:pt>
                <c:pt idx="678">
                  <c:v>7.4298902296273379</c:v>
                </c:pt>
                <c:pt idx="679">
                  <c:v>7.4412071799713919</c:v>
                </c:pt>
                <c:pt idx="680">
                  <c:v>7.4517993368664444</c:v>
                </c:pt>
                <c:pt idx="681">
                  <c:v>7.4631162872104984</c:v>
                </c:pt>
                <c:pt idx="682">
                  <c:v>7.4741662083891311</c:v>
                </c:pt>
                <c:pt idx="683">
                  <c:v>7.4851207620086839</c:v>
                </c:pt>
                <c:pt idx="684">
                  <c:v>7.496164325350045</c:v>
                </c:pt>
                <c:pt idx="685">
                  <c:v>7.5069408595259839</c:v>
                </c:pt>
                <c:pt idx="686">
                  <c:v>7.5179907807046158</c:v>
                </c:pt>
                <c:pt idx="687">
                  <c:v>7.529574760214091</c:v>
                </c:pt>
                <c:pt idx="688">
                  <c:v>7.5405356716709164</c:v>
                </c:pt>
                <c:pt idx="689">
                  <c:v>7.5518526220149704</c:v>
                </c:pt>
                <c:pt idx="690">
                  <c:v>7.5631695723590244</c:v>
                </c:pt>
                <c:pt idx="691">
                  <c:v>7.5739461065349634</c:v>
                </c:pt>
                <c:pt idx="692">
                  <c:v>7.58517404715721</c:v>
                </c:pt>
                <c:pt idx="693">
                  <c:v>7.5963956299421849</c:v>
                </c:pt>
                <c:pt idx="694">
                  <c:v>7.6072611738399303</c:v>
                </c:pt>
                <c:pt idx="695">
                  <c:v>7.6182220852967557</c:v>
                </c:pt>
                <c:pt idx="696">
                  <c:v>7.6291766389163094</c:v>
                </c:pt>
                <c:pt idx="697">
                  <c:v>7.640404579538556</c:v>
                </c:pt>
                <c:pt idx="698">
                  <c:v>7.6515371526017235</c:v>
                </c:pt>
                <c:pt idx="699">
                  <c:v>7.6625870737803554</c:v>
                </c:pt>
                <c:pt idx="700">
                  <c:v>7.6740820435680241</c:v>
                </c:pt>
                <c:pt idx="701">
                  <c:v>7.6853099841902708</c:v>
                </c:pt>
                <c:pt idx="702">
                  <c:v>7.6961755280880162</c:v>
                </c:pt>
                <c:pt idx="703">
                  <c:v>7.7074034687102628</c:v>
                </c:pt>
                <c:pt idx="704">
                  <c:v>7.7186314093325104</c:v>
                </c:pt>
                <c:pt idx="705">
                  <c:v>7.7294969532302558</c:v>
                </c:pt>
                <c:pt idx="706">
                  <c:v>7.7402734874061947</c:v>
                </c:pt>
                <c:pt idx="707">
                  <c:v>7.7515014280284413</c:v>
                </c:pt>
                <c:pt idx="708">
                  <c:v>7.762729368650688</c:v>
                </c:pt>
                <c:pt idx="709">
                  <c:v>7.774046318994742</c:v>
                </c:pt>
                <c:pt idx="710">
                  <c:v>7.785089882336103</c:v>
                </c:pt>
                <c:pt idx="711">
                  <c:v>7.7961398035147349</c:v>
                </c:pt>
                <c:pt idx="712">
                  <c:v>7.8078191505832892</c:v>
                </c:pt>
                <c:pt idx="713">
                  <c:v>7.8187737042028429</c:v>
                </c:pt>
                <c:pt idx="714">
                  <c:v>7.8297282578223957</c:v>
                </c:pt>
                <c:pt idx="715">
                  <c:v>7.8409561984446423</c:v>
                </c:pt>
                <c:pt idx="716">
                  <c:v>7.851910752064196</c:v>
                </c:pt>
                <c:pt idx="717">
                  <c:v>7.8628653056837488</c:v>
                </c:pt>
                <c:pt idx="718">
                  <c:v>7.8740042365841889</c:v>
                </c:pt>
                <c:pt idx="719">
                  <c:v>7.8850477999255491</c:v>
                </c:pt>
                <c:pt idx="720">
                  <c:v>7.8967335048313751</c:v>
                </c:pt>
                <c:pt idx="721">
                  <c:v>7.90795508761635</c:v>
                </c:pt>
                <c:pt idx="722">
                  <c:v>7.9189159990731754</c:v>
                </c:pt>
                <c:pt idx="723">
                  <c:v>7.9303219591390368</c:v>
                </c:pt>
                <c:pt idx="724">
                  <c:v>7.9413679066693739</c:v>
                </c:pt>
                <c:pt idx="725">
                  <c:v>7.9523224602889266</c:v>
                </c:pt>
                <c:pt idx="726">
                  <c:v>7.9636394106329806</c:v>
                </c:pt>
                <c:pt idx="727">
                  <c:v>7.9744159448089196</c:v>
                </c:pt>
                <c:pt idx="728">
                  <c:v>7.9853704984284732</c:v>
                </c:pt>
                <c:pt idx="729">
                  <c:v>7.9960580228826048</c:v>
                </c:pt>
                <c:pt idx="730">
                  <c:v>8.0075529926702735</c:v>
                </c:pt>
                <c:pt idx="731">
                  <c:v>8.0187809332925202</c:v>
                </c:pt>
                <c:pt idx="732">
                  <c:v>8.0297354869120721</c:v>
                </c:pt>
                <c:pt idx="733">
                  <c:v>8.0410587950933987</c:v>
                </c:pt>
                <c:pt idx="734">
                  <c:v>8.0521023584347589</c:v>
                </c:pt>
                <c:pt idx="735">
                  <c:v>8.0635083185006202</c:v>
                </c:pt>
                <c:pt idx="736">
                  <c:v>8.0741958429547527</c:v>
                </c:pt>
                <c:pt idx="737">
                  <c:v>8.0855127932988058</c:v>
                </c:pt>
                <c:pt idx="738">
                  <c:v>8.0965627144774377</c:v>
                </c:pt>
                <c:pt idx="739">
                  <c:v>8.1074219005379131</c:v>
                </c:pt>
                <c:pt idx="740">
                  <c:v>8.1183828119947368</c:v>
                </c:pt>
                <c:pt idx="741">
                  <c:v>8.1293373656142904</c:v>
                </c:pt>
                <c:pt idx="742">
                  <c:v>8.1405653062365371</c:v>
                </c:pt>
                <c:pt idx="743">
                  <c:v>8.151882256580592</c:v>
                </c:pt>
                <c:pt idx="744">
                  <c:v>8.1628368102001438</c:v>
                </c:pt>
                <c:pt idx="745">
                  <c:v>8.1741537605441987</c:v>
                </c:pt>
                <c:pt idx="746">
                  <c:v>8.1854707108882518</c:v>
                </c:pt>
                <c:pt idx="747">
                  <c:v>8.196336254785999</c:v>
                </c:pt>
                <c:pt idx="748">
                  <c:v>8.2075641954082457</c:v>
                </c:pt>
                <c:pt idx="749">
                  <c:v>8.2186141165868776</c:v>
                </c:pt>
                <c:pt idx="750">
                  <c:v>8.229479660484623</c:v>
                </c:pt>
                <c:pt idx="751">
                  <c:v>8.2404342141041766</c:v>
                </c:pt>
                <c:pt idx="752">
                  <c:v>8.2513887677237303</c:v>
                </c:pt>
                <c:pt idx="753">
                  <c:v>8.2625276986241687</c:v>
                </c:pt>
                <c:pt idx="754">
                  <c:v>8.2738446489682236</c:v>
                </c:pt>
                <c:pt idx="755">
                  <c:v>8.2849772220313902</c:v>
                </c:pt>
                <c:pt idx="756">
                  <c:v>8.2962051626536368</c:v>
                </c:pt>
                <c:pt idx="757">
                  <c:v>8.3075284708349635</c:v>
                </c:pt>
                <c:pt idx="758">
                  <c:v>8.3184830244545171</c:v>
                </c:pt>
                <c:pt idx="759">
                  <c:v>8.3295265877958773</c:v>
                </c:pt>
                <c:pt idx="760">
                  <c:v>8.3406655186963157</c:v>
                </c:pt>
                <c:pt idx="761">
                  <c:v>8.3517980917594841</c:v>
                </c:pt>
                <c:pt idx="762">
                  <c:v>8.3627590032163095</c:v>
                </c:pt>
                <c:pt idx="763">
                  <c:v>8.3737135568358632</c:v>
                </c:pt>
                <c:pt idx="764">
                  <c:v>8.3848524877363015</c:v>
                </c:pt>
                <c:pt idx="765">
                  <c:v>8.3960740705212764</c:v>
                </c:pt>
                <c:pt idx="766">
                  <c:v>8.4071239916999083</c:v>
                </c:pt>
                <c:pt idx="767">
                  <c:v>8.4183519323221567</c:v>
                </c:pt>
                <c:pt idx="768">
                  <c:v>8.4296688826662098</c:v>
                </c:pt>
                <c:pt idx="769">
                  <c:v>8.4406234362857635</c:v>
                </c:pt>
                <c:pt idx="770">
                  <c:v>8.4518513769080101</c:v>
                </c:pt>
                <c:pt idx="771">
                  <c:v>8.4630793175302568</c:v>
                </c:pt>
                <c:pt idx="772">
                  <c:v>8.4739448614280022</c:v>
                </c:pt>
                <c:pt idx="773">
                  <c:v>8.4848994150475558</c:v>
                </c:pt>
                <c:pt idx="774">
                  <c:v>8.496038345947996</c:v>
                </c:pt>
                <c:pt idx="775">
                  <c:v>8.5070819092893561</c:v>
                </c:pt>
                <c:pt idx="776">
                  <c:v>8.5184878693552175</c:v>
                </c:pt>
                <c:pt idx="777">
                  <c:v>8.5293534132529629</c:v>
                </c:pt>
                <c:pt idx="778">
                  <c:v>8.5406767214342878</c:v>
                </c:pt>
                <c:pt idx="779">
                  <c:v>8.5520826815001492</c:v>
                </c:pt>
                <c:pt idx="780">
                  <c:v>8.5631262448415093</c:v>
                </c:pt>
                <c:pt idx="781">
                  <c:v>8.5742651757419495</c:v>
                </c:pt>
                <c:pt idx="782">
                  <c:v>8.5854931163641961</c:v>
                </c:pt>
                <c:pt idx="783">
                  <c:v>8.5961742829810568</c:v>
                </c:pt>
                <c:pt idx="784">
                  <c:v>8.6074975911623817</c:v>
                </c:pt>
                <c:pt idx="785">
                  <c:v>8.6183631350601271</c:v>
                </c:pt>
                <c:pt idx="786">
                  <c:v>8.629680085404182</c:v>
                </c:pt>
                <c:pt idx="787">
                  <c:v>8.6409080260264286</c:v>
                </c:pt>
                <c:pt idx="788">
                  <c:v>8.6520405990895952</c:v>
                </c:pt>
                <c:pt idx="789">
                  <c:v>8.6631795299900354</c:v>
                </c:pt>
                <c:pt idx="790">
                  <c:v>8.674680857614975</c:v>
                </c:pt>
                <c:pt idx="791">
                  <c:v>8.6856354112345286</c:v>
                </c:pt>
                <c:pt idx="792">
                  <c:v>8.6966789745758888</c:v>
                </c:pt>
                <c:pt idx="793">
                  <c:v>8.7080912924790219</c:v>
                </c:pt>
                <c:pt idx="794">
                  <c:v>8.7189568363767691</c:v>
                </c:pt>
                <c:pt idx="795">
                  <c:v>8.7298160224372428</c:v>
                </c:pt>
                <c:pt idx="796">
                  <c:v>8.7406815663349882</c:v>
                </c:pt>
                <c:pt idx="797">
                  <c:v>8.7520048745163148</c:v>
                </c:pt>
                <c:pt idx="798">
                  <c:v>8.7632264573012897</c:v>
                </c:pt>
                <c:pt idx="799">
                  <c:v>8.7741873687581151</c:v>
                </c:pt>
                <c:pt idx="800">
                  <c:v>8.7852309320994753</c:v>
                </c:pt>
                <c:pt idx="801">
                  <c:v>8.7965478824435284</c:v>
                </c:pt>
                <c:pt idx="802">
                  <c:v>8.8076868133439685</c:v>
                </c:pt>
                <c:pt idx="803">
                  <c:v>8.8187303766853287</c:v>
                </c:pt>
                <c:pt idx="804">
                  <c:v>8.8299583173075753</c:v>
                </c:pt>
                <c:pt idx="805">
                  <c:v>8.8408238612053207</c:v>
                </c:pt>
                <c:pt idx="806">
                  <c:v>8.8518737823839544</c:v>
                </c:pt>
                <c:pt idx="807">
                  <c:v>8.8629173457253145</c:v>
                </c:pt>
                <c:pt idx="808">
                  <c:v>8.8739609090666747</c:v>
                </c:pt>
                <c:pt idx="809">
                  <c:v>8.8851888496889213</c:v>
                </c:pt>
                <c:pt idx="810">
                  <c:v>8.8962387708675532</c:v>
                </c:pt>
                <c:pt idx="811">
                  <c:v>8.9075557212116081</c:v>
                </c:pt>
                <c:pt idx="812">
                  <c:v>8.9187836618338547</c:v>
                </c:pt>
                <c:pt idx="813">
                  <c:v>8.9296492057316001</c:v>
                </c:pt>
                <c:pt idx="814">
                  <c:v>8.9406927690729603</c:v>
                </c:pt>
                <c:pt idx="815">
                  <c:v>8.9521050869760934</c:v>
                </c:pt>
                <c:pt idx="816">
                  <c:v>8.9632376600392618</c:v>
                </c:pt>
                <c:pt idx="817">
                  <c:v>8.973740807212506</c:v>
                </c:pt>
                <c:pt idx="818">
                  <c:v>8.9847907283911397</c:v>
                </c:pt>
                <c:pt idx="819">
                  <c:v>8.9956562722888851</c:v>
                </c:pt>
                <c:pt idx="820">
                  <c:v>9.007246609635633</c:v>
                </c:pt>
                <c:pt idx="821">
                  <c:v>9.0182901729769931</c:v>
                </c:pt>
                <c:pt idx="822">
                  <c:v>9.0292447265965468</c:v>
                </c:pt>
                <c:pt idx="823">
                  <c:v>9.0407460542214864</c:v>
                </c:pt>
                <c:pt idx="824">
                  <c:v>9.0517912070221644</c:v>
                </c:pt>
                <c:pt idx="825">
                  <c:v>9.0628347703635246</c:v>
                </c:pt>
                <c:pt idx="826">
                  <c:v>9.0739737012639647</c:v>
                </c:pt>
                <c:pt idx="827">
                  <c:v>9.0851126321644031</c:v>
                </c:pt>
                <c:pt idx="828">
                  <c:v>9.0957937987812638</c:v>
                </c:pt>
                <c:pt idx="829">
                  <c:v>9.106932729681704</c:v>
                </c:pt>
                <c:pt idx="830">
                  <c:v>9.1177982735794494</c:v>
                </c:pt>
                <c:pt idx="831">
                  <c:v>9.1293886109261972</c:v>
                </c:pt>
                <c:pt idx="832">
                  <c:v>9.1405211839893639</c:v>
                </c:pt>
                <c:pt idx="833">
                  <c:v>9.1514820954461893</c:v>
                </c:pt>
                <c:pt idx="834">
                  <c:v>9.1628880555120507</c:v>
                </c:pt>
                <c:pt idx="835">
                  <c:v>9.1739316188534108</c:v>
                </c:pt>
                <c:pt idx="836">
                  <c:v>9.185070549753851</c:v>
                </c:pt>
                <c:pt idx="837">
                  <c:v>9.1964828676569841</c:v>
                </c:pt>
                <c:pt idx="838">
                  <c:v>9.207437421276536</c:v>
                </c:pt>
                <c:pt idx="839">
                  <c:v>9.2183029651742832</c:v>
                </c:pt>
                <c:pt idx="840">
                  <c:v>9.2294355382374498</c:v>
                </c:pt>
                <c:pt idx="841">
                  <c:v>9.2404854594160835</c:v>
                </c:pt>
                <c:pt idx="842">
                  <c:v>9.2518024097601366</c:v>
                </c:pt>
                <c:pt idx="843">
                  <c:v>9.2630303503823832</c:v>
                </c:pt>
                <c:pt idx="844">
                  <c:v>9.2738958942801286</c:v>
                </c:pt>
                <c:pt idx="845">
                  <c:v>9.2852128446241835</c:v>
                </c:pt>
                <c:pt idx="846">
                  <c:v>9.2966188046900449</c:v>
                </c:pt>
                <c:pt idx="847">
                  <c:v>9.3073063291441755</c:v>
                </c:pt>
                <c:pt idx="848">
                  <c:v>9.3187122892100369</c:v>
                </c:pt>
                <c:pt idx="849">
                  <c:v>9.3297622103886688</c:v>
                </c:pt>
                <c:pt idx="850">
                  <c:v>9.3408947834518372</c:v>
                </c:pt>
                <c:pt idx="851">
                  <c:v>9.3519447046304691</c:v>
                </c:pt>
                <c:pt idx="852">
                  <c:v>9.3629882679718293</c:v>
                </c:pt>
                <c:pt idx="853">
                  <c:v>9.3743942280376906</c:v>
                </c:pt>
                <c:pt idx="854">
                  <c:v>9.3855331589381308</c:v>
                </c:pt>
                <c:pt idx="855">
                  <c:v>9.3965830801167627</c:v>
                </c:pt>
                <c:pt idx="856">
                  <c:v>9.4078046629017376</c:v>
                </c:pt>
                <c:pt idx="857">
                  <c:v>9.4192169808048707</c:v>
                </c:pt>
                <c:pt idx="858">
                  <c:v>9.4301715344244244</c:v>
                </c:pt>
                <c:pt idx="859">
                  <c:v>9.4413104653248627</c:v>
                </c:pt>
                <c:pt idx="860">
                  <c:v>9.4523540286662229</c:v>
                </c:pt>
                <c:pt idx="861">
                  <c:v>9.4632195725639701</c:v>
                </c:pt>
                <c:pt idx="862">
                  <c:v>9.4741741261835219</c:v>
                </c:pt>
                <c:pt idx="863">
                  <c:v>9.4850396700812691</c:v>
                </c:pt>
                <c:pt idx="864">
                  <c:v>9.4963566204253222</c:v>
                </c:pt>
                <c:pt idx="865">
                  <c:v>9.5077689383284554</c:v>
                </c:pt>
                <c:pt idx="866">
                  <c:v>9.5185391146671225</c:v>
                </c:pt>
                <c:pt idx="867">
                  <c:v>9.5300404422920622</c:v>
                </c:pt>
                <c:pt idx="868">
                  <c:v>9.5412683829143088</c:v>
                </c:pt>
                <c:pt idx="869">
                  <c:v>9.552133926812056</c:v>
                </c:pt>
                <c:pt idx="870">
                  <c:v>9.5632728577124944</c:v>
                </c:pt>
                <c:pt idx="871">
                  <c:v>9.5745898080565492</c:v>
                </c:pt>
                <c:pt idx="872">
                  <c:v>9.5853599843952164</c:v>
                </c:pt>
                <c:pt idx="873">
                  <c:v>9.5963208958520418</c:v>
                </c:pt>
                <c:pt idx="874">
                  <c:v>9.6072714758232998</c:v>
                </c:pt>
                <c:pt idx="875">
                  <c:v>9.6182323872801252</c:v>
                </c:pt>
                <c:pt idx="876">
                  <c:v>9.6296383473459848</c:v>
                </c:pt>
                <c:pt idx="877">
                  <c:v>9.6405929009655384</c:v>
                </c:pt>
                <c:pt idx="878">
                  <c:v>9.6519098513095933</c:v>
                </c:pt>
                <c:pt idx="879">
                  <c:v>9.6633221692127265</c:v>
                </c:pt>
                <c:pt idx="880">
                  <c:v>9.6740033358295854</c:v>
                </c:pt>
                <c:pt idx="881">
                  <c:v>9.6854156537327185</c:v>
                </c:pt>
                <c:pt idx="882">
                  <c:v>9.6965482267958869</c:v>
                </c:pt>
                <c:pt idx="883">
                  <c:v>9.7073247609718241</c:v>
                </c:pt>
                <c:pt idx="884">
                  <c:v>9.7182793145913777</c:v>
                </c:pt>
                <c:pt idx="885">
                  <c:v>9.7294182454918179</c:v>
                </c:pt>
                <c:pt idx="886">
                  <c:v>9.7401884218304851</c:v>
                </c:pt>
                <c:pt idx="887">
                  <c:v>9.7516897494554247</c:v>
                </c:pt>
                <c:pt idx="888">
                  <c:v>9.7627396706340566</c:v>
                </c:pt>
                <c:pt idx="889">
                  <c:v>9.7737832339754167</c:v>
                </c:pt>
                <c:pt idx="890">
                  <c:v>9.7853735713221646</c:v>
                </c:pt>
                <c:pt idx="891">
                  <c:v>9.7962391152199118</c:v>
                </c:pt>
                <c:pt idx="892">
                  <c:v>9.8074670558421584</c:v>
                </c:pt>
                <c:pt idx="893">
                  <c:v>9.8184216094617103</c:v>
                </c:pt>
                <c:pt idx="894">
                  <c:v>9.8294651728030722</c:v>
                </c:pt>
                <c:pt idx="895">
                  <c:v>9.8405150939817041</c:v>
                </c:pt>
                <c:pt idx="896">
                  <c:v>9.8514696476012578</c:v>
                </c:pt>
                <c:pt idx="897">
                  <c:v>9.8625132109426179</c:v>
                </c:pt>
                <c:pt idx="898">
                  <c:v>9.8740145385675575</c:v>
                </c:pt>
                <c:pt idx="899">
                  <c:v>9.8849690921871112</c:v>
                </c:pt>
                <c:pt idx="900">
                  <c:v>9.8961080230875496</c:v>
                </c:pt>
                <c:pt idx="901">
                  <c:v>9.9074249734316044</c:v>
                </c:pt>
                <c:pt idx="902">
                  <c:v>9.9184685367729646</c:v>
                </c:pt>
                <c:pt idx="903">
                  <c:v>9.9295184579515965</c:v>
                </c:pt>
                <c:pt idx="904">
                  <c:v>9.9409244180174579</c:v>
                </c:pt>
                <c:pt idx="905">
                  <c:v>9.9519743391960898</c:v>
                </c:pt>
                <c:pt idx="906">
                  <c:v>9.9625664960911422</c:v>
                </c:pt>
                <c:pt idx="907">
                  <c:v>9.9738834464351971</c:v>
                </c:pt>
                <c:pt idx="908">
                  <c:v>9.9848380000547508</c:v>
                </c:pt>
                <c:pt idx="909">
                  <c:v>9.9961549503988039</c:v>
                </c:pt>
                <c:pt idx="910">
                  <c:v>10.00738289102105</c:v>
                </c:pt>
                <c:pt idx="911">
                  <c:v>10.018248434918796</c:v>
                </c:pt>
                <c:pt idx="912">
                  <c:v>10.029838772265544</c:v>
                </c:pt>
                <c:pt idx="913">
                  <c:v>10.040977703165984</c:v>
                </c:pt>
                <c:pt idx="914">
                  <c:v>10.051932256785536</c:v>
                </c:pt>
                <c:pt idx="915">
                  <c:v>10.063249207129591</c:v>
                </c:pt>
                <c:pt idx="916">
                  <c:v>10.074203760749144</c:v>
                </c:pt>
                <c:pt idx="917">
                  <c:v>10.085253681927776</c:v>
                </c:pt>
                <c:pt idx="918">
                  <c:v>10.09620823554733</c:v>
                </c:pt>
                <c:pt idx="919">
                  <c:v>10.107436176169577</c:v>
                </c:pt>
                <c:pt idx="920">
                  <c:v>10.118842136235438</c:v>
                </c:pt>
                <c:pt idx="921">
                  <c:v>10.12989205741407</c:v>
                </c:pt>
                <c:pt idx="922">
                  <c:v>10.141024630477236</c:v>
                </c:pt>
                <c:pt idx="923">
                  <c:v>10.152341580821291</c:v>
                </c:pt>
                <c:pt idx="924">
                  <c:v>10.16357587928081</c:v>
                </c:pt>
                <c:pt idx="925">
                  <c:v>10.174530432900363</c:v>
                </c:pt>
                <c:pt idx="926">
                  <c:v>10.18575837352261</c:v>
                </c:pt>
                <c:pt idx="927">
                  <c:v>10.196712927142162</c:v>
                </c:pt>
                <c:pt idx="928">
                  <c:v>10.207667480761716</c:v>
                </c:pt>
                <c:pt idx="929">
                  <c:v>10.218533024659463</c:v>
                </c:pt>
                <c:pt idx="930">
                  <c:v>10.229576588000823</c:v>
                </c:pt>
                <c:pt idx="931">
                  <c:v>10.240988905903956</c:v>
                </c:pt>
                <c:pt idx="932">
                  <c:v>10.251943459523508</c:v>
                </c:pt>
                <c:pt idx="933">
                  <c:v>10.262898013143062</c:v>
                </c:pt>
                <c:pt idx="934">
                  <c:v>10.274303973208923</c:v>
                </c:pt>
                <c:pt idx="935">
                  <c:v>10.28562728139025</c:v>
                </c:pt>
                <c:pt idx="936">
                  <c:v>10.296581835009802</c:v>
                </c:pt>
                <c:pt idx="937">
                  <c:v>10.307809775632048</c:v>
                </c:pt>
                <c:pt idx="938">
                  <c:v>10.318764329251602</c:v>
                </c:pt>
                <c:pt idx="939">
                  <c:v>10.329903260152042</c:v>
                </c:pt>
                <c:pt idx="940">
                  <c:v>10.340584426768901</c:v>
                </c:pt>
                <c:pt idx="941">
                  <c:v>10.351538980388455</c:v>
                </c:pt>
                <c:pt idx="942">
                  <c:v>10.362855930732508</c:v>
                </c:pt>
                <c:pt idx="943">
                  <c:v>10.374083871354754</c:v>
                </c:pt>
                <c:pt idx="944">
                  <c:v>10.385133792533388</c:v>
                </c:pt>
                <c:pt idx="945">
                  <c:v>10.396361733155635</c:v>
                </c:pt>
                <c:pt idx="946">
                  <c:v>10.407589673777881</c:v>
                </c:pt>
                <c:pt idx="947">
                  <c:v>10.418544227397435</c:v>
                </c:pt>
                <c:pt idx="948">
                  <c:v>10.429772168019682</c:v>
                </c:pt>
                <c:pt idx="949">
                  <c:v>10.440726721639233</c:v>
                </c:pt>
                <c:pt idx="950">
                  <c:v>10.451770284980594</c:v>
                </c:pt>
                <c:pt idx="951">
                  <c:v>10.462820206159227</c:v>
                </c:pt>
                <c:pt idx="952">
                  <c:v>10.473863769500587</c:v>
                </c:pt>
                <c:pt idx="953">
                  <c:v>10.484818323120141</c:v>
                </c:pt>
                <c:pt idx="954">
                  <c:v>10.496135273464194</c:v>
                </c:pt>
                <c:pt idx="955">
                  <c:v>10.507185194642826</c:v>
                </c:pt>
                <c:pt idx="956">
                  <c:v>10.518413135265073</c:v>
                </c:pt>
                <c:pt idx="957">
                  <c:v>10.529908105052742</c:v>
                </c:pt>
                <c:pt idx="958">
                  <c:v>10.540684639228681</c:v>
                </c:pt>
                <c:pt idx="959">
                  <c:v>10.551734560407313</c:v>
                </c:pt>
                <c:pt idx="960">
                  <c:v>10.563140520473175</c:v>
                </c:pt>
                <c:pt idx="961">
                  <c:v>10.573821687090033</c:v>
                </c:pt>
                <c:pt idx="962">
                  <c:v>10.584871608268665</c:v>
                </c:pt>
                <c:pt idx="963">
                  <c:v>10.595826161888219</c:v>
                </c:pt>
                <c:pt idx="964">
                  <c:v>10.607054102510466</c:v>
                </c:pt>
                <c:pt idx="965">
                  <c:v>10.618193033410906</c:v>
                </c:pt>
                <c:pt idx="966">
                  <c:v>10.629325606474072</c:v>
                </c:pt>
                <c:pt idx="967">
                  <c:v>10.640642556818127</c:v>
                </c:pt>
                <c:pt idx="968">
                  <c:v>10.651870497440374</c:v>
                </c:pt>
                <c:pt idx="969">
                  <c:v>10.662831408897199</c:v>
                </c:pt>
                <c:pt idx="970">
                  <c:v>10.674148359241252</c:v>
                </c:pt>
                <c:pt idx="971">
                  <c:v>10.685376299863499</c:v>
                </c:pt>
                <c:pt idx="972">
                  <c:v>10.69605746648036</c:v>
                </c:pt>
                <c:pt idx="973">
                  <c:v>10.707285407102606</c:v>
                </c:pt>
                <c:pt idx="974">
                  <c:v>10.718150951000352</c:v>
                </c:pt>
                <c:pt idx="975">
                  <c:v>10.729556911066213</c:v>
                </c:pt>
                <c:pt idx="976">
                  <c:v>10.740695841966652</c:v>
                </c:pt>
                <c:pt idx="977">
                  <c:v>10.751561385864399</c:v>
                </c:pt>
                <c:pt idx="978">
                  <c:v>10.762878336208452</c:v>
                </c:pt>
                <c:pt idx="979">
                  <c:v>10.7744686735552</c:v>
                </c:pt>
                <c:pt idx="980">
                  <c:v>10.785423227174753</c:v>
                </c:pt>
                <c:pt idx="981">
                  <c:v>10.796562158075192</c:v>
                </c:pt>
                <c:pt idx="982">
                  <c:v>10.80769473113836</c:v>
                </c:pt>
                <c:pt idx="983">
                  <c:v>10.8188336620388</c:v>
                </c:pt>
                <c:pt idx="984">
                  <c:v>10.829610196214739</c:v>
                </c:pt>
                <c:pt idx="985">
                  <c:v>10.840742769277906</c:v>
                </c:pt>
                <c:pt idx="986">
                  <c:v>10.85251748390554</c:v>
                </c:pt>
                <c:pt idx="987">
                  <c:v>10.863020631078784</c:v>
                </c:pt>
                <c:pt idx="988">
                  <c:v>10.874248571701031</c:v>
                </c:pt>
                <c:pt idx="989">
                  <c:v>10.885381144764199</c:v>
                </c:pt>
                <c:pt idx="990">
                  <c:v>10.896882472389139</c:v>
                </c:pt>
                <c:pt idx="991">
                  <c:v>10.907659006565078</c:v>
                </c:pt>
                <c:pt idx="992">
                  <c:v>10.918886947187325</c:v>
                </c:pt>
                <c:pt idx="993">
                  <c:v>10.930292907253186</c:v>
                </c:pt>
                <c:pt idx="994">
                  <c:v>10.941069441429125</c:v>
                </c:pt>
                <c:pt idx="995">
                  <c:v>10.952113004770485</c:v>
                </c:pt>
                <c:pt idx="996">
                  <c:v>10.962978548668232</c:v>
                </c:pt>
                <c:pt idx="997">
                  <c:v>10.974028469846864</c:v>
                </c:pt>
                <c:pt idx="998">
                  <c:v>10.985523439634532</c:v>
                </c:pt>
                <c:pt idx="999">
                  <c:v>10.996477993254086</c:v>
                </c:pt>
                <c:pt idx="1000">
                  <c:v>11.007616924154524</c:v>
                </c:pt>
                <c:pt idx="1001">
                  <c:v>11.019022884220385</c:v>
                </c:pt>
                <c:pt idx="1002">
                  <c:v>11.030072805399017</c:v>
                </c:pt>
                <c:pt idx="1003">
                  <c:v>11.041027359018571</c:v>
                </c:pt>
                <c:pt idx="1004">
                  <c:v>11.052166289919011</c:v>
                </c:pt>
                <c:pt idx="1005">
                  <c:v>11.063120843538565</c:v>
                </c:pt>
                <c:pt idx="1006">
                  <c:v>11.074075397158117</c:v>
                </c:pt>
                <c:pt idx="1007">
                  <c:v>11.08502995077767</c:v>
                </c:pt>
                <c:pt idx="1008">
                  <c:v>11.096079871956302</c:v>
                </c:pt>
                <c:pt idx="1009">
                  <c:v>11.107485832022164</c:v>
                </c:pt>
                <c:pt idx="1010">
                  <c:v>11.118529395363524</c:v>
                </c:pt>
                <c:pt idx="1011">
                  <c:v>11.129579316542157</c:v>
                </c:pt>
                <c:pt idx="1012">
                  <c:v>11.140985276608017</c:v>
                </c:pt>
                <c:pt idx="1013">
                  <c:v>11.152035197786651</c:v>
                </c:pt>
                <c:pt idx="1014">
                  <c:v>11.162900741684396</c:v>
                </c:pt>
                <c:pt idx="1015">
                  <c:v>11.174217692028451</c:v>
                </c:pt>
                <c:pt idx="1016">
                  <c:v>11.185350265091618</c:v>
                </c:pt>
                <c:pt idx="1017">
                  <c:v>11.196215808989363</c:v>
                </c:pt>
                <c:pt idx="1018">
                  <c:v>11.207176720446189</c:v>
                </c:pt>
                <c:pt idx="1019">
                  <c:v>11.218131274065742</c:v>
                </c:pt>
                <c:pt idx="1020">
                  <c:v>11.229448224409795</c:v>
                </c:pt>
                <c:pt idx="1021">
                  <c:v>11.240676165032044</c:v>
                </c:pt>
                <c:pt idx="1022">
                  <c:v>11.251452699207983</c:v>
                </c:pt>
                <c:pt idx="1023">
                  <c:v>11.263036678717457</c:v>
                </c:pt>
                <c:pt idx="1024">
                  <c:v>11.274264619339704</c:v>
                </c:pt>
                <c:pt idx="1025">
                  <c:v>11.285130957967109</c:v>
                </c:pt>
                <c:pt idx="1026">
                  <c:v>11.296447908311162</c:v>
                </c:pt>
                <c:pt idx="1027">
                  <c:v>11.307402461930716</c:v>
                </c:pt>
                <c:pt idx="1028">
                  <c:v>11.318268005828463</c:v>
                </c:pt>
                <c:pt idx="1029">
                  <c:v>11.329228917285286</c:v>
                </c:pt>
                <c:pt idx="1030">
                  <c:v>11.340272480626648</c:v>
                </c:pt>
                <c:pt idx="1031">
                  <c:v>11.351411411527087</c:v>
                </c:pt>
                <c:pt idx="1032">
                  <c:v>11.362817371592948</c:v>
                </c:pt>
                <c:pt idx="1033">
                  <c:v>11.373682915490694</c:v>
                </c:pt>
                <c:pt idx="1034">
                  <c:v>11.385273252837441</c:v>
                </c:pt>
                <c:pt idx="1035">
                  <c:v>11.396501193459688</c:v>
                </c:pt>
                <c:pt idx="1036">
                  <c:v>11.407366737357435</c:v>
                </c:pt>
                <c:pt idx="1037">
                  <c:v>11.418594677979682</c:v>
                </c:pt>
                <c:pt idx="1038">
                  <c:v>11.429822618601928</c:v>
                </c:pt>
                <c:pt idx="1039">
                  <c:v>11.440688162499674</c:v>
                </c:pt>
                <c:pt idx="1040">
                  <c:v>11.451642716119228</c:v>
                </c:pt>
                <c:pt idx="1041">
                  <c:v>11.462597269738779</c:v>
                </c:pt>
                <c:pt idx="1042">
                  <c:v>11.47373620063922</c:v>
                </c:pt>
                <c:pt idx="1043">
                  <c:v>11.485142160705081</c:v>
                </c:pt>
                <c:pt idx="1044">
                  <c:v>11.49591869488102</c:v>
                </c:pt>
                <c:pt idx="1045">
                  <c:v>11.507324654946881</c:v>
                </c:pt>
                <c:pt idx="1046">
                  <c:v>11.518825982571821</c:v>
                </c:pt>
                <c:pt idx="1047">
                  <c:v>11.529596158910488</c:v>
                </c:pt>
                <c:pt idx="1048">
                  <c:v>11.541097486535428</c:v>
                </c:pt>
                <c:pt idx="1049">
                  <c:v>11.552236417435868</c:v>
                </c:pt>
                <c:pt idx="1050">
                  <c:v>11.563190971055421</c:v>
                </c:pt>
                <c:pt idx="1051">
                  <c:v>11.57396750523136</c:v>
                </c:pt>
                <c:pt idx="1052">
                  <c:v>11.585011068572721</c:v>
                </c:pt>
                <c:pt idx="1053">
                  <c:v>11.59651239619766</c:v>
                </c:pt>
                <c:pt idx="1054">
                  <c:v>11.607644969260829</c:v>
                </c:pt>
                <c:pt idx="1055">
                  <c:v>11.61869489043946</c:v>
                </c:pt>
                <c:pt idx="1056">
                  <c:v>11.630189860227128</c:v>
                </c:pt>
                <c:pt idx="1057">
                  <c:v>11.641417800849375</c:v>
                </c:pt>
                <c:pt idx="1058">
                  <c:v>11.652194335025314</c:v>
                </c:pt>
                <c:pt idx="1059">
                  <c:v>11.663237898366674</c:v>
                </c:pt>
                <c:pt idx="1060">
                  <c:v>11.674465838988921</c:v>
                </c:pt>
                <c:pt idx="1061">
                  <c:v>11.685515760167554</c:v>
                </c:pt>
                <c:pt idx="1062">
                  <c:v>11.6963813040653</c:v>
                </c:pt>
                <c:pt idx="1063">
                  <c:v>11.707513877128466</c:v>
                </c:pt>
                <c:pt idx="1064">
                  <c:v>11.718474788585292</c:v>
                </c:pt>
                <c:pt idx="1065">
                  <c:v>11.730243145375654</c:v>
                </c:pt>
                <c:pt idx="1066">
                  <c:v>11.740746292548899</c:v>
                </c:pt>
                <c:pt idx="1067">
                  <c:v>11.752063242892953</c:v>
                </c:pt>
                <c:pt idx="1068">
                  <c:v>11.763469202958815</c:v>
                </c:pt>
                <c:pt idx="1069">
                  <c:v>11.77433474685656</c:v>
                </c:pt>
                <c:pt idx="1070">
                  <c:v>11.785295658313386</c:v>
                </c:pt>
                <c:pt idx="1071">
                  <c:v>11.796701618379247</c:v>
                </c:pt>
                <c:pt idx="1072">
                  <c:v>11.807840549279685</c:v>
                </c:pt>
                <c:pt idx="1073">
                  <c:v>11.818706093177433</c:v>
                </c:pt>
                <c:pt idx="1074">
                  <c:v>11.8294762695161</c:v>
                </c:pt>
                <c:pt idx="1075">
                  <c:v>11.840523011776096</c:v>
                </c:pt>
                <c:pt idx="1076">
                  <c:v>11.851839962120149</c:v>
                </c:pt>
                <c:pt idx="1077">
                  <c:v>11.862978893020589</c:v>
                </c:pt>
                <c:pt idx="1078">
                  <c:v>11.874117823921029</c:v>
                </c:pt>
                <c:pt idx="1079">
                  <c:v>11.885612793708697</c:v>
                </c:pt>
                <c:pt idx="1080">
                  <c:v>11.896478337606442</c:v>
                </c:pt>
                <c:pt idx="1081">
                  <c:v>11.907528258785074</c:v>
                </c:pt>
                <c:pt idx="1082">
                  <c:v>11.918756199407321</c:v>
                </c:pt>
                <c:pt idx="1083">
                  <c:v>11.929526375745988</c:v>
                </c:pt>
                <c:pt idx="1084">
                  <c:v>11.940487287202814</c:v>
                </c:pt>
                <c:pt idx="1085">
                  <c:v>11.951619860265982</c:v>
                </c:pt>
                <c:pt idx="1086">
                  <c:v>11.962396394441921</c:v>
                </c:pt>
                <c:pt idx="1087">
                  <c:v>11.973802354507782</c:v>
                </c:pt>
                <c:pt idx="1088">
                  <c:v>11.984941285408221</c:v>
                </c:pt>
                <c:pt idx="1089">
                  <c:v>11.996080216308661</c:v>
                </c:pt>
                <c:pt idx="1090">
                  <c:v>12.007486176374522</c:v>
                </c:pt>
                <c:pt idx="1091">
                  <c:v>12.018625107274961</c:v>
                </c:pt>
                <c:pt idx="1092">
                  <c:v>12.029579660894514</c:v>
                </c:pt>
                <c:pt idx="1093">
                  <c:v>12.040985620960376</c:v>
                </c:pt>
                <c:pt idx="1094">
                  <c:v>12.051851164858121</c:v>
                </c:pt>
                <c:pt idx="1095">
                  <c:v>12.062805718477675</c:v>
                </c:pt>
                <c:pt idx="1096">
                  <c:v>12.0737666299345</c:v>
                </c:pt>
                <c:pt idx="1097">
                  <c:v>12.084721183554054</c:v>
                </c:pt>
                <c:pt idx="1098">
                  <c:v>12.096400530622608</c:v>
                </c:pt>
                <c:pt idx="1099">
                  <c:v>12.107266074520354</c:v>
                </c:pt>
                <c:pt idx="1100">
                  <c:v>12.118220628139907</c:v>
                </c:pt>
                <c:pt idx="1101">
                  <c:v>12.12953757848396</c:v>
                </c:pt>
                <c:pt idx="1102">
                  <c:v>12.140765519106207</c:v>
                </c:pt>
                <c:pt idx="1103">
                  <c:v>12.151720072725761</c:v>
                </c:pt>
                <c:pt idx="1104">
                  <c:v>12.162948013348007</c:v>
                </c:pt>
                <c:pt idx="1105">
                  <c:v>12.174175953970254</c:v>
                </c:pt>
                <c:pt idx="1106">
                  <c:v>12.184952488146193</c:v>
                </c:pt>
                <c:pt idx="1107">
                  <c:v>12.195996051487553</c:v>
                </c:pt>
                <c:pt idx="1108">
                  <c:v>12.2072239921098</c:v>
                </c:pt>
                <c:pt idx="1109">
                  <c:v>12.218636310012933</c:v>
                </c:pt>
                <c:pt idx="1110">
                  <c:v>12.229679873354293</c:v>
                </c:pt>
                <c:pt idx="1111">
                  <c:v>12.24054541725204</c:v>
                </c:pt>
                <c:pt idx="1112">
                  <c:v>12.251951377317901</c:v>
                </c:pt>
                <c:pt idx="1113">
                  <c:v>12.263268327661955</c:v>
                </c:pt>
                <c:pt idx="1114">
                  <c:v>12.2741338715597</c:v>
                </c:pt>
                <c:pt idx="1115">
                  <c:v>12.285546189462833</c:v>
                </c:pt>
                <c:pt idx="1116">
                  <c:v>12.296678762526001</c:v>
                </c:pt>
                <c:pt idx="1117">
                  <c:v>12.307547485342383</c:v>
                </c:pt>
                <c:pt idx="1118">
                  <c:v>12.318591048683743</c:v>
                </c:pt>
                <c:pt idx="1119">
                  <c:v>12.329640969862377</c:v>
                </c:pt>
                <c:pt idx="1120">
                  <c:v>12.341046929928236</c:v>
                </c:pt>
                <c:pt idx="1121">
                  <c:v>12.352459247831369</c:v>
                </c:pt>
                <c:pt idx="1122">
                  <c:v>12.362962395004615</c:v>
                </c:pt>
                <c:pt idx="1123">
                  <c:v>12.37464174207317</c:v>
                </c:pt>
                <c:pt idx="1124">
                  <c:v>12.385774315136338</c:v>
                </c:pt>
                <c:pt idx="1125">
                  <c:v>12.396732842404186</c:v>
                </c:pt>
                <c:pt idx="1126">
                  <c:v>12.407871773304626</c:v>
                </c:pt>
                <c:pt idx="1127">
                  <c:v>12.419004346367792</c:v>
                </c:pt>
                <c:pt idx="1128">
                  <c:v>12.429958899987346</c:v>
                </c:pt>
                <c:pt idx="1129">
                  <c:v>12.441008821165978</c:v>
                </c:pt>
                <c:pt idx="1130">
                  <c:v>12.451785355341917</c:v>
                </c:pt>
                <c:pt idx="1131">
                  <c:v>12.463102305685972</c:v>
                </c:pt>
                <c:pt idx="1132">
                  <c:v>12.474330246308218</c:v>
                </c:pt>
                <c:pt idx="1133">
                  <c:v>12.48528479992777</c:v>
                </c:pt>
                <c:pt idx="1134">
                  <c:v>12.496417372990939</c:v>
                </c:pt>
                <c:pt idx="1135">
                  <c:v>12.508007710337687</c:v>
                </c:pt>
                <c:pt idx="1136">
                  <c:v>12.518873254235432</c:v>
                </c:pt>
                <c:pt idx="1137">
                  <c:v>12.529827807854986</c:v>
                </c:pt>
                <c:pt idx="1138">
                  <c:v>12.54115111603631</c:v>
                </c:pt>
                <c:pt idx="1139">
                  <c:v>12.552105669655864</c:v>
                </c:pt>
                <c:pt idx="1140">
                  <c:v>12.563060223275418</c:v>
                </c:pt>
                <c:pt idx="1141">
                  <c:v>12.573741389892277</c:v>
                </c:pt>
                <c:pt idx="1142">
                  <c:v>12.584969330514523</c:v>
                </c:pt>
                <c:pt idx="1143">
                  <c:v>12.59619727113677</c:v>
                </c:pt>
                <c:pt idx="1144">
                  <c:v>12.607425211759017</c:v>
                </c:pt>
                <c:pt idx="1145">
                  <c:v>12.618653152381263</c:v>
                </c:pt>
                <c:pt idx="1146">
                  <c:v>12.629970102725318</c:v>
                </c:pt>
                <c:pt idx="1147">
                  <c:v>12.640924656344872</c:v>
                </c:pt>
                <c:pt idx="1148">
                  <c:v>12.651974577523504</c:v>
                </c:pt>
                <c:pt idx="1149">
                  <c:v>12.66320251814575</c:v>
                </c:pt>
                <c:pt idx="1150">
                  <c:v>12.674157071765304</c:v>
                </c:pt>
                <c:pt idx="1151">
                  <c:v>12.685111625384856</c:v>
                </c:pt>
                <c:pt idx="1152">
                  <c:v>12.69606617900441</c:v>
                </c:pt>
                <c:pt idx="1153">
                  <c:v>12.707116100183041</c:v>
                </c:pt>
                <c:pt idx="1154">
                  <c:v>12.718611069970711</c:v>
                </c:pt>
                <c:pt idx="1155">
                  <c:v>12.729476613868457</c:v>
                </c:pt>
                <c:pt idx="1156">
                  <c:v>12.740615544768897</c:v>
                </c:pt>
                <c:pt idx="1157">
                  <c:v>12.752116872393836</c:v>
                </c:pt>
                <c:pt idx="1158">
                  <c:v>12.762982416291582</c:v>
                </c:pt>
                <c:pt idx="1159">
                  <c:v>12.773847960189329</c:v>
                </c:pt>
                <c:pt idx="1160">
                  <c:v>12.78525392025519</c:v>
                </c:pt>
                <c:pt idx="1161">
                  <c:v>12.796208473874742</c:v>
                </c:pt>
                <c:pt idx="1162">
                  <c:v>12.807163027494296</c:v>
                </c:pt>
                <c:pt idx="1163">
                  <c:v>12.818117581113849</c:v>
                </c:pt>
                <c:pt idx="1164">
                  <c:v>12.829256512014288</c:v>
                </c:pt>
                <c:pt idx="1165">
                  <c:v>12.840573462358343</c:v>
                </c:pt>
                <c:pt idx="1166">
                  <c:v>12.851439006256088</c:v>
                </c:pt>
                <c:pt idx="1167">
                  <c:v>12.862755956600143</c:v>
                </c:pt>
                <c:pt idx="1168">
                  <c:v>12.87398389722239</c:v>
                </c:pt>
                <c:pt idx="1169">
                  <c:v>12.885033818401022</c:v>
                </c:pt>
                <c:pt idx="1170">
                  <c:v>12.89616639146419</c:v>
                </c:pt>
                <c:pt idx="1171">
                  <c:v>12.908030115813629</c:v>
                </c:pt>
                <c:pt idx="1172">
                  <c:v>12.918348885705988</c:v>
                </c:pt>
                <c:pt idx="1173">
                  <c:v>12.929309797162814</c:v>
                </c:pt>
                <c:pt idx="1174">
                  <c:v>12.940537737785061</c:v>
                </c:pt>
                <c:pt idx="1175">
                  <c:v>12.951580506396763</c:v>
                </c:pt>
                <c:pt idx="1176">
                  <c:v>12.962719437297203</c:v>
                </c:pt>
                <c:pt idx="1177">
                  <c:v>12.974125397363062</c:v>
                </c:pt>
                <c:pt idx="1178">
                  <c:v>12.985264328263503</c:v>
                </c:pt>
                <c:pt idx="1179">
                  <c:v>12.996403259163943</c:v>
                </c:pt>
                <c:pt idx="1180">
                  <c:v>13.007631199786189</c:v>
                </c:pt>
                <c:pt idx="1181">
                  <c:v>13.018674763127549</c:v>
                </c:pt>
                <c:pt idx="1182">
                  <c:v>13.029902703749796</c:v>
                </c:pt>
                <c:pt idx="1183">
                  <c:v>13.040768247647542</c:v>
                </c:pt>
                <c:pt idx="1184">
                  <c:v>13.05190082071071</c:v>
                </c:pt>
                <c:pt idx="1185">
                  <c:v>13.062950741889342</c:v>
                </c:pt>
                <c:pt idx="1186">
                  <c:v>13.074089672789782</c:v>
                </c:pt>
                <c:pt idx="1187">
                  <c:v>13.085222245852949</c:v>
                </c:pt>
                <c:pt idx="1188">
                  <c:v>13.096634563756082</c:v>
                </c:pt>
                <c:pt idx="1189">
                  <c:v>13.107589117375635</c:v>
                </c:pt>
                <c:pt idx="1190">
                  <c:v>13.118995077441497</c:v>
                </c:pt>
                <c:pt idx="1191">
                  <c:v>13.129949631061049</c:v>
                </c:pt>
                <c:pt idx="1192">
                  <c:v>13.141177571683295</c:v>
                </c:pt>
                <c:pt idx="1193">
                  <c:v>13.15249452202735</c:v>
                </c:pt>
                <c:pt idx="1194">
                  <c:v>13.163271056203289</c:v>
                </c:pt>
                <c:pt idx="1195">
                  <c:v>13.174320977381921</c:v>
                </c:pt>
                <c:pt idx="1196">
                  <c:v>13.185453550445089</c:v>
                </c:pt>
                <c:pt idx="1197">
                  <c:v>13.196230084621028</c:v>
                </c:pt>
                <c:pt idx="1198">
                  <c:v>13.207547034965081</c:v>
                </c:pt>
                <c:pt idx="1199">
                  <c:v>13.218774975587328</c:v>
                </c:pt>
                <c:pt idx="1200">
                  <c:v>13.229729529206882</c:v>
                </c:pt>
                <c:pt idx="1201">
                  <c:v>13.241141847110015</c:v>
                </c:pt>
                <c:pt idx="1202">
                  <c:v>13.252185410451375</c:v>
                </c:pt>
                <c:pt idx="1203">
                  <c:v>13.26305095434912</c:v>
                </c:pt>
                <c:pt idx="1204">
                  <c:v>13.274552281974062</c:v>
                </c:pt>
                <c:pt idx="1205">
                  <c:v>13.285417825871807</c:v>
                </c:pt>
                <c:pt idx="1206">
                  <c:v>13.296283369769553</c:v>
                </c:pt>
                <c:pt idx="1207">
                  <c:v>13.307237923389106</c:v>
                </c:pt>
                <c:pt idx="1208">
                  <c:v>13.31819247700866</c:v>
                </c:pt>
                <c:pt idx="1209">
                  <c:v>13.329509427352713</c:v>
                </c:pt>
                <c:pt idx="1210">
                  <c:v>13.340648358253153</c:v>
                </c:pt>
                <c:pt idx="1211">
                  <c:v>13.351691921594513</c:v>
                </c:pt>
                <c:pt idx="1212">
                  <c:v>13.363104239497646</c:v>
                </c:pt>
                <c:pt idx="1213">
                  <c:v>13.374325822282621</c:v>
                </c:pt>
                <c:pt idx="1214">
                  <c:v>13.38510235645856</c:v>
                </c:pt>
                <c:pt idx="1215">
                  <c:v>13.396419306802613</c:v>
                </c:pt>
                <c:pt idx="1216">
                  <c:v>13.40764724742486</c:v>
                </c:pt>
                <c:pt idx="1217">
                  <c:v>13.418601801044414</c:v>
                </c:pt>
                <c:pt idx="1218">
                  <c:v>13.429562712501239</c:v>
                </c:pt>
                <c:pt idx="1219">
                  <c:v>13.440517266120793</c:v>
                </c:pt>
                <c:pt idx="1220">
                  <c:v>13.451471819740346</c:v>
                </c:pt>
                <c:pt idx="1221">
                  <c:v>13.4627887700844</c:v>
                </c:pt>
                <c:pt idx="1222">
                  <c:v>13.473743323703953</c:v>
                </c:pt>
                <c:pt idx="1223">
                  <c:v>13.485155641607086</c:v>
                </c:pt>
                <c:pt idx="1224">
                  <c:v>13.496561601672946</c:v>
                </c:pt>
                <c:pt idx="1225">
                  <c:v>13.507336546389567</c:v>
                </c:pt>
                <c:pt idx="1226">
                  <c:v>13.518653496733622</c:v>
                </c:pt>
                <c:pt idx="1227">
                  <c:v>13.529608050353175</c:v>
                </c:pt>
                <c:pt idx="1228">
                  <c:v>13.540746981253614</c:v>
                </c:pt>
                <c:pt idx="1229">
                  <c:v>13.551428147870475</c:v>
                </c:pt>
                <c:pt idx="1230">
                  <c:v>13.562478069049106</c:v>
                </c:pt>
                <c:pt idx="1231">
                  <c:v>13.57379501939316</c:v>
                </c:pt>
                <c:pt idx="1232">
                  <c:v>13.584749573012713</c:v>
                </c:pt>
                <c:pt idx="1233">
                  <c:v>13.596066523356768</c:v>
                </c:pt>
                <c:pt idx="1234">
                  <c:v>13.607383473700821</c:v>
                </c:pt>
                <c:pt idx="1235">
                  <c:v>13.618795791603954</c:v>
                </c:pt>
                <c:pt idx="1236">
                  <c:v>13.629387948499007</c:v>
                </c:pt>
                <c:pt idx="1237">
                  <c:v>13.640793908564868</c:v>
                </c:pt>
                <c:pt idx="1238">
                  <c:v>13.651932839465307</c:v>
                </c:pt>
                <c:pt idx="1239">
                  <c:v>13.662976402806668</c:v>
                </c:pt>
                <c:pt idx="1240">
                  <c:v>13.673663927260799</c:v>
                </c:pt>
                <c:pt idx="1241">
                  <c:v>13.684980877604854</c:v>
                </c:pt>
                <c:pt idx="1242">
                  <c:v>13.695935431224406</c:v>
                </c:pt>
                <c:pt idx="1243">
                  <c:v>13.707347749127539</c:v>
                </c:pt>
                <c:pt idx="1244">
                  <c:v>13.718117925466206</c:v>
                </c:pt>
                <c:pt idx="1245">
                  <c:v>13.729619253091148</c:v>
                </c:pt>
                <c:pt idx="1246">
                  <c:v>13.741025213157007</c:v>
                </c:pt>
                <c:pt idx="1247">
                  <c:v>13.751890757054754</c:v>
                </c:pt>
                <c:pt idx="1248">
                  <c:v>13.762940678233386</c:v>
                </c:pt>
                <c:pt idx="1249">
                  <c:v>13.774620025301941</c:v>
                </c:pt>
                <c:pt idx="1250">
                  <c:v>13.78539655947788</c:v>
                </c:pt>
                <c:pt idx="1251">
                  <c:v>13.796351113097433</c:v>
                </c:pt>
                <c:pt idx="1252">
                  <c:v>13.807216656995179</c:v>
                </c:pt>
                <c:pt idx="1253">
                  <c:v>13.818806994341926</c:v>
                </c:pt>
                <c:pt idx="1254">
                  <c:v>13.829939567405093</c:v>
                </c:pt>
                <c:pt idx="1255">
                  <c:v>13.84116750802734</c:v>
                </c:pt>
                <c:pt idx="1256">
                  <c:v>13.852122061646893</c:v>
                </c:pt>
                <c:pt idx="1257">
                  <c:v>13.863801408715448</c:v>
                </c:pt>
                <c:pt idx="1258">
                  <c:v>13.874666952613195</c:v>
                </c:pt>
                <c:pt idx="1259">
                  <c:v>13.88553249651094</c:v>
                </c:pt>
                <c:pt idx="1260">
                  <c:v>13.896944814414073</c:v>
                </c:pt>
                <c:pt idx="1261">
                  <c:v>13.907810358311819</c:v>
                </c:pt>
                <c:pt idx="1262">
                  <c:v>13.918675902209566</c:v>
                </c:pt>
                <c:pt idx="1263">
                  <c:v>13.929630455829118</c:v>
                </c:pt>
                <c:pt idx="1264">
                  <c:v>13.940585009448672</c:v>
                </c:pt>
                <c:pt idx="1265">
                  <c:v>13.952264356517226</c:v>
                </c:pt>
                <c:pt idx="1266">
                  <c:v>13.963129900414973</c:v>
                </c:pt>
                <c:pt idx="1267">
                  <c:v>13.974179821593605</c:v>
                </c:pt>
                <c:pt idx="1268">
                  <c:v>13.985763801103079</c:v>
                </c:pt>
                <c:pt idx="1269">
                  <c:v>13.996540335279018</c:v>
                </c:pt>
                <c:pt idx="1270">
                  <c:v>14.007494888898572</c:v>
                </c:pt>
                <c:pt idx="1271">
                  <c:v>14.018811839242627</c:v>
                </c:pt>
                <c:pt idx="1272">
                  <c:v>14.029950770143065</c:v>
                </c:pt>
                <c:pt idx="1273">
                  <c:v>14.040905323762619</c:v>
                </c:pt>
                <c:pt idx="1274">
                  <c:v>14.051955244941251</c:v>
                </c:pt>
                <c:pt idx="1275">
                  <c:v>14.062547401836303</c:v>
                </c:pt>
                <c:pt idx="1276">
                  <c:v>14.073953361902165</c:v>
                </c:pt>
                <c:pt idx="1277">
                  <c:v>14.085092292802605</c:v>
                </c:pt>
                <c:pt idx="1278">
                  <c:v>14.096231223703045</c:v>
                </c:pt>
                <c:pt idx="1279">
                  <c:v>14.107548174047098</c:v>
                </c:pt>
                <c:pt idx="1280">
                  <c:v>14.118776114669345</c:v>
                </c:pt>
                <c:pt idx="1281">
                  <c:v>14.129819678010705</c:v>
                </c:pt>
                <c:pt idx="1282">
                  <c:v>14.141047618632951</c:v>
                </c:pt>
                <c:pt idx="1283">
                  <c:v>14.151916341449335</c:v>
                </c:pt>
                <c:pt idx="1284">
                  <c:v>14.162959904790695</c:v>
                </c:pt>
                <c:pt idx="1285">
                  <c:v>14.173914458410248</c:v>
                </c:pt>
                <c:pt idx="1286">
                  <c:v>14.184690992586187</c:v>
                </c:pt>
                <c:pt idx="1287">
                  <c:v>14.196096952652047</c:v>
                </c:pt>
                <c:pt idx="1288">
                  <c:v>14.207146873830681</c:v>
                </c:pt>
                <c:pt idx="1289">
                  <c:v>14.218190437172041</c:v>
                </c:pt>
                <c:pt idx="1290">
                  <c:v>14.22969176479698</c:v>
                </c:pt>
                <c:pt idx="1291">
                  <c:v>14.240824337860149</c:v>
                </c:pt>
                <c:pt idx="1292">
                  <c:v>14.251689881757894</c:v>
                </c:pt>
                <c:pt idx="1293">
                  <c:v>14.262917822380141</c:v>
                </c:pt>
                <c:pt idx="1294">
                  <c:v>14.274145763002387</c:v>
                </c:pt>
                <c:pt idx="1295">
                  <c:v>14.285011306900133</c:v>
                </c:pt>
                <c:pt idx="1296">
                  <c:v>14.295965860519686</c:v>
                </c:pt>
                <c:pt idx="1297">
                  <c:v>14.307104791420127</c:v>
                </c:pt>
                <c:pt idx="1298">
                  <c:v>14.318148354761487</c:v>
                </c:pt>
                <c:pt idx="1299">
                  <c:v>14.329376295383733</c:v>
                </c:pt>
                <c:pt idx="1300">
                  <c:v>14.340515226284174</c:v>
                </c:pt>
                <c:pt idx="1301">
                  <c:v>14.351654157184612</c:v>
                </c:pt>
                <c:pt idx="1302">
                  <c:v>14.363060117250473</c:v>
                </c:pt>
                <c:pt idx="1303">
                  <c:v>14.373925661148219</c:v>
                </c:pt>
                <c:pt idx="1304">
                  <c:v>14.384969224489581</c:v>
                </c:pt>
                <c:pt idx="1305">
                  <c:v>14.396292532670905</c:v>
                </c:pt>
                <c:pt idx="1306">
                  <c:v>14.407425105734074</c:v>
                </c:pt>
                <c:pt idx="1307">
                  <c:v>14.418290649631819</c:v>
                </c:pt>
                <c:pt idx="1308">
                  <c:v>14.429245203251373</c:v>
                </c:pt>
                <c:pt idx="1309">
                  <c:v>14.440384134151811</c:v>
                </c:pt>
                <c:pt idx="1310">
                  <c:v>14.451885461776753</c:v>
                </c:pt>
                <c:pt idx="1311">
                  <c:v>14.462840015396305</c:v>
                </c:pt>
                <c:pt idx="1312">
                  <c:v>14.474067956018553</c:v>
                </c:pt>
                <c:pt idx="1313">
                  <c:v>14.485562925806221</c:v>
                </c:pt>
                <c:pt idx="1314">
                  <c:v>14.49633945998216</c:v>
                </c:pt>
                <c:pt idx="1315">
                  <c:v>14.507567400604406</c:v>
                </c:pt>
                <c:pt idx="1316">
                  <c:v>14.518706331504845</c:v>
                </c:pt>
                <c:pt idx="1317">
                  <c:v>14.529571875402592</c:v>
                </c:pt>
                <c:pt idx="1318">
                  <c:v>14.540526429022146</c:v>
                </c:pt>
                <c:pt idx="1319">
                  <c:v>14.551754369644392</c:v>
                </c:pt>
                <c:pt idx="1320">
                  <c:v>14.563160329710252</c:v>
                </c:pt>
                <c:pt idx="1321">
                  <c:v>14.574566289776113</c:v>
                </c:pt>
                <c:pt idx="1322">
                  <c:v>14.585342823952052</c:v>
                </c:pt>
                <c:pt idx="1323">
                  <c:v>14.596844151576992</c:v>
                </c:pt>
                <c:pt idx="1324">
                  <c:v>14.608072092199238</c:v>
                </c:pt>
                <c:pt idx="1325">
                  <c:v>14.61902823527811</c:v>
                </c:pt>
                <c:pt idx="1326">
                  <c:v>14.629893779175857</c:v>
                </c:pt>
                <c:pt idx="1327">
                  <c:v>14.641573126244412</c:v>
                </c:pt>
                <c:pt idx="1328">
                  <c:v>14.65225429286127</c:v>
                </c:pt>
                <c:pt idx="1329">
                  <c:v>14.663030827037209</c:v>
                </c:pt>
                <c:pt idx="1330">
                  <c:v>14.67416975793765</c:v>
                </c:pt>
                <c:pt idx="1331">
                  <c:v>14.68521332127901</c:v>
                </c:pt>
                <c:pt idx="1332">
                  <c:v>14.696619281344871</c:v>
                </c:pt>
                <c:pt idx="1333">
                  <c:v>14.707580192801696</c:v>
                </c:pt>
                <c:pt idx="1334">
                  <c:v>14.718534746421248</c:v>
                </c:pt>
                <c:pt idx="1335">
                  <c:v>14.730029716208918</c:v>
                </c:pt>
                <c:pt idx="1336">
                  <c:v>14.741168647109356</c:v>
                </c:pt>
                <c:pt idx="1337">
                  <c:v>14.752034191007104</c:v>
                </c:pt>
                <c:pt idx="1338">
                  <c:v>14.763446508910237</c:v>
                </c:pt>
                <c:pt idx="1339">
                  <c:v>14.77430569497071</c:v>
                </c:pt>
                <c:pt idx="1340">
                  <c:v>14.785266606427536</c:v>
                </c:pt>
                <c:pt idx="1341">
                  <c:v>14.795947773044395</c:v>
                </c:pt>
                <c:pt idx="1342">
                  <c:v>14.807086703944835</c:v>
                </c:pt>
                <c:pt idx="1343">
                  <c:v>14.818492664010696</c:v>
                </c:pt>
                <c:pt idx="1344">
                  <c:v>14.829631594911135</c:v>
                </c:pt>
                <c:pt idx="1345">
                  <c:v>14.840586148530688</c:v>
                </c:pt>
                <c:pt idx="1346">
                  <c:v>14.851903098874743</c:v>
                </c:pt>
                <c:pt idx="1347">
                  <c:v>14.863220049218796</c:v>
                </c:pt>
                <c:pt idx="1348">
                  <c:v>14.873996583394735</c:v>
                </c:pt>
                <c:pt idx="1349">
                  <c:v>14.885402543460597</c:v>
                </c:pt>
                <c:pt idx="1350">
                  <c:v>14.896268087358342</c:v>
                </c:pt>
                <c:pt idx="1351">
                  <c:v>14.907407018258782</c:v>
                </c:pt>
                <c:pt idx="1352">
                  <c:v>14.918180373516085</c:v>
                </c:pt>
                <c:pt idx="1353">
                  <c:v>14.929134927135637</c:v>
                </c:pt>
                <c:pt idx="1354">
                  <c:v>14.940636254760578</c:v>
                </c:pt>
                <c:pt idx="1355">
                  <c:v>14.951590808380132</c:v>
                </c:pt>
                <c:pt idx="1356">
                  <c:v>14.96272973928057</c:v>
                </c:pt>
                <c:pt idx="1357">
                  <c:v>14.974135699346432</c:v>
                </c:pt>
                <c:pt idx="1358">
                  <c:v>14.985363639968678</c:v>
                </c:pt>
                <c:pt idx="1359">
                  <c:v>14.996140174144617</c:v>
                </c:pt>
                <c:pt idx="1360">
                  <c:v>15.007368114766864</c:v>
                </c:pt>
                <c:pt idx="1361">
                  <c:v>15.018411678108224</c:v>
                </c:pt>
                <c:pt idx="1362">
                  <c:v>15.029277222005971</c:v>
                </c:pt>
                <c:pt idx="1363">
                  <c:v>15.04041615290641</c:v>
                </c:pt>
                <c:pt idx="1364">
                  <c:v>15.051370706525963</c:v>
                </c:pt>
                <c:pt idx="1365">
                  <c:v>15.062776666591825</c:v>
                </c:pt>
                <c:pt idx="1366">
                  <c:v>15.073826587770457</c:v>
                </c:pt>
                <c:pt idx="1367">
                  <c:v>15.084965518670897</c:v>
                </c:pt>
                <c:pt idx="1368">
                  <c:v>15.096098091734063</c:v>
                </c:pt>
                <c:pt idx="1369">
                  <c:v>15.107688429080811</c:v>
                </c:pt>
                <c:pt idx="1370">
                  <c:v>15.118642982700365</c:v>
                </c:pt>
                <c:pt idx="1371">
                  <c:v>15.129781913600803</c:v>
                </c:pt>
                <c:pt idx="1372">
                  <c:v>15.140647457498551</c:v>
                </c:pt>
                <c:pt idx="1373">
                  <c:v>15.151602011118102</c:v>
                </c:pt>
                <c:pt idx="1374">
                  <c:v>15.162740942018543</c:v>
                </c:pt>
                <c:pt idx="1375">
                  <c:v>15.173782915900585</c:v>
                </c:pt>
                <c:pt idx="1376">
                  <c:v>15.185195233803718</c:v>
                </c:pt>
                <c:pt idx="1377">
                  <c:v>15.196423174425965</c:v>
                </c:pt>
                <c:pt idx="1378">
                  <c:v>15.207288718323712</c:v>
                </c:pt>
                <c:pt idx="1379">
                  <c:v>15.218694678389571</c:v>
                </c:pt>
                <c:pt idx="1380">
                  <c:v>15.229922619011818</c:v>
                </c:pt>
                <c:pt idx="1381">
                  <c:v>15.240699153187757</c:v>
                </c:pt>
                <c:pt idx="1382">
                  <c:v>15.252105113253618</c:v>
                </c:pt>
                <c:pt idx="1383">
                  <c:v>15.263244044154058</c:v>
                </c:pt>
                <c:pt idx="1384">
                  <c:v>15.274287607495419</c:v>
                </c:pt>
                <c:pt idx="1385">
                  <c:v>15.285064141671358</c:v>
                </c:pt>
                <c:pt idx="1386">
                  <c:v>15.296292082293604</c:v>
                </c:pt>
                <c:pt idx="1387">
                  <c:v>15.307609032637657</c:v>
                </c:pt>
                <c:pt idx="1388">
                  <c:v>15.318836973259904</c:v>
                </c:pt>
                <c:pt idx="1389">
                  <c:v>15.329880536601266</c:v>
                </c:pt>
                <c:pt idx="1390">
                  <c:v>15.341108477223512</c:v>
                </c:pt>
                <c:pt idx="1391">
                  <c:v>15.352336417845759</c:v>
                </c:pt>
                <c:pt idx="1392">
                  <c:v>15.363379981187119</c:v>
                </c:pt>
                <c:pt idx="1393">
                  <c:v>15.374607921809366</c:v>
                </c:pt>
                <c:pt idx="1394">
                  <c:v>15.385657842987998</c:v>
                </c:pt>
                <c:pt idx="1395">
                  <c:v>15.396701406329358</c:v>
                </c:pt>
                <c:pt idx="1396">
                  <c:v>15.407566950227105</c:v>
                </c:pt>
                <c:pt idx="1397">
                  <c:v>15.418616871405737</c:v>
                </c:pt>
                <c:pt idx="1398">
                  <c:v>15.429571425025291</c:v>
                </c:pt>
                <c:pt idx="1399">
                  <c:v>15.44097738509115</c:v>
                </c:pt>
                <c:pt idx="1400">
                  <c:v>15.452027306269784</c:v>
                </c:pt>
                <c:pt idx="1401">
                  <c:v>15.463159879332951</c:v>
                </c:pt>
                <c:pt idx="1402">
                  <c:v>15.474387819955197</c:v>
                </c:pt>
                <c:pt idx="1403">
                  <c:v>15.485526750855637</c:v>
                </c:pt>
                <c:pt idx="1404">
                  <c:v>15.496665681756078</c:v>
                </c:pt>
                <c:pt idx="1405">
                  <c:v>15.507620235375629</c:v>
                </c:pt>
                <c:pt idx="1406">
                  <c:v>15.51866379871699</c:v>
                </c:pt>
                <c:pt idx="1407">
                  <c:v>15.52980272961743</c:v>
                </c:pt>
                <c:pt idx="1408">
                  <c:v>15.54048389623429</c:v>
                </c:pt>
                <c:pt idx="1409">
                  <c:v>15.551711836856537</c:v>
                </c:pt>
                <c:pt idx="1410">
                  <c:v>15.562939777478784</c:v>
                </c:pt>
                <c:pt idx="1411">
                  <c:v>15.574078708379222</c:v>
                </c:pt>
                <c:pt idx="1412">
                  <c:v>15.585033261998776</c:v>
                </c:pt>
                <c:pt idx="1413">
                  <c:v>15.596534589623715</c:v>
                </c:pt>
                <c:pt idx="1414">
                  <c:v>15.607489143243269</c:v>
                </c:pt>
                <c:pt idx="1415">
                  <c:v>15.618443696862823</c:v>
                </c:pt>
                <c:pt idx="1416">
                  <c:v>15.629849656928684</c:v>
                </c:pt>
                <c:pt idx="1417">
                  <c:v>15.640810568385509</c:v>
                </c:pt>
                <c:pt idx="1418">
                  <c:v>15.65185413172687</c:v>
                </c:pt>
                <c:pt idx="1419">
                  <c:v>15.662808685346423</c:v>
                </c:pt>
                <c:pt idx="1420">
                  <c:v>15.673674229244169</c:v>
                </c:pt>
                <c:pt idx="1421">
                  <c:v>15.684991179588222</c:v>
                </c:pt>
                <c:pt idx="1422">
                  <c:v>15.695856723485969</c:v>
                </c:pt>
                <c:pt idx="1423">
                  <c:v>15.707358051110909</c:v>
                </c:pt>
                <c:pt idx="1424">
                  <c:v>15.718496982011349</c:v>
                </c:pt>
                <c:pt idx="1425">
                  <c:v>15.72981552181472</c:v>
                </c:pt>
                <c:pt idx="1426">
                  <c:v>15.740770075434273</c:v>
                </c:pt>
                <c:pt idx="1427">
                  <c:v>15.75199801605652</c:v>
                </c:pt>
                <c:pt idx="1428">
                  <c:v>15.762768192395187</c:v>
                </c:pt>
                <c:pt idx="1429">
                  <c:v>15.773722746014741</c:v>
                </c:pt>
                <c:pt idx="1430">
                  <c:v>15.784772667193373</c:v>
                </c:pt>
                <c:pt idx="1431">
                  <c:v>15.795816230534733</c:v>
                </c:pt>
                <c:pt idx="1432">
                  <c:v>15.807228548437866</c:v>
                </c:pt>
                <c:pt idx="1433">
                  <c:v>15.818361121501033</c:v>
                </c:pt>
                <c:pt idx="1434">
                  <c:v>15.829500052401473</c:v>
                </c:pt>
                <c:pt idx="1435">
                  <c:v>15.840906012467334</c:v>
                </c:pt>
                <c:pt idx="1436">
                  <c:v>15.85177155636508</c:v>
                </c:pt>
                <c:pt idx="1437">
                  <c:v>15.86291048726552</c:v>
                </c:pt>
                <c:pt idx="1438">
                  <c:v>15.874138427887766</c:v>
                </c:pt>
                <c:pt idx="1439">
                  <c:v>15.885274179869569</c:v>
                </c:pt>
                <c:pt idx="1440">
                  <c:v>15.896050714045508</c:v>
                </c:pt>
                <c:pt idx="1441">
                  <c:v>15.907005267665062</c:v>
                </c:pt>
                <c:pt idx="1442">
                  <c:v>15.918322218009116</c:v>
                </c:pt>
                <c:pt idx="1443">
                  <c:v>15.929550158631363</c:v>
                </c:pt>
                <c:pt idx="1444">
                  <c:v>15.940504712250915</c:v>
                </c:pt>
                <c:pt idx="1445">
                  <c:v>15.951917030154048</c:v>
                </c:pt>
                <c:pt idx="1446">
                  <c:v>15.963144970776295</c:v>
                </c:pt>
                <c:pt idx="1447">
                  <c:v>15.974372911398541</c:v>
                </c:pt>
                <c:pt idx="1448">
                  <c:v>15.985327465018095</c:v>
                </c:pt>
                <c:pt idx="1449">
                  <c:v>15.99664441536215</c:v>
                </c:pt>
                <c:pt idx="1450">
                  <c:v>16.007687978703508</c:v>
                </c:pt>
                <c:pt idx="1451">
                  <c:v>16.018553522601255</c:v>
                </c:pt>
                <c:pt idx="1452">
                  <c:v>16.029692453501696</c:v>
                </c:pt>
                <c:pt idx="1453">
                  <c:v>16.040831384402136</c:v>
                </c:pt>
                <c:pt idx="1454">
                  <c:v>16.052148334746189</c:v>
                </c:pt>
                <c:pt idx="1455">
                  <c:v>16.063102888365741</c:v>
                </c:pt>
                <c:pt idx="1456">
                  <c:v>16.074330828987989</c:v>
                </c:pt>
                <c:pt idx="1457">
                  <c:v>16.085647779332042</c:v>
                </c:pt>
                <c:pt idx="1458">
                  <c:v>16.096964729676095</c:v>
                </c:pt>
                <c:pt idx="1459">
                  <c:v>16.107830273573843</c:v>
                </c:pt>
                <c:pt idx="1460">
                  <c:v>16.118969204474283</c:v>
                </c:pt>
                <c:pt idx="1461">
                  <c:v>16.130101777537451</c:v>
                </c:pt>
                <c:pt idx="1462">
                  <c:v>16.141062688994275</c:v>
                </c:pt>
                <c:pt idx="1463">
                  <c:v>16.152017242613827</c:v>
                </c:pt>
                <c:pt idx="1464">
                  <c:v>16.162787418952494</c:v>
                </c:pt>
                <c:pt idx="1465">
                  <c:v>16.174288746577435</c:v>
                </c:pt>
                <c:pt idx="1466">
                  <c:v>16.18551668719968</c:v>
                </c:pt>
                <c:pt idx="1467">
                  <c:v>16.196471240819236</c:v>
                </c:pt>
                <c:pt idx="1468">
                  <c:v>16.207610171719676</c:v>
                </c:pt>
                <c:pt idx="1469">
                  <c:v>16.218838112341921</c:v>
                </c:pt>
                <c:pt idx="1470">
                  <c:v>16.229881675683281</c:v>
                </c:pt>
                <c:pt idx="1471">
                  <c:v>16.240931596861913</c:v>
                </c:pt>
                <c:pt idx="1472">
                  <c:v>16.252159537484161</c:v>
                </c:pt>
                <c:pt idx="1473">
                  <c:v>16.263018723544636</c:v>
                </c:pt>
                <c:pt idx="1474">
                  <c:v>16.27397963500146</c:v>
                </c:pt>
                <c:pt idx="1475">
                  <c:v>16.28502319834282</c:v>
                </c:pt>
                <c:pt idx="1476">
                  <c:v>16.296252728424385</c:v>
                </c:pt>
                <c:pt idx="1477">
                  <c:v>16.307658688490246</c:v>
                </c:pt>
                <c:pt idx="1478">
                  <c:v>16.3182508453853</c:v>
                </c:pt>
                <c:pt idx="1479">
                  <c:v>16.32966316328843</c:v>
                </c:pt>
                <c:pt idx="1480">
                  <c:v>16.34125350063518</c:v>
                </c:pt>
                <c:pt idx="1481">
                  <c:v>16.351756647808426</c:v>
                </c:pt>
                <c:pt idx="1482">
                  <c:v>16.363162607874287</c:v>
                </c:pt>
                <c:pt idx="1483">
                  <c:v>16.374301538774723</c:v>
                </c:pt>
                <c:pt idx="1484">
                  <c:v>16.385071715113391</c:v>
                </c:pt>
                <c:pt idx="1485">
                  <c:v>16.395937259011138</c:v>
                </c:pt>
                <c:pt idx="1486">
                  <c:v>16.407165199633386</c:v>
                </c:pt>
                <c:pt idx="1487">
                  <c:v>16.418215120812018</c:v>
                </c:pt>
                <c:pt idx="1488">
                  <c:v>16.429443061434263</c:v>
                </c:pt>
                <c:pt idx="1489">
                  <c:v>16.440575634497431</c:v>
                </c:pt>
                <c:pt idx="1490">
                  <c:v>16.451714565397872</c:v>
                </c:pt>
                <c:pt idx="1491">
                  <c:v>16.463215893022809</c:v>
                </c:pt>
                <c:pt idx="1492">
                  <c:v>16.474075079083285</c:v>
                </c:pt>
                <c:pt idx="1493">
                  <c:v>16.485214009983725</c:v>
                </c:pt>
                <c:pt idx="1494">
                  <c:v>16.496263931162357</c:v>
                </c:pt>
                <c:pt idx="1495">
                  <c:v>16.507307494503717</c:v>
                </c:pt>
                <c:pt idx="1496">
                  <c:v>16.518351057845077</c:v>
                </c:pt>
                <c:pt idx="1497">
                  <c:v>16.529400979023709</c:v>
                </c:pt>
                <c:pt idx="1498">
                  <c:v>16.540266522921456</c:v>
                </c:pt>
                <c:pt idx="1499">
                  <c:v>16.551583473265509</c:v>
                </c:pt>
                <c:pt idx="1500">
                  <c:v>16.56262703660687</c:v>
                </c:pt>
                <c:pt idx="1501">
                  <c:v>16.573854977229118</c:v>
                </c:pt>
                <c:pt idx="1502">
                  <c:v>16.585445314575864</c:v>
                </c:pt>
                <c:pt idx="1503">
                  <c:v>16.596310858473611</c:v>
                </c:pt>
                <c:pt idx="1504">
                  <c:v>16.607360779652243</c:v>
                </c:pt>
                <c:pt idx="1505">
                  <c:v>16.618855749439913</c:v>
                </c:pt>
                <c:pt idx="1506">
                  <c:v>16.629632283615852</c:v>
                </c:pt>
                <c:pt idx="1507">
                  <c:v>16.640497827513595</c:v>
                </c:pt>
                <c:pt idx="1508">
                  <c:v>16.651452381133151</c:v>
                </c:pt>
                <c:pt idx="1509">
                  <c:v>16.662680321755396</c:v>
                </c:pt>
                <c:pt idx="1510">
                  <c:v>16.674086281821257</c:v>
                </c:pt>
                <c:pt idx="1511">
                  <c:v>16.685314222443505</c:v>
                </c:pt>
                <c:pt idx="1512">
                  <c:v>16.696179766341249</c:v>
                </c:pt>
                <c:pt idx="1513">
                  <c:v>16.707770103687999</c:v>
                </c:pt>
                <c:pt idx="1514">
                  <c:v>16.718813667029359</c:v>
                </c:pt>
                <c:pt idx="1515">
                  <c:v>16.729774578486182</c:v>
                </c:pt>
                <c:pt idx="1516">
                  <c:v>16.741002519108431</c:v>
                </c:pt>
                <c:pt idx="1517">
                  <c:v>16.752135092171596</c:v>
                </c:pt>
                <c:pt idx="1518">
                  <c:v>16.763000636069343</c:v>
                </c:pt>
                <c:pt idx="1519">
                  <c:v>16.774050557247975</c:v>
                </c:pt>
                <c:pt idx="1520">
                  <c:v>16.785278497870223</c:v>
                </c:pt>
                <c:pt idx="1521">
                  <c:v>16.796411070933388</c:v>
                </c:pt>
                <c:pt idx="1522">
                  <c:v>16.807731200196081</c:v>
                </c:pt>
                <c:pt idx="1523">
                  <c:v>16.818685753815632</c:v>
                </c:pt>
                <c:pt idx="1524">
                  <c:v>16.830187081440574</c:v>
                </c:pt>
                <c:pt idx="1525">
                  <c:v>16.841319654503742</c:v>
                </c:pt>
                <c:pt idx="1526">
                  <c:v>16.852278976501246</c:v>
                </c:pt>
                <c:pt idx="1527">
                  <c:v>16.863411549564415</c:v>
                </c:pt>
                <c:pt idx="1528">
                  <c:v>16.87436610318397</c:v>
                </c:pt>
                <c:pt idx="1529">
                  <c:v>16.885416024362602</c:v>
                </c:pt>
                <c:pt idx="1530">
                  <c:v>16.896281568260346</c:v>
                </c:pt>
                <c:pt idx="1531">
                  <c:v>16.907509508882594</c:v>
                </c:pt>
                <c:pt idx="1532">
                  <c:v>16.918642081945762</c:v>
                </c:pt>
                <c:pt idx="1533">
                  <c:v>16.929965390127087</c:v>
                </c:pt>
                <c:pt idx="1534">
                  <c:v>16.940830934024834</c:v>
                </c:pt>
                <c:pt idx="1535">
                  <c:v>16.952236894090696</c:v>
                </c:pt>
                <c:pt idx="1536">
                  <c:v>16.963464834712941</c:v>
                </c:pt>
                <c:pt idx="1537">
                  <c:v>16.974330378610688</c:v>
                </c:pt>
                <c:pt idx="1538">
                  <c:v>16.985736338676549</c:v>
                </c:pt>
                <c:pt idx="1539">
                  <c:v>16.996601882574293</c:v>
                </c:pt>
                <c:pt idx="1540">
                  <c:v>17.007651803752925</c:v>
                </c:pt>
                <c:pt idx="1541">
                  <c:v>17.018332970369787</c:v>
                </c:pt>
                <c:pt idx="1542">
                  <c:v>17.029287523989339</c:v>
                </c:pt>
                <c:pt idx="1543">
                  <c:v>17.040699841892472</c:v>
                </c:pt>
                <c:pt idx="1544">
                  <c:v>17.051832414955641</c:v>
                </c:pt>
                <c:pt idx="1545">
                  <c:v>17.062971345856081</c:v>
                </c:pt>
                <c:pt idx="1546">
                  <c:v>17.074288296200134</c:v>
                </c:pt>
                <c:pt idx="1547">
                  <c:v>17.085427227100574</c:v>
                </c:pt>
                <c:pt idx="1548">
                  <c:v>17.096292770998318</c:v>
                </c:pt>
                <c:pt idx="1549">
                  <c:v>17.107425344061486</c:v>
                </c:pt>
                <c:pt idx="1550">
                  <c:v>17.118653284683734</c:v>
                </c:pt>
                <c:pt idx="1551">
                  <c:v>17.129518828581478</c:v>
                </c:pt>
                <c:pt idx="1552">
                  <c:v>17.140746769203727</c:v>
                </c:pt>
                <c:pt idx="1553">
                  <c:v>17.151434293657857</c:v>
                </c:pt>
                <c:pt idx="1554">
                  <c:v>17.162929263445527</c:v>
                </c:pt>
                <c:pt idx="1555">
                  <c:v>17.173883817065079</c:v>
                </c:pt>
                <c:pt idx="1556">
                  <c:v>17.184933738243711</c:v>
                </c:pt>
                <c:pt idx="1557">
                  <c:v>17.196250688587764</c:v>
                </c:pt>
                <c:pt idx="1558">
                  <c:v>17.20756763893182</c:v>
                </c:pt>
                <c:pt idx="1559">
                  <c:v>17.218159795826871</c:v>
                </c:pt>
                <c:pt idx="1560">
                  <c:v>17.229572113730004</c:v>
                </c:pt>
                <c:pt idx="1561">
                  <c:v>17.240704686793173</c:v>
                </c:pt>
                <c:pt idx="1562">
                  <c:v>17.25157023069092</c:v>
                </c:pt>
                <c:pt idx="1563">
                  <c:v>17.262620151869552</c:v>
                </c:pt>
                <c:pt idx="1564">
                  <c:v>17.273574705489104</c:v>
                </c:pt>
                <c:pt idx="1565">
                  <c:v>17.284891655833157</c:v>
                </c:pt>
                <c:pt idx="1566">
                  <c:v>17.296119596455405</c:v>
                </c:pt>
                <c:pt idx="1567">
                  <c:v>17.307163159796765</c:v>
                </c:pt>
                <c:pt idx="1568">
                  <c:v>17.31839110041901</c:v>
                </c:pt>
                <c:pt idx="1569">
                  <c:v>17.329619041041258</c:v>
                </c:pt>
                <c:pt idx="1570">
                  <c:v>17.34066896221989</c:v>
                </c:pt>
                <c:pt idx="1571">
                  <c:v>17.351712525561251</c:v>
                </c:pt>
                <c:pt idx="1572">
                  <c:v>17.362940466183499</c:v>
                </c:pt>
                <c:pt idx="1573">
                  <c:v>17.373984029524859</c:v>
                </c:pt>
                <c:pt idx="1574">
                  <c:v>17.384849573422603</c:v>
                </c:pt>
                <c:pt idx="1575">
                  <c:v>17.395899494601238</c:v>
                </c:pt>
                <c:pt idx="1576">
                  <c:v>17.407129024682803</c:v>
                </c:pt>
                <c:pt idx="1577">
                  <c:v>17.418719362029549</c:v>
                </c:pt>
                <c:pt idx="1578">
                  <c:v>17.429673915649101</c:v>
                </c:pt>
                <c:pt idx="1579">
                  <c:v>17.440901856271349</c:v>
                </c:pt>
                <c:pt idx="1580">
                  <c:v>17.452218806615402</c:v>
                </c:pt>
                <c:pt idx="1581">
                  <c:v>17.463084350513149</c:v>
                </c:pt>
                <c:pt idx="1582">
                  <c:v>17.474216923576318</c:v>
                </c:pt>
                <c:pt idx="1583">
                  <c:v>17.485540231757643</c:v>
                </c:pt>
                <c:pt idx="1584">
                  <c:v>17.496405775655386</c:v>
                </c:pt>
                <c:pt idx="1585">
                  <c:v>17.50744933899675</c:v>
                </c:pt>
                <c:pt idx="1586">
                  <c:v>17.518950666621688</c:v>
                </c:pt>
                <c:pt idx="1587">
                  <c:v>17.529816210519435</c:v>
                </c:pt>
                <c:pt idx="1588">
                  <c:v>17.541133160863488</c:v>
                </c:pt>
                <c:pt idx="1589">
                  <c:v>17.551998704761235</c:v>
                </c:pt>
                <c:pt idx="1590">
                  <c:v>17.56322664538348</c:v>
                </c:pt>
                <c:pt idx="1591">
                  <c:v>17.574810624892958</c:v>
                </c:pt>
                <c:pt idx="1592">
                  <c:v>17.585676168790702</c:v>
                </c:pt>
                <c:pt idx="1593">
                  <c:v>17.596541712688449</c:v>
                </c:pt>
                <c:pt idx="1594">
                  <c:v>17.607954030591582</c:v>
                </c:pt>
                <c:pt idx="1595">
                  <c:v>17.618997593932942</c:v>
                </c:pt>
                <c:pt idx="1596">
                  <c:v>17.629952147552494</c:v>
                </c:pt>
                <c:pt idx="1597">
                  <c:v>17.640728681728433</c:v>
                </c:pt>
                <c:pt idx="1598">
                  <c:v>17.651867612628873</c:v>
                </c:pt>
                <c:pt idx="1599">
                  <c:v>17.663184562972926</c:v>
                </c:pt>
                <c:pt idx="1600">
                  <c:v>17.67422812631429</c:v>
                </c:pt>
                <c:pt idx="1601">
                  <c:v>17.685545076658343</c:v>
                </c:pt>
                <c:pt idx="1602">
                  <c:v>17.696957394561476</c:v>
                </c:pt>
                <c:pt idx="1603">
                  <c:v>17.707638561178335</c:v>
                </c:pt>
                <c:pt idx="1604">
                  <c:v>17.71886650180058</c:v>
                </c:pt>
                <c:pt idx="1605">
                  <c:v>17.730094442422828</c:v>
                </c:pt>
                <c:pt idx="1606">
                  <c:v>17.740959986320576</c:v>
                </c:pt>
                <c:pt idx="1607">
                  <c:v>17.752003549661936</c:v>
                </c:pt>
                <c:pt idx="1608">
                  <c:v>17.762964461118759</c:v>
                </c:pt>
                <c:pt idx="1609">
                  <c:v>17.773919014738315</c:v>
                </c:pt>
                <c:pt idx="1610">
                  <c:v>17.78514695536056</c:v>
                </c:pt>
                <c:pt idx="1611">
                  <c:v>17.79619051870192</c:v>
                </c:pt>
                <c:pt idx="1612">
                  <c:v>17.80732944960236</c:v>
                </c:pt>
                <c:pt idx="1613">
                  <c:v>17.818646399946413</c:v>
                </c:pt>
                <c:pt idx="1614">
                  <c:v>17.829689963287773</c:v>
                </c:pt>
                <c:pt idx="1615">
                  <c:v>17.840739884466405</c:v>
                </c:pt>
                <c:pt idx="1616">
                  <c:v>17.852056834810462</c:v>
                </c:pt>
                <c:pt idx="1617">
                  <c:v>17.863195765710898</c:v>
                </c:pt>
                <c:pt idx="1618">
                  <c:v>17.874061309608646</c:v>
                </c:pt>
                <c:pt idx="1619">
                  <c:v>17.885015863228197</c:v>
                </c:pt>
                <c:pt idx="1620">
                  <c:v>17.895792397404136</c:v>
                </c:pt>
                <c:pt idx="1621">
                  <c:v>17.907109347748193</c:v>
                </c:pt>
                <c:pt idx="1622">
                  <c:v>17.918241920811358</c:v>
                </c:pt>
                <c:pt idx="1623">
                  <c:v>17.929469861433606</c:v>
                </c:pt>
                <c:pt idx="1624">
                  <c:v>17.940786811777659</c:v>
                </c:pt>
                <c:pt idx="1625">
                  <c:v>17.952110119958984</c:v>
                </c:pt>
                <c:pt idx="1626">
                  <c:v>17.962789697116527</c:v>
                </c:pt>
                <c:pt idx="1627">
                  <c:v>17.974291024741468</c:v>
                </c:pt>
                <c:pt idx="1628">
                  <c:v>17.985156568639212</c:v>
                </c:pt>
                <c:pt idx="1629">
                  <c:v>17.996022112536959</c:v>
                </c:pt>
                <c:pt idx="1630">
                  <c:v>18.007065675878319</c:v>
                </c:pt>
                <c:pt idx="1631">
                  <c:v>18.017931219776067</c:v>
                </c:pt>
                <c:pt idx="1632">
                  <c:v>18.029432547401008</c:v>
                </c:pt>
                <c:pt idx="1633">
                  <c:v>18.040749497745061</c:v>
                </c:pt>
                <c:pt idx="1634">
                  <c:v>18.051615041642805</c:v>
                </c:pt>
                <c:pt idx="1635">
                  <c:v>18.062931991986861</c:v>
                </c:pt>
                <c:pt idx="1636">
                  <c:v>18.074248942330915</c:v>
                </c:pt>
                <c:pt idx="1637">
                  <c:v>18.085114486228662</c:v>
                </c:pt>
                <c:pt idx="1638">
                  <c:v>18.096520446294523</c:v>
                </c:pt>
                <c:pt idx="1639">
                  <c:v>18.107570367473155</c:v>
                </c:pt>
                <c:pt idx="1640">
                  <c:v>18.118435911370899</c:v>
                </c:pt>
                <c:pt idx="1641">
                  <c:v>18.129568484434067</c:v>
                </c:pt>
                <c:pt idx="1642">
                  <c:v>18.140529395890894</c:v>
                </c:pt>
                <c:pt idx="1643">
                  <c:v>18.151846346234947</c:v>
                </c:pt>
                <c:pt idx="1644">
                  <c:v>18.162711890132691</c:v>
                </c:pt>
                <c:pt idx="1645">
                  <c:v>18.174028840476748</c:v>
                </c:pt>
                <c:pt idx="1646">
                  <c:v>18.185345790820801</c:v>
                </c:pt>
                <c:pt idx="1647">
                  <c:v>18.196662741164854</c:v>
                </c:pt>
                <c:pt idx="1648">
                  <c:v>18.207439275340793</c:v>
                </c:pt>
                <c:pt idx="1649">
                  <c:v>18.218940602965734</c:v>
                </c:pt>
                <c:pt idx="1650">
                  <c:v>18.229799789026206</c:v>
                </c:pt>
                <c:pt idx="1651">
                  <c:v>18.241027729648454</c:v>
                </c:pt>
                <c:pt idx="1652">
                  <c:v>18.251804263824393</c:v>
                </c:pt>
                <c:pt idx="1653">
                  <c:v>18.262943194724834</c:v>
                </c:pt>
                <c:pt idx="1654">
                  <c:v>18.274260145068887</c:v>
                </c:pt>
                <c:pt idx="1655">
                  <c:v>18.285488085691131</c:v>
                </c:pt>
                <c:pt idx="1656">
                  <c:v>18.296442639310687</c:v>
                </c:pt>
                <c:pt idx="1657">
                  <c:v>18.307848599376548</c:v>
                </c:pt>
                <c:pt idx="1658">
                  <c:v>18.319260917279681</c:v>
                </c:pt>
                <c:pt idx="1659">
                  <c:v>18.32994208389654</c:v>
                </c:pt>
                <c:pt idx="1660">
                  <c:v>18.341354401799673</c:v>
                </c:pt>
                <c:pt idx="1661">
                  <c:v>18.352397965141034</c:v>
                </c:pt>
                <c:pt idx="1662">
                  <c:v>18.363263509038781</c:v>
                </c:pt>
                <c:pt idx="1663">
                  <c:v>18.374307072380141</c:v>
                </c:pt>
                <c:pt idx="1664">
                  <c:v>18.38508360655608</c:v>
                </c:pt>
                <c:pt idx="1665">
                  <c:v>18.396400556900133</c:v>
                </c:pt>
                <c:pt idx="1666">
                  <c:v>18.407812874803266</c:v>
                </c:pt>
                <c:pt idx="1667">
                  <c:v>18.418678418701013</c:v>
                </c:pt>
                <c:pt idx="1668">
                  <c:v>18.429721982042373</c:v>
                </c:pt>
                <c:pt idx="1669">
                  <c:v>18.441127942108235</c:v>
                </c:pt>
                <c:pt idx="1670">
                  <c:v>18.452088853565058</c:v>
                </c:pt>
                <c:pt idx="1671">
                  <c:v>18.463221426628227</c:v>
                </c:pt>
                <c:pt idx="1672">
                  <c:v>18.474360357528667</c:v>
                </c:pt>
                <c:pt idx="1673">
                  <c:v>18.485403920870027</c:v>
                </c:pt>
                <c:pt idx="1674">
                  <c:v>18.496453842048659</c:v>
                </c:pt>
                <c:pt idx="1675">
                  <c:v>18.507319385946403</c:v>
                </c:pt>
                <c:pt idx="1676">
                  <c:v>18.518270760647322</c:v>
                </c:pt>
                <c:pt idx="1677">
                  <c:v>18.52977208827226</c:v>
                </c:pt>
                <c:pt idx="1678">
                  <c:v>18.540637632170007</c:v>
                </c:pt>
                <c:pt idx="1679">
                  <c:v>18.551865572792256</c:v>
                </c:pt>
                <c:pt idx="1680">
                  <c:v>18.563366900417194</c:v>
                </c:pt>
                <c:pt idx="1681">
                  <c:v>18.574048067034056</c:v>
                </c:pt>
                <c:pt idx="1682">
                  <c:v>18.585454027099914</c:v>
                </c:pt>
                <c:pt idx="1683">
                  <c:v>18.596414938556741</c:v>
                </c:pt>
                <c:pt idx="1684">
                  <c:v>18.607280482454488</c:v>
                </c:pt>
                <c:pt idx="1685">
                  <c:v>18.618324045795848</c:v>
                </c:pt>
                <c:pt idx="1686">
                  <c:v>18.629462976696285</c:v>
                </c:pt>
                <c:pt idx="1687">
                  <c:v>18.640506540037649</c:v>
                </c:pt>
                <c:pt idx="1688">
                  <c:v>18.651734480659893</c:v>
                </c:pt>
                <c:pt idx="1689">
                  <c:v>18.662778044001254</c:v>
                </c:pt>
                <c:pt idx="1690">
                  <c:v>18.673827965179886</c:v>
                </c:pt>
                <c:pt idx="1691">
                  <c:v>18.685144915523939</c:v>
                </c:pt>
                <c:pt idx="1692">
                  <c:v>18.696372856146187</c:v>
                </c:pt>
                <c:pt idx="1693">
                  <c:v>18.707416419487547</c:v>
                </c:pt>
                <c:pt idx="1694">
                  <c:v>18.718644360109796</c:v>
                </c:pt>
                <c:pt idx="1695">
                  <c:v>18.729509904007539</c:v>
                </c:pt>
                <c:pt idx="1696">
                  <c:v>18.740375447905286</c:v>
                </c:pt>
                <c:pt idx="1697">
                  <c:v>18.751330001524838</c:v>
                </c:pt>
                <c:pt idx="1698">
                  <c:v>18.762557942147087</c:v>
                </c:pt>
                <c:pt idx="1699">
                  <c:v>18.77387489249114</c:v>
                </c:pt>
                <c:pt idx="1700">
                  <c:v>18.784924813669772</c:v>
                </c:pt>
                <c:pt idx="1701">
                  <c:v>18.795879367289327</c:v>
                </c:pt>
                <c:pt idx="1702">
                  <c:v>18.807469704636073</c:v>
                </c:pt>
                <c:pt idx="1703">
                  <c:v>18.818513267977433</c:v>
                </c:pt>
                <c:pt idx="1704">
                  <c:v>18.829378811875181</c:v>
                </c:pt>
                <c:pt idx="1705">
                  <c:v>18.840880139500118</c:v>
                </c:pt>
                <c:pt idx="1706">
                  <c:v>18.851834693119674</c:v>
                </c:pt>
                <c:pt idx="1707">
                  <c:v>18.862700237017417</c:v>
                </c:pt>
                <c:pt idx="1708">
                  <c:v>18.873928177639666</c:v>
                </c:pt>
                <c:pt idx="1709">
                  <c:v>18.884793721537413</c:v>
                </c:pt>
                <c:pt idx="1710">
                  <c:v>18.896384058884159</c:v>
                </c:pt>
                <c:pt idx="1711">
                  <c:v>18.907516631947328</c:v>
                </c:pt>
                <c:pt idx="1712">
                  <c:v>18.918477543404151</c:v>
                </c:pt>
                <c:pt idx="1713">
                  <c:v>18.929883503470013</c:v>
                </c:pt>
                <c:pt idx="1714">
                  <c:v>18.940927066811373</c:v>
                </c:pt>
                <c:pt idx="1715">
                  <c:v>18.952065997711813</c:v>
                </c:pt>
                <c:pt idx="1716">
                  <c:v>18.963020551331365</c:v>
                </c:pt>
                <c:pt idx="1717">
                  <c:v>18.974248491953613</c:v>
                </c:pt>
                <c:pt idx="1718">
                  <c:v>18.985298413132245</c:v>
                </c:pt>
                <c:pt idx="1719">
                  <c:v>18.996163957029992</c:v>
                </c:pt>
                <c:pt idx="1720">
                  <c:v>19.007480907374045</c:v>
                </c:pt>
                <c:pt idx="1721">
                  <c:v>19.01870884799629</c:v>
                </c:pt>
                <c:pt idx="1722">
                  <c:v>19.029936788618539</c:v>
                </c:pt>
                <c:pt idx="1723">
                  <c:v>19.040980351959899</c:v>
                </c:pt>
                <c:pt idx="1724">
                  <c:v>19.052208292582144</c:v>
                </c:pt>
                <c:pt idx="1725">
                  <c:v>19.063614252648005</c:v>
                </c:pt>
                <c:pt idx="1726">
                  <c:v>19.074389197364628</c:v>
                </c:pt>
                <c:pt idx="1727">
                  <c:v>19.085706147708681</c:v>
                </c:pt>
                <c:pt idx="1728">
                  <c:v>19.096845078609121</c:v>
                </c:pt>
                <c:pt idx="1729">
                  <c:v>19.107710622506868</c:v>
                </c:pt>
                <c:pt idx="1730">
                  <c:v>19.11866517612642</c:v>
                </c:pt>
                <c:pt idx="1731">
                  <c:v>19.129441710302359</c:v>
                </c:pt>
                <c:pt idx="1732">
                  <c:v>19.1409430379273</c:v>
                </c:pt>
                <c:pt idx="1733">
                  <c:v>19.152075610990465</c:v>
                </c:pt>
                <c:pt idx="1734">
                  <c:v>19.163125532169101</c:v>
                </c:pt>
                <c:pt idx="1735">
                  <c:v>19.174353472791346</c:v>
                </c:pt>
                <c:pt idx="1736">
                  <c:v>19.185581413413594</c:v>
                </c:pt>
                <c:pt idx="1737">
                  <c:v>19.196535967033146</c:v>
                </c:pt>
                <c:pt idx="1738">
                  <c:v>19.207668540096314</c:v>
                </c:pt>
                <c:pt idx="1739">
                  <c:v>19.218718461274946</c:v>
                </c:pt>
                <c:pt idx="1740">
                  <c:v>19.229584005172693</c:v>
                </c:pt>
                <c:pt idx="1741">
                  <c:v>19.240627568514054</c:v>
                </c:pt>
                <c:pt idx="1742">
                  <c:v>19.251677489692685</c:v>
                </c:pt>
                <c:pt idx="1743">
                  <c:v>19.262724231952681</c:v>
                </c:pt>
                <c:pt idx="1744">
                  <c:v>19.274130192018543</c:v>
                </c:pt>
                <c:pt idx="1745">
                  <c:v>19.285173755359903</c:v>
                </c:pt>
                <c:pt idx="1746">
                  <c:v>19.296497063541228</c:v>
                </c:pt>
                <c:pt idx="1747">
                  <c:v>19.307718646326204</c:v>
                </c:pt>
                <c:pt idx="1748">
                  <c:v>19.318679557783028</c:v>
                </c:pt>
                <c:pt idx="1749">
                  <c:v>19.32963411140258</c:v>
                </c:pt>
                <c:pt idx="1750">
                  <c:v>19.340951061746637</c:v>
                </c:pt>
                <c:pt idx="1751">
                  <c:v>19.35181660564438</c:v>
                </c:pt>
                <c:pt idx="1752">
                  <c:v>19.362771159263936</c:v>
                </c:pt>
                <c:pt idx="1753">
                  <c:v>19.373725712883488</c:v>
                </c:pt>
                <c:pt idx="1754">
                  <c:v>19.385138030786621</c:v>
                </c:pt>
                <c:pt idx="1755">
                  <c:v>19.396181594127981</c:v>
                </c:pt>
                <c:pt idx="1756">
                  <c:v>19.407231515306613</c:v>
                </c:pt>
                <c:pt idx="1757">
                  <c:v>19.418453098091589</c:v>
                </c:pt>
                <c:pt idx="1758">
                  <c:v>19.429681038713834</c:v>
                </c:pt>
                <c:pt idx="1759">
                  <c:v>19.440819969614274</c:v>
                </c:pt>
                <c:pt idx="1760">
                  <c:v>19.452047910236519</c:v>
                </c:pt>
                <c:pt idx="1761">
                  <c:v>19.462913454134267</c:v>
                </c:pt>
                <c:pt idx="1762">
                  <c:v>19.474052385034707</c:v>
                </c:pt>
                <c:pt idx="1763">
                  <c:v>19.485006938654259</c:v>
                </c:pt>
                <c:pt idx="1764">
                  <c:v>19.495777114992926</c:v>
                </c:pt>
                <c:pt idx="1765">
                  <c:v>19.507005055615174</c:v>
                </c:pt>
                <c:pt idx="1766">
                  <c:v>19.518232996237419</c:v>
                </c:pt>
                <c:pt idx="1767">
                  <c:v>19.529371927137859</c:v>
                </c:pt>
                <c:pt idx="1768">
                  <c:v>19.540599867760108</c:v>
                </c:pt>
                <c:pt idx="1769">
                  <c:v>19.551916818104161</c:v>
                </c:pt>
                <c:pt idx="1770">
                  <c:v>19.563055749004601</c:v>
                </c:pt>
                <c:pt idx="1771">
                  <c:v>19.574010302624153</c:v>
                </c:pt>
                <c:pt idx="1772">
                  <c:v>19.585327252968206</c:v>
                </c:pt>
                <c:pt idx="1773">
                  <c:v>19.596103787144145</c:v>
                </c:pt>
                <c:pt idx="1774">
                  <c:v>19.607147350485505</c:v>
                </c:pt>
                <c:pt idx="1775">
                  <c:v>19.61819727166414</c:v>
                </c:pt>
                <c:pt idx="1776">
                  <c:v>19.629328255267989</c:v>
                </c:pt>
                <c:pt idx="1777">
                  <c:v>19.640651563449314</c:v>
                </c:pt>
                <c:pt idx="1778">
                  <c:v>19.651695126790674</c:v>
                </c:pt>
                <c:pt idx="1779">
                  <c:v>19.662834057691114</c:v>
                </c:pt>
                <c:pt idx="1780">
                  <c:v>19.674329027478784</c:v>
                </c:pt>
                <c:pt idx="1781">
                  <c:v>19.685378948657416</c:v>
                </c:pt>
                <c:pt idx="1782">
                  <c:v>19.696422511998776</c:v>
                </c:pt>
                <c:pt idx="1783">
                  <c:v>19.707650452621021</c:v>
                </c:pt>
                <c:pt idx="1784">
                  <c:v>19.718789383521461</c:v>
                </c:pt>
                <c:pt idx="1785">
                  <c:v>19.729559559860128</c:v>
                </c:pt>
                <c:pt idx="1786">
                  <c:v>19.740787500482377</c:v>
                </c:pt>
                <c:pt idx="1787">
                  <c:v>19.752015441104621</c:v>
                </c:pt>
                <c:pt idx="1788">
                  <c:v>19.763154372005062</c:v>
                </c:pt>
                <c:pt idx="1789">
                  <c:v>19.774471322349115</c:v>
                </c:pt>
                <c:pt idx="1790">
                  <c:v>19.785425875968667</c:v>
                </c:pt>
                <c:pt idx="1791">
                  <c:v>19.796927203593608</c:v>
                </c:pt>
                <c:pt idx="1792">
                  <c:v>19.807970766934968</c:v>
                </c:pt>
                <c:pt idx="1793">
                  <c:v>19.818836310832715</c:v>
                </c:pt>
                <c:pt idx="1794">
                  <c:v>19.830248628735848</c:v>
                </c:pt>
                <c:pt idx="1795">
                  <c:v>19.841114172633596</c:v>
                </c:pt>
                <c:pt idx="1796">
                  <c:v>19.852157735974956</c:v>
                </c:pt>
                <c:pt idx="1797">
                  <c:v>19.863023279872699</c:v>
                </c:pt>
                <c:pt idx="1798">
                  <c:v>19.873977833492255</c:v>
                </c:pt>
                <c:pt idx="1799">
                  <c:v>19.885479161117193</c:v>
                </c:pt>
                <c:pt idx="1800">
                  <c:v>19.896522724458553</c:v>
                </c:pt>
                <c:pt idx="1801">
                  <c:v>19.907572645637188</c:v>
                </c:pt>
                <c:pt idx="1802">
                  <c:v>19.918889595981241</c:v>
                </c:pt>
                <c:pt idx="1803">
                  <c:v>19.930022169044406</c:v>
                </c:pt>
                <c:pt idx="1804">
                  <c:v>19.940887712942153</c:v>
                </c:pt>
                <c:pt idx="1805">
                  <c:v>19.952300030845286</c:v>
                </c:pt>
                <c:pt idx="1806">
                  <c:v>19.963343594186647</c:v>
                </c:pt>
              </c:numCache>
            </c:numRef>
          </c:xVal>
          <c:yVal>
            <c:numRef>
              <c:f>'cs 2'!$C$4:$C$1810</c:f>
              <c:numCache>
                <c:formatCode>General</c:formatCode>
                <c:ptCount val="1807"/>
                <c:pt idx="0">
                  <c:v>8.9489786789335057E-2</c:v>
                </c:pt>
                <c:pt idx="1">
                  <c:v>8.8203313021824284E-2</c:v>
                </c:pt>
                <c:pt idx="2">
                  <c:v>8.4988444015897557E-2</c:v>
                </c:pt>
                <c:pt idx="3">
                  <c:v>9.1168253586210057E-2</c:v>
                </c:pt>
                <c:pt idx="4">
                  <c:v>8.4433339793106604E-2</c:v>
                </c:pt>
                <c:pt idx="5">
                  <c:v>8.9558188257546273E-2</c:v>
                </c:pt>
                <c:pt idx="6">
                  <c:v>8.8524273757276867E-2</c:v>
                </c:pt>
                <c:pt idx="7">
                  <c:v>8.4756931354259629E-2</c:v>
                </c:pt>
                <c:pt idx="8">
                  <c:v>9.1478691018860928E-2</c:v>
                </c:pt>
                <c:pt idx="9">
                  <c:v>8.5269942365843676E-2</c:v>
                </c:pt>
                <c:pt idx="10">
                  <c:v>8.983705578179195E-2</c:v>
                </c:pt>
                <c:pt idx="11">
                  <c:v>8.8653184216597986E-2</c:v>
                </c:pt>
                <c:pt idx="12">
                  <c:v>8.4943719978990237E-2</c:v>
                </c:pt>
                <c:pt idx="13">
                  <c:v>9.1774658910159415E-2</c:v>
                </c:pt>
                <c:pt idx="14">
                  <c:v>8.4860848969426653E-2</c:v>
                </c:pt>
                <c:pt idx="15">
                  <c:v>8.942270073397407E-2</c:v>
                </c:pt>
                <c:pt idx="16">
                  <c:v>8.8191474306172343E-2</c:v>
                </c:pt>
                <c:pt idx="17">
                  <c:v>8.5405429889415879E-2</c:v>
                </c:pt>
                <c:pt idx="18">
                  <c:v>9.1639829093012326E-2</c:v>
                </c:pt>
                <c:pt idx="19">
                  <c:v>8.4957531813917492E-2</c:v>
                </c:pt>
                <c:pt idx="20">
                  <c:v>8.9819297708314053E-2</c:v>
                </c:pt>
                <c:pt idx="21">
                  <c:v>8.7961338717361975E-2</c:v>
                </c:pt>
                <c:pt idx="22">
                  <c:v>8.5033224574450797E-2</c:v>
                </c:pt>
                <c:pt idx="23">
                  <c:v>9.1404503789441344E-2</c:v>
                </c:pt>
                <c:pt idx="24">
                  <c:v>8.5360181742701047E-2</c:v>
                </c:pt>
                <c:pt idx="25">
                  <c:v>8.9064384328907939E-2</c:v>
                </c:pt>
                <c:pt idx="26">
                  <c:v>8.7864727809511392E-2</c:v>
                </c:pt>
                <c:pt idx="27">
                  <c:v>8.4413084490545867E-2</c:v>
                </c:pt>
                <c:pt idx="28">
                  <c:v>9.1232184706063119E-2</c:v>
                </c:pt>
                <c:pt idx="29">
                  <c:v>8.4602503940976903E-2</c:v>
                </c:pt>
                <c:pt idx="30">
                  <c:v>8.8727638639252773E-2</c:v>
                </c:pt>
                <c:pt idx="31">
                  <c:v>8.8685545428045867E-2</c:v>
                </c:pt>
                <c:pt idx="32">
                  <c:v>8.4834016602614831E-2</c:v>
                </c:pt>
                <c:pt idx="33">
                  <c:v>9.1645224341030784E-2</c:v>
                </c:pt>
                <c:pt idx="34">
                  <c:v>8.4773507611504928E-2</c:v>
                </c:pt>
                <c:pt idx="35">
                  <c:v>8.9216972219532939E-2</c:v>
                </c:pt>
                <c:pt idx="36">
                  <c:v>8.8638190565438119E-2</c:v>
                </c:pt>
                <c:pt idx="37">
                  <c:v>8.4634073849382083E-2</c:v>
                </c:pt>
                <c:pt idx="38">
                  <c:v>9.2409479207005998E-2</c:v>
                </c:pt>
                <c:pt idx="39">
                  <c:v>8.4459123940303416E-2</c:v>
                </c:pt>
                <c:pt idx="40">
                  <c:v>9.0207478095745225E-2</c:v>
                </c:pt>
                <c:pt idx="41">
                  <c:v>8.8176480655012462E-2</c:v>
                </c:pt>
                <c:pt idx="42">
                  <c:v>8.4388091646391772E-2</c:v>
                </c:pt>
                <c:pt idx="43">
                  <c:v>9.2104303425755998E-2</c:v>
                </c:pt>
                <c:pt idx="44">
                  <c:v>8.4769561372954272E-2</c:v>
                </c:pt>
                <c:pt idx="45">
                  <c:v>8.9941764700001689E-2</c:v>
                </c:pt>
                <c:pt idx="46">
                  <c:v>8.7923921387771081E-2</c:v>
                </c:pt>
                <c:pt idx="47">
                  <c:v>8.5308880641542642E-2</c:v>
                </c:pt>
                <c:pt idx="48">
                  <c:v>9.1675478836585736E-2</c:v>
                </c:pt>
                <c:pt idx="49">
                  <c:v>8.420524926021182E-2</c:v>
                </c:pt>
                <c:pt idx="50">
                  <c:v>8.9935187635750619E-2</c:v>
                </c:pt>
                <c:pt idx="51">
                  <c:v>8.8150830104433267E-2</c:v>
                </c:pt>
                <c:pt idx="52">
                  <c:v>8.4988577612515159E-2</c:v>
                </c:pt>
                <c:pt idx="53">
                  <c:v>9.1057892503409552E-2</c:v>
                </c:pt>
                <c:pt idx="54">
                  <c:v>8.5270075962461278E-2</c:v>
                </c:pt>
                <c:pt idx="55">
                  <c:v>8.9771418735898778E-2</c:v>
                </c:pt>
                <c:pt idx="56">
                  <c:v>8.7745682946566886E-2</c:v>
                </c:pt>
                <c:pt idx="57">
                  <c:v>8.4788634859282397E-2</c:v>
                </c:pt>
                <c:pt idx="58">
                  <c:v>9.1923434158851361E-2</c:v>
                </c:pt>
                <c:pt idx="59">
                  <c:v>8.4714971739670325E-2</c:v>
                </c:pt>
                <c:pt idx="60">
                  <c:v>8.9779311213000076E-2</c:v>
                </c:pt>
                <c:pt idx="61">
                  <c:v>8.8037704599314731E-2</c:v>
                </c:pt>
                <c:pt idx="62">
                  <c:v>8.4543968069142314E-2</c:v>
                </c:pt>
                <c:pt idx="63">
                  <c:v>9.1837274617162248E-2</c:v>
                </c:pt>
                <c:pt idx="64">
                  <c:v>8.4523579169963975E-2</c:v>
                </c:pt>
                <c:pt idx="65">
                  <c:v>8.9485316440976903E-2</c:v>
                </c:pt>
                <c:pt idx="66">
                  <c:v>8.7809480469802331E-2</c:v>
                </c:pt>
                <c:pt idx="67">
                  <c:v>8.419998760881095E-2</c:v>
                </c:pt>
                <c:pt idx="68">
                  <c:v>9.1768873148951047E-2</c:v>
                </c:pt>
                <c:pt idx="69">
                  <c:v>8.4360467976537248E-2</c:v>
                </c:pt>
                <c:pt idx="70">
                  <c:v>8.9840477910535094E-2</c:v>
                </c:pt>
                <c:pt idx="71">
                  <c:v>8.7517458817054486E-2</c:v>
                </c:pt>
                <c:pt idx="72">
                  <c:v>8.4528840821364831E-2</c:v>
                </c:pt>
                <c:pt idx="73">
                  <c:v>9.1180986371533629E-2</c:v>
                </c:pt>
                <c:pt idx="74">
                  <c:v>8.4693375332602142E-2</c:v>
                </c:pt>
                <c:pt idx="75">
                  <c:v>8.9098358976429912E-2</c:v>
                </c:pt>
                <c:pt idx="76">
                  <c:v>8.8090752733164829E-2</c:v>
                </c:pt>
                <c:pt idx="77">
                  <c:v>8.4602282992724723E-2</c:v>
                </c:pt>
                <c:pt idx="78">
                  <c:v>9.1818632750675602E-2</c:v>
                </c:pt>
                <c:pt idx="79">
                  <c:v>8.3999823907326007E-2</c:v>
                </c:pt>
                <c:pt idx="80">
                  <c:v>8.9156237141839401E-2</c:v>
                </c:pt>
                <c:pt idx="81">
                  <c:v>8.8258015698400041E-2</c:v>
                </c:pt>
                <c:pt idx="82">
                  <c:v>8.4664312929942698E-2</c:v>
                </c:pt>
                <c:pt idx="83">
                  <c:v>9.1210459840708774E-2</c:v>
                </c:pt>
                <c:pt idx="84">
                  <c:v>8.4470289534535906E-2</c:v>
                </c:pt>
                <c:pt idx="85">
                  <c:v>8.9831907173682904E-2</c:v>
                </c:pt>
                <c:pt idx="86">
                  <c:v>8.7818503379821777E-2</c:v>
                </c:pt>
                <c:pt idx="87">
                  <c:v>8.4882507036472196E-2</c:v>
                </c:pt>
                <c:pt idx="88">
                  <c:v>9.0871987671687693E-2</c:v>
                </c:pt>
                <c:pt idx="89">
                  <c:v>8.5457753518532062E-2</c:v>
                </c:pt>
                <c:pt idx="90">
                  <c:v>8.9267183994424765E-2</c:v>
                </c:pt>
                <c:pt idx="91">
                  <c:v>8.8446993252326703E-2</c:v>
                </c:pt>
                <c:pt idx="92">
                  <c:v>8.5426810486563323E-2</c:v>
                </c:pt>
                <c:pt idx="93">
                  <c:v>9.1166609320147293E-2</c:v>
                </c:pt>
                <c:pt idx="94">
                  <c:v>8.4728983969523997E-2</c:v>
                </c:pt>
                <c:pt idx="95">
                  <c:v>8.9961691149349876E-2</c:v>
                </c:pt>
                <c:pt idx="96">
                  <c:v>8.821350747141346E-2</c:v>
                </c:pt>
                <c:pt idx="97">
                  <c:v>8.5461668927094031E-2</c:v>
                </c:pt>
                <c:pt idx="98">
                  <c:v>9.1447532176971436E-2</c:v>
                </c:pt>
                <c:pt idx="99">
                  <c:v>8.5238788662285653E-2</c:v>
                </c:pt>
                <c:pt idx="100">
                  <c:v>9.0450449236508079E-2</c:v>
                </c:pt>
                <c:pt idx="101">
                  <c:v>8.9132405560592126E-2</c:v>
                </c:pt>
                <c:pt idx="102">
                  <c:v>8.5436100589817973E-2</c:v>
                </c:pt>
                <c:pt idx="103">
                  <c:v>9.2339382089417568E-2</c:v>
                </c:pt>
                <c:pt idx="104">
                  <c:v>8.4670530310992545E-2</c:v>
                </c:pt>
                <c:pt idx="105">
                  <c:v>9.0353108685592126E-2</c:v>
                </c:pt>
                <c:pt idx="106">
                  <c:v>8.818004665703609E-2</c:v>
                </c:pt>
                <c:pt idx="107">
                  <c:v>8.5854401876186509E-2</c:v>
                </c:pt>
                <c:pt idx="108">
                  <c:v>9.1096974652389001E-2</c:v>
                </c:pt>
                <c:pt idx="109">
                  <c:v>8.5972131326280801E-2</c:v>
                </c:pt>
                <c:pt idx="110">
                  <c:v>9.0573111484790678E-2</c:v>
                </c:pt>
                <c:pt idx="111">
                  <c:v>8.8694701934682915E-2</c:v>
                </c:pt>
                <c:pt idx="112">
                  <c:v>8.5906031830557464E-2</c:v>
                </c:pt>
                <c:pt idx="113">
                  <c:v>9.2635678833928606E-2</c:v>
                </c:pt>
                <c:pt idx="114">
                  <c:v>8.5358820084867809E-2</c:v>
                </c:pt>
                <c:pt idx="115">
                  <c:v>9.1051921762269131E-2</c:v>
                </c:pt>
                <c:pt idx="116">
                  <c:v>8.9021582027961468E-2</c:v>
                </c:pt>
                <c:pt idx="117">
                  <c:v>8.5475234122111887E-2</c:v>
                </c:pt>
                <c:pt idx="118">
                  <c:v>9.2482433236878506E-2</c:v>
                </c:pt>
                <c:pt idx="119">
                  <c:v>8.5589675040080637E-2</c:v>
                </c:pt>
                <c:pt idx="120">
                  <c:v>9.0530360567158671E-2</c:v>
                </c:pt>
                <c:pt idx="121">
                  <c:v>8.8423069181113409E-2</c:v>
                </c:pt>
                <c:pt idx="122">
                  <c:v>8.6181610822677612E-2</c:v>
                </c:pt>
                <c:pt idx="123">
                  <c:v>9.2803712548880743E-2</c:v>
                </c:pt>
                <c:pt idx="124">
                  <c:v>8.5174318017630743E-2</c:v>
                </c:pt>
                <c:pt idx="125">
                  <c:v>9.0376775840233112E-2</c:v>
                </c:pt>
                <c:pt idx="126">
                  <c:v>8.9140287761030529E-2</c:v>
                </c:pt>
                <c:pt idx="127">
                  <c:v>8.5993820223315018E-2</c:v>
                </c:pt>
                <c:pt idx="128">
                  <c:v>9.1703862979494302E-2</c:v>
                </c:pt>
                <c:pt idx="129">
                  <c:v>8.628436203660636E-2</c:v>
                </c:pt>
                <c:pt idx="130">
                  <c:v>8.9904378200399468E-2</c:v>
                </c:pt>
                <c:pt idx="131">
                  <c:v>8.9068885507254766E-2</c:v>
                </c:pt>
                <c:pt idx="132">
                  <c:v>8.5448869343461673E-2</c:v>
                </c:pt>
                <c:pt idx="133">
                  <c:v>9.1768112675897018E-2</c:v>
                </c:pt>
                <c:pt idx="134">
                  <c:v>8.5101600351004766E-2</c:v>
                </c:pt>
                <c:pt idx="135">
                  <c:v>9.0747352304129766E-2</c:v>
                </c:pt>
                <c:pt idx="136">
                  <c:v>8.8158619814905637E-2</c:v>
                </c:pt>
                <c:pt idx="137">
                  <c:v>8.5696166959302184E-2</c:v>
                </c:pt>
                <c:pt idx="138">
                  <c:v>9.1841775795509076E-2</c:v>
                </c:pt>
                <c:pt idx="139">
                  <c:v>8.5717213564905637E-2</c:v>
                </c:pt>
                <c:pt idx="140">
                  <c:v>8.9810778354776327E-2</c:v>
                </c:pt>
                <c:pt idx="141">
                  <c:v>8.945101294024238E-2</c:v>
                </c:pt>
                <c:pt idx="142">
                  <c:v>8.4936516038302726E-2</c:v>
                </c:pt>
                <c:pt idx="143">
                  <c:v>9.2244949834100143E-2</c:v>
                </c:pt>
                <c:pt idx="144">
                  <c:v>8.5083842277526855E-2</c:v>
                </c:pt>
                <c:pt idx="145">
                  <c:v>9.1199689897997635E-2</c:v>
                </c:pt>
                <c:pt idx="146">
                  <c:v>8.8582018326068754E-2</c:v>
                </c:pt>
                <c:pt idx="147">
                  <c:v>8.5193514823913574E-2</c:v>
                </c:pt>
                <c:pt idx="148">
                  <c:v>9.2659798161736862E-2</c:v>
                </c:pt>
                <c:pt idx="149">
                  <c:v>8.5314532806133409E-2</c:v>
                </c:pt>
                <c:pt idx="150">
                  <c:v>9.0641954849506254E-2</c:v>
                </c:pt>
                <c:pt idx="151">
                  <c:v>8.9213416494172207E-2</c:v>
                </c:pt>
                <c:pt idx="152">
                  <c:v>8.599328583684461E-2</c:v>
                </c:pt>
                <c:pt idx="153">
                  <c:v>9.2928142383180826E-2</c:v>
                </c:pt>
                <c:pt idx="154">
                  <c:v>8.5572353724775646E-2</c:v>
                </c:pt>
                <c:pt idx="155">
                  <c:v>9.149171155074548E-2</c:v>
                </c:pt>
                <c:pt idx="156">
                  <c:v>8.9233271006880138E-2</c:v>
                </c:pt>
                <c:pt idx="157">
                  <c:v>8.6260437965393066E-2</c:v>
                </c:pt>
                <c:pt idx="158">
                  <c:v>9.2550742215123674E-2</c:v>
                </c:pt>
                <c:pt idx="159">
                  <c:v>8.5815828422020221E-2</c:v>
                </c:pt>
                <c:pt idx="160">
                  <c:v>9.0667071013615055E-2</c:v>
                </c:pt>
                <c:pt idx="161">
                  <c:v>8.8729467885247604E-2</c:v>
                </c:pt>
                <c:pt idx="162">
                  <c:v>8.5583000347532079E-2</c:v>
                </c:pt>
                <c:pt idx="163">
                  <c:v>9.1941706065473888E-2</c:v>
                </c:pt>
                <c:pt idx="164">
                  <c:v>8.6806334298232507E-2</c:v>
                </c:pt>
                <c:pt idx="165">
                  <c:v>9.018431449758596E-2</c:v>
                </c:pt>
                <c:pt idx="166">
                  <c:v>8.8320374488830566E-2</c:v>
                </c:pt>
                <c:pt idx="167">
                  <c:v>8.6021032826653854E-2</c:v>
                </c:pt>
                <c:pt idx="168">
                  <c:v>9.2156118360059019E-2</c:v>
                </c:pt>
                <c:pt idx="169">
                  <c:v>8.5152860345511602E-2</c:v>
                </c:pt>
                <c:pt idx="170">
                  <c:v>9.098540092336721E-2</c:v>
                </c:pt>
                <c:pt idx="171">
                  <c:v>8.9007019996643066E-2</c:v>
                </c:pt>
                <c:pt idx="172">
                  <c:v>8.6134158331772376E-2</c:v>
                </c:pt>
                <c:pt idx="173">
                  <c:v>9.2524197594872848E-2</c:v>
                </c:pt>
                <c:pt idx="174">
                  <c:v>8.6062884536282774E-2</c:v>
                </c:pt>
                <c:pt idx="175">
                  <c:v>9.0903608963407323E-2</c:v>
                </c:pt>
                <c:pt idx="176">
                  <c:v>8.9050192257453656E-2</c:v>
                </c:pt>
                <c:pt idx="177">
                  <c:v>8.6398319951419181E-2</c:v>
                </c:pt>
                <c:pt idx="178">
                  <c:v>9.2471581080864215E-2</c:v>
                </c:pt>
                <c:pt idx="179">
                  <c:v>8.5857680131649156E-2</c:v>
                </c:pt>
                <c:pt idx="180">
                  <c:v>9.0801006761090514E-2</c:v>
                </c:pt>
                <c:pt idx="181">
                  <c:v>8.9129117028466598E-2</c:v>
                </c:pt>
                <c:pt idx="182">
                  <c:v>8.6671925824264001E-2</c:v>
                </c:pt>
                <c:pt idx="183">
                  <c:v>9.1975670436332965E-2</c:v>
                </c:pt>
                <c:pt idx="184">
                  <c:v>8.5409124349725668E-2</c:v>
                </c:pt>
                <c:pt idx="185">
                  <c:v>9.0961815982029362E-2</c:v>
                </c:pt>
                <c:pt idx="186">
                  <c:v>8.8969294367165414E-2</c:v>
                </c:pt>
                <c:pt idx="187">
                  <c:v>8.5738635268704649E-2</c:v>
                </c:pt>
                <c:pt idx="188">
                  <c:v>9.217890172169127E-2</c:v>
                </c:pt>
                <c:pt idx="189">
                  <c:v>8.5570262423877066E-2</c:v>
                </c:pt>
                <c:pt idx="190">
                  <c:v>9.111078648731627E-2</c:v>
                </c:pt>
                <c:pt idx="191">
                  <c:v>8.8815391063690186E-2</c:v>
                </c:pt>
                <c:pt idx="192">
                  <c:v>8.6447647933302257E-2</c:v>
                </c:pt>
                <c:pt idx="193">
                  <c:v>9.2134177684783936E-2</c:v>
                </c:pt>
                <c:pt idx="194">
                  <c:v>8.5651818020590423E-2</c:v>
                </c:pt>
                <c:pt idx="195">
                  <c:v>9.146068630547359E-2</c:v>
                </c:pt>
                <c:pt idx="196">
                  <c:v>8.9256054368512389E-2</c:v>
                </c:pt>
                <c:pt idx="197">
                  <c:v>8.6162198206474042E-2</c:v>
                </c:pt>
                <c:pt idx="198">
                  <c:v>9.2943814294091598E-2</c:v>
                </c:pt>
                <c:pt idx="199">
                  <c:v>8.5566973891751524E-2</c:v>
                </c:pt>
                <c:pt idx="200">
                  <c:v>9.0652365109016156E-2</c:v>
                </c:pt>
                <c:pt idx="201">
                  <c:v>8.9185022074600745E-2</c:v>
                </c:pt>
                <c:pt idx="202">
                  <c:v>8.6249020592919723E-2</c:v>
                </c:pt>
                <c:pt idx="203">
                  <c:v>9.2509399200307915E-2</c:v>
                </c:pt>
                <c:pt idx="204">
                  <c:v>8.5232530174584237E-2</c:v>
                </c:pt>
                <c:pt idx="205">
                  <c:v>9.0941427082851023E-2</c:v>
                </c:pt>
                <c:pt idx="206">
                  <c:v>8.8878859733713095E-2</c:v>
                </c:pt>
                <c:pt idx="207">
                  <c:v>8.5958638067903201E-2</c:v>
                </c:pt>
                <c:pt idx="208">
                  <c:v>9.2930331312376879E-2</c:v>
                </c:pt>
                <c:pt idx="209">
                  <c:v>8.5569275864239402E-2</c:v>
                </c:pt>
                <c:pt idx="210">
                  <c:v>9.1558355709602093E-2</c:v>
                </c:pt>
                <c:pt idx="211">
                  <c:v>8.8867021018061154E-2</c:v>
                </c:pt>
                <c:pt idx="212">
                  <c:v>8.6625557521293903E-2</c:v>
                </c:pt>
                <c:pt idx="213">
                  <c:v>9.2640940485329476E-2</c:v>
                </c:pt>
                <c:pt idx="214">
                  <c:v>8.5453519533420438E-2</c:v>
                </c:pt>
                <c:pt idx="215">
                  <c:v>9.1633334242064379E-2</c:v>
                </c:pt>
                <c:pt idx="216">
                  <c:v>8.8991985238831631E-2</c:v>
                </c:pt>
                <c:pt idx="217">
                  <c:v>8.6818923210275595E-2</c:v>
                </c:pt>
                <c:pt idx="218">
                  <c:v>9.291586177102451E-2</c:v>
                </c:pt>
                <c:pt idx="219">
                  <c:v>8.5975738434955998E-2</c:v>
                </c:pt>
                <c:pt idx="220">
                  <c:v>9.1324212222263737E-2</c:v>
                </c:pt>
                <c:pt idx="221">
                  <c:v>8.9790440838912439E-2</c:v>
                </c:pt>
                <c:pt idx="222">
                  <c:v>8.6404568162457701E-2</c:v>
                </c:pt>
                <c:pt idx="223">
                  <c:v>9.3219239136268353E-2</c:v>
                </c:pt>
                <c:pt idx="224">
                  <c:v>8.6179154700246355E-2</c:v>
                </c:pt>
                <c:pt idx="225">
                  <c:v>9.1624958761807151E-2</c:v>
                </c:pt>
                <c:pt idx="226">
                  <c:v>8.9404541870643353E-2</c:v>
                </c:pt>
                <c:pt idx="227">
                  <c:v>8.6426447177755425E-2</c:v>
                </c:pt>
                <c:pt idx="228">
                  <c:v>9.3111375282550687E-2</c:v>
                </c:pt>
                <c:pt idx="229">
                  <c:v>8.6155477268942474E-2</c:v>
                </c:pt>
                <c:pt idx="230">
                  <c:v>9.1490786651085163E-2</c:v>
                </c:pt>
                <c:pt idx="231">
                  <c:v>8.9659074257160062E-2</c:v>
                </c:pt>
                <c:pt idx="232">
                  <c:v>8.7207144704358336E-2</c:v>
                </c:pt>
                <c:pt idx="233">
                  <c:v>9.2670711977728484E-2</c:v>
                </c:pt>
                <c:pt idx="234">
                  <c:v>8.6317267911187545E-2</c:v>
                </c:pt>
                <c:pt idx="235">
                  <c:v>9.186831013909702E-2</c:v>
                </c:pt>
                <c:pt idx="236">
                  <c:v>8.8827075629398747E-2</c:v>
                </c:pt>
                <c:pt idx="237">
                  <c:v>8.7069684061510819E-2</c:v>
                </c:pt>
                <c:pt idx="238">
                  <c:v>9.271280518893539E-2</c:v>
                </c:pt>
                <c:pt idx="239">
                  <c:v>8.6446178370508664E-2</c:v>
                </c:pt>
                <c:pt idx="240">
                  <c:v>9.1083008667518353E-2</c:v>
                </c:pt>
                <c:pt idx="241">
                  <c:v>8.9151982603401986E-2</c:v>
                </c:pt>
                <c:pt idx="242">
                  <c:v>8.7063106997259734E-2</c:v>
                </c:pt>
                <c:pt idx="243">
                  <c:v>9.2589156381015128E-2</c:v>
                </c:pt>
                <c:pt idx="244">
                  <c:v>8.5964742405661224E-2</c:v>
                </c:pt>
                <c:pt idx="245">
                  <c:v>9.1578590458837053E-2</c:v>
                </c:pt>
                <c:pt idx="246">
                  <c:v>8.9602182651388237E-2</c:v>
                </c:pt>
                <c:pt idx="247">
                  <c:v>8.6603041352896856E-2</c:v>
                </c:pt>
                <c:pt idx="248">
                  <c:v>9.2448736059254619E-2</c:v>
                </c:pt>
                <c:pt idx="249">
                  <c:v>8.5755920615689513E-2</c:v>
                </c:pt>
                <c:pt idx="250">
                  <c:v>9.1301696053866691E-2</c:v>
                </c:pt>
                <c:pt idx="251">
                  <c:v>8.9473929898492233E-2</c:v>
                </c:pt>
                <c:pt idx="252">
                  <c:v>8.6611591536423255E-2</c:v>
                </c:pt>
                <c:pt idx="253">
                  <c:v>9.2152110461531017E-2</c:v>
                </c:pt>
                <c:pt idx="254">
                  <c:v>8.6406387131789636E-2</c:v>
                </c:pt>
                <c:pt idx="255">
                  <c:v>9.1341816145798269E-2</c:v>
                </c:pt>
                <c:pt idx="256">
                  <c:v>8.9200324025647398E-2</c:v>
                </c:pt>
                <c:pt idx="257">
                  <c:v>8.5832872267427127E-2</c:v>
                </c:pt>
                <c:pt idx="258">
                  <c:v>9.2709845510022398E-2</c:v>
                </c:pt>
                <c:pt idx="259">
                  <c:v>8.579077905622022E-2</c:v>
                </c:pt>
                <c:pt idx="260">
                  <c:v>9.1052425318750851E-2</c:v>
                </c:pt>
                <c:pt idx="261">
                  <c:v>8.9331865310668945E-2</c:v>
                </c:pt>
                <c:pt idx="262">
                  <c:v>8.6927290620474981E-2</c:v>
                </c:pt>
                <c:pt idx="263">
                  <c:v>9.26256590876086E-2</c:v>
                </c:pt>
                <c:pt idx="264">
                  <c:v>8.6180141259884019E-2</c:v>
                </c:pt>
                <c:pt idx="265">
                  <c:v>9.1115565135561197E-2</c:v>
                </c:pt>
                <c:pt idx="266">
                  <c:v>8.8924087327102136E-2</c:v>
                </c:pt>
                <c:pt idx="267">
                  <c:v>8.5961782726748245E-2</c:v>
                </c:pt>
                <c:pt idx="268">
                  <c:v>9.2512533582490078E-2</c:v>
                </c:pt>
                <c:pt idx="269">
                  <c:v>8.6387971351886625E-2</c:v>
                </c:pt>
                <c:pt idx="270">
                  <c:v>9.0997177979041791E-2</c:v>
                </c:pt>
                <c:pt idx="271">
                  <c:v>8.877873420715332E-2</c:v>
                </c:pt>
                <c:pt idx="272">
                  <c:v>8.6563578967390392E-2</c:v>
                </c:pt>
                <c:pt idx="273">
                  <c:v>9.2863872133452319E-2</c:v>
                </c:pt>
                <c:pt idx="274">
                  <c:v>8.5992150265595008E-2</c:v>
                </c:pt>
                <c:pt idx="275">
                  <c:v>9.0813801206391445E-2</c:v>
                </c:pt>
                <c:pt idx="276">
                  <c:v>8.9069563767005658E-2</c:v>
                </c:pt>
                <c:pt idx="277">
                  <c:v>8.637033659836342E-2</c:v>
                </c:pt>
                <c:pt idx="278">
                  <c:v>9.2415974057953945E-2</c:v>
                </c:pt>
                <c:pt idx="279">
                  <c:v>8.6333505038557384E-2</c:v>
                </c:pt>
                <c:pt idx="280">
                  <c:v>9.1413629466089719E-2</c:v>
                </c:pt>
                <c:pt idx="281">
                  <c:v>8.9449718080717944E-2</c:v>
                </c:pt>
                <c:pt idx="282">
                  <c:v>8.6466361736429159E-2</c:v>
                </c:pt>
                <c:pt idx="283">
                  <c:v>9.3374910025761051E-2</c:v>
                </c:pt>
                <c:pt idx="284">
                  <c:v>8.5829696778593395E-2</c:v>
                </c:pt>
                <c:pt idx="285">
                  <c:v>9.123424003864157E-2</c:v>
                </c:pt>
                <c:pt idx="286">
                  <c:v>8.8515281677246094E-2</c:v>
                </c:pt>
                <c:pt idx="287">
                  <c:v>8.7120286349592541E-2</c:v>
                </c:pt>
                <c:pt idx="288">
                  <c:v>9.2766038302717541E-2</c:v>
                </c:pt>
                <c:pt idx="289">
                  <c:v>8.5599663956411956E-2</c:v>
                </c:pt>
                <c:pt idx="290">
                  <c:v>9.190838912437703E-2</c:v>
                </c:pt>
                <c:pt idx="291">
                  <c:v>8.9703757187415814E-2</c:v>
                </c:pt>
                <c:pt idx="292">
                  <c:v>8.7125548000993411E-2</c:v>
                </c:pt>
                <c:pt idx="293">
                  <c:v>9.2371414447652886E-2</c:v>
                </c:pt>
                <c:pt idx="294">
                  <c:v>8.6588859558105469E-2</c:v>
                </c:pt>
                <c:pt idx="295">
                  <c:v>9.1566381783320994E-2</c:v>
                </c:pt>
                <c:pt idx="296">
                  <c:v>8.9739273334371636E-2</c:v>
                </c:pt>
                <c:pt idx="297">
                  <c:v>8.6929551486311291E-2</c:v>
                </c:pt>
                <c:pt idx="298">
                  <c:v>9.2385883989005255E-2</c:v>
                </c:pt>
                <c:pt idx="299">
                  <c:v>8.5771983039790195E-2</c:v>
                </c:pt>
                <c:pt idx="300">
                  <c:v>9.1731466096023034E-2</c:v>
                </c:pt>
                <c:pt idx="301">
                  <c:v>8.9516310856260106E-2</c:v>
                </c:pt>
                <c:pt idx="302">
                  <c:v>8.6538216163372178E-2</c:v>
                </c:pt>
                <c:pt idx="303">
                  <c:v>9.3083710506044595E-2</c:v>
                </c:pt>
                <c:pt idx="304">
                  <c:v>8.673815891660494E-2</c:v>
                </c:pt>
                <c:pt idx="305">
                  <c:v>9.1912993069352786E-2</c:v>
                </c:pt>
                <c:pt idx="306">
                  <c:v>8.8903328468059678E-2</c:v>
                </c:pt>
                <c:pt idx="307">
                  <c:v>8.7269585708091998E-2</c:v>
                </c:pt>
                <c:pt idx="308">
                  <c:v>9.3411906012173362E-2</c:v>
                </c:pt>
                <c:pt idx="309">
                  <c:v>8.5782506342591922E-2</c:v>
                </c:pt>
                <c:pt idx="310">
                  <c:v>9.2080708207755255E-2</c:v>
                </c:pt>
                <c:pt idx="311">
                  <c:v>8.9186799937281125E-2</c:v>
                </c:pt>
                <c:pt idx="312">
                  <c:v>8.7011107083024661E-2</c:v>
                </c:pt>
                <c:pt idx="313">
                  <c:v>9.2589772980788659E-2</c:v>
                </c:pt>
                <c:pt idx="314">
                  <c:v>8.5781190929741707E-2</c:v>
                </c:pt>
                <c:pt idx="315">
                  <c:v>9.1766324536553756E-2</c:v>
                </c:pt>
                <c:pt idx="316">
                  <c:v>8.91683841573781E-2</c:v>
                </c:pt>
                <c:pt idx="317">
                  <c:v>8.706372359703328E-2</c:v>
                </c:pt>
                <c:pt idx="318">
                  <c:v>9.2827862706677672E-2</c:v>
                </c:pt>
                <c:pt idx="319">
                  <c:v>8.6482311117238017E-2</c:v>
                </c:pt>
                <c:pt idx="320">
                  <c:v>9.1048109120336077E-2</c:v>
                </c:pt>
                <c:pt idx="321">
                  <c:v>8.9701126361715386E-2</c:v>
                </c:pt>
                <c:pt idx="322">
                  <c:v>8.6575705429603314E-2</c:v>
                </c:pt>
                <c:pt idx="323">
                  <c:v>9.368289133598065E-2</c:v>
                </c:pt>
                <c:pt idx="324">
                  <c:v>8.6311317723372888E-2</c:v>
                </c:pt>
                <c:pt idx="325">
                  <c:v>9.1920238116691852E-2</c:v>
                </c:pt>
                <c:pt idx="326">
                  <c:v>8.951829425219833E-2</c:v>
                </c:pt>
                <c:pt idx="327">
                  <c:v>8.691903846017246E-2</c:v>
                </c:pt>
                <c:pt idx="328">
                  <c:v>9.3955181795975271E-2</c:v>
                </c:pt>
                <c:pt idx="329">
                  <c:v>8.64731135039494E-2</c:v>
                </c:pt>
                <c:pt idx="330">
                  <c:v>9.1903137749639055E-2</c:v>
                </c:pt>
                <c:pt idx="331">
                  <c:v>8.9664305078572246E-2</c:v>
                </c:pt>
                <c:pt idx="332">
                  <c:v>8.8006884887300699E-2</c:v>
                </c:pt>
                <c:pt idx="333">
                  <c:v>9.3432962894439697E-2</c:v>
                </c:pt>
                <c:pt idx="334">
                  <c:v>8.6424443228491424E-2</c:v>
                </c:pt>
                <c:pt idx="335">
                  <c:v>9.211228839282333E-2</c:v>
                </c:pt>
                <c:pt idx="336">
                  <c:v>9.0060244346487114E-2</c:v>
                </c:pt>
                <c:pt idx="337">
                  <c:v>8.7424156994655222E-2</c:v>
                </c:pt>
                <c:pt idx="338">
                  <c:v>9.3361930600528067E-2</c:v>
                </c:pt>
                <c:pt idx="339">
                  <c:v>8.7042687268092722E-2</c:v>
                </c:pt>
                <c:pt idx="340">
                  <c:v>9.1949177199396603E-2</c:v>
                </c:pt>
                <c:pt idx="341">
                  <c:v>9.009707590629315E-2</c:v>
                </c:pt>
                <c:pt idx="342">
                  <c:v>8.7545174976875043E-2</c:v>
                </c:pt>
                <c:pt idx="343">
                  <c:v>9.360659739066815E-2</c:v>
                </c:pt>
                <c:pt idx="344">
                  <c:v>8.6971654974181078E-2</c:v>
                </c:pt>
                <c:pt idx="345">
                  <c:v>9.2380632614267294E-2</c:v>
                </c:pt>
                <c:pt idx="346">
                  <c:v>8.9460416086788841E-2</c:v>
                </c:pt>
                <c:pt idx="347">
                  <c:v>8.7434680297456949E-2</c:v>
                </c:pt>
                <c:pt idx="348">
                  <c:v>9.3948604731724186E-2</c:v>
                </c:pt>
                <c:pt idx="349">
                  <c:v>8.6577031119116424E-2</c:v>
                </c:pt>
                <c:pt idx="350">
                  <c:v>9.2087295548669235E-2</c:v>
                </c:pt>
                <c:pt idx="351">
                  <c:v>9.0219409301363199E-2</c:v>
                </c:pt>
                <c:pt idx="352">
                  <c:v>8.8130533695220947E-2</c:v>
                </c:pt>
                <c:pt idx="353">
                  <c:v>9.3315891150770519E-2</c:v>
                </c:pt>
                <c:pt idx="354">
                  <c:v>8.7243945434175699E-2</c:v>
                </c:pt>
                <c:pt idx="355">
                  <c:v>9.2826557570490353E-2</c:v>
                </c:pt>
                <c:pt idx="356">
                  <c:v>9.0193101044358889E-2</c:v>
                </c:pt>
                <c:pt idx="357">
                  <c:v>8.7885866905080864E-2</c:v>
                </c:pt>
                <c:pt idx="358">
                  <c:v>9.3479002344197246E-2</c:v>
                </c:pt>
                <c:pt idx="359">
                  <c:v>8.7339970572241424E-2</c:v>
                </c:pt>
                <c:pt idx="360">
                  <c:v>9.2037309860361044E-2</c:v>
                </c:pt>
                <c:pt idx="361">
                  <c:v>8.9711659941180008E-2</c:v>
                </c:pt>
                <c:pt idx="362">
                  <c:v>8.8363649516270085E-2</c:v>
                </c:pt>
                <c:pt idx="363">
                  <c:v>9.3362218347089049E-2</c:v>
                </c:pt>
                <c:pt idx="364">
                  <c:v>8.7795391164976977E-2</c:v>
                </c:pt>
                <c:pt idx="365">
                  <c:v>9.1967880725860596E-2</c:v>
                </c:pt>
                <c:pt idx="366">
                  <c:v>9.0810317417670941E-2</c:v>
                </c:pt>
                <c:pt idx="367">
                  <c:v>8.7011405106248538E-2</c:v>
                </c:pt>
                <c:pt idx="368">
                  <c:v>9.4106742020311038E-2</c:v>
                </c:pt>
                <c:pt idx="369">
                  <c:v>8.7813806944880002E-2</c:v>
                </c:pt>
                <c:pt idx="370">
                  <c:v>9.266768036217525E-2</c:v>
                </c:pt>
                <c:pt idx="371">
                  <c:v>9.0052639615946811E-2</c:v>
                </c:pt>
                <c:pt idx="372">
                  <c:v>8.7699366026911252E-2</c:v>
                </c:pt>
                <c:pt idx="373">
                  <c:v>9.3269913360990331E-2</c:v>
                </c:pt>
                <c:pt idx="374">
                  <c:v>8.7918813886313604E-2</c:v>
                </c:pt>
                <c:pt idx="375">
                  <c:v>9.2798111767604441E-2</c:v>
                </c:pt>
                <c:pt idx="376">
                  <c:v>9.0189648085627072E-2</c:v>
                </c:pt>
                <c:pt idx="377">
                  <c:v>8.7821904955239144E-2</c:v>
                </c:pt>
                <c:pt idx="378">
                  <c:v>9.3596567367685263E-2</c:v>
                </c:pt>
                <c:pt idx="379">
                  <c:v>8.7456220182879227E-2</c:v>
                </c:pt>
                <c:pt idx="380">
                  <c:v>9.258369947301931E-2</c:v>
                </c:pt>
                <c:pt idx="381">
                  <c:v>9.0761852675470822E-2</c:v>
                </c:pt>
                <c:pt idx="382">
                  <c:v>8.8441464407690643E-2</c:v>
                </c:pt>
                <c:pt idx="383">
                  <c:v>9.3632083514641071E-2</c:v>
                </c:pt>
                <c:pt idx="384">
                  <c:v>8.7468058898531167E-2</c:v>
                </c:pt>
                <c:pt idx="385">
                  <c:v>9.2733656537943882E-2</c:v>
                </c:pt>
                <c:pt idx="386">
                  <c:v>9.1128852860680953E-2</c:v>
                </c:pt>
                <c:pt idx="387">
                  <c:v>8.7582499816499917E-2</c:v>
                </c:pt>
                <c:pt idx="388">
                  <c:v>9.4243750489991299E-2</c:v>
                </c:pt>
                <c:pt idx="389">
                  <c:v>8.7629854679107666E-2</c:v>
                </c:pt>
                <c:pt idx="390">
                  <c:v>9.2828366263159393E-2</c:v>
                </c:pt>
                <c:pt idx="391">
                  <c:v>9.0944695061650774E-2</c:v>
                </c:pt>
                <c:pt idx="392">
                  <c:v>8.8402002022184178E-2</c:v>
                </c:pt>
                <c:pt idx="393">
                  <c:v>9.4837001685438488E-2</c:v>
                </c:pt>
                <c:pt idx="394">
                  <c:v>8.6939262932744524E-2</c:v>
                </c:pt>
                <c:pt idx="395">
                  <c:v>9.3626821863240214E-2</c:v>
                </c:pt>
                <c:pt idx="396">
                  <c:v>9.0143608635869524E-2</c:v>
                </c:pt>
                <c:pt idx="397">
                  <c:v>8.8738747711839358E-2</c:v>
                </c:pt>
                <c:pt idx="398">
                  <c:v>9.3490018926817797E-2</c:v>
                </c:pt>
                <c:pt idx="399">
                  <c:v>8.7228653759791941E-2</c:v>
                </c:pt>
                <c:pt idx="400">
                  <c:v>9.2934914704026858E-2</c:v>
                </c:pt>
                <c:pt idx="401">
                  <c:v>9.0703974510061333E-2</c:v>
                </c:pt>
                <c:pt idx="402">
                  <c:v>8.9041292667388916E-2</c:v>
                </c:pt>
                <c:pt idx="403">
                  <c:v>9.3371631770298405E-2</c:v>
                </c:pt>
                <c:pt idx="404">
                  <c:v>8.8061310093978357E-2</c:v>
                </c:pt>
                <c:pt idx="405">
                  <c:v>9.3399255440152928E-2</c:v>
                </c:pt>
                <c:pt idx="406">
                  <c:v>8.9784500927760691E-2</c:v>
                </c:pt>
                <c:pt idx="407">
                  <c:v>8.8163254589870066E-2</c:v>
                </c:pt>
                <c:pt idx="408">
                  <c:v>9.3824791497197649E-2</c:v>
                </c:pt>
                <c:pt idx="409">
                  <c:v>8.6700515500430411E-2</c:v>
                </c:pt>
                <c:pt idx="410">
                  <c:v>9.3624848743964886E-2</c:v>
                </c:pt>
                <c:pt idx="411">
                  <c:v>9.0494166160451958E-2</c:v>
                </c:pt>
                <c:pt idx="412">
                  <c:v>8.7450300825053257E-2</c:v>
                </c:pt>
                <c:pt idx="413">
                  <c:v>9.4216784526561875E-2</c:v>
                </c:pt>
                <c:pt idx="414">
                  <c:v>8.7250358071820494E-2</c:v>
                </c:pt>
                <c:pt idx="415">
                  <c:v>9.3222990118224047E-2</c:v>
                </c:pt>
                <c:pt idx="416">
                  <c:v>9.0892078547642155E-2</c:v>
                </c:pt>
                <c:pt idx="417">
                  <c:v>8.7587761467900774E-2</c:v>
                </c:pt>
                <c:pt idx="418">
                  <c:v>9.4335829389506382E-2</c:v>
                </c:pt>
                <c:pt idx="419">
                  <c:v>8.7621962202006382E-2</c:v>
                </c:pt>
                <c:pt idx="420">
                  <c:v>9.2590605390482944E-2</c:v>
                </c:pt>
                <c:pt idx="421">
                  <c:v>9.0264955471301908E-2</c:v>
                </c:pt>
                <c:pt idx="422">
                  <c:v>8.8457578215105789E-2</c:v>
                </c:pt>
                <c:pt idx="423">
                  <c:v>9.3792430285749767E-2</c:v>
                </c:pt>
                <c:pt idx="424">
                  <c:v>8.7694176312150637E-2</c:v>
                </c:pt>
                <c:pt idx="425">
                  <c:v>9.3003182575620458E-2</c:v>
                </c:pt>
                <c:pt idx="426">
                  <c:v>9.0524944765814422E-2</c:v>
                </c:pt>
                <c:pt idx="427">
                  <c:v>8.8843847143238994E-2</c:v>
                </c:pt>
                <c:pt idx="428">
                  <c:v>9.3479362027398483E-2</c:v>
                </c:pt>
                <c:pt idx="429">
                  <c:v>8.7957258882193731E-2</c:v>
                </c:pt>
                <c:pt idx="430">
                  <c:v>9.2837111703280753E-2</c:v>
                </c:pt>
                <c:pt idx="431">
                  <c:v>9.0248379214056609E-2</c:v>
                </c:pt>
                <c:pt idx="432">
                  <c:v>8.8001654065888515E-2</c:v>
                </c:pt>
                <c:pt idx="433">
                  <c:v>9.4094646388086789E-2</c:v>
                </c:pt>
                <c:pt idx="434">
                  <c:v>8.7487985347879355E-2</c:v>
                </c:pt>
                <c:pt idx="435">
                  <c:v>9.3454698036456937E-2</c:v>
                </c:pt>
                <c:pt idx="436">
                  <c:v>8.9776803707254355E-2</c:v>
                </c:pt>
                <c:pt idx="437">
                  <c:v>8.8811783955014989E-2</c:v>
                </c:pt>
                <c:pt idx="438">
                  <c:v>9.4047127098872751E-2</c:v>
                </c:pt>
                <c:pt idx="439">
                  <c:v>8.7475324499196025E-2</c:v>
                </c:pt>
                <c:pt idx="440">
                  <c:v>9.2721190945855514E-2</c:v>
                </c:pt>
                <c:pt idx="441">
                  <c:v>9.0763856624734823E-2</c:v>
                </c:pt>
                <c:pt idx="442">
                  <c:v>8.8354020283139989E-2</c:v>
                </c:pt>
                <c:pt idx="443">
                  <c:v>9.4457535908139989E-2</c:v>
                </c:pt>
                <c:pt idx="444">
                  <c:v>8.7722622115036536E-2</c:v>
                </c:pt>
                <c:pt idx="445">
                  <c:v>9.3698542693565631E-2</c:v>
                </c:pt>
                <c:pt idx="446">
                  <c:v>9.0694139743673394E-2</c:v>
                </c:pt>
                <c:pt idx="447">
                  <c:v>8.8984103038393228E-2</c:v>
                </c:pt>
                <c:pt idx="448">
                  <c:v>9.3288133884298394E-2</c:v>
                </c:pt>
                <c:pt idx="449">
                  <c:v>8.7915987804018228E-2</c:v>
                </c:pt>
                <c:pt idx="450">
                  <c:v>9.2635195830772663E-2</c:v>
                </c:pt>
                <c:pt idx="451">
                  <c:v>9.0733108849361033E-2</c:v>
                </c:pt>
                <c:pt idx="452">
                  <c:v>8.8112806451731723E-2</c:v>
                </c:pt>
                <c:pt idx="453">
                  <c:v>9.4305770150546378E-2</c:v>
                </c:pt>
                <c:pt idx="454">
                  <c:v>8.709993855706577E-2</c:v>
                </c:pt>
                <c:pt idx="455">
                  <c:v>9.2779891244296378E-2</c:v>
                </c:pt>
                <c:pt idx="456">
                  <c:v>9.0517381141925687E-2</c:v>
                </c:pt>
                <c:pt idx="457">
                  <c:v>8.8406801223754883E-2</c:v>
                </c:pt>
                <c:pt idx="458">
                  <c:v>9.3636882716211789E-2</c:v>
                </c:pt>
                <c:pt idx="459">
                  <c:v>8.7279492411120194E-2</c:v>
                </c:pt>
                <c:pt idx="460">
                  <c:v>9.3072570603469323E-2</c:v>
                </c:pt>
                <c:pt idx="461">
                  <c:v>9.0689042518878812E-2</c:v>
                </c:pt>
                <c:pt idx="462">
                  <c:v>8.8060847644148205E-2</c:v>
                </c:pt>
                <c:pt idx="463">
                  <c:v>9.4038083635527514E-2</c:v>
                </c:pt>
                <c:pt idx="464">
                  <c:v>8.7663592963383122E-2</c:v>
                </c:pt>
                <c:pt idx="465">
                  <c:v>9.280948803342623E-2</c:v>
                </c:pt>
                <c:pt idx="466">
                  <c:v>9.0199708938598633E-2</c:v>
                </c:pt>
                <c:pt idx="467">
                  <c:v>8.8705399940753812E-2</c:v>
                </c:pt>
                <c:pt idx="468">
                  <c:v>9.464054272092623E-2</c:v>
                </c:pt>
                <c:pt idx="469">
                  <c:v>8.7682008743286133E-2</c:v>
                </c:pt>
                <c:pt idx="470">
                  <c:v>9.2969968401152514E-2</c:v>
                </c:pt>
                <c:pt idx="471">
                  <c:v>9.0465422334342169E-2</c:v>
                </c:pt>
                <c:pt idx="472">
                  <c:v>8.7845119936712859E-2</c:v>
                </c:pt>
                <c:pt idx="473">
                  <c:v>9.4288012077068467E-2</c:v>
                </c:pt>
                <c:pt idx="474">
                  <c:v>8.6998384574363971E-2</c:v>
                </c:pt>
                <c:pt idx="475">
                  <c:v>9.3133470107769151E-2</c:v>
                </c:pt>
                <c:pt idx="476">
                  <c:v>9.0913053216605352E-2</c:v>
                </c:pt>
                <c:pt idx="477">
                  <c:v>8.8516371003512687E-2</c:v>
                </c:pt>
                <c:pt idx="478">
                  <c:v>9.3293950475495449E-2</c:v>
                </c:pt>
                <c:pt idx="479">
                  <c:v>8.8169102011055794E-2</c:v>
                </c:pt>
                <c:pt idx="480">
                  <c:v>9.3346566989504068E-2</c:v>
                </c:pt>
                <c:pt idx="481">
                  <c:v>8.9989633395754068E-2</c:v>
                </c:pt>
                <c:pt idx="482">
                  <c:v>8.8705790453943723E-2</c:v>
                </c:pt>
                <c:pt idx="483">
                  <c:v>9.4594893784358591E-2</c:v>
                </c:pt>
                <c:pt idx="484">
                  <c:v>8.8102015955694793E-2</c:v>
                </c:pt>
                <c:pt idx="485">
                  <c:v>9.3650427357903854E-2</c:v>
                </c:pt>
                <c:pt idx="486">
                  <c:v>9.0456604957580566E-2</c:v>
                </c:pt>
                <c:pt idx="487">
                  <c:v>8.8265127149121519E-2</c:v>
                </c:pt>
                <c:pt idx="488">
                  <c:v>9.4515969013345663E-2</c:v>
                </c:pt>
                <c:pt idx="489">
                  <c:v>8.7464698429765383E-2</c:v>
                </c:pt>
                <c:pt idx="490">
                  <c:v>9.3755002679495977E-2</c:v>
                </c:pt>
                <c:pt idx="491">
                  <c:v>9.1218886704280466E-2</c:v>
                </c:pt>
                <c:pt idx="492">
                  <c:v>8.8119774029172704E-2</c:v>
                </c:pt>
                <c:pt idx="493">
                  <c:v>9.3997038643935632E-2</c:v>
                </c:pt>
                <c:pt idx="494">
                  <c:v>8.7627809623192096E-2</c:v>
                </c:pt>
                <c:pt idx="495">
                  <c:v>9.3618199743073574E-2</c:v>
                </c:pt>
                <c:pt idx="496">
                  <c:v>8.9698269449431323E-2</c:v>
                </c:pt>
                <c:pt idx="497">
                  <c:v>8.9061609629927013E-2</c:v>
                </c:pt>
                <c:pt idx="498">
                  <c:v>9.5365068008159776E-2</c:v>
                </c:pt>
                <c:pt idx="499">
                  <c:v>8.7488375861069251E-2</c:v>
                </c:pt>
                <c:pt idx="500">
                  <c:v>9.3328808916026157E-2</c:v>
                </c:pt>
                <c:pt idx="501">
                  <c:v>9.0103416607297704E-2</c:v>
                </c:pt>
                <c:pt idx="502">
                  <c:v>8.9077394584129596E-2</c:v>
                </c:pt>
                <c:pt idx="503">
                  <c:v>9.3860235707513229E-2</c:v>
                </c:pt>
                <c:pt idx="504">
                  <c:v>8.7706405540992474E-2</c:v>
                </c:pt>
                <c:pt idx="505">
                  <c:v>9.3438974742231701E-2</c:v>
                </c:pt>
                <c:pt idx="506">
                  <c:v>9.059768298576619E-2</c:v>
                </c:pt>
                <c:pt idx="507">
                  <c:v>8.8369373617501107E-2</c:v>
                </c:pt>
                <c:pt idx="508">
                  <c:v>9.3925677496811452E-2</c:v>
                </c:pt>
                <c:pt idx="509">
                  <c:v>8.7911609945626107E-2</c:v>
                </c:pt>
                <c:pt idx="510">
                  <c:v>9.3325849237113165E-2</c:v>
                </c:pt>
                <c:pt idx="511">
                  <c:v>9.0231998213406273E-2</c:v>
                </c:pt>
                <c:pt idx="512">
                  <c:v>8.8927108665992474E-2</c:v>
                </c:pt>
                <c:pt idx="513">
                  <c:v>9.4199283369656273E-2</c:v>
                </c:pt>
                <c:pt idx="514">
                  <c:v>8.7680097283988165E-2</c:v>
                </c:pt>
                <c:pt idx="515">
                  <c:v>9.3194307952091618E-2</c:v>
                </c:pt>
                <c:pt idx="516">
                  <c:v>9.0226736562005416E-2</c:v>
                </c:pt>
                <c:pt idx="517">
                  <c:v>8.870217306860563E-2</c:v>
                </c:pt>
                <c:pt idx="518">
                  <c:v>9.4484727958153034E-2</c:v>
                </c:pt>
                <c:pt idx="519">
                  <c:v>8.7370975264187523E-2</c:v>
                </c:pt>
                <c:pt idx="520">
                  <c:v>9.3590247220006487E-2</c:v>
                </c:pt>
                <c:pt idx="521">
                  <c:v>9.0057048304327605E-2</c:v>
                </c:pt>
                <c:pt idx="522">
                  <c:v>8.899551013420369E-2</c:v>
                </c:pt>
                <c:pt idx="523">
                  <c:v>9.357314685295369E-2</c:v>
                </c:pt>
                <c:pt idx="524">
                  <c:v>8.7577145675133014E-2</c:v>
                </c:pt>
                <c:pt idx="525">
                  <c:v>9.329129909646923E-2</c:v>
                </c:pt>
                <c:pt idx="526">
                  <c:v>9.0549978716620086E-2</c:v>
                </c:pt>
                <c:pt idx="527">
                  <c:v>8.8597906046900265E-2</c:v>
                </c:pt>
                <c:pt idx="528">
                  <c:v>9.3959528824378705E-2</c:v>
                </c:pt>
                <c:pt idx="529">
                  <c:v>8.6998364021038194E-2</c:v>
                </c:pt>
                <c:pt idx="530">
                  <c:v>9.3159757811447683E-2</c:v>
                </c:pt>
                <c:pt idx="531">
                  <c:v>8.9965935411124395E-2</c:v>
                </c:pt>
                <c:pt idx="532">
                  <c:v>8.8830734121388408E-2</c:v>
                </c:pt>
                <c:pt idx="533">
                  <c:v>9.421866515587117E-2</c:v>
                </c:pt>
                <c:pt idx="534">
                  <c:v>8.7963877053096384E-2</c:v>
                </c:pt>
                <c:pt idx="535">
                  <c:v>9.3225528453958456E-2</c:v>
                </c:pt>
                <c:pt idx="536">
                  <c:v>9.0184293944260183E-2</c:v>
                </c:pt>
                <c:pt idx="537">
                  <c:v>8.8666965221536581E-2</c:v>
                </c:pt>
                <c:pt idx="538">
                  <c:v>9.402858799901502E-2</c:v>
                </c:pt>
                <c:pt idx="539">
                  <c:v>8.8672226872937437E-2</c:v>
                </c:pt>
                <c:pt idx="540">
                  <c:v>9.2976257718842617E-2</c:v>
                </c:pt>
                <c:pt idx="541">
                  <c:v>9.0666392753864164E-2</c:v>
                </c:pt>
                <c:pt idx="542">
                  <c:v>8.8359158614586139E-2</c:v>
                </c:pt>
                <c:pt idx="543">
                  <c:v>9.4886237177355545E-2</c:v>
                </c:pt>
                <c:pt idx="544">
                  <c:v>8.7509401913346926E-2</c:v>
                </c:pt>
                <c:pt idx="545">
                  <c:v>9.3681319006558128E-2</c:v>
                </c:pt>
                <c:pt idx="546">
                  <c:v>9.0298077155803819E-2</c:v>
                </c:pt>
                <c:pt idx="547">
                  <c:v>8.8694917744603655E-2</c:v>
                </c:pt>
                <c:pt idx="548">
                  <c:v>9.4093372081888144E-2</c:v>
                </c:pt>
                <c:pt idx="549">
                  <c:v>8.7820825905635447E-2</c:v>
                </c:pt>
                <c:pt idx="550">
                  <c:v>9.3740183731605267E-2</c:v>
                </c:pt>
                <c:pt idx="551">
                  <c:v>9.086206041533372E-2</c:v>
                </c:pt>
                <c:pt idx="552">
                  <c:v>8.8310159485915612E-2</c:v>
                </c:pt>
                <c:pt idx="553">
                  <c:v>9.4363689422607422E-2</c:v>
                </c:pt>
                <c:pt idx="554">
                  <c:v>8.8007614530366055E-2</c:v>
                </c:pt>
                <c:pt idx="555">
                  <c:v>9.4047990338555709E-2</c:v>
                </c:pt>
                <c:pt idx="556">
                  <c:v>9.0885737846637601E-2</c:v>
                </c:pt>
                <c:pt idx="557">
                  <c:v>8.8594288661562173E-2</c:v>
                </c:pt>
                <c:pt idx="558">
                  <c:v>9.4497861533329411E-2</c:v>
                </c:pt>
                <c:pt idx="559">
                  <c:v>8.8073385172876828E-2</c:v>
                </c:pt>
                <c:pt idx="560">
                  <c:v>9.3619165749385447E-2</c:v>
                </c:pt>
                <c:pt idx="561">
                  <c:v>9.0897576562289542E-2</c:v>
                </c:pt>
                <c:pt idx="562">
                  <c:v>8.8650851414121434E-2</c:v>
                </c:pt>
                <c:pt idx="563">
                  <c:v>9.4643872359703327E-2</c:v>
                </c:pt>
                <c:pt idx="564">
                  <c:v>8.7726773886845036E-2</c:v>
                </c:pt>
                <c:pt idx="565">
                  <c:v>9.3756626392232964E-2</c:v>
                </c:pt>
                <c:pt idx="566">
                  <c:v>9.1073184177793309E-2</c:v>
                </c:pt>
                <c:pt idx="567">
                  <c:v>8.9441825603616659E-2</c:v>
                </c:pt>
                <c:pt idx="568">
                  <c:v>9.411943369898304E-2</c:v>
                </c:pt>
                <c:pt idx="569">
                  <c:v>8.8161928900356956E-2</c:v>
                </c:pt>
                <c:pt idx="570">
                  <c:v>9.39550070927061E-2</c:v>
                </c:pt>
                <c:pt idx="571">
                  <c:v>9.0992697354020755E-2</c:v>
                </c:pt>
                <c:pt idx="572">
                  <c:v>8.9287922300141445E-2</c:v>
                </c:pt>
                <c:pt idx="573">
                  <c:v>9.440750911318023E-2</c:v>
                </c:pt>
                <c:pt idx="574">
                  <c:v>8.8003092798693436E-2</c:v>
                </c:pt>
                <c:pt idx="575">
                  <c:v>9.42223647545124E-2</c:v>
                </c:pt>
                <c:pt idx="576">
                  <c:v>9.0431344920191281E-2</c:v>
                </c:pt>
                <c:pt idx="577">
                  <c:v>8.9405322897023173E-2</c:v>
                </c:pt>
                <c:pt idx="578">
                  <c:v>9.4551217967066281E-2</c:v>
                </c:pt>
                <c:pt idx="579">
                  <c:v>8.7997831147292566E-2</c:v>
                </c:pt>
                <c:pt idx="580">
                  <c:v>9.4117131726495162E-2</c:v>
                </c:pt>
                <c:pt idx="581">
                  <c:v>9.0673380884630936E-2</c:v>
                </c:pt>
                <c:pt idx="582">
                  <c:v>8.9252735006398173E-2</c:v>
                </c:pt>
                <c:pt idx="583">
                  <c:v>9.4430199984846447E-2</c:v>
                </c:pt>
                <c:pt idx="584">
                  <c:v>8.8160942340719292E-2</c:v>
                </c:pt>
                <c:pt idx="585">
                  <c:v>9.40697768638874E-2</c:v>
                </c:pt>
                <c:pt idx="586">
                  <c:v>9.0649703453327055E-2</c:v>
                </c:pt>
                <c:pt idx="587">
                  <c:v>8.9505951980064655E-2</c:v>
                </c:pt>
                <c:pt idx="588">
                  <c:v>9.4341409617456906E-2</c:v>
                </c:pt>
                <c:pt idx="589">
                  <c:v>8.8608182709792566E-2</c:v>
                </c:pt>
                <c:pt idx="590">
                  <c:v>9.3859310807852911E-2</c:v>
                </c:pt>
                <c:pt idx="591">
                  <c:v>9.1028542354189126E-2</c:v>
                </c:pt>
                <c:pt idx="592">
                  <c:v>8.9705237026872317E-2</c:v>
                </c:pt>
                <c:pt idx="593">
                  <c:v>9.4651189343682662E-2</c:v>
                </c:pt>
                <c:pt idx="594">
                  <c:v>8.8526627113079209E-2</c:v>
                </c:pt>
                <c:pt idx="595">
                  <c:v>9.4224995580212828E-2</c:v>
                </c:pt>
                <c:pt idx="596">
                  <c:v>9.0689165838833519E-2</c:v>
                </c:pt>
                <c:pt idx="597">
                  <c:v>8.9277727850552269E-2</c:v>
                </c:pt>
                <c:pt idx="598">
                  <c:v>9.4371006406586758E-2</c:v>
                </c:pt>
                <c:pt idx="599">
                  <c:v>8.8738408581963912E-2</c:v>
                </c:pt>
                <c:pt idx="600">
                  <c:v>9.3689622550175114E-2</c:v>
                </c:pt>
                <c:pt idx="601">
                  <c:v>9.0785190976899258E-2</c:v>
                </c:pt>
                <c:pt idx="602">
                  <c:v>8.919354142813847E-2</c:v>
                </c:pt>
                <c:pt idx="603">
                  <c:v>9.5349673567147103E-2</c:v>
                </c:pt>
                <c:pt idx="604">
                  <c:v>8.8059655551252697E-2</c:v>
                </c:pt>
                <c:pt idx="605">
                  <c:v>9.3589651173558733E-2</c:v>
                </c:pt>
                <c:pt idx="606">
                  <c:v>9.0835176665207448E-2</c:v>
                </c:pt>
                <c:pt idx="607">
                  <c:v>8.9425054089776412E-2</c:v>
                </c:pt>
                <c:pt idx="608">
                  <c:v>9.4123708790746233E-2</c:v>
                </c:pt>
                <c:pt idx="609">
                  <c:v>8.8262229130185887E-2</c:v>
                </c:pt>
                <c:pt idx="610">
                  <c:v>9.4539379251414341E-2</c:v>
                </c:pt>
                <c:pt idx="611">
                  <c:v>9.1571807861328125E-2</c:v>
                </c:pt>
                <c:pt idx="612">
                  <c:v>8.929614363045528E-2</c:v>
                </c:pt>
                <c:pt idx="613">
                  <c:v>9.3984275028623387E-2</c:v>
                </c:pt>
                <c:pt idx="614">
                  <c:v>8.860884041621768E-2</c:v>
                </c:pt>
                <c:pt idx="615">
                  <c:v>9.396799679460198E-2</c:v>
                </c:pt>
                <c:pt idx="616">
                  <c:v>9.1421357516584728E-2</c:v>
                </c:pt>
                <c:pt idx="617">
                  <c:v>8.8979951266584728E-2</c:v>
                </c:pt>
                <c:pt idx="618">
                  <c:v>9.48519542299468E-2</c:v>
                </c:pt>
                <c:pt idx="619">
                  <c:v>8.8014438234526537E-2</c:v>
                </c:pt>
                <c:pt idx="620">
                  <c:v>9.3844347986681717E-2</c:v>
                </c:pt>
                <c:pt idx="621">
                  <c:v>9.1666024306724811E-2</c:v>
                </c:pt>
                <c:pt idx="622">
                  <c:v>8.9149310671049975E-2</c:v>
                </c:pt>
                <c:pt idx="623">
                  <c:v>9.5179163176437917E-2</c:v>
                </c:pt>
                <c:pt idx="624">
                  <c:v>8.8567692657996869E-2</c:v>
                </c:pt>
                <c:pt idx="625">
                  <c:v>9.4505466263869714E-2</c:v>
                </c:pt>
                <c:pt idx="626">
                  <c:v>9.1474755056973167E-2</c:v>
                </c:pt>
                <c:pt idx="627">
                  <c:v>8.9556883121358941E-2</c:v>
                </c:pt>
                <c:pt idx="628">
                  <c:v>9.4602806814785667E-2</c:v>
                </c:pt>
                <c:pt idx="629">
                  <c:v>8.9375356148029203E-2</c:v>
                </c:pt>
                <c:pt idx="630">
                  <c:v>9.3726741856542131E-2</c:v>
                </c:pt>
                <c:pt idx="631">
                  <c:v>9.1006468082296441E-2</c:v>
                </c:pt>
                <c:pt idx="632">
                  <c:v>8.9324055046870798E-2</c:v>
                </c:pt>
                <c:pt idx="633">
                  <c:v>9.5753793058724251E-2</c:v>
                </c:pt>
                <c:pt idx="634">
                  <c:v>8.8642671190459155E-2</c:v>
                </c:pt>
                <c:pt idx="635">
                  <c:v>9.3841182774510881E-2</c:v>
                </c:pt>
                <c:pt idx="636">
                  <c:v>9.0970951935340619E-2</c:v>
                </c:pt>
                <c:pt idx="637">
                  <c:v>8.9418764772086309E-2</c:v>
                </c:pt>
                <c:pt idx="638">
                  <c:v>9.49619145228945E-2</c:v>
                </c:pt>
                <c:pt idx="639">
                  <c:v>8.8390111923217773E-2</c:v>
                </c:pt>
                <c:pt idx="640">
                  <c:v>9.4419964428605715E-2</c:v>
                </c:pt>
                <c:pt idx="641">
                  <c:v>9.1615504231946226E-2</c:v>
                </c:pt>
                <c:pt idx="642">
                  <c:v>8.9205174610532567E-2</c:v>
                </c:pt>
                <c:pt idx="643">
                  <c:v>9.5045607665489459E-2</c:v>
                </c:pt>
                <c:pt idx="644">
                  <c:v>8.8318586349487305E-2</c:v>
                </c:pt>
                <c:pt idx="645">
                  <c:v>9.4453671882892484E-2</c:v>
                </c:pt>
                <c:pt idx="646">
                  <c:v>9.0754730948086448E-2</c:v>
                </c:pt>
                <c:pt idx="647">
                  <c:v>8.9457733877773948E-2</c:v>
                </c:pt>
                <c:pt idx="648">
                  <c:v>9.4893019774864459E-2</c:v>
                </c:pt>
                <c:pt idx="649">
                  <c:v>8.8565020725644872E-2</c:v>
                </c:pt>
                <c:pt idx="650">
                  <c:v>9.3910858548920742E-2</c:v>
                </c:pt>
                <c:pt idx="651">
                  <c:v>9.1743058171765562E-2</c:v>
                </c:pt>
                <c:pt idx="652">
                  <c:v>8.957065384963464E-2</c:v>
                </c:pt>
                <c:pt idx="653">
                  <c:v>9.536899369338464E-2</c:v>
                </c:pt>
                <c:pt idx="654">
                  <c:v>8.7592272922910497E-2</c:v>
                </c:pt>
                <c:pt idx="655">
                  <c:v>9.4921753324311367E-2</c:v>
                </c:pt>
                <c:pt idx="656">
                  <c:v>9.1464848353944986E-2</c:v>
                </c:pt>
                <c:pt idx="657">
                  <c:v>9.0039598530736467E-2</c:v>
                </c:pt>
                <c:pt idx="658">
                  <c:v>9.4543572129874395E-2</c:v>
                </c:pt>
                <c:pt idx="659">
                  <c:v>8.8562389899944444E-2</c:v>
                </c:pt>
                <c:pt idx="660">
                  <c:v>9.4329159835289264E-2</c:v>
                </c:pt>
                <c:pt idx="661">
                  <c:v>9.0682177708066747E-2</c:v>
                </c:pt>
                <c:pt idx="662">
                  <c:v>8.9833900846284023E-2</c:v>
                </c:pt>
                <c:pt idx="663">
                  <c:v>9.5190261972361606E-2</c:v>
                </c:pt>
                <c:pt idx="664">
                  <c:v>8.8260667077426261E-2</c:v>
                </c:pt>
                <c:pt idx="665">
                  <c:v>9.4748283254689189E-2</c:v>
                </c:pt>
                <c:pt idx="666">
                  <c:v>9.0239048004150391E-2</c:v>
                </c:pt>
                <c:pt idx="667">
                  <c:v>8.9307735706197808E-2</c:v>
                </c:pt>
                <c:pt idx="668">
                  <c:v>9.4811423071499534E-2</c:v>
                </c:pt>
                <c:pt idx="669">
                  <c:v>8.8234358820421951E-2</c:v>
                </c:pt>
                <c:pt idx="670">
                  <c:v>9.3632813157706427E-2</c:v>
                </c:pt>
                <c:pt idx="671">
                  <c:v>9.1070388925486606E-2</c:v>
                </c:pt>
                <c:pt idx="672">
                  <c:v>8.9833900846284023E-2</c:v>
                </c:pt>
                <c:pt idx="673">
                  <c:v>9.3690691323115916E-2</c:v>
                </c:pt>
                <c:pt idx="674">
                  <c:v>8.8326704913172238E-2</c:v>
                </c:pt>
                <c:pt idx="675">
                  <c:v>9.3606772093937321E-2</c:v>
                </c:pt>
                <c:pt idx="676">
                  <c:v>9.1123272632730429E-2</c:v>
                </c:pt>
                <c:pt idx="677">
                  <c:v>8.946848326715931E-2</c:v>
                </c:pt>
                <c:pt idx="678">
                  <c:v>9.4877460907245512E-2</c:v>
                </c:pt>
                <c:pt idx="679">
                  <c:v>8.8237256839357583E-2</c:v>
                </c:pt>
                <c:pt idx="680">
                  <c:v>9.3793560718667929E-2</c:v>
                </c:pt>
                <c:pt idx="681">
                  <c:v>9.0641831529551548E-2</c:v>
                </c:pt>
                <c:pt idx="682">
                  <c:v>8.9660533543290774E-2</c:v>
                </c:pt>
                <c:pt idx="683">
                  <c:v>9.4706457236717487E-2</c:v>
                </c:pt>
                <c:pt idx="684">
                  <c:v>8.783474050719163E-2</c:v>
                </c:pt>
                <c:pt idx="685">
                  <c:v>9.4360503657110809E-2</c:v>
                </c:pt>
                <c:pt idx="686">
                  <c:v>9.079836565872719E-2</c:v>
                </c:pt>
                <c:pt idx="687">
                  <c:v>9.0114350976615118E-2</c:v>
                </c:pt>
                <c:pt idx="688">
                  <c:v>9.4749865860774607E-2</c:v>
                </c:pt>
                <c:pt idx="689">
                  <c:v>8.8810776842051548E-2</c:v>
                </c:pt>
                <c:pt idx="690">
                  <c:v>9.4093474848517059E-2</c:v>
                </c:pt>
                <c:pt idx="691">
                  <c:v>9.0731279603366202E-2</c:v>
                </c:pt>
                <c:pt idx="692">
                  <c:v>9.0184396710889098E-2</c:v>
                </c:pt>
                <c:pt idx="693">
                  <c:v>9.4862004806255479E-2</c:v>
                </c:pt>
                <c:pt idx="694">
                  <c:v>8.862957872193436E-2</c:v>
                </c:pt>
                <c:pt idx="695">
                  <c:v>9.4327947189067979E-2</c:v>
                </c:pt>
                <c:pt idx="696">
                  <c:v>9.0776332493486087E-2</c:v>
                </c:pt>
                <c:pt idx="697">
                  <c:v>8.9484597074574443E-2</c:v>
                </c:pt>
                <c:pt idx="698">
                  <c:v>9.434636296897099E-2</c:v>
                </c:pt>
                <c:pt idx="699">
                  <c:v>8.9378377486919541E-2</c:v>
                </c:pt>
                <c:pt idx="700">
                  <c:v>9.4169111087404458E-2</c:v>
                </c:pt>
                <c:pt idx="701">
                  <c:v>9.149093052436566E-2</c:v>
                </c:pt>
                <c:pt idx="702">
                  <c:v>8.9620413451359196E-2</c:v>
                </c:pt>
                <c:pt idx="703">
                  <c:v>9.5055699348449707E-2</c:v>
                </c:pt>
                <c:pt idx="704">
                  <c:v>8.8332295417785645E-2</c:v>
                </c:pt>
                <c:pt idx="705">
                  <c:v>9.450421251099686E-2</c:v>
                </c:pt>
                <c:pt idx="706">
                  <c:v>9.1468239652699443E-2</c:v>
                </c:pt>
                <c:pt idx="707">
                  <c:v>8.9879220929639098E-2</c:v>
                </c:pt>
                <c:pt idx="708">
                  <c:v>9.599852150884168E-2</c:v>
                </c:pt>
                <c:pt idx="709">
                  <c:v>8.8065266609191895E-2</c:v>
                </c:pt>
                <c:pt idx="710">
                  <c:v>9.484753526490311E-2</c:v>
                </c:pt>
                <c:pt idx="711">
                  <c:v>9.0792117447688669E-2</c:v>
                </c:pt>
                <c:pt idx="712">
                  <c:v>9.046063340943436E-2</c:v>
                </c:pt>
                <c:pt idx="713">
                  <c:v>9.5069840036589526E-2</c:v>
                </c:pt>
                <c:pt idx="714">
                  <c:v>8.8269155600975299E-2</c:v>
                </c:pt>
                <c:pt idx="715">
                  <c:v>9.4935667925867551E-2</c:v>
                </c:pt>
                <c:pt idx="716">
                  <c:v>9.0728977630878324E-2</c:v>
                </c:pt>
                <c:pt idx="717">
                  <c:v>9.0400124418324443E-2</c:v>
                </c:pt>
                <c:pt idx="718">
                  <c:v>9.465680040162186E-2</c:v>
                </c:pt>
                <c:pt idx="719">
                  <c:v>8.9230064688057747E-2</c:v>
                </c:pt>
                <c:pt idx="720">
                  <c:v>9.4070783976850841E-2</c:v>
                </c:pt>
                <c:pt idx="721">
                  <c:v>9.1208445614781877E-2</c:v>
                </c:pt>
                <c:pt idx="722">
                  <c:v>8.9693090011333604E-2</c:v>
                </c:pt>
                <c:pt idx="723">
                  <c:v>9.4812676824372402E-2</c:v>
                </c:pt>
                <c:pt idx="724">
                  <c:v>8.8898580649803424E-2</c:v>
                </c:pt>
                <c:pt idx="725">
                  <c:v>9.4881078292583604E-2</c:v>
                </c:pt>
                <c:pt idx="726">
                  <c:v>9.0483653134313127E-2</c:v>
                </c:pt>
                <c:pt idx="727">
                  <c:v>9.006798267364502E-2</c:v>
                </c:pt>
                <c:pt idx="728">
                  <c:v>9.508233645866658E-2</c:v>
                </c:pt>
                <c:pt idx="729">
                  <c:v>8.8300067802955365E-2</c:v>
                </c:pt>
                <c:pt idx="730">
                  <c:v>9.3947792875355693E-2</c:v>
                </c:pt>
                <c:pt idx="731">
                  <c:v>9.1219626624008718E-2</c:v>
                </c:pt>
                <c:pt idx="732">
                  <c:v>8.9420141844913884E-2</c:v>
                </c:pt>
                <c:pt idx="733">
                  <c:v>9.4608130126163884E-2</c:v>
                </c:pt>
                <c:pt idx="734">
                  <c:v>8.775219835084061E-2</c:v>
                </c:pt>
                <c:pt idx="735">
                  <c:v>9.4818596182198372E-2</c:v>
                </c:pt>
                <c:pt idx="736">
                  <c:v>9.0356715794267337E-2</c:v>
                </c:pt>
                <c:pt idx="737">
                  <c:v>8.9696378543459146E-2</c:v>
                </c:pt>
                <c:pt idx="738">
                  <c:v>9.5042216366735002E-2</c:v>
                </c:pt>
                <c:pt idx="739">
                  <c:v>8.8583868125389362E-2</c:v>
                </c:pt>
                <c:pt idx="740">
                  <c:v>9.3640315121617815E-2</c:v>
                </c:pt>
                <c:pt idx="741">
                  <c:v>9.1646149240691088E-2</c:v>
                </c:pt>
                <c:pt idx="742">
                  <c:v>8.963759603171513E-2</c:v>
                </c:pt>
                <c:pt idx="743">
                  <c:v>9.4183662842059965E-2</c:v>
                </c:pt>
                <c:pt idx="744">
                  <c:v>8.8560272907388632E-2</c:v>
                </c:pt>
                <c:pt idx="745">
                  <c:v>9.4332304494134323E-2</c:v>
                </c:pt>
                <c:pt idx="746">
                  <c:v>9.1988238795050262E-2</c:v>
                </c:pt>
                <c:pt idx="747">
                  <c:v>8.9346889791817513E-2</c:v>
                </c:pt>
                <c:pt idx="748">
                  <c:v>9.4826899725815358E-2</c:v>
                </c:pt>
                <c:pt idx="749">
                  <c:v>8.902066740496406E-2</c:v>
                </c:pt>
                <c:pt idx="750">
                  <c:v>9.4619064495481298E-2</c:v>
                </c:pt>
                <c:pt idx="751">
                  <c:v>9.0522868879910179E-2</c:v>
                </c:pt>
                <c:pt idx="752">
                  <c:v>8.9994072914123535E-2</c:v>
                </c:pt>
                <c:pt idx="753">
                  <c:v>9.5318864131795952E-2</c:v>
                </c:pt>
                <c:pt idx="754">
                  <c:v>8.8536595476084751E-2</c:v>
                </c:pt>
                <c:pt idx="755">
                  <c:v>9.4861100459920952E-2</c:v>
                </c:pt>
                <c:pt idx="756">
                  <c:v>9.1475227783466215E-2</c:v>
                </c:pt>
                <c:pt idx="757">
                  <c:v>8.9878316583304571E-2</c:v>
                </c:pt>
                <c:pt idx="758">
                  <c:v>9.4571709632873535E-2</c:v>
                </c:pt>
                <c:pt idx="759">
                  <c:v>8.9361359333169882E-2</c:v>
                </c:pt>
                <c:pt idx="760">
                  <c:v>9.5485921563773321E-2</c:v>
                </c:pt>
                <c:pt idx="761">
                  <c:v>9.1623869435540573E-2</c:v>
                </c:pt>
                <c:pt idx="762">
                  <c:v>9.0029589061079357E-2</c:v>
                </c:pt>
                <c:pt idx="763">
                  <c:v>9.5433305049764702E-2</c:v>
                </c:pt>
                <c:pt idx="764">
                  <c:v>8.8929903918299191E-2</c:v>
                </c:pt>
                <c:pt idx="765">
                  <c:v>9.5033419543299191E-2</c:v>
                </c:pt>
                <c:pt idx="766">
                  <c:v>9.1297647048687119E-2</c:v>
                </c:pt>
                <c:pt idx="767">
                  <c:v>9.0420266677593369E-2</c:v>
                </c:pt>
                <c:pt idx="768">
                  <c:v>9.5860814226084751E-2</c:v>
                </c:pt>
                <c:pt idx="769">
                  <c:v>8.8626043549899405E-2</c:v>
                </c:pt>
                <c:pt idx="770">
                  <c:v>9.8386406898498535E-2</c:v>
                </c:pt>
                <c:pt idx="771">
                  <c:v>8.8754954009220524E-2</c:v>
                </c:pt>
                <c:pt idx="772">
                  <c:v>8.9815176766494226E-2</c:v>
                </c:pt>
                <c:pt idx="773">
                  <c:v>9.5671394775653715E-2</c:v>
                </c:pt>
                <c:pt idx="774">
                  <c:v>8.8922103931163926E-2</c:v>
                </c:pt>
                <c:pt idx="775">
                  <c:v>9.5246608915000128E-2</c:v>
                </c:pt>
                <c:pt idx="776">
                  <c:v>9.1458219906379437E-2</c:v>
                </c:pt>
                <c:pt idx="777">
                  <c:v>9.0805775132672545E-2</c:v>
                </c:pt>
                <c:pt idx="778">
                  <c:v>9.5530738090646689E-2</c:v>
                </c:pt>
                <c:pt idx="779">
                  <c:v>8.8774119985514682E-2</c:v>
                </c:pt>
                <c:pt idx="780">
                  <c:v>9.5503772127217265E-2</c:v>
                </c:pt>
                <c:pt idx="781">
                  <c:v>9.2075806239555621E-2</c:v>
                </c:pt>
                <c:pt idx="782">
                  <c:v>9.0064868844788662E-2</c:v>
                </c:pt>
                <c:pt idx="783">
                  <c:v>9.593687180815072E-2</c:v>
                </c:pt>
                <c:pt idx="784">
                  <c:v>8.9646567558420126E-2</c:v>
                </c:pt>
                <c:pt idx="785">
                  <c:v>9.51292083181184E-2</c:v>
                </c:pt>
                <c:pt idx="786">
                  <c:v>9.2206360964939518E-2</c:v>
                </c:pt>
                <c:pt idx="787">
                  <c:v>9.0889632701873779E-2</c:v>
                </c:pt>
                <c:pt idx="788">
                  <c:v>9.5946079698102232E-2</c:v>
                </c:pt>
                <c:pt idx="789">
                  <c:v>9.0058291780537578E-2</c:v>
                </c:pt>
                <c:pt idx="790">
                  <c:v>9.501476740014965E-2</c:v>
                </c:pt>
                <c:pt idx="791">
                  <c:v>9.2981139133716459E-2</c:v>
                </c:pt>
                <c:pt idx="792">
                  <c:v>9.0915940958878103E-2</c:v>
                </c:pt>
                <c:pt idx="793">
                  <c:v>9.5248910887488006E-2</c:v>
                </c:pt>
                <c:pt idx="794">
                  <c:v>8.9511080034847923E-2</c:v>
                </c:pt>
                <c:pt idx="795">
                  <c:v>9.544096116361947E-2</c:v>
                </c:pt>
                <c:pt idx="796">
                  <c:v>9.2118228303975078E-2</c:v>
                </c:pt>
                <c:pt idx="797">
                  <c:v>9.0593500383969017E-2</c:v>
                </c:pt>
                <c:pt idx="798">
                  <c:v>9.6191897474486254E-2</c:v>
                </c:pt>
                <c:pt idx="799">
                  <c:v>8.9956840564464707E-2</c:v>
                </c:pt>
                <c:pt idx="800">
                  <c:v>9.5397388112956089E-2</c:v>
                </c:pt>
                <c:pt idx="801">
                  <c:v>9.1553751764626351E-2</c:v>
                </c:pt>
                <c:pt idx="802">
                  <c:v>9.1316977451587553E-2</c:v>
                </c:pt>
                <c:pt idx="803">
                  <c:v>9.5163244625617718E-2</c:v>
                </c:pt>
                <c:pt idx="804">
                  <c:v>8.9930532307460398E-2</c:v>
                </c:pt>
                <c:pt idx="805">
                  <c:v>9.6244513988494873E-2</c:v>
                </c:pt>
                <c:pt idx="806">
                  <c:v>9.180368020616729E-2</c:v>
                </c:pt>
                <c:pt idx="807">
                  <c:v>9.1180174515165135E-2</c:v>
                </c:pt>
                <c:pt idx="808">
                  <c:v>9.6241883162794445E-2</c:v>
                </c:pt>
                <c:pt idx="809">
                  <c:v>8.9912116527557373E-2</c:v>
                </c:pt>
                <c:pt idx="810">
                  <c:v>9.6168220043182373E-2</c:v>
                </c:pt>
                <c:pt idx="811">
                  <c:v>9.2323268282002421E-2</c:v>
                </c:pt>
                <c:pt idx="812">
                  <c:v>9.1192424297332764E-2</c:v>
                </c:pt>
                <c:pt idx="813">
                  <c:v>9.6404090009886645E-2</c:v>
                </c:pt>
                <c:pt idx="814">
                  <c:v>9.0381472275174901E-2</c:v>
                </c:pt>
                <c:pt idx="815">
                  <c:v>9.5643123676036973E-2</c:v>
                </c:pt>
                <c:pt idx="816">
                  <c:v>9.2009953383741711E-2</c:v>
                </c:pt>
                <c:pt idx="817">
                  <c:v>9.219411118277189E-2</c:v>
                </c:pt>
                <c:pt idx="818">
                  <c:v>9.6561281845487401E-2</c:v>
                </c:pt>
                <c:pt idx="819">
                  <c:v>8.9845040748859281E-2</c:v>
                </c:pt>
                <c:pt idx="820">
                  <c:v>9.6090620961682555E-2</c:v>
                </c:pt>
                <c:pt idx="821">
                  <c:v>9.2492966816343114E-2</c:v>
                </c:pt>
                <c:pt idx="822">
                  <c:v>9.1982586630459495E-2</c:v>
                </c:pt>
                <c:pt idx="823">
                  <c:v>9.6123506282937948E-2</c:v>
                </c:pt>
                <c:pt idx="824">
                  <c:v>9.0377166353423022E-2</c:v>
                </c:pt>
                <c:pt idx="825">
                  <c:v>9.6749026199866986E-2</c:v>
                </c:pt>
                <c:pt idx="826">
                  <c:v>9.2487088565168712E-2</c:v>
                </c:pt>
                <c:pt idx="827">
                  <c:v>9.1889891131170867E-2</c:v>
                </c:pt>
                <c:pt idx="828">
                  <c:v>9.6567499226537248E-2</c:v>
                </c:pt>
                <c:pt idx="829">
                  <c:v>9.1421604156494141E-2</c:v>
                </c:pt>
                <c:pt idx="830">
                  <c:v>9.6114997206063119E-2</c:v>
                </c:pt>
                <c:pt idx="831">
                  <c:v>9.3152687467377773E-2</c:v>
                </c:pt>
                <c:pt idx="832">
                  <c:v>9.1463697367701047E-2</c:v>
                </c:pt>
                <c:pt idx="833">
                  <c:v>9.6457004547119141E-2</c:v>
                </c:pt>
                <c:pt idx="834">
                  <c:v>9.0303503233810964E-2</c:v>
                </c:pt>
                <c:pt idx="835">
                  <c:v>9.6848997576483367E-2</c:v>
                </c:pt>
                <c:pt idx="836">
                  <c:v>9.2108249664306641E-2</c:v>
                </c:pt>
                <c:pt idx="837">
                  <c:v>9.2281884160535094E-2</c:v>
                </c:pt>
                <c:pt idx="838">
                  <c:v>9.6612223263444583E-2</c:v>
                </c:pt>
                <c:pt idx="839">
                  <c:v>9.0942793879015701E-2</c:v>
                </c:pt>
                <c:pt idx="840">
                  <c:v>9.6791119411073892E-2</c:v>
                </c:pt>
                <c:pt idx="841">
                  <c:v>9.2934328934241986E-2</c:v>
                </c:pt>
                <c:pt idx="842">
                  <c:v>9.1524206358810964E-2</c:v>
                </c:pt>
                <c:pt idx="843">
                  <c:v>9.6959492255901475E-2</c:v>
                </c:pt>
                <c:pt idx="844">
                  <c:v>8.9723406166865916E-2</c:v>
                </c:pt>
                <c:pt idx="845">
                  <c:v>9.6995008402857297E-2</c:v>
                </c:pt>
                <c:pt idx="846">
                  <c:v>9.3406562147469369E-2</c:v>
                </c:pt>
                <c:pt idx="847">
                  <c:v>9.1575507459969369E-2</c:v>
                </c:pt>
                <c:pt idx="848">
                  <c:v>9.6868728769236606E-2</c:v>
                </c:pt>
                <c:pt idx="849">
                  <c:v>9.0250886719802331E-2</c:v>
                </c:pt>
                <c:pt idx="850">
                  <c:v>9.620970693127863E-2</c:v>
                </c:pt>
                <c:pt idx="851">
                  <c:v>9.2758063612313119E-2</c:v>
                </c:pt>
                <c:pt idx="852">
                  <c:v>9.2304575032201311E-2</c:v>
                </c:pt>
                <c:pt idx="853">
                  <c:v>9.6403401473472858E-2</c:v>
                </c:pt>
                <c:pt idx="854">
                  <c:v>9.0643208602379108E-2</c:v>
                </c:pt>
                <c:pt idx="855">
                  <c:v>9.7209749550654978E-2</c:v>
                </c:pt>
                <c:pt idx="856">
                  <c:v>9.2722876318569847E-2</c:v>
                </c:pt>
                <c:pt idx="857">
                  <c:v>9.2104632278968548E-2</c:v>
                </c:pt>
                <c:pt idx="858">
                  <c:v>9.6882211750951311E-2</c:v>
                </c:pt>
                <c:pt idx="859">
                  <c:v>9.0920760713774584E-2</c:v>
                </c:pt>
                <c:pt idx="860">
                  <c:v>9.6740147163128037E-2</c:v>
                </c:pt>
                <c:pt idx="861">
                  <c:v>9.3216156137400669E-2</c:v>
                </c:pt>
                <c:pt idx="862">
                  <c:v>9.2103316866118334E-2</c:v>
                </c:pt>
                <c:pt idx="863">
                  <c:v>9.7012437623122644E-2</c:v>
                </c:pt>
                <c:pt idx="864">
                  <c:v>9.1450872092411442E-2</c:v>
                </c:pt>
                <c:pt idx="865">
                  <c:v>9.7015068448823086E-2</c:v>
                </c:pt>
                <c:pt idx="866">
                  <c:v>9.3837031002702395E-2</c:v>
                </c:pt>
                <c:pt idx="867">
                  <c:v>9.2148040903025669E-2</c:v>
                </c:pt>
                <c:pt idx="868">
                  <c:v>9.7020330100223942E-2</c:v>
                </c:pt>
                <c:pt idx="869">
                  <c:v>9.0979954292034287E-2</c:v>
                </c:pt>
                <c:pt idx="870">
                  <c:v>9.7005860558871573E-2</c:v>
                </c:pt>
                <c:pt idx="871">
                  <c:v>9.3517385680100026E-2</c:v>
                </c:pt>
                <c:pt idx="872">
                  <c:v>9.2663682740310144E-2</c:v>
                </c:pt>
                <c:pt idx="873">
                  <c:v>9.719971952767209E-2</c:v>
                </c:pt>
                <c:pt idx="874">
                  <c:v>9.2120920789652866E-2</c:v>
                </c:pt>
                <c:pt idx="875">
                  <c:v>9.7298385768101139E-2</c:v>
                </c:pt>
                <c:pt idx="876">
                  <c:v>9.3083802996010628E-2</c:v>
                </c:pt>
                <c:pt idx="877">
                  <c:v>9.2547114553122686E-2</c:v>
                </c:pt>
                <c:pt idx="878">
                  <c:v>9.7593038246549413E-2</c:v>
                </c:pt>
                <c:pt idx="879">
                  <c:v>9.1105422069286485E-2</c:v>
                </c:pt>
                <c:pt idx="880">
                  <c:v>9.6593324480385628E-2</c:v>
                </c:pt>
                <c:pt idx="881">
                  <c:v>9.4806911616489811E-2</c:v>
                </c:pt>
                <c:pt idx="882">
                  <c:v>9.2381290320692394E-2</c:v>
                </c:pt>
                <c:pt idx="883">
                  <c:v>9.6969450342244121E-2</c:v>
                </c:pt>
                <c:pt idx="884">
                  <c:v>9.168675233577861E-2</c:v>
                </c:pt>
                <c:pt idx="885">
                  <c:v>9.7327242637502739E-2</c:v>
                </c:pt>
                <c:pt idx="886">
                  <c:v>9.3736165556414383E-2</c:v>
                </c:pt>
                <c:pt idx="887">
                  <c:v>9.28811472037743E-2</c:v>
                </c:pt>
                <c:pt idx="888">
                  <c:v>9.7385120802912228E-2</c:v>
                </c:pt>
                <c:pt idx="889">
                  <c:v>9.1563103527858347E-2</c:v>
                </c:pt>
                <c:pt idx="890">
                  <c:v>9.7156238966974728E-2</c:v>
                </c:pt>
                <c:pt idx="891">
                  <c:v>9.4593814734754894E-2</c:v>
                </c:pt>
                <c:pt idx="892">
                  <c:v>9.2417135320860766E-2</c:v>
                </c:pt>
                <c:pt idx="893">
                  <c:v>9.7994485805774564E-2</c:v>
                </c:pt>
                <c:pt idx="894">
                  <c:v>9.1980418254589219E-2</c:v>
                </c:pt>
                <c:pt idx="895">
                  <c:v>9.6884277360192672E-2</c:v>
                </c:pt>
                <c:pt idx="896">
                  <c:v>9.439551624758491E-2</c:v>
                </c:pt>
                <c:pt idx="897">
                  <c:v>9.3195859728188363E-2</c:v>
                </c:pt>
                <c:pt idx="898">
                  <c:v>9.7615646904912493E-2</c:v>
                </c:pt>
                <c:pt idx="899">
                  <c:v>9.1643179285115214E-2</c:v>
                </c:pt>
                <c:pt idx="900">
                  <c:v>9.8062393994166941E-2</c:v>
                </c:pt>
                <c:pt idx="901">
                  <c:v>9.4021445718304869E-2</c:v>
                </c:pt>
                <c:pt idx="902">
                  <c:v>9.3245352136677714E-2</c:v>
                </c:pt>
                <c:pt idx="903">
                  <c:v>9.8414924638024703E-2</c:v>
                </c:pt>
                <c:pt idx="904">
                  <c:v>9.1318272311111989E-2</c:v>
                </c:pt>
                <c:pt idx="905">
                  <c:v>9.8650383538213274E-2</c:v>
                </c:pt>
                <c:pt idx="906">
                  <c:v>9.2830997088859821E-2</c:v>
                </c:pt>
                <c:pt idx="907">
                  <c:v>9.3315069017739144E-2</c:v>
                </c:pt>
                <c:pt idx="908">
                  <c:v>9.8545150510196036E-2</c:v>
                </c:pt>
                <c:pt idx="909">
                  <c:v>9.1462967724635691E-2</c:v>
                </c:pt>
                <c:pt idx="910">
                  <c:v>9.7503343532825346E-2</c:v>
                </c:pt>
                <c:pt idx="911">
                  <c:v>9.518953232929625E-2</c:v>
                </c:pt>
                <c:pt idx="912">
                  <c:v>9.3137488282960049E-2</c:v>
                </c:pt>
                <c:pt idx="913">
                  <c:v>9.8030824085761761E-2</c:v>
                </c:pt>
                <c:pt idx="914">
                  <c:v>9.1819444607044096E-2</c:v>
                </c:pt>
                <c:pt idx="915">
                  <c:v>9.8049239865664786E-2</c:v>
                </c:pt>
                <c:pt idx="916">
                  <c:v>9.4596363347152185E-2</c:v>
                </c:pt>
                <c:pt idx="917">
                  <c:v>9.3192817835972233E-2</c:v>
                </c:pt>
                <c:pt idx="918">
                  <c:v>9.8065107033170507E-2</c:v>
                </c:pt>
                <c:pt idx="919">
                  <c:v>9.2053670307685589E-2</c:v>
                </c:pt>
                <c:pt idx="920">
                  <c:v>9.828346556630628E-2</c:v>
                </c:pt>
                <c:pt idx="921">
                  <c:v>9.3979434720401114E-2</c:v>
                </c:pt>
                <c:pt idx="922">
                  <c:v>9.34440616903634E-2</c:v>
                </c:pt>
                <c:pt idx="923">
                  <c:v>9.9218724102809519E-2</c:v>
                </c:pt>
                <c:pt idx="924">
                  <c:v>9.1073276667759342E-2</c:v>
                </c:pt>
                <c:pt idx="925">
                  <c:v>9.8550083308384342E-2</c:v>
                </c:pt>
                <c:pt idx="926">
                  <c:v>9.4982025952174753E-2</c:v>
                </c:pt>
                <c:pt idx="927">
                  <c:v>9.3975406268547321E-2</c:v>
                </c:pt>
                <c:pt idx="928">
                  <c:v>9.8384670142469738E-2</c:v>
                </c:pt>
                <c:pt idx="929">
                  <c:v>9.1873376533902928E-2</c:v>
                </c:pt>
                <c:pt idx="930">
                  <c:v>9.883980298864431E-2</c:v>
                </c:pt>
                <c:pt idx="931">
                  <c:v>9.4179952966755839E-2</c:v>
                </c:pt>
                <c:pt idx="932">
                  <c:v>9.3414382687930411E-2</c:v>
                </c:pt>
                <c:pt idx="933">
                  <c:v>9.8234055371120066E-2</c:v>
                </c:pt>
                <c:pt idx="934">
                  <c:v>9.3122361035182566E-2</c:v>
                </c:pt>
                <c:pt idx="935">
                  <c:v>9.8384012436044638E-2</c:v>
                </c:pt>
                <c:pt idx="936">
                  <c:v>9.5228337008377614E-2</c:v>
                </c:pt>
                <c:pt idx="937">
                  <c:v>9.312367644803278E-2</c:v>
                </c:pt>
                <c:pt idx="938">
                  <c:v>9.850831895039E-2</c:v>
                </c:pt>
                <c:pt idx="939">
                  <c:v>9.1952301304915857E-2</c:v>
                </c:pt>
                <c:pt idx="940">
                  <c:v>9.8571458767200346E-2</c:v>
                </c:pt>
                <c:pt idx="941">
                  <c:v>9.4676521317712203E-2</c:v>
                </c:pt>
                <c:pt idx="942">
                  <c:v>9.4066169755212203E-2</c:v>
                </c:pt>
                <c:pt idx="943">
                  <c:v>9.8363623536866299E-2</c:v>
                </c:pt>
                <c:pt idx="944">
                  <c:v>9.2085158002787632E-2</c:v>
                </c:pt>
                <c:pt idx="945">
                  <c:v>9.8646437299662632E-2</c:v>
                </c:pt>
                <c:pt idx="946">
                  <c:v>9.4326292646342319E-2</c:v>
                </c:pt>
                <c:pt idx="947">
                  <c:v>9.3394980348389736E-2</c:v>
                </c:pt>
                <c:pt idx="948">
                  <c:v>9.8951284227700081E-2</c:v>
                </c:pt>
                <c:pt idx="949">
                  <c:v>9.2524177041547057E-2</c:v>
                </c:pt>
                <c:pt idx="950">
                  <c:v>9.8659262574952236E-2</c:v>
                </c:pt>
                <c:pt idx="951">
                  <c:v>9.47314398042087E-2</c:v>
                </c:pt>
                <c:pt idx="952">
                  <c:v>9.4015855213691449E-2</c:v>
                </c:pt>
                <c:pt idx="953">
                  <c:v>9.8743448997366021E-2</c:v>
                </c:pt>
                <c:pt idx="954">
                  <c:v>9.2155861443486711E-2</c:v>
                </c:pt>
                <c:pt idx="955">
                  <c:v>9.9711592855124639E-2</c:v>
                </c:pt>
                <c:pt idx="956">
                  <c:v>9.4812995400922057E-2</c:v>
                </c:pt>
                <c:pt idx="957">
                  <c:v>9.5218142558788438E-2</c:v>
                </c:pt>
                <c:pt idx="958">
                  <c:v>9.90801946870212E-2</c:v>
                </c:pt>
                <c:pt idx="959">
                  <c:v>9.2734643097581546E-2</c:v>
                </c:pt>
                <c:pt idx="960">
                  <c:v>9.9727377809327236E-2</c:v>
                </c:pt>
                <c:pt idx="961">
                  <c:v>9.4665669161697927E-2</c:v>
                </c:pt>
                <c:pt idx="962">
                  <c:v>9.4686715767301366E-2</c:v>
                </c:pt>
                <c:pt idx="963">
                  <c:v>9.9779994323335855E-2</c:v>
                </c:pt>
                <c:pt idx="964">
                  <c:v>9.3197647867531624E-2</c:v>
                </c:pt>
                <c:pt idx="965">
                  <c:v>9.9522152851367826E-2</c:v>
                </c:pt>
                <c:pt idx="966">
                  <c:v>9.6010000541292398E-2</c:v>
                </c:pt>
                <c:pt idx="967">
                  <c:v>9.5134264436261412E-2</c:v>
                </c:pt>
                <c:pt idx="968">
                  <c:v>9.9169951060722628E-2</c:v>
                </c:pt>
                <c:pt idx="969">
                  <c:v>9.3418966079580376E-2</c:v>
                </c:pt>
                <c:pt idx="970">
                  <c:v>9.9843442440032959E-2</c:v>
                </c:pt>
                <c:pt idx="971">
                  <c:v>9.6223426276239865E-2</c:v>
                </c:pt>
                <c:pt idx="972">
                  <c:v>9.4897490123222614E-2</c:v>
                </c:pt>
                <c:pt idx="973">
                  <c:v>9.944092610786702E-2</c:v>
                </c:pt>
                <c:pt idx="974">
                  <c:v>9.348473672209115E-2</c:v>
                </c:pt>
                <c:pt idx="975">
                  <c:v>0.10011821985244751</c:v>
                </c:pt>
                <c:pt idx="976">
                  <c:v>9.6054909558131785E-2</c:v>
                </c:pt>
                <c:pt idx="977">
                  <c:v>9.5139382214381785E-2</c:v>
                </c:pt>
                <c:pt idx="978">
                  <c:v>0.1003036930643279</c:v>
                </c:pt>
                <c:pt idx="979">
                  <c:v>9.4084421108508939E-2</c:v>
                </c:pt>
                <c:pt idx="980">
                  <c:v>0.10023002994471583</c:v>
                </c:pt>
                <c:pt idx="981">
                  <c:v>9.6367977816483083E-2</c:v>
                </c:pt>
                <c:pt idx="982">
                  <c:v>9.5319593774861308E-2</c:v>
                </c:pt>
                <c:pt idx="983">
                  <c:v>0.10039445655099277</c:v>
                </c:pt>
                <c:pt idx="984">
                  <c:v>9.3733205877501391E-2</c:v>
                </c:pt>
                <c:pt idx="985">
                  <c:v>0.1007785571032557</c:v>
                </c:pt>
                <c:pt idx="986">
                  <c:v>9.6052278732431357E-2</c:v>
                </c:pt>
                <c:pt idx="987">
                  <c:v>9.5802350290890403E-2</c:v>
                </c:pt>
                <c:pt idx="988">
                  <c:v>9.9790682052743857E-2</c:v>
                </c:pt>
                <c:pt idx="989">
                  <c:v>9.3692428079144713E-2</c:v>
                </c:pt>
                <c:pt idx="990">
                  <c:v>0.10037472535823955</c:v>
                </c:pt>
                <c:pt idx="991">
                  <c:v>9.5849705153498166E-2</c:v>
                </c:pt>
                <c:pt idx="992">
                  <c:v>9.5581360932054202E-2</c:v>
                </c:pt>
                <c:pt idx="993">
                  <c:v>9.944341306028695E-2</c:v>
                </c:pt>
                <c:pt idx="994">
                  <c:v>9.4037066245901177E-2</c:v>
                </c:pt>
                <c:pt idx="995">
                  <c:v>0.10034052462413394</c:v>
                </c:pt>
                <c:pt idx="996">
                  <c:v>9.618875281564121E-2</c:v>
                </c:pt>
                <c:pt idx="997">
                  <c:v>9.5681003455458019E-2</c:v>
                </c:pt>
                <c:pt idx="998">
                  <c:v>0.10017445375179423</c:v>
                </c:pt>
                <c:pt idx="999">
                  <c:v>9.4010429135684317E-2</c:v>
                </c:pt>
                <c:pt idx="1000">
                  <c:v>0.10071903467178345</c:v>
                </c:pt>
                <c:pt idx="1001">
                  <c:v>9.5967763456805008E-2</c:v>
                </c:pt>
                <c:pt idx="1002">
                  <c:v>9.5951978502602425E-2</c:v>
                </c:pt>
                <c:pt idx="1003">
                  <c:v>0.10050922632217407</c:v>
                </c:pt>
                <c:pt idx="1004">
                  <c:v>9.4371509963068478E-2</c:v>
                </c:pt>
                <c:pt idx="1005">
                  <c:v>0.10070653824970641</c:v>
                </c:pt>
                <c:pt idx="1006">
                  <c:v>9.698918153499736E-2</c:v>
                </c:pt>
                <c:pt idx="1007">
                  <c:v>9.5479087582949942E-2</c:v>
                </c:pt>
                <c:pt idx="1008">
                  <c:v>0.1006881224698034</c:v>
                </c:pt>
                <c:pt idx="1009">
                  <c:v>9.4654323725864811E-2</c:v>
                </c:pt>
                <c:pt idx="1010">
                  <c:v>0.10038952375280447</c:v>
                </c:pt>
                <c:pt idx="1011">
                  <c:v>9.6430788780080864E-2</c:v>
                </c:pt>
                <c:pt idx="1012">
                  <c:v>9.5707106179204485E-2</c:v>
                </c:pt>
                <c:pt idx="1013">
                  <c:v>0.10067410510161828</c:v>
                </c:pt>
                <c:pt idx="1014">
                  <c:v>9.4125979933245438E-2</c:v>
                </c:pt>
                <c:pt idx="1015">
                  <c:v>0.10056097959649975</c:v>
                </c:pt>
                <c:pt idx="1016">
                  <c:v>9.6249056273493283E-2</c:v>
                </c:pt>
                <c:pt idx="1017">
                  <c:v>9.5570303242782068E-2</c:v>
                </c:pt>
                <c:pt idx="1018">
                  <c:v>0.10015977867718401</c:v>
                </c:pt>
                <c:pt idx="1019">
                  <c:v>9.3993123235373663E-2</c:v>
                </c:pt>
                <c:pt idx="1020">
                  <c:v>9.9954574272550389E-2</c:v>
                </c:pt>
                <c:pt idx="1021">
                  <c:v>9.7200099764199105E-2</c:v>
                </c:pt>
                <c:pt idx="1022">
                  <c:v>9.5287489479985735E-2</c:v>
                </c:pt>
                <c:pt idx="1023">
                  <c:v>0.10092797978170988</c:v>
                </c:pt>
                <c:pt idx="1024">
                  <c:v>9.446667186145126E-2</c:v>
                </c:pt>
                <c:pt idx="1025">
                  <c:v>0.10081138076453373</c:v>
                </c:pt>
                <c:pt idx="1026">
                  <c:v>9.6170604228973389E-2</c:v>
                </c:pt>
                <c:pt idx="1027">
                  <c:v>9.6904604599393651E-2</c:v>
                </c:pt>
                <c:pt idx="1028">
                  <c:v>0.10092976792105314</c:v>
                </c:pt>
                <c:pt idx="1029">
                  <c:v>9.452107651480314E-2</c:v>
                </c:pt>
                <c:pt idx="1030">
                  <c:v>0.10065616204820831</c:v>
                </c:pt>
                <c:pt idx="1031">
                  <c:v>9.7657020749716925E-2</c:v>
                </c:pt>
                <c:pt idx="1032">
                  <c:v>9.6223220742982021E-2</c:v>
                </c:pt>
                <c:pt idx="1033">
                  <c:v>0.1006640545253096</c:v>
                </c:pt>
                <c:pt idx="1034">
                  <c:v>9.4928854498369949E-2</c:v>
                </c:pt>
                <c:pt idx="1035">
                  <c:v>0.10154801196065442</c:v>
                </c:pt>
                <c:pt idx="1036">
                  <c:v>9.703351505871477E-2</c:v>
                </c:pt>
                <c:pt idx="1037">
                  <c:v>9.6533658175632878E-2</c:v>
                </c:pt>
                <c:pt idx="1038">
                  <c:v>0.10104815507757253</c:v>
                </c:pt>
                <c:pt idx="1039">
                  <c:v>9.6086417806559604E-2</c:v>
                </c:pt>
                <c:pt idx="1040">
                  <c:v>0.10155853526345615</c:v>
                </c:pt>
                <c:pt idx="1041">
                  <c:v>9.7022991755913057E-2</c:v>
                </c:pt>
                <c:pt idx="1042">
                  <c:v>9.7680698181020806E-2</c:v>
                </c:pt>
                <c:pt idx="1043">
                  <c:v>0.10154275030925357</c:v>
                </c:pt>
                <c:pt idx="1044">
                  <c:v>9.5527367345218009E-2</c:v>
                </c:pt>
                <c:pt idx="1045">
                  <c:v>0.10256745691957146</c:v>
                </c:pt>
                <c:pt idx="1046">
                  <c:v>9.8066114146133962E-2</c:v>
                </c:pt>
                <c:pt idx="1047">
                  <c:v>9.8266056899366711E-2</c:v>
                </c:pt>
                <c:pt idx="1048">
                  <c:v>0.1021905911379847</c:v>
                </c:pt>
                <c:pt idx="1049">
                  <c:v>9.5892394411152812E-2</c:v>
                </c:pt>
                <c:pt idx="1050">
                  <c:v>0.10319556655554936</c:v>
                </c:pt>
                <c:pt idx="1051">
                  <c:v>9.8262110660816068E-2</c:v>
                </c:pt>
                <c:pt idx="1052">
                  <c:v>9.8393651945837615E-2</c:v>
                </c:pt>
                <c:pt idx="1053">
                  <c:v>0.102766084259954</c:v>
                </c:pt>
                <c:pt idx="1054">
                  <c:v>9.6894081296591925E-2</c:v>
                </c:pt>
                <c:pt idx="1055">
                  <c:v>0.10333960426264796</c:v>
                </c:pt>
                <c:pt idx="1056">
                  <c:v>9.9290763509684604E-2</c:v>
                </c:pt>
                <c:pt idx="1057">
                  <c:v>9.8806691580805295E-2</c:v>
                </c:pt>
                <c:pt idx="1058">
                  <c:v>0.10392627839384408</c:v>
                </c:pt>
                <c:pt idx="1059">
                  <c:v>9.7070346618520806E-2</c:v>
                </c:pt>
                <c:pt idx="1060">
                  <c:v>0.10354743949298202</c:v>
                </c:pt>
                <c:pt idx="1061">
                  <c:v>0.10079033415893029</c:v>
                </c:pt>
                <c:pt idx="1062">
                  <c:v>9.9081941719712893E-2</c:v>
                </c:pt>
                <c:pt idx="1063">
                  <c:v>0.10398580082531633</c:v>
                </c:pt>
                <c:pt idx="1064">
                  <c:v>9.771917400688962E-2</c:v>
                </c:pt>
                <c:pt idx="1065">
                  <c:v>0.10441725624018702</c:v>
                </c:pt>
                <c:pt idx="1066">
                  <c:v>0.10076567016798875</c:v>
                </c:pt>
                <c:pt idx="1067">
                  <c:v>9.9752802273322796E-2</c:v>
                </c:pt>
                <c:pt idx="1068">
                  <c:v>0.10484081917795643</c:v>
                </c:pt>
                <c:pt idx="1069">
                  <c:v>9.8684687038947796E-2</c:v>
                </c:pt>
                <c:pt idx="1070">
                  <c:v>0.10487238908636159</c:v>
                </c:pt>
                <c:pt idx="1071">
                  <c:v>0.10055257328625383</c:v>
                </c:pt>
                <c:pt idx="1072">
                  <c:v>0.10095245879271936</c:v>
                </c:pt>
                <c:pt idx="1073">
                  <c:v>0.10543012413485298</c:v>
                </c:pt>
                <c:pt idx="1074">
                  <c:v>9.8968816214594357E-2</c:v>
                </c:pt>
                <c:pt idx="1075">
                  <c:v>0.10582951636149966</c:v>
                </c:pt>
                <c:pt idx="1076">
                  <c:v>0.10124135633994794</c:v>
                </c:pt>
                <c:pt idx="1077">
                  <c:v>0.10145182239598242</c:v>
                </c:pt>
                <c:pt idx="1078">
                  <c:v>0.10551644810314836</c:v>
                </c:pt>
                <c:pt idx="1079">
                  <c:v>9.9802294681812162E-2</c:v>
                </c:pt>
                <c:pt idx="1080">
                  <c:v>0.1064004055384932</c:v>
                </c:pt>
                <c:pt idx="1081">
                  <c:v>0.10178725267278738</c:v>
                </c:pt>
                <c:pt idx="1082">
                  <c:v>0.10136105890931756</c:v>
                </c:pt>
                <c:pt idx="1083">
                  <c:v>0.10709362811055677</c:v>
                </c:pt>
                <c:pt idx="1084">
                  <c:v>0.10092697266874642</c:v>
                </c:pt>
                <c:pt idx="1085">
                  <c:v>0.10631490370322919</c:v>
                </c:pt>
                <c:pt idx="1086">
                  <c:v>0.10263437854832617</c:v>
                </c:pt>
                <c:pt idx="1087">
                  <c:v>0.10243443579509341</c:v>
                </c:pt>
                <c:pt idx="1088">
                  <c:v>0.10778948150832078</c:v>
                </c:pt>
                <c:pt idx="1089">
                  <c:v>0.10084673248488328</c:v>
                </c:pt>
                <c:pt idx="1090">
                  <c:v>0.10802888664706001</c:v>
                </c:pt>
                <c:pt idx="1091">
                  <c:v>0.10355648295632724</c:v>
                </c:pt>
                <c:pt idx="1092">
                  <c:v>0.10265937139248027</c:v>
                </c:pt>
                <c:pt idx="1093">
                  <c:v>0.10812885802367639</c:v>
                </c:pt>
                <c:pt idx="1094">
                  <c:v>0.10186749285665052</c:v>
                </c:pt>
                <c:pt idx="1095">
                  <c:v>0.10859714499835312</c:v>
                </c:pt>
                <c:pt idx="1096">
                  <c:v>0.10370833092722401</c:v>
                </c:pt>
                <c:pt idx="1097">
                  <c:v>0.10377147074403435</c:v>
                </c:pt>
                <c:pt idx="1098">
                  <c:v>0.10874899296924986</c:v>
                </c:pt>
                <c:pt idx="1099">
                  <c:v>0.10331896872356021</c:v>
                </c:pt>
                <c:pt idx="1100">
                  <c:v>0.10863718287698154</c:v>
                </c:pt>
                <c:pt idx="1101">
                  <c:v>0.10485405551976172</c:v>
                </c:pt>
                <c:pt idx="1102">
                  <c:v>0.1045646646927143</c:v>
                </c:pt>
                <c:pt idx="1103">
                  <c:v>0.10933172086189534</c:v>
                </c:pt>
                <c:pt idx="1104">
                  <c:v>0.10317032707148585</c:v>
                </c:pt>
                <c:pt idx="1105">
                  <c:v>0.11025777150844707</c:v>
                </c:pt>
                <c:pt idx="1106">
                  <c:v>0.10584850763452465</c:v>
                </c:pt>
                <c:pt idx="1107">
                  <c:v>0.10593269405693845</c:v>
                </c:pt>
                <c:pt idx="1108">
                  <c:v>0.11001836636970784</c:v>
                </c:pt>
                <c:pt idx="1109">
                  <c:v>0.10391485074470784</c:v>
                </c:pt>
                <c:pt idx="1110">
                  <c:v>0.1111894126596122</c:v>
                </c:pt>
                <c:pt idx="1111">
                  <c:v>0.10594223080010251</c:v>
                </c:pt>
                <c:pt idx="1112">
                  <c:v>0.10688932805225768</c:v>
                </c:pt>
                <c:pt idx="1113">
                  <c:v>0.11114600403555509</c:v>
                </c:pt>
                <c:pt idx="1114">
                  <c:v>0.10517534510842685</c:v>
                </c:pt>
                <c:pt idx="1115">
                  <c:v>0.11199444532394411</c:v>
                </c:pt>
                <c:pt idx="1116">
                  <c:v>0.10792192713967685</c:v>
                </c:pt>
                <c:pt idx="1117">
                  <c:v>0.10779038585465531</c:v>
                </c:pt>
                <c:pt idx="1118">
                  <c:v>0.11184185743331911</c:v>
                </c:pt>
                <c:pt idx="1119">
                  <c:v>0.10629607685681047</c:v>
                </c:pt>
                <c:pt idx="1120">
                  <c:v>0.11324671835734927</c:v>
                </c:pt>
                <c:pt idx="1121">
                  <c:v>0.10894663374999475</c:v>
                </c:pt>
                <c:pt idx="1122">
                  <c:v>0.10873616769396026</c:v>
                </c:pt>
                <c:pt idx="1123">
                  <c:v>0.11276133101561975</c:v>
                </c:pt>
                <c:pt idx="1124">
                  <c:v>0.10738918493533957</c:v>
                </c:pt>
                <c:pt idx="1125">
                  <c:v>0.114196148411981</c:v>
                </c:pt>
                <c:pt idx="1126">
                  <c:v>0.10987633261187324</c:v>
                </c:pt>
                <c:pt idx="1127">
                  <c:v>0.10973426802404997</c:v>
                </c:pt>
                <c:pt idx="1128">
                  <c:v>0.11449869336753057</c:v>
                </c:pt>
                <c:pt idx="1129">
                  <c:v>0.10926861187507367</c:v>
                </c:pt>
                <c:pt idx="1130">
                  <c:v>0.11579305961214263</c:v>
                </c:pt>
                <c:pt idx="1131">
                  <c:v>0.11123646949899609</c:v>
                </c:pt>
                <c:pt idx="1132">
                  <c:v>0.11148902876623747</c:v>
                </c:pt>
                <c:pt idx="1133">
                  <c:v>0.11597721741117281</c:v>
                </c:pt>
                <c:pt idx="1134">
                  <c:v>0.10957904930772454</c:v>
                </c:pt>
                <c:pt idx="1135">
                  <c:v>0.11647312805570406</c:v>
                </c:pt>
                <c:pt idx="1136">
                  <c:v>0.1130004381311351</c:v>
                </c:pt>
                <c:pt idx="1137">
                  <c:v>0.11262949170737432</c:v>
                </c:pt>
                <c:pt idx="1138">
                  <c:v>0.117333408059745</c:v>
                </c:pt>
                <c:pt idx="1139">
                  <c:v>0.11144562014218035</c:v>
                </c:pt>
                <c:pt idx="1140">
                  <c:v>0.11788456604398531</c:v>
                </c:pt>
                <c:pt idx="1141">
                  <c:v>0.11351739538126979</c:v>
                </c:pt>
                <c:pt idx="1142">
                  <c:v>0.11421719501758444</c:v>
                </c:pt>
                <c:pt idx="1143">
                  <c:v>0.11854753412049393</c:v>
                </c:pt>
                <c:pt idx="1144">
                  <c:v>0.11298596858978273</c:v>
                </c:pt>
                <c:pt idx="1145">
                  <c:v>0.11944201485864048</c:v>
                </c:pt>
                <c:pt idx="1146">
                  <c:v>0.11501038896626441</c:v>
                </c:pt>
                <c:pt idx="1147">
                  <c:v>0.11606798089783768</c:v>
                </c:pt>
                <c:pt idx="1148">
                  <c:v>0.12037332715659307</c:v>
                </c:pt>
                <c:pt idx="1149">
                  <c:v>0.11413300859517066</c:v>
                </c:pt>
                <c:pt idx="1150">
                  <c:v>0.12074690440605428</c:v>
                </c:pt>
                <c:pt idx="1151">
                  <c:v>0.11733735429829566</c:v>
                </c:pt>
                <c:pt idx="1152">
                  <c:v>0.117247906224481</c:v>
                </c:pt>
                <c:pt idx="1153">
                  <c:v>0.12179397303482582</c:v>
                </c:pt>
                <c:pt idx="1154">
                  <c:v>0.1164007803489422</c:v>
                </c:pt>
                <c:pt idx="1155">
                  <c:v>0.12304098441683013</c:v>
                </c:pt>
                <c:pt idx="1156">
                  <c:v>0.11901713650802087</c:v>
                </c:pt>
                <c:pt idx="1157">
                  <c:v>0.11880667045198638</c:v>
                </c:pt>
                <c:pt idx="1158">
                  <c:v>0.1237499919430963</c:v>
                </c:pt>
                <c:pt idx="1159">
                  <c:v>0.1173413005368463</c:v>
                </c:pt>
                <c:pt idx="1160">
                  <c:v>0.12434718937709414</c:v>
                </c:pt>
                <c:pt idx="1161">
                  <c:v>0.12039042752364587</c:v>
                </c:pt>
                <c:pt idx="1162">
                  <c:v>0.12036938091804242</c:v>
                </c:pt>
                <c:pt idx="1163">
                  <c:v>0.12507855892181396</c:v>
                </c:pt>
                <c:pt idx="1164">
                  <c:v>0.11920655595845191</c:v>
                </c:pt>
                <c:pt idx="1165">
                  <c:v>0.12586780663194327</c:v>
                </c:pt>
                <c:pt idx="1166">
                  <c:v>0.12185316661308553</c:v>
                </c:pt>
                <c:pt idx="1167">
                  <c:v>0.12204784771491742</c:v>
                </c:pt>
                <c:pt idx="1168">
                  <c:v>0.12639791801058015</c:v>
                </c:pt>
                <c:pt idx="1169">
                  <c:v>0.12084161413126979</c:v>
                </c:pt>
                <c:pt idx="1170">
                  <c:v>0.12748576443770837</c:v>
                </c:pt>
                <c:pt idx="1171">
                  <c:v>0.12426464722074312</c:v>
                </c:pt>
                <c:pt idx="1172">
                  <c:v>0.1230255283158401</c:v>
                </c:pt>
                <c:pt idx="1173">
                  <c:v>0.12856078558954701</c:v>
                </c:pt>
                <c:pt idx="1174">
                  <c:v>0.12303802473791715</c:v>
                </c:pt>
                <c:pt idx="1175">
                  <c:v>0.12985895419942922</c:v>
                </c:pt>
                <c:pt idx="1176">
                  <c:v>0.12560753986753267</c:v>
                </c:pt>
                <c:pt idx="1177">
                  <c:v>0.12604951858520508</c:v>
                </c:pt>
                <c:pt idx="1178">
                  <c:v>0.13038446163309034</c:v>
                </c:pt>
                <c:pt idx="1179">
                  <c:v>0.12459664509214205</c:v>
                </c:pt>
                <c:pt idx="1180">
                  <c:v>0.1318235232912261</c:v>
                </c:pt>
                <c:pt idx="1181">
                  <c:v>0.12768523446444807</c:v>
                </c:pt>
                <c:pt idx="1182">
                  <c:v>0.12813247483352136</c:v>
                </c:pt>
                <c:pt idx="1183">
                  <c:v>0.13278640549758386</c:v>
                </c:pt>
                <c:pt idx="1184">
                  <c:v>0.1269407107912261</c:v>
                </c:pt>
                <c:pt idx="1185">
                  <c:v>0.13405709431089205</c:v>
                </c:pt>
                <c:pt idx="1186">
                  <c:v>0.13007402420043945</c:v>
                </c:pt>
                <c:pt idx="1187">
                  <c:v>0.13027396695367222</c:v>
                </c:pt>
                <c:pt idx="1188">
                  <c:v>0.1347226932131011</c:v>
                </c:pt>
                <c:pt idx="1189">
                  <c:v>0.12894539997495455</c:v>
                </c:pt>
                <c:pt idx="1190">
                  <c:v>0.13533041394990067</c:v>
                </c:pt>
                <c:pt idx="1191">
                  <c:v>0.13175249099731445</c:v>
                </c:pt>
                <c:pt idx="1192">
                  <c:v>0.13227865613740067</c:v>
                </c:pt>
                <c:pt idx="1193">
                  <c:v>0.13729564074812264</c:v>
                </c:pt>
                <c:pt idx="1194">
                  <c:v>0.13094482750728215</c:v>
                </c:pt>
                <c:pt idx="1195">
                  <c:v>0.13793756221902784</c:v>
                </c:pt>
                <c:pt idx="1196">
                  <c:v>0.13481740293831662</c:v>
                </c:pt>
                <c:pt idx="1197">
                  <c:v>0.13451748880846748</c:v>
                </c:pt>
                <c:pt idx="1198">
                  <c:v>0.13957919745609679</c:v>
                </c:pt>
                <c:pt idx="1199">
                  <c:v>0.13389661394316577</c:v>
                </c:pt>
                <c:pt idx="1200">
                  <c:v>0.14091401264585299</c:v>
                </c:pt>
                <c:pt idx="1201">
                  <c:v>0.13669942987376246</c:v>
                </c:pt>
                <c:pt idx="1202">
                  <c:v>0.13688884932419351</c:v>
                </c:pt>
                <c:pt idx="1203">
                  <c:v>0.14143623154738855</c:v>
                </c:pt>
                <c:pt idx="1204">
                  <c:v>0.13665865207540578</c:v>
                </c:pt>
                <c:pt idx="1205">
                  <c:v>0.143593508621742</c:v>
                </c:pt>
                <c:pt idx="1206">
                  <c:v>0.13991956053109006</c:v>
                </c:pt>
                <c:pt idx="1207">
                  <c:v>0.14038784750576677</c:v>
                </c:pt>
                <c:pt idx="1208">
                  <c:v>0.14428410036810513</c:v>
                </c:pt>
                <c:pt idx="1209">
                  <c:v>0.13900140236163963</c:v>
                </c:pt>
                <c:pt idx="1210">
                  <c:v>0.14598361377058358</c:v>
                </c:pt>
                <c:pt idx="1211">
                  <c:v>0.14275295981045427</c:v>
                </c:pt>
                <c:pt idx="1212">
                  <c:v>0.14283714623286808</c:v>
                </c:pt>
                <c:pt idx="1213">
                  <c:v>0.14760403797544283</c:v>
                </c:pt>
                <c:pt idx="1214">
                  <c:v>0.14250812859370793</c:v>
                </c:pt>
                <c:pt idx="1215">
                  <c:v>0.14901152972517342</c:v>
                </c:pt>
                <c:pt idx="1216">
                  <c:v>0.14552831649780273</c:v>
                </c:pt>
                <c:pt idx="1217">
                  <c:v>0.14579139906784586</c:v>
                </c:pt>
                <c:pt idx="1218">
                  <c:v>0.15075708257740941</c:v>
                </c:pt>
                <c:pt idx="1219">
                  <c:v>0.14483246310003872</c:v>
                </c:pt>
                <c:pt idx="1220">
                  <c:v>0.15267758533872408</c:v>
                </c:pt>
                <c:pt idx="1221">
                  <c:v>0.14787369760973701</c:v>
                </c:pt>
                <c:pt idx="1222">
                  <c:v>0.14888393467870253</c:v>
                </c:pt>
                <c:pt idx="1223">
                  <c:v>0.15290909800036201</c:v>
                </c:pt>
                <c:pt idx="1224">
                  <c:v>0.14804733210596546</c:v>
                </c:pt>
                <c:pt idx="1225">
                  <c:v>0.15463865008847469</c:v>
                </c:pt>
                <c:pt idx="1226">
                  <c:v>0.15137642621994019</c:v>
                </c:pt>
                <c:pt idx="1227">
                  <c:v>0.15172895686379795</c:v>
                </c:pt>
                <c:pt idx="1228">
                  <c:v>0.15625529248138956</c:v>
                </c:pt>
                <c:pt idx="1229">
                  <c:v>0.15205123301210074</c:v>
                </c:pt>
                <c:pt idx="1230">
                  <c:v>0.15836784551883568</c:v>
                </c:pt>
                <c:pt idx="1231">
                  <c:v>0.15464950224448895</c:v>
                </c:pt>
                <c:pt idx="1232">
                  <c:v>0.15522828389858379</c:v>
                </c:pt>
                <c:pt idx="1233">
                  <c:v>0.16028538860123734</c:v>
                </c:pt>
                <c:pt idx="1234">
                  <c:v>0.15460806673970717</c:v>
                </c:pt>
                <c:pt idx="1235">
                  <c:v>0.16208487338033217</c:v>
                </c:pt>
                <c:pt idx="1236">
                  <c:v>0.15817809721519208</c:v>
                </c:pt>
                <c:pt idx="1237">
                  <c:v>0.15875687886928691</c:v>
                </c:pt>
                <c:pt idx="1238">
                  <c:v>0.16398301412319316</c:v>
                </c:pt>
                <c:pt idx="1239">
                  <c:v>0.15809522620562849</c:v>
                </c:pt>
                <c:pt idx="1240">
                  <c:v>0.16575092899388283</c:v>
                </c:pt>
                <c:pt idx="1241">
                  <c:v>0.16205198805907678</c:v>
                </c:pt>
                <c:pt idx="1242">
                  <c:v>0.16264129301597333</c:v>
                </c:pt>
                <c:pt idx="1243">
                  <c:v>0.16656122330961556</c:v>
                </c:pt>
                <c:pt idx="1244">
                  <c:v>0.16255184494215869</c:v>
                </c:pt>
                <c:pt idx="1245">
                  <c:v>0.16955444525028099</c:v>
                </c:pt>
                <c:pt idx="1246">
                  <c:v>0.16565029991084132</c:v>
                </c:pt>
                <c:pt idx="1247">
                  <c:v>0.16661844376859994</c:v>
                </c:pt>
                <c:pt idx="1248">
                  <c:v>0.17126974360696201</c:v>
                </c:pt>
                <c:pt idx="1249">
                  <c:v>0.16662896707140168</c:v>
                </c:pt>
                <c:pt idx="1250">
                  <c:v>0.17263776269452327</c:v>
                </c:pt>
                <c:pt idx="1251">
                  <c:v>0.16950182873627237</c:v>
                </c:pt>
                <c:pt idx="1252">
                  <c:v>0.17017005846418184</c:v>
                </c:pt>
                <c:pt idx="1253">
                  <c:v>0.17499366710925926</c:v>
                </c:pt>
                <c:pt idx="1254">
                  <c:v>0.17025819112514629</c:v>
                </c:pt>
                <c:pt idx="1255">
                  <c:v>0.177616600332589</c:v>
                </c:pt>
                <c:pt idx="1256">
                  <c:v>0.17461219738269676</c:v>
                </c:pt>
                <c:pt idx="1257">
                  <c:v>0.1742438817846364</c:v>
                </c:pt>
                <c:pt idx="1258">
                  <c:v>0.17955288804810624</c:v>
                </c:pt>
                <c:pt idx="1259">
                  <c:v>0.17481740178733038</c:v>
                </c:pt>
                <c:pt idx="1260">
                  <c:v>0.18200218677520752</c:v>
                </c:pt>
                <c:pt idx="1261">
                  <c:v>0.17818222785818166</c:v>
                </c:pt>
                <c:pt idx="1262">
                  <c:v>0.17942134676308469</c:v>
                </c:pt>
                <c:pt idx="1263">
                  <c:v>0.18479875449476571</c:v>
                </c:pt>
                <c:pt idx="1264">
                  <c:v>0.17906355446782607</c:v>
                </c:pt>
                <c:pt idx="1265">
                  <c:v>0.18656601165903028</c:v>
                </c:pt>
                <c:pt idx="1266">
                  <c:v>0.18293547219243544</c:v>
                </c:pt>
                <c:pt idx="1267">
                  <c:v>0.18466655550331906</c:v>
                </c:pt>
                <c:pt idx="1268">
                  <c:v>0.18877261671526679</c:v>
                </c:pt>
                <c:pt idx="1269">
                  <c:v>0.184025291738839</c:v>
                </c:pt>
                <c:pt idx="1270">
                  <c:v>0.191502098379464</c:v>
                </c:pt>
                <c:pt idx="1271">
                  <c:v>0.18799718084006475</c:v>
                </c:pt>
                <c:pt idx="1272">
                  <c:v>0.18929680873607768</c:v>
                </c:pt>
                <c:pt idx="1273">
                  <c:v>0.19386918380342683</c:v>
                </c:pt>
                <c:pt idx="1274">
                  <c:v>0.1887548586417889</c:v>
                </c:pt>
                <c:pt idx="1275">
                  <c:v>0.19628440511637721</c:v>
                </c:pt>
                <c:pt idx="1276">
                  <c:v>0.19292747152262721</c:v>
                </c:pt>
                <c:pt idx="1277">
                  <c:v>0.19379038235236859</c:v>
                </c:pt>
                <c:pt idx="1278">
                  <c:v>0.19869489916439714</c:v>
                </c:pt>
                <c:pt idx="1279">
                  <c:v>0.19420144886806096</c:v>
                </c:pt>
                <c:pt idx="1280">
                  <c:v>0.20066012596261915</c:v>
                </c:pt>
                <c:pt idx="1281">
                  <c:v>0.19753207420480665</c:v>
                </c:pt>
                <c:pt idx="1282">
                  <c:v>0.19859492778778076</c:v>
                </c:pt>
                <c:pt idx="1283">
                  <c:v>0.20275097468803671</c:v>
                </c:pt>
                <c:pt idx="1284">
                  <c:v>0.19806810494126947</c:v>
                </c:pt>
                <c:pt idx="1285">
                  <c:v>0.20582904075754102</c:v>
                </c:pt>
                <c:pt idx="1286">
                  <c:v>0.20181966239008411</c:v>
                </c:pt>
                <c:pt idx="1287">
                  <c:v>0.20323373120406579</c:v>
                </c:pt>
                <c:pt idx="1288">
                  <c:v>0.20730098773693217</c:v>
                </c:pt>
                <c:pt idx="1289">
                  <c:v>0.20324951615826839</c:v>
                </c:pt>
                <c:pt idx="1290">
                  <c:v>0.21011334041069296</c:v>
                </c:pt>
                <c:pt idx="1291">
                  <c:v>0.20682743911085458</c:v>
                </c:pt>
                <c:pt idx="1292">
                  <c:v>0.20832700976010027</c:v>
                </c:pt>
                <c:pt idx="1293">
                  <c:v>0.21275205858822527</c:v>
                </c:pt>
                <c:pt idx="1294">
                  <c:v>0.20885317490018648</c:v>
                </c:pt>
                <c:pt idx="1295">
                  <c:v>0.21560124282179208</c:v>
                </c:pt>
                <c:pt idx="1296">
                  <c:v>0.21196544170379641</c:v>
                </c:pt>
                <c:pt idx="1297">
                  <c:v>0.21389219267614959</c:v>
                </c:pt>
                <c:pt idx="1298">
                  <c:v>0.21786737030950087</c:v>
                </c:pt>
                <c:pt idx="1299">
                  <c:v>0.21420526093450087</c:v>
                </c:pt>
                <c:pt idx="1300">
                  <c:v>0.22157683454710864</c:v>
                </c:pt>
                <c:pt idx="1301">
                  <c:v>0.21854875416591252</c:v>
                </c:pt>
                <c:pt idx="1302">
                  <c:v>0.21934852517884354</c:v>
                </c:pt>
                <c:pt idx="1303">
                  <c:v>0.22469403414890685</c:v>
                </c:pt>
                <c:pt idx="1304">
                  <c:v>0.21966915706108359</c:v>
                </c:pt>
                <c:pt idx="1305">
                  <c:v>0.22796842558630584</c:v>
                </c:pt>
                <c:pt idx="1306">
                  <c:v>0.2237433195114136</c:v>
                </c:pt>
                <c:pt idx="1307">
                  <c:v>0.2258808653930138</c:v>
                </c:pt>
                <c:pt idx="1308">
                  <c:v>0.23090968871938772</c:v>
                </c:pt>
                <c:pt idx="1309">
                  <c:v>0.22657408796507739</c:v>
                </c:pt>
                <c:pt idx="1310">
                  <c:v>0.2336799481819416</c:v>
                </c:pt>
                <c:pt idx="1311">
                  <c:v>0.23066502192924765</c:v>
                </c:pt>
                <c:pt idx="1312">
                  <c:v>0.23221852450535216</c:v>
                </c:pt>
                <c:pt idx="1313">
                  <c:v>0.23664225792062696</c:v>
                </c:pt>
                <c:pt idx="1314">
                  <c:v>0.23252501569945239</c:v>
                </c:pt>
                <c:pt idx="1315">
                  <c:v>0.23967559995322393</c:v>
                </c:pt>
                <c:pt idx="1316">
                  <c:v>0.2369605878303791</c:v>
                </c:pt>
                <c:pt idx="1317">
                  <c:v>0.23816024434977565</c:v>
                </c:pt>
                <c:pt idx="1318">
                  <c:v>0.24326667703431229</c:v>
                </c:pt>
                <c:pt idx="1319">
                  <c:v>0.23897843114260972</c:v>
                </c:pt>
                <c:pt idx="1320">
                  <c:v>0.24673344760105528</c:v>
                </c:pt>
                <c:pt idx="1321">
                  <c:v>0.24304502996905097</c:v>
                </c:pt>
                <c:pt idx="1322">
                  <c:v>0.24490041979427998</c:v>
                </c:pt>
                <c:pt idx="1323">
                  <c:v>0.25053301761890284</c:v>
                </c:pt>
                <c:pt idx="1324">
                  <c:v>0.24644997613183384</c:v>
                </c:pt>
                <c:pt idx="1325">
                  <c:v>0.25439780333946493</c:v>
                </c:pt>
                <c:pt idx="1326">
                  <c:v>0.25077384093712118</c:v>
                </c:pt>
                <c:pt idx="1327">
                  <c:v>0.25201559066772461</c:v>
                </c:pt>
                <c:pt idx="1328">
                  <c:v>0.25788298968611095</c:v>
                </c:pt>
                <c:pt idx="1329">
                  <c:v>0.25270026305626181</c:v>
                </c:pt>
                <c:pt idx="1330">
                  <c:v>0.2609321166729105</c:v>
                </c:pt>
                <c:pt idx="1331">
                  <c:v>0.25743838014273812</c:v>
                </c:pt>
                <c:pt idx="1332">
                  <c:v>0.25997844235650425</c:v>
                </c:pt>
                <c:pt idx="1333">
                  <c:v>0.26433903595496872</c:v>
                </c:pt>
                <c:pt idx="1334">
                  <c:v>0.26047698382673595</c:v>
                </c:pt>
                <c:pt idx="1335">
                  <c:v>0.26855361872705924</c:v>
                </c:pt>
                <c:pt idx="1336">
                  <c:v>0.26550186091455924</c:v>
                </c:pt>
                <c:pt idx="1337">
                  <c:v>0.26640160330410662</c:v>
                </c:pt>
                <c:pt idx="1338">
                  <c:v>0.27244099255265863</c:v>
                </c:pt>
                <c:pt idx="1339">
                  <c:v>0.26837899767119311</c:v>
                </c:pt>
                <c:pt idx="1340">
                  <c:v>0.27572163220109613</c:v>
                </c:pt>
                <c:pt idx="1341">
                  <c:v>0.27291717200443666</c:v>
                </c:pt>
                <c:pt idx="1342">
                  <c:v>0.27511128063859613</c:v>
                </c:pt>
                <c:pt idx="1343">
                  <c:v>0.28013089607501857</c:v>
                </c:pt>
                <c:pt idx="1344">
                  <c:v>0.27624779734118232</c:v>
                </c:pt>
                <c:pt idx="1345">
                  <c:v>0.28493248183151776</c:v>
                </c:pt>
                <c:pt idx="1346">
                  <c:v>0.28128615741072033</c:v>
                </c:pt>
                <c:pt idx="1347">
                  <c:v>0.28325401503464276</c:v>
                </c:pt>
                <c:pt idx="1348">
                  <c:v>0.28983107928572033</c:v>
                </c:pt>
                <c:pt idx="1349">
                  <c:v>0.28463519852736902</c:v>
                </c:pt>
                <c:pt idx="1350">
                  <c:v>0.29310053792493096</c:v>
                </c:pt>
                <c:pt idx="1351">
                  <c:v>0.28983305240499563</c:v>
                </c:pt>
                <c:pt idx="1352">
                  <c:v>0.29209030085596549</c:v>
                </c:pt>
                <c:pt idx="1353">
                  <c:v>0.29642853243597622</c:v>
                </c:pt>
                <c:pt idx="1354">
                  <c:v>0.29347148434869175</c:v>
                </c:pt>
                <c:pt idx="1355">
                  <c:v>0.3006819198871481</c:v>
                </c:pt>
                <c:pt idx="1356">
                  <c:v>0.29848781125298862</c:v>
                </c:pt>
                <c:pt idx="1357">
                  <c:v>0.30002158263633993</c:v>
                </c:pt>
                <c:pt idx="1358">
                  <c:v>0.30513163270621468</c:v>
                </c:pt>
                <c:pt idx="1359">
                  <c:v>0.3015589714050293</c:v>
                </c:pt>
                <c:pt idx="1360">
                  <c:v>0.30967243786515863</c:v>
                </c:pt>
                <c:pt idx="1361">
                  <c:v>0.30657858684145173</c:v>
                </c:pt>
                <c:pt idx="1362">
                  <c:v>0.3084990896027664</c:v>
                </c:pt>
                <c:pt idx="1363">
                  <c:v>0.3140356622893235</c:v>
                </c:pt>
                <c:pt idx="1364">
                  <c:v>0.3100999470414787</c:v>
                </c:pt>
                <c:pt idx="1365">
                  <c:v>0.31936144006663358</c:v>
                </c:pt>
                <c:pt idx="1366">
                  <c:v>0.31533101509357325</c:v>
                </c:pt>
                <c:pt idx="1367">
                  <c:v>0.31719758592802905</c:v>
                </c:pt>
                <c:pt idx="1368">
                  <c:v>0.323380026324042</c:v>
                </c:pt>
                <c:pt idx="1369">
                  <c:v>0.31896023914731786</c:v>
                </c:pt>
                <c:pt idx="1370">
                  <c:v>0.32732758028753872</c:v>
                </c:pt>
                <c:pt idx="1371">
                  <c:v>0.32409692632740944</c:v>
                </c:pt>
                <c:pt idx="1372">
                  <c:v>0.32734336524174135</c:v>
                </c:pt>
                <c:pt idx="1373">
                  <c:v>0.33308078502786576</c:v>
                </c:pt>
                <c:pt idx="1374">
                  <c:v>0.32799802977463299</c:v>
                </c:pt>
                <c:pt idx="1375">
                  <c:v>0.33699880386220998</c:v>
                </c:pt>
                <c:pt idx="1376">
                  <c:v>0.33364713191986084</c:v>
                </c:pt>
                <c:pt idx="1377">
                  <c:v>0.33635293615275419</c:v>
                </c:pt>
                <c:pt idx="1378">
                  <c:v>0.34164615746202143</c:v>
                </c:pt>
                <c:pt idx="1379">
                  <c:v>0.33794195487581452</c:v>
                </c:pt>
                <c:pt idx="1380">
                  <c:v>0.34623959968829982</c:v>
                </c:pt>
                <c:pt idx="1381">
                  <c:v>0.34270374939359471</c:v>
                </c:pt>
                <c:pt idx="1382">
                  <c:v>0.3448926169296791</c:v>
                </c:pt>
                <c:pt idx="1383">
                  <c:v>0.35085242370079306</c:v>
                </c:pt>
                <c:pt idx="1384">
                  <c:v>0.34762176974066372</c:v>
                </c:pt>
                <c:pt idx="1385">
                  <c:v>0.35435553254752328</c:v>
                </c:pt>
                <c:pt idx="1386">
                  <c:v>0.35154581069946289</c:v>
                </c:pt>
                <c:pt idx="1387">
                  <c:v>0.35412919932398307</c:v>
                </c:pt>
                <c:pt idx="1388">
                  <c:v>0.35997226320464037</c:v>
                </c:pt>
                <c:pt idx="1389">
                  <c:v>0.35624701401283004</c:v>
                </c:pt>
                <c:pt idx="1390">
                  <c:v>0.36588175543423357</c:v>
                </c:pt>
                <c:pt idx="1391">
                  <c:v>0.36272476459371633</c:v>
                </c:pt>
                <c:pt idx="1392">
                  <c:v>0.36542596488163392</c:v>
                </c:pt>
                <c:pt idx="1393">
                  <c:v>0.37021932930781926</c:v>
                </c:pt>
                <c:pt idx="1394">
                  <c:v>0.36788315608583649</c:v>
                </c:pt>
                <c:pt idx="1395">
                  <c:v>0.37570328548036774</c:v>
                </c:pt>
                <c:pt idx="1396">
                  <c:v>0.37353022345181169</c:v>
                </c:pt>
                <c:pt idx="1397">
                  <c:v>0.37575195575582571</c:v>
                </c:pt>
                <c:pt idx="1398">
                  <c:v>0.38106096201929557</c:v>
                </c:pt>
                <c:pt idx="1399">
                  <c:v>0.37841961301606281</c:v>
                </c:pt>
                <c:pt idx="1400">
                  <c:v>0.38673170681657465</c:v>
                </c:pt>
                <c:pt idx="1401">
                  <c:v>0.38377465872929017</c:v>
                </c:pt>
                <c:pt idx="1402">
                  <c:v>0.38701320516652077</c:v>
                </c:pt>
                <c:pt idx="1403">
                  <c:v>0.39190522555647228</c:v>
                </c:pt>
                <c:pt idx="1404">
                  <c:v>0.38842201232910156</c:v>
                </c:pt>
                <c:pt idx="1405">
                  <c:v>0.39675252190951649</c:v>
                </c:pt>
                <c:pt idx="1406">
                  <c:v>0.39472678612018458</c:v>
                </c:pt>
                <c:pt idx="1407">
                  <c:v>0.39672752906536235</c:v>
                </c:pt>
                <c:pt idx="1408">
                  <c:v>0.40246799074370287</c:v>
                </c:pt>
                <c:pt idx="1409">
                  <c:v>0.39914262705835807</c:v>
                </c:pt>
                <c:pt idx="1410">
                  <c:v>0.40801377132021149</c:v>
                </c:pt>
                <c:pt idx="1411">
                  <c:v>0.40513564800393997</c:v>
                </c:pt>
                <c:pt idx="1412">
                  <c:v>0.40770530700683594</c:v>
                </c:pt>
                <c:pt idx="1413">
                  <c:v>0.41301957492170666</c:v>
                </c:pt>
                <c:pt idx="1414">
                  <c:v>0.41016775986243942</c:v>
                </c:pt>
                <c:pt idx="1415">
                  <c:v>0.41864164944352777</c:v>
                </c:pt>
                <c:pt idx="1416">
                  <c:v>0.41523209933576916</c:v>
                </c:pt>
                <c:pt idx="1417">
                  <c:v>0.41817171820278826</c:v>
                </c:pt>
                <c:pt idx="1418">
                  <c:v>0.4238122085045124</c:v>
                </c:pt>
                <c:pt idx="1419">
                  <c:v>0.42039213509395207</c:v>
                </c:pt>
                <c:pt idx="1420">
                  <c:v>0.42950794614594562</c:v>
                </c:pt>
                <c:pt idx="1421">
                  <c:v>0.42631938539702319</c:v>
                </c:pt>
                <c:pt idx="1422">
                  <c:v>0.43000582990975217</c:v>
                </c:pt>
                <c:pt idx="1423">
                  <c:v>0.43465449892241381</c:v>
                </c:pt>
                <c:pt idx="1424">
                  <c:v>0.43205524313038796</c:v>
                </c:pt>
                <c:pt idx="1425">
                  <c:v>0.4407107830047608</c:v>
                </c:pt>
                <c:pt idx="1426">
                  <c:v>0.4367908527111185</c:v>
                </c:pt>
                <c:pt idx="1427">
                  <c:v>0.44053320226998166</c:v>
                </c:pt>
                <c:pt idx="1428">
                  <c:v>0.44619210835160883</c:v>
                </c:pt>
                <c:pt idx="1429">
                  <c:v>0.4424352892513933</c:v>
                </c:pt>
                <c:pt idx="1430">
                  <c:v>0.45207463461777264</c:v>
                </c:pt>
                <c:pt idx="1431">
                  <c:v>0.44832833882035883</c:v>
                </c:pt>
                <c:pt idx="1432">
                  <c:v>0.45228246984810666</c:v>
                </c:pt>
                <c:pt idx="1433">
                  <c:v>0.45698375537477692</c:v>
                </c:pt>
                <c:pt idx="1434">
                  <c:v>0.45411615536130712</c:v>
                </c:pt>
                <c:pt idx="1435">
                  <c:v>0.46302939283436745</c:v>
                </c:pt>
                <c:pt idx="1436">
                  <c:v>0.46049853851055278</c:v>
                </c:pt>
                <c:pt idx="1437">
                  <c:v>0.46351609558894719</c:v>
                </c:pt>
                <c:pt idx="1438">
                  <c:v>0.46902044066067405</c:v>
                </c:pt>
                <c:pt idx="1439">
                  <c:v>0.46566350706692405</c:v>
                </c:pt>
                <c:pt idx="1440">
                  <c:v>0.4740532102255986</c:v>
                </c:pt>
                <c:pt idx="1441">
                  <c:v>0.47103302232150379</c:v>
                </c:pt>
                <c:pt idx="1442">
                  <c:v>0.47483382553889836</c:v>
                </c:pt>
                <c:pt idx="1443">
                  <c:v>0.48050062409762684</c:v>
                </c:pt>
                <c:pt idx="1444">
                  <c:v>0.47729101674310098</c:v>
                </c:pt>
                <c:pt idx="1445">
                  <c:v>0.48656993898852119</c:v>
                </c:pt>
                <c:pt idx="1446">
                  <c:v>0.48379704870026691</c:v>
                </c:pt>
                <c:pt idx="1447">
                  <c:v>0.48783010449902769</c:v>
                </c:pt>
                <c:pt idx="1448">
                  <c:v>0.4929444296606656</c:v>
                </c:pt>
                <c:pt idx="1449">
                  <c:v>0.48937703001088112</c:v>
                </c:pt>
                <c:pt idx="1450">
                  <c:v>0.49869804546750829</c:v>
                </c:pt>
                <c:pt idx="1451">
                  <c:v>0.49579887554563329</c:v>
                </c:pt>
                <c:pt idx="1452">
                  <c:v>0.49897905053763558</c:v>
                </c:pt>
                <c:pt idx="1453">
                  <c:v>0.50481422194119163</c:v>
                </c:pt>
                <c:pt idx="1454">
                  <c:v>0.50187295880810967</c:v>
                </c:pt>
                <c:pt idx="1455">
                  <c:v>0.51045997389431663</c:v>
                </c:pt>
                <c:pt idx="1456">
                  <c:v>0.50743452433882097</c:v>
                </c:pt>
                <c:pt idx="1457">
                  <c:v>0.51262777427147177</c:v>
                </c:pt>
                <c:pt idx="1458">
                  <c:v>0.51763160475369163</c:v>
                </c:pt>
                <c:pt idx="1459">
                  <c:v>0.51460089354679506</c:v>
                </c:pt>
                <c:pt idx="1460">
                  <c:v>0.52292482606295887</c:v>
                </c:pt>
                <c:pt idx="1461">
                  <c:v>0.52003354861818518</c:v>
                </c:pt>
                <c:pt idx="1462">
                  <c:v>0.52405608111414415</c:v>
                </c:pt>
                <c:pt idx="1463">
                  <c:v>0.52969657141586834</c:v>
                </c:pt>
                <c:pt idx="1464">
                  <c:v>0.52627649800530796</c:v>
                </c:pt>
                <c:pt idx="1465">
                  <c:v>0.53601713016115393</c:v>
                </c:pt>
                <c:pt idx="1466">
                  <c:v>0.53341787436912802</c:v>
                </c:pt>
                <c:pt idx="1467">
                  <c:v>0.5368353169539879</c:v>
                </c:pt>
                <c:pt idx="1468">
                  <c:v>0.54284412285377248</c:v>
                </c:pt>
                <c:pt idx="1469">
                  <c:v>0.53976605678426814</c:v>
                </c:pt>
                <c:pt idx="1470">
                  <c:v>0.54934982595772586</c:v>
                </c:pt>
                <c:pt idx="1471">
                  <c:v>0.54602972392378191</c:v>
                </c:pt>
                <c:pt idx="1472">
                  <c:v>0.54901571109377112</c:v>
                </c:pt>
                <c:pt idx="1473">
                  <c:v>0.55501662451645428</c:v>
                </c:pt>
                <c:pt idx="1474">
                  <c:v>0.55183858707033362</c:v>
                </c:pt>
                <c:pt idx="1475">
                  <c:v>0.56064922234107717</c:v>
                </c:pt>
                <c:pt idx="1476">
                  <c:v>0.55827987605127793</c:v>
                </c:pt>
                <c:pt idx="1477">
                  <c:v>0.56179465918705385</c:v>
                </c:pt>
                <c:pt idx="1478">
                  <c:v>0.56842039371358943</c:v>
                </c:pt>
                <c:pt idx="1479">
                  <c:v>0.56455834158535667</c:v>
                </c:pt>
                <c:pt idx="1480">
                  <c:v>0.57381917690408646</c:v>
                </c:pt>
                <c:pt idx="1481">
                  <c:v>0.57143564881949593</c:v>
                </c:pt>
                <c:pt idx="1482">
                  <c:v>0.57510696608444745</c:v>
                </c:pt>
                <c:pt idx="1483">
                  <c:v>0.58049752794463061</c:v>
                </c:pt>
                <c:pt idx="1484">
                  <c:v>0.57723530407609613</c:v>
                </c:pt>
                <c:pt idx="1485">
                  <c:v>0.58602357732838606</c:v>
                </c:pt>
                <c:pt idx="1486">
                  <c:v>0.58370318906060581</c:v>
                </c:pt>
                <c:pt idx="1487">
                  <c:v>0.58731925898584825</c:v>
                </c:pt>
                <c:pt idx="1488">
                  <c:v>0.59280716139694745</c:v>
                </c:pt>
                <c:pt idx="1489">
                  <c:v>0.58890301605750783</c:v>
                </c:pt>
                <c:pt idx="1490">
                  <c:v>0.6002471364777664</c:v>
                </c:pt>
                <c:pt idx="1491">
                  <c:v>0.59687178710411337</c:v>
                </c:pt>
                <c:pt idx="1492">
                  <c:v>0.60052140005703636</c:v>
                </c:pt>
                <c:pt idx="1493">
                  <c:v>0.60656177586522597</c:v>
                </c:pt>
                <c:pt idx="1494">
                  <c:v>0.60256292080057083</c:v>
                </c:pt>
                <c:pt idx="1495">
                  <c:v>0.6125966433821054</c:v>
                </c:pt>
                <c:pt idx="1496">
                  <c:v>0.61011314392089844</c:v>
                </c:pt>
                <c:pt idx="1497">
                  <c:v>0.61388311714961619</c:v>
                </c:pt>
                <c:pt idx="1498">
                  <c:v>0.61983404488399119</c:v>
                </c:pt>
                <c:pt idx="1499">
                  <c:v>0.61661917587806447</c:v>
                </c:pt>
                <c:pt idx="1500">
                  <c:v>0.62678468638453</c:v>
                </c:pt>
                <c:pt idx="1501">
                  <c:v>0.62395917958226699</c:v>
                </c:pt>
                <c:pt idx="1502">
                  <c:v>0.62867361923743947</c:v>
                </c:pt>
                <c:pt idx="1503">
                  <c:v>0.63397210219810751</c:v>
                </c:pt>
                <c:pt idx="1504">
                  <c:v>0.63071513998097395</c:v>
                </c:pt>
                <c:pt idx="1505">
                  <c:v>0.64000063929064521</c:v>
                </c:pt>
                <c:pt idx="1506">
                  <c:v>0.63732772037900731</c:v>
                </c:pt>
                <c:pt idx="1507">
                  <c:v>0.64141076186607626</c:v>
                </c:pt>
                <c:pt idx="1508">
                  <c:v>0.64678816959775731</c:v>
                </c:pt>
                <c:pt idx="1509">
                  <c:v>0.64429940848514955</c:v>
                </c:pt>
                <c:pt idx="1510">
                  <c:v>0.6536493630244814</c:v>
                </c:pt>
                <c:pt idx="1511">
                  <c:v>0.65157364154684139</c:v>
                </c:pt>
                <c:pt idx="1512">
                  <c:v>0.65516093681598531</c:v>
                </c:pt>
                <c:pt idx="1513">
                  <c:v>0.66088561354012332</c:v>
                </c:pt>
                <c:pt idx="1514">
                  <c:v>0.65829688105089912</c:v>
                </c:pt>
                <c:pt idx="1515">
                  <c:v>0.66900960330305437</c:v>
                </c:pt>
                <c:pt idx="1516">
                  <c:v>0.66628406787740779</c:v>
                </c:pt>
                <c:pt idx="1517">
                  <c:v>0.67091563652301667</c:v>
                </c:pt>
                <c:pt idx="1518">
                  <c:v>0.6769717972854089</c:v>
                </c:pt>
                <c:pt idx="1519">
                  <c:v>0.67433044828217614</c:v>
                </c:pt>
                <c:pt idx="1520">
                  <c:v>0.68372249603271484</c:v>
                </c:pt>
                <c:pt idx="1521">
                  <c:v>0.68155206482985931</c:v>
                </c:pt>
                <c:pt idx="1522">
                  <c:v>0.68617968723691747</c:v>
                </c:pt>
                <c:pt idx="1523">
                  <c:v>0.69181688900651606</c:v>
                </c:pt>
                <c:pt idx="1524">
                  <c:v>0.68916501670048158</c:v>
                </c:pt>
                <c:pt idx="1525">
                  <c:v>0.69873069894724882</c:v>
                </c:pt>
                <c:pt idx="1526">
                  <c:v>0.69658460288212221</c:v>
                </c:pt>
                <c:pt idx="1527">
                  <c:v>0.70097545097614167</c:v>
                </c:pt>
                <c:pt idx="1528">
                  <c:v>0.70646335338724076</c:v>
                </c:pt>
                <c:pt idx="1529">
                  <c:v>0.70347999704295194</c:v>
                </c:pt>
                <c:pt idx="1530">
                  <c:v>0.71376981406376283</c:v>
                </c:pt>
                <c:pt idx="1531">
                  <c:v>0.71165989185201717</c:v>
                </c:pt>
                <c:pt idx="1532">
                  <c:v>0.71530621627281454</c:v>
                </c:pt>
                <c:pt idx="1533">
                  <c:v>0.72153732694428552</c:v>
                </c:pt>
                <c:pt idx="1534">
                  <c:v>0.71899068766626828</c:v>
                </c:pt>
                <c:pt idx="1535">
                  <c:v>0.72868791119805698</c:v>
                </c:pt>
                <c:pt idx="1536">
                  <c:v>0.72587588737750885</c:v>
                </c:pt>
                <c:pt idx="1537">
                  <c:v>0.73022201143462084</c:v>
                </c:pt>
                <c:pt idx="1538">
                  <c:v>0.73587828669054756</c:v>
                </c:pt>
                <c:pt idx="1539">
                  <c:v>0.73234245694916833</c:v>
                </c:pt>
                <c:pt idx="1540">
                  <c:v>0.74331826177136662</c:v>
                </c:pt>
                <c:pt idx="1541">
                  <c:v>0.74021914909625885</c:v>
                </c:pt>
                <c:pt idx="1542">
                  <c:v>0.74424431241791833</c:v>
                </c:pt>
                <c:pt idx="1543">
                  <c:v>0.75051883171344635</c:v>
                </c:pt>
                <c:pt idx="1544">
                  <c:v>0.74755126032336006</c:v>
                </c:pt>
                <c:pt idx="1545">
                  <c:v>0.75685912165148506</c:v>
                </c:pt>
                <c:pt idx="1546">
                  <c:v>0.75482286255935149</c:v>
                </c:pt>
                <c:pt idx="1547">
                  <c:v>0.75904270698284282</c:v>
                </c:pt>
                <c:pt idx="1548">
                  <c:v>0.76413072388747649</c:v>
                </c:pt>
                <c:pt idx="1549">
                  <c:v>0.76217865121775663</c:v>
                </c:pt>
                <c:pt idx="1550">
                  <c:v>0.77178642667573083</c:v>
                </c:pt>
                <c:pt idx="1551">
                  <c:v>0.76896091987346782</c:v>
                </c:pt>
                <c:pt idx="1552">
                  <c:v>0.77328402420570119</c:v>
                </c:pt>
                <c:pt idx="1553">
                  <c:v>0.77861933872617528</c:v>
                </c:pt>
                <c:pt idx="1554">
                  <c:v>0.77622002568738224</c:v>
                </c:pt>
                <c:pt idx="1555">
                  <c:v>0.78577978857632347</c:v>
                </c:pt>
                <c:pt idx="1556">
                  <c:v>0.78367249719027821</c:v>
                </c:pt>
                <c:pt idx="1557">
                  <c:v>0.78808768042202659</c:v>
                </c:pt>
                <c:pt idx="1558">
                  <c:v>0.79402282320219897</c:v>
                </c:pt>
                <c:pt idx="1559">
                  <c:v>0.79120257805133698</c:v>
                </c:pt>
                <c:pt idx="1560">
                  <c:v>0.80139965846620764</c:v>
                </c:pt>
                <c:pt idx="1561">
                  <c:v>0.79820846689158476</c:v>
                </c:pt>
                <c:pt idx="1562">
                  <c:v>0.80238819122314453</c:v>
                </c:pt>
                <c:pt idx="1563">
                  <c:v>0.80836805804022438</c:v>
                </c:pt>
                <c:pt idx="1564">
                  <c:v>0.80577932555100018</c:v>
                </c:pt>
                <c:pt idx="1565">
                  <c:v>0.81529239128375885</c:v>
                </c:pt>
                <c:pt idx="1566">
                  <c:v>0.81265104228052609</c:v>
                </c:pt>
                <c:pt idx="1567">
                  <c:v>0.81764434945994413</c:v>
                </c:pt>
                <c:pt idx="1568">
                  <c:v>0.82325483190602278</c:v>
                </c:pt>
                <c:pt idx="1569">
                  <c:v>0.82000313134029001</c:v>
                </c:pt>
                <c:pt idx="1570">
                  <c:v>0.82981611120289778</c:v>
                </c:pt>
                <c:pt idx="1571">
                  <c:v>0.82771539688110352</c:v>
                </c:pt>
                <c:pt idx="1572">
                  <c:v>0.83108680001620594</c:v>
                </c:pt>
                <c:pt idx="1573">
                  <c:v>0.83678516848333961</c:v>
                </c:pt>
                <c:pt idx="1574">
                  <c:v>0.83469629287719738</c:v>
                </c:pt>
                <c:pt idx="1575">
                  <c:v>0.84337538686291935</c:v>
                </c:pt>
                <c:pt idx="1576">
                  <c:v>0.84181308746337902</c:v>
                </c:pt>
                <c:pt idx="1577">
                  <c:v>0.84572249445421943</c:v>
                </c:pt>
                <c:pt idx="1578">
                  <c:v>0.85102886989198889</c:v>
                </c:pt>
                <c:pt idx="1579">
                  <c:v>0.84891368602884232</c:v>
                </c:pt>
                <c:pt idx="1580">
                  <c:v>0.85829192194445381</c:v>
                </c:pt>
                <c:pt idx="1581">
                  <c:v>0.85464033587225563</c:v>
                </c:pt>
                <c:pt idx="1582">
                  <c:v>0.85898119827796682</c:v>
                </c:pt>
                <c:pt idx="1583">
                  <c:v>0.86462431940539131</c:v>
                </c:pt>
                <c:pt idx="1584">
                  <c:v>0.86133052562845169</c:v>
                </c:pt>
                <c:pt idx="1585">
                  <c:v>0.87063312530517589</c:v>
                </c:pt>
                <c:pt idx="1586">
                  <c:v>0.86933875906056379</c:v>
                </c:pt>
                <c:pt idx="1587">
                  <c:v>0.87269371953503849</c:v>
                </c:pt>
                <c:pt idx="1588">
                  <c:v>0.87941547919963969</c:v>
                </c:pt>
                <c:pt idx="1589">
                  <c:v>0.87621639514791561</c:v>
                </c:pt>
                <c:pt idx="1590">
                  <c:v>0.88545453959497922</c:v>
                </c:pt>
                <c:pt idx="1591">
                  <c:v>0.88291316196836278</c:v>
                </c:pt>
                <c:pt idx="1592">
                  <c:v>0.88654896308635844</c:v>
                </c:pt>
                <c:pt idx="1593">
                  <c:v>0.89248410586653093</c:v>
                </c:pt>
                <c:pt idx="1594">
                  <c:v>0.88955336603625068</c:v>
                </c:pt>
                <c:pt idx="1595">
                  <c:v>0.89881387250176803</c:v>
                </c:pt>
                <c:pt idx="1596">
                  <c:v>0.89598836569950502</c:v>
                </c:pt>
                <c:pt idx="1597">
                  <c:v>0.90030028902251147</c:v>
                </c:pt>
                <c:pt idx="1598">
                  <c:v>0.90549156583588708</c:v>
                </c:pt>
                <c:pt idx="1599">
                  <c:v>0.90316591591670603</c:v>
                </c:pt>
                <c:pt idx="1600">
                  <c:v>0.91246851559343012</c:v>
                </c:pt>
                <c:pt idx="1601">
                  <c:v>0.90933849071634232</c:v>
                </c:pt>
                <c:pt idx="1602">
                  <c:v>0.91367409147065271</c:v>
                </c:pt>
                <c:pt idx="1603">
                  <c:v>0.91814123350998456</c:v>
                </c:pt>
                <c:pt idx="1604">
                  <c:v>0.91586820010481218</c:v>
                </c:pt>
                <c:pt idx="1605">
                  <c:v>0.92470251280685956</c:v>
                </c:pt>
                <c:pt idx="1606">
                  <c:v>0.92224532160265693</c:v>
                </c:pt>
                <c:pt idx="1607">
                  <c:v>0.92609101328356513</c:v>
                </c:pt>
                <c:pt idx="1608">
                  <c:v>0.93081400312226403</c:v>
                </c:pt>
                <c:pt idx="1609">
                  <c:v>0.9280411128340097</c:v>
                </c:pt>
                <c:pt idx="1610">
                  <c:v>0.93697539691267351</c:v>
                </c:pt>
                <c:pt idx="1611">
                  <c:v>0.9344458580017091</c:v>
                </c:pt>
                <c:pt idx="1612">
                  <c:v>0.93995151848628611</c:v>
                </c:pt>
                <c:pt idx="1613">
                  <c:v>0.94371327038468988</c:v>
                </c:pt>
                <c:pt idx="1614">
                  <c:v>0.94137709716270712</c:v>
                </c:pt>
                <c:pt idx="1615">
                  <c:v>0.95026665720446368</c:v>
                </c:pt>
                <c:pt idx="1616">
                  <c:v>0.9472306843461662</c:v>
                </c:pt>
                <c:pt idx="1617">
                  <c:v>0.95161232455023415</c:v>
                </c:pt>
                <c:pt idx="1618">
                  <c:v>0.95559539466068666</c:v>
                </c:pt>
                <c:pt idx="1619">
                  <c:v>0.95289090584064362</c:v>
                </c:pt>
                <c:pt idx="1620">
                  <c:v>0.96233030845379008</c:v>
                </c:pt>
                <c:pt idx="1621">
                  <c:v>0.95978366917577285</c:v>
                </c:pt>
                <c:pt idx="1622">
                  <c:v>0.96351681084468455</c:v>
                </c:pt>
                <c:pt idx="1623">
                  <c:v>0.96863113600632245</c:v>
                </c:pt>
                <c:pt idx="1624">
                  <c:v>0.96626339287593455</c:v>
                </c:pt>
                <c:pt idx="1625">
                  <c:v>0.97547128282744311</c:v>
                </c:pt>
                <c:pt idx="1626">
                  <c:v>0.97159624099731456</c:v>
                </c:pt>
                <c:pt idx="1627">
                  <c:v>0.97651917358924611</c:v>
                </c:pt>
                <c:pt idx="1628">
                  <c:v>0.98098631562857797</c:v>
                </c:pt>
                <c:pt idx="1629">
                  <c:v>0.97887030963240007</c:v>
                </c:pt>
                <c:pt idx="1630">
                  <c:v>0.98763095921483535</c:v>
                </c:pt>
                <c:pt idx="1631">
                  <c:v>0.98489358507353686</c:v>
                </c:pt>
                <c:pt idx="1632">
                  <c:v>0.98929232564465763</c:v>
                </c:pt>
                <c:pt idx="1633">
                  <c:v>0.99381734584939896</c:v>
                </c:pt>
                <c:pt idx="1634">
                  <c:v>0.99146012602181277</c:v>
                </c:pt>
                <c:pt idx="1635">
                  <c:v>1.0015519734086662</c:v>
                </c:pt>
                <c:pt idx="1636">
                  <c:v>0.99862123357838606</c:v>
                </c:pt>
                <c:pt idx="1637">
                  <c:v>1.0013151990956275</c:v>
                </c:pt>
                <c:pt idx="1638">
                  <c:v>1.0073345282982136</c:v>
                </c:pt>
                <c:pt idx="1639">
                  <c:v>1.0048931220482136</c:v>
                </c:pt>
                <c:pt idx="1640">
                  <c:v>1.013311764289593</c:v>
                </c:pt>
                <c:pt idx="1641">
                  <c:v>1.0106039869374244</c:v>
                </c:pt>
                <c:pt idx="1642">
                  <c:v>1.0143358131934856</c:v>
                </c:pt>
                <c:pt idx="1643">
                  <c:v>1.0202709559736582</c:v>
                </c:pt>
                <c:pt idx="1644">
                  <c:v>1.0167877427462875</c:v>
                </c:pt>
                <c:pt idx="1645">
                  <c:v>1.0268716976560397</c:v>
                </c:pt>
                <c:pt idx="1646">
                  <c:v>1.0237147068155223</c:v>
                </c:pt>
                <c:pt idx="1647">
                  <c:v>1.0282502503230655</c:v>
                </c:pt>
                <c:pt idx="1648">
                  <c:v>1.0330988620889598</c:v>
                </c:pt>
                <c:pt idx="1649">
                  <c:v>1.0301996921670848</c:v>
                </c:pt>
                <c:pt idx="1650">
                  <c:v>1.0394707219354038</c:v>
                </c:pt>
                <c:pt idx="1651">
                  <c:v>1.0354199080631652</c:v>
                </c:pt>
                <c:pt idx="1652">
                  <c:v>1.0403658603799755</c:v>
                </c:pt>
                <c:pt idx="1653">
                  <c:v>1.045190794714566</c:v>
                </c:pt>
                <c:pt idx="1654">
                  <c:v>1.042633632133747</c:v>
                </c:pt>
                <c:pt idx="1655">
                  <c:v>1.0508681165760962</c:v>
                </c:pt>
                <c:pt idx="1656">
                  <c:v>1.0484372336288978</c:v>
                </c:pt>
                <c:pt idx="1657">
                  <c:v>1.0525136980517158</c:v>
                </c:pt>
                <c:pt idx="1658">
                  <c:v>1.0571965677984829</c:v>
                </c:pt>
                <c:pt idx="1659">
                  <c:v>1.054029053655164</c:v>
                </c:pt>
                <c:pt idx="1660">
                  <c:v>1.0633053450748839</c:v>
                </c:pt>
                <c:pt idx="1661">
                  <c:v>1.0602588489137847</c:v>
                </c:pt>
                <c:pt idx="1662">
                  <c:v>1.0640353992067535</c:v>
                </c:pt>
                <c:pt idx="1663">
                  <c:v>1.0690497529917751</c:v>
                </c:pt>
                <c:pt idx="1664">
                  <c:v>1.0653771203139732</c:v>
                </c:pt>
                <c:pt idx="1665">
                  <c:v>1.0756373405456543</c:v>
                </c:pt>
                <c:pt idx="1666">
                  <c:v>1.0716779478665057</c:v>
                </c:pt>
                <c:pt idx="1667">
                  <c:v>1.0756636488026587</c:v>
                </c:pt>
                <c:pt idx="1668">
                  <c:v>1.0810357948829388</c:v>
                </c:pt>
                <c:pt idx="1669">
                  <c:v>1.0781471482638656</c:v>
                </c:pt>
                <c:pt idx="1670">
                  <c:v>1.086981460965913</c:v>
                </c:pt>
                <c:pt idx="1671">
                  <c:v>1.0824301325041672</c:v>
                </c:pt>
                <c:pt idx="1672">
                  <c:v>1.0872524360130573</c:v>
                </c:pt>
                <c:pt idx="1673">
                  <c:v>1.0915459435561607</c:v>
                </c:pt>
                <c:pt idx="1674">
                  <c:v>1.0883784294128418</c:v>
                </c:pt>
                <c:pt idx="1675">
                  <c:v>1.0968812580766349</c:v>
                </c:pt>
                <c:pt idx="1676">
                  <c:v>1.0933170647456729</c:v>
                </c:pt>
                <c:pt idx="1677">
                  <c:v>1.0974066832969929</c:v>
                </c:pt>
                <c:pt idx="1678">
                  <c:v>1.1021421695577689</c:v>
                </c:pt>
                <c:pt idx="1679">
                  <c:v>1.0988562682579304</c:v>
                </c:pt>
                <c:pt idx="1680">
                  <c:v>1.1083061941738788</c:v>
                </c:pt>
                <c:pt idx="1681">
                  <c:v>1.1034759981878874</c:v>
                </c:pt>
                <c:pt idx="1682">
                  <c:v>1.108027326649633</c:v>
                </c:pt>
                <c:pt idx="1683">
                  <c:v>1.1109001883145038</c:v>
                </c:pt>
                <c:pt idx="1684">
                  <c:v>1.1106897222584693</c:v>
                </c:pt>
                <c:pt idx="1685">
                  <c:v>1.1187926654157969</c:v>
                </c:pt>
                <c:pt idx="1686">
                  <c:v>1.1145517743867019</c:v>
                </c:pt>
                <c:pt idx="1687">
                  <c:v>1.1185509583045696</c:v>
                </c:pt>
                <c:pt idx="1688">
                  <c:v>1.1239125810820481</c:v>
                </c:pt>
                <c:pt idx="1689">
                  <c:v>1.1199768658342033</c:v>
                </c:pt>
                <c:pt idx="1690">
                  <c:v>1.1290111212894836</c:v>
                </c:pt>
                <c:pt idx="1691">
                  <c:v>1.1256962809069404</c:v>
                </c:pt>
                <c:pt idx="1692">
                  <c:v>1.1293156393643085</c:v>
                </c:pt>
                <c:pt idx="1693">
                  <c:v>1.1339301076428645</c:v>
                </c:pt>
                <c:pt idx="1694">
                  <c:v>1.1310677692807956</c:v>
                </c:pt>
                <c:pt idx="1695">
                  <c:v>1.1395916445501921</c:v>
                </c:pt>
                <c:pt idx="1696">
                  <c:v>1.1359558434321964</c:v>
                </c:pt>
                <c:pt idx="1697">
                  <c:v>1.1390102320703968</c:v>
                </c:pt>
                <c:pt idx="1698">
                  <c:v>1.1437246717255691</c:v>
                </c:pt>
                <c:pt idx="1699">
                  <c:v>1.1403203832692115</c:v>
                </c:pt>
                <c:pt idx="1700">
                  <c:v>1.1488995058783171</c:v>
                </c:pt>
                <c:pt idx="1701">
                  <c:v>1.1444639337473903</c:v>
                </c:pt>
                <c:pt idx="1702">
                  <c:v>1.1486153767026706</c:v>
                </c:pt>
                <c:pt idx="1703">
                  <c:v>1.1527405114009464</c:v>
                </c:pt>
                <c:pt idx="1704">
                  <c:v>1.1494467176240066</c:v>
                </c:pt>
                <c:pt idx="1705">
                  <c:v>1.1580810875728214</c:v>
                </c:pt>
                <c:pt idx="1706">
                  <c:v>1.1533995332389042</c:v>
                </c:pt>
                <c:pt idx="1707">
                  <c:v>1.1584033637211242</c:v>
                </c:pt>
                <c:pt idx="1708">
                  <c:v>1.1621575519956393</c:v>
                </c:pt>
                <c:pt idx="1709">
                  <c:v>1.1585717365659518</c:v>
                </c:pt>
                <c:pt idx="1710">
                  <c:v>1.1691476558816845</c:v>
                </c:pt>
                <c:pt idx="1711">
                  <c:v>1.1639438826462318</c:v>
                </c:pt>
                <c:pt idx="1712">
                  <c:v>1.1675553486264987</c:v>
                </c:pt>
                <c:pt idx="1713">
                  <c:v>1.1725433941545158</c:v>
                </c:pt>
                <c:pt idx="1714">
                  <c:v>1.1697336723064555</c:v>
                </c:pt>
                <c:pt idx="1715">
                  <c:v>1.1779760492259059</c:v>
                </c:pt>
                <c:pt idx="1716">
                  <c:v>1.1743034165481041</c:v>
                </c:pt>
                <c:pt idx="1717">
                  <c:v>1.1785258917972961</c:v>
                </c:pt>
                <c:pt idx="1718">
                  <c:v>1.1825457934675547</c:v>
                </c:pt>
                <c:pt idx="1719">
                  <c:v>1.1793782793242356</c:v>
                </c:pt>
                <c:pt idx="1720">
                  <c:v>1.1883757032197098</c:v>
                </c:pt>
                <c:pt idx="1721">
                  <c:v>1.1857922323818866</c:v>
                </c:pt>
                <c:pt idx="1722">
                  <c:v>1.1889281766168003</c:v>
                </c:pt>
                <c:pt idx="1723">
                  <c:v>1.1924034973670696</c:v>
                </c:pt>
                <c:pt idx="1724">
                  <c:v>1.1897726716666386</c:v>
                </c:pt>
                <c:pt idx="1725">
                  <c:v>1.1980229410631904</c:v>
                </c:pt>
                <c:pt idx="1726">
                  <c:v>1.1939554378904147</c:v>
                </c:pt>
                <c:pt idx="1727">
                  <c:v>1.1971795147862929</c:v>
                </c:pt>
                <c:pt idx="1728">
                  <c:v>1.2012954415946171</c:v>
                </c:pt>
                <c:pt idx="1729">
                  <c:v>1.1977543502018371</c:v>
                </c:pt>
                <c:pt idx="1730">
                  <c:v>1.2065886629038844</c:v>
                </c:pt>
                <c:pt idx="1731">
                  <c:v>1.2015282696691054</c:v>
                </c:pt>
                <c:pt idx="1732">
                  <c:v>1.2055823720734695</c:v>
                </c:pt>
                <c:pt idx="1733">
                  <c:v>1.2100284675071979</c:v>
                </c:pt>
                <c:pt idx="1734">
                  <c:v>1.2061295838191592</c:v>
                </c:pt>
                <c:pt idx="1735">
                  <c:v>1.21480078532778</c:v>
                </c:pt>
                <c:pt idx="1736">
                  <c:v>1.2109176865939437</c:v>
                </c:pt>
                <c:pt idx="1737">
                  <c:v>1.2142798818390945</c:v>
                </c:pt>
                <c:pt idx="1738">
                  <c:v>1.2168238902914115</c:v>
                </c:pt>
                <c:pt idx="1739">
                  <c:v>1.2129355299061744</c:v>
                </c:pt>
                <c:pt idx="1740">
                  <c:v>1.2211963226055278</c:v>
                </c:pt>
                <c:pt idx="1741">
                  <c:v>1.2171658976324675</c:v>
                </c:pt>
                <c:pt idx="1742">
                  <c:v>1.2189476243380843</c:v>
                </c:pt>
                <c:pt idx="1743">
                  <c:v>1.2234410746344206</c:v>
                </c:pt>
                <c:pt idx="1744">
                  <c:v>1.219336986541748</c:v>
                </c:pt>
                <c:pt idx="1745">
                  <c:v>1.2268604903385558</c:v>
                </c:pt>
                <c:pt idx="1746">
                  <c:v>1.2223039002254092</c:v>
                </c:pt>
                <c:pt idx="1747">
                  <c:v>1.2241310086743586</c:v>
                </c:pt>
                <c:pt idx="1748">
                  <c:v>1.2264882285019447</c:v>
                </c:pt>
                <c:pt idx="1749">
                  <c:v>1.2219395308658996</c:v>
                </c:pt>
                <c:pt idx="1750">
                  <c:v>1.2304791910894988</c:v>
                </c:pt>
                <c:pt idx="1751">
                  <c:v>1.224529578767974</c:v>
                </c:pt>
                <c:pt idx="1752">
                  <c:v>1.227123572908599</c:v>
                </c:pt>
                <c:pt idx="1753">
                  <c:v>1.229138785395129</c:v>
                </c:pt>
                <c:pt idx="1754">
                  <c:v>1.2244296073913574</c:v>
                </c:pt>
                <c:pt idx="1755">
                  <c:v>1.2321563424735233</c:v>
                </c:pt>
                <c:pt idx="1756">
                  <c:v>1.227178820248308</c:v>
                </c:pt>
                <c:pt idx="1757">
                  <c:v>1.2281653798859695</c:v>
                </c:pt>
                <c:pt idx="1758">
                  <c:v>1.231396033846099</c:v>
                </c:pt>
                <c:pt idx="1759">
                  <c:v>1.2271978937346362</c:v>
                </c:pt>
                <c:pt idx="1760">
                  <c:v>1.2336697249576964</c:v>
                </c:pt>
                <c:pt idx="1761">
                  <c:v>1.2293933177816458</c:v>
                </c:pt>
                <c:pt idx="1762">
                  <c:v>1.2316189963242103</c:v>
                </c:pt>
                <c:pt idx="1763">
                  <c:v>1.2305507166632292</c:v>
                </c:pt>
                <c:pt idx="1764">
                  <c:v>1.2317814498112121</c:v>
                </c:pt>
                <c:pt idx="1765">
                  <c:v>1.2363696098327637</c:v>
                </c:pt>
                <c:pt idx="1766">
                  <c:v>1.2307712127422465</c:v>
                </c:pt>
                <c:pt idx="1767">
                  <c:v>1.231744618251406</c:v>
                </c:pt>
                <c:pt idx="1768">
                  <c:v>1.2338966336743586</c:v>
                </c:pt>
                <c:pt idx="1769">
                  <c:v>1.2279509675913844</c:v>
                </c:pt>
                <c:pt idx="1770">
                  <c:v>1.2350910285423542</c:v>
                </c:pt>
                <c:pt idx="1771">
                  <c:v>1.2277799639208564</c:v>
                </c:pt>
                <c:pt idx="1772">
                  <c:v>1.2297688681503822</c:v>
                </c:pt>
                <c:pt idx="1773">
                  <c:v>1.230981678798281</c:v>
                </c:pt>
                <c:pt idx="1774">
                  <c:v>1.2257489664801238</c:v>
                </c:pt>
                <c:pt idx="1775">
                  <c:v>1.2321366112807701</c:v>
                </c:pt>
                <c:pt idx="1776">
                  <c:v>1.2251959175899112</c:v>
                </c:pt>
                <c:pt idx="1777">
                  <c:v>1.2254491345635776</c:v>
                </c:pt>
                <c:pt idx="1778">
                  <c:v>1.2257911419046337</c:v>
                </c:pt>
                <c:pt idx="1779">
                  <c:v>1.2177066145272091</c:v>
                </c:pt>
                <c:pt idx="1780">
                  <c:v>1.2225631187702048</c:v>
                </c:pt>
                <c:pt idx="1781">
                  <c:v>1.214739043137123</c:v>
                </c:pt>
                <c:pt idx="1782">
                  <c:v>1.2138498240503772</c:v>
                </c:pt>
                <c:pt idx="1783">
                  <c:v>1.2121871422077048</c:v>
                </c:pt>
                <c:pt idx="1784">
                  <c:v>1.2024688720703125</c:v>
                </c:pt>
                <c:pt idx="1785">
                  <c:v>1.2045728749242324</c:v>
                </c:pt>
                <c:pt idx="1786">
                  <c:v>1.1932392778067753</c:v>
                </c:pt>
                <c:pt idx="1787">
                  <c:v>1.1882157161318023</c:v>
                </c:pt>
                <c:pt idx="1788">
                  <c:v>1.1856269836425781</c:v>
                </c:pt>
                <c:pt idx="1789">
                  <c:v>1.1744745846452385</c:v>
                </c:pt>
                <c:pt idx="1790">
                  <c:v>1.1762556536444304</c:v>
                </c:pt>
                <c:pt idx="1791">
                  <c:v>1.165585024603482</c:v>
                </c:pt>
                <c:pt idx="1792">
                  <c:v>1.1624648653227707</c:v>
                </c:pt>
                <c:pt idx="1793">
                  <c:v>1.1598182546681373</c:v>
                </c:pt>
                <c:pt idx="1794">
                  <c:v>1.1495488265465046</c:v>
                </c:pt>
                <c:pt idx="1795">
                  <c:v>1.1517166269236598</c:v>
                </c:pt>
                <c:pt idx="1796">
                  <c:v>1.1393254378746296</c:v>
                </c:pt>
                <c:pt idx="1797">
                  <c:v>1.134005908308358</c:v>
                </c:pt>
                <c:pt idx="1798">
                  <c:v>1.1259450583622375</c:v>
                </c:pt>
                <c:pt idx="1799">
                  <c:v>1.1090551573654701</c:v>
                </c:pt>
                <c:pt idx="1800">
                  <c:v>1.1014362861370219</c:v>
                </c:pt>
                <c:pt idx="1801">
                  <c:v>1.0758120438148235</c:v>
                </c:pt>
                <c:pt idx="1802">
                  <c:v>1.0551100763781318</c:v>
                </c:pt>
                <c:pt idx="1803">
                  <c:v>1.0373204329918171</c:v>
                </c:pt>
                <c:pt idx="1804">
                  <c:v>1.0032262473270812</c:v>
                </c:pt>
                <c:pt idx="1805">
                  <c:v>0.97121436020423635</c:v>
                </c:pt>
                <c:pt idx="1806">
                  <c:v>0.9254748245765424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B51-4251-89DC-1C224355DB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722544"/>
        <c:axId val="439722872"/>
      </c:scatterChart>
      <c:valAx>
        <c:axId val="4397225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Strain [%]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39722872"/>
        <c:crosses val="autoZero"/>
        <c:crossBetween val="midCat"/>
      </c:valAx>
      <c:valAx>
        <c:axId val="4397228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Standard force [MPa]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39722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cs 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'cs 3'!$D$4:$D$618</c:f>
              <c:numCache>
                <c:formatCode>General</c:formatCode>
                <c:ptCount val="615"/>
                <c:pt idx="0">
                  <c:v>0</c:v>
                </c:pt>
                <c:pt idx="1">
                  <c:v>8.7417019047560099E-5</c:v>
                </c:pt>
                <c:pt idx="2">
                  <c:v>8.7417019047560099E-5</c:v>
                </c:pt>
                <c:pt idx="3">
                  <c:v>8.7417019047560099E-5</c:v>
                </c:pt>
                <c:pt idx="4">
                  <c:v>8.7417019047560099E-5</c:v>
                </c:pt>
                <c:pt idx="5">
                  <c:v>8.7417019047560099E-5</c:v>
                </c:pt>
                <c:pt idx="6">
                  <c:v>8.7383306135478721E-4</c:v>
                </c:pt>
                <c:pt idx="7">
                  <c:v>3.1469274755804989E-3</c:v>
                </c:pt>
                <c:pt idx="8">
                  <c:v>6.5552263407250089E-3</c:v>
                </c:pt>
                <c:pt idx="9">
                  <c:v>1.1013176904995519E-2</c:v>
                </c:pt>
                <c:pt idx="10">
                  <c:v>1.6608250143319195E-2</c:v>
                </c:pt>
                <c:pt idx="11">
                  <c:v>2.3163969527334207E-2</c:v>
                </c:pt>
                <c:pt idx="12">
                  <c:v>3.085527550828307E-2</c:v>
                </c:pt>
                <c:pt idx="13">
                  <c:v>3.9599303843984746E-2</c:v>
                </c:pt>
                <c:pt idx="14">
                  <c:v>4.9125967218508433E-2</c:v>
                </c:pt>
                <c:pt idx="15">
                  <c:v>6.005216918909044E-2</c:v>
                </c:pt>
                <c:pt idx="16">
                  <c:v>7.0806495369609451E-2</c:v>
                </c:pt>
                <c:pt idx="17">
                  <c:v>8.1468746839678821E-2</c:v>
                </c:pt>
                <c:pt idx="18">
                  <c:v>9.2309009416617502E-2</c:v>
                </c:pt>
                <c:pt idx="19">
                  <c:v>0.10297126088668686</c:v>
                </c:pt>
                <c:pt idx="20">
                  <c:v>0.11355371427436653</c:v>
                </c:pt>
                <c:pt idx="21">
                  <c:v>0.12447991324772489</c:v>
                </c:pt>
                <c:pt idx="22">
                  <c:v>0.13514216471779425</c:v>
                </c:pt>
                <c:pt idx="23">
                  <c:v>0.14616043840160226</c:v>
                </c:pt>
                <c:pt idx="24">
                  <c:v>0.15700070097854094</c:v>
                </c:pt>
                <c:pt idx="25">
                  <c:v>0.16757805908601994</c:v>
                </c:pt>
                <c:pt idx="26">
                  <c:v>0.17867613085221765</c:v>
                </c:pt>
                <c:pt idx="27">
                  <c:v>0.18925244592586735</c:v>
                </c:pt>
                <c:pt idx="28">
                  <c:v>0.199834899313547</c:v>
                </c:pt>
                <c:pt idx="29">
                  <c:v>0.21084703468332502</c:v>
                </c:pt>
                <c:pt idx="30">
                  <c:v>0.22115940225368574</c:v>
                </c:pt>
                <c:pt idx="31">
                  <c:v>0.23182779203778506</c:v>
                </c:pt>
                <c:pt idx="32">
                  <c:v>0.24258211821830408</c:v>
                </c:pt>
                <c:pt idx="33">
                  <c:v>0.25306635858150411</c:v>
                </c:pt>
                <c:pt idx="34">
                  <c:v>0.26390662115844282</c:v>
                </c:pt>
                <c:pt idx="35">
                  <c:v>0.27474688373538148</c:v>
                </c:pt>
                <c:pt idx="36">
                  <c:v>0.28532319880903118</c:v>
                </c:pt>
                <c:pt idx="37">
                  <c:v>0.29651334528567852</c:v>
                </c:pt>
                <c:pt idx="38">
                  <c:v>0.30735360786261723</c:v>
                </c:pt>
                <c:pt idx="39">
                  <c:v>0.31749410264013855</c:v>
                </c:pt>
                <c:pt idx="40">
                  <c:v>0.32859831272036627</c:v>
                </c:pt>
                <c:pt idx="41">
                  <c:v>0.3392605641904356</c:v>
                </c:pt>
                <c:pt idx="42">
                  <c:v>0.34966500647124599</c:v>
                </c:pt>
                <c:pt idx="43">
                  <c:v>0.36041933265176496</c:v>
                </c:pt>
                <c:pt idx="44">
                  <c:v>0.37116752051825402</c:v>
                </c:pt>
                <c:pt idx="45">
                  <c:v>0.38165789919548404</c:v>
                </c:pt>
                <c:pt idx="46">
                  <c:v>0.3927621092757117</c:v>
                </c:pt>
                <c:pt idx="47">
                  <c:v>0.4033384003715722</c:v>
                </c:pt>
                <c:pt idx="48">
                  <c:v>0.41435053574135022</c:v>
                </c:pt>
                <c:pt idx="49">
                  <c:v>0.42501892552544956</c:v>
                </c:pt>
                <c:pt idx="50">
                  <c:v>0.43550930420267958</c:v>
                </c:pt>
                <c:pt idx="51">
                  <c:v>0.44634956677961829</c:v>
                </c:pt>
                <c:pt idx="52">
                  <c:v>0.45701181824968767</c:v>
                </c:pt>
                <c:pt idx="53">
                  <c:v>0.46776614443020664</c:v>
                </c:pt>
                <c:pt idx="54">
                  <c:v>0.47834245950385634</c:v>
                </c:pt>
                <c:pt idx="55">
                  <c:v>0.48883283818108636</c:v>
                </c:pt>
                <c:pt idx="56">
                  <c:v>0.49967310075802507</c:v>
                </c:pt>
                <c:pt idx="57">
                  <c:v>0.51042742693854404</c:v>
                </c:pt>
                <c:pt idx="58">
                  <c:v>0.52100374201219379</c:v>
                </c:pt>
                <c:pt idx="59">
                  <c:v>0.53201587738197176</c:v>
                </c:pt>
                <c:pt idx="60">
                  <c:v>0.54294207635533009</c:v>
                </c:pt>
                <c:pt idx="61">
                  <c:v>0.55334651863614048</c:v>
                </c:pt>
                <c:pt idx="62">
                  <c:v>0.56418678121307919</c:v>
                </c:pt>
                <c:pt idx="63">
                  <c:v>0.5750270437900179</c:v>
                </c:pt>
                <c:pt idx="64">
                  <c:v>0.58578136997053687</c:v>
                </c:pt>
                <c:pt idx="65">
                  <c:v>0.59609373754089756</c:v>
                </c:pt>
                <c:pt idx="66">
                  <c:v>0.60667005261454721</c:v>
                </c:pt>
                <c:pt idx="67">
                  <c:v>0.61751031519148591</c:v>
                </c:pt>
                <c:pt idx="68">
                  <c:v>0.62843651416484425</c:v>
                </c:pt>
                <c:pt idx="69">
                  <c:v>0.63919084034536333</c:v>
                </c:pt>
                <c:pt idx="70">
                  <c:v>0.64985309181543272</c:v>
                </c:pt>
                <c:pt idx="71">
                  <c:v>0.66087136549924064</c:v>
                </c:pt>
                <c:pt idx="72">
                  <c:v>0.67161955336572976</c:v>
                </c:pt>
                <c:pt idx="73">
                  <c:v>0.6822879431498291</c:v>
                </c:pt>
                <c:pt idx="74">
                  <c:v>0.69286425822347875</c:v>
                </c:pt>
                <c:pt idx="75">
                  <c:v>0.70353092160675712</c:v>
                </c:pt>
                <c:pt idx="76">
                  <c:v>0.7141931730768265</c:v>
                </c:pt>
                <c:pt idx="77">
                  <c:v>0.72486156286092585</c:v>
                </c:pt>
                <c:pt idx="78">
                  <c:v>0.7356956871238346</c:v>
                </c:pt>
                <c:pt idx="79">
                  <c:v>0.74662802441122289</c:v>
                </c:pt>
                <c:pt idx="80">
                  <c:v>0.75729027588129227</c:v>
                </c:pt>
                <c:pt idx="81">
                  <c:v>0.76813053845823098</c:v>
                </c:pt>
                <c:pt idx="82">
                  <c:v>0.77905673743158932</c:v>
                </c:pt>
                <c:pt idx="83">
                  <c:v>0.78963305250523896</c:v>
                </c:pt>
                <c:pt idx="84">
                  <c:v>0.80047331508217767</c:v>
                </c:pt>
                <c:pt idx="85">
                  <c:v>0.81114175282185541</c:v>
                </c:pt>
                <c:pt idx="86">
                  <c:v>0.82188994068834442</c:v>
                </c:pt>
                <c:pt idx="87">
                  <c:v>0.83264426686886339</c:v>
                </c:pt>
                <c:pt idx="88">
                  <c:v>0.84304870914967378</c:v>
                </c:pt>
                <c:pt idx="89">
                  <c:v>0.85388897172661249</c:v>
                </c:pt>
                <c:pt idx="90">
                  <c:v>0.86490110709639045</c:v>
                </c:pt>
                <c:pt idx="91">
                  <c:v>0.87556335856645984</c:v>
                </c:pt>
                <c:pt idx="92">
                  <c:v>0.88640362114339855</c:v>
                </c:pt>
                <c:pt idx="93">
                  <c:v>0.89742189482720658</c:v>
                </c:pt>
                <c:pt idx="94">
                  <c:v>0.9079122735044366</c:v>
                </c:pt>
                <c:pt idx="95">
                  <c:v>0.91857452497450598</c:v>
                </c:pt>
                <c:pt idx="96">
                  <c:v>0.92950072394786432</c:v>
                </c:pt>
                <c:pt idx="97">
                  <c:v>0.93999110262509433</c:v>
                </c:pt>
                <c:pt idx="98">
                  <c:v>0.95056741769874398</c:v>
                </c:pt>
                <c:pt idx="99">
                  <c:v>0.96114987108642369</c:v>
                </c:pt>
                <c:pt idx="100">
                  <c:v>0.9718980589529127</c:v>
                </c:pt>
                <c:pt idx="101">
                  <c:v>0.98282425792627104</c:v>
                </c:pt>
                <c:pt idx="102">
                  <c:v>0.99349264771037038</c:v>
                </c:pt>
                <c:pt idx="103">
                  <c:v>1.0042408355768595</c:v>
                </c:pt>
                <c:pt idx="104">
                  <c:v>1.0151731728642477</c:v>
                </c:pt>
                <c:pt idx="105">
                  <c:v>1.0260134354411865</c:v>
                </c:pt>
                <c:pt idx="106">
                  <c:v>1.0364117394079668</c:v>
                </c:pt>
                <c:pt idx="107">
                  <c:v>1.0473379383813253</c:v>
                </c:pt>
                <c:pt idx="108">
                  <c:v>1.0580063281654246</c:v>
                </c:pt>
                <c:pt idx="109">
                  <c:v>1.0684107704462349</c:v>
                </c:pt>
                <c:pt idx="110">
                  <c:v>1.0791589583127239</c:v>
                </c:pt>
                <c:pt idx="111">
                  <c:v>1.0898273480968232</c:v>
                </c:pt>
                <c:pt idx="112">
                  <c:v>1.1008394834666013</c:v>
                </c:pt>
                <c:pt idx="113">
                  <c:v>1.1114157985402509</c:v>
                </c:pt>
                <c:pt idx="114">
                  <c:v>1.1220841883243502</c:v>
                </c:pt>
                <c:pt idx="115">
                  <c:v>1.1330103872977086</c:v>
                </c:pt>
                <c:pt idx="116">
                  <c:v>1.1435867023713584</c:v>
                </c:pt>
                <c:pt idx="117">
                  <c:v>1.1543410285518774</c:v>
                </c:pt>
                <c:pt idx="118">
                  <c:v>1.1652672275252358</c:v>
                </c:pt>
                <c:pt idx="119">
                  <c:v>1.1757576062024657</c:v>
                </c:pt>
                <c:pt idx="120">
                  <c:v>1.1864198576725351</c:v>
                </c:pt>
                <c:pt idx="121">
                  <c:v>1.1970882474566344</c:v>
                </c:pt>
                <c:pt idx="122">
                  <c:v>1.2074006150269951</c:v>
                </c:pt>
                <c:pt idx="123">
                  <c:v>1.2184127503967732</c:v>
                </c:pt>
                <c:pt idx="124">
                  <c:v>1.2293450876841614</c:v>
                </c:pt>
                <c:pt idx="125">
                  <c:v>1.239922841425162</c:v>
                </c:pt>
                <c:pt idx="126">
                  <c:v>1.25093497679494</c:v>
                </c:pt>
                <c:pt idx="127">
                  <c:v>1.2617752393718786</c:v>
                </c:pt>
                <c:pt idx="128">
                  <c:v>1.2722656180491088</c:v>
                </c:pt>
                <c:pt idx="129">
                  <c:v>1.2831058806260474</c:v>
                </c:pt>
                <c:pt idx="130">
                  <c:v>1.2937681320961167</c:v>
                </c:pt>
                <c:pt idx="131">
                  <c:v>1.3042585107733466</c:v>
                </c:pt>
                <c:pt idx="132">
                  <c:v>1.3148348258469964</c:v>
                </c:pt>
                <c:pt idx="133">
                  <c:v>1.3252392681278069</c:v>
                </c:pt>
                <c:pt idx="134">
                  <c:v>1.3363434782080346</c:v>
                </c:pt>
                <c:pt idx="135">
                  <c:v>1.3470916660745236</c:v>
                </c:pt>
                <c:pt idx="136">
                  <c:v>1.3577600558586229</c:v>
                </c:pt>
                <c:pt idx="137">
                  <c:v>1.3686862548319811</c:v>
                </c:pt>
                <c:pt idx="138">
                  <c:v>1.3796124538053396</c:v>
                </c:pt>
                <c:pt idx="139">
                  <c:v>1.3901028324825695</c:v>
                </c:pt>
                <c:pt idx="140">
                  <c:v>1.4011149678523476</c:v>
                </c:pt>
                <c:pt idx="141">
                  <c:v>1.4117833576364469</c:v>
                </c:pt>
                <c:pt idx="142">
                  <c:v>1.422273736313677</c:v>
                </c:pt>
                <c:pt idx="143">
                  <c:v>1.4331139988906156</c:v>
                </c:pt>
                <c:pt idx="144">
                  <c:v>1.4436043775678458</c:v>
                </c:pt>
                <c:pt idx="145">
                  <c:v>1.4546165129376236</c:v>
                </c:pt>
                <c:pt idx="146">
                  <c:v>1.4653708391181428</c:v>
                </c:pt>
                <c:pt idx="147">
                  <c:v>1.4757691430849231</c:v>
                </c:pt>
                <c:pt idx="148">
                  <c:v>1.4869592895615704</c:v>
                </c:pt>
                <c:pt idx="149">
                  <c:v>1.497799552138509</c:v>
                </c:pt>
                <c:pt idx="150">
                  <c:v>1.5083758672121588</c:v>
                </c:pt>
                <c:pt idx="151">
                  <c:v>1.5193020661855172</c:v>
                </c:pt>
                <c:pt idx="152">
                  <c:v>1.5300563923660362</c:v>
                </c:pt>
                <c:pt idx="153">
                  <c:v>1.5408966549429748</c:v>
                </c:pt>
                <c:pt idx="154">
                  <c:v>1.5511230861169159</c:v>
                </c:pt>
                <c:pt idx="155">
                  <c:v>1.5617914759010152</c:v>
                </c:pt>
                <c:pt idx="156">
                  <c:v>1.5728895476672129</c:v>
                </c:pt>
                <c:pt idx="157">
                  <c:v>1.5836438738477319</c:v>
                </c:pt>
                <c:pt idx="158">
                  <c:v>1.5940483161285424</c:v>
                </c:pt>
                <c:pt idx="159">
                  <c:v>1.6052384626051897</c:v>
                </c:pt>
                <c:pt idx="160">
                  <c:v>1.6162505020638109</c:v>
                </c:pt>
                <c:pt idx="161">
                  <c:v>1.6265628696341716</c:v>
                </c:pt>
                <c:pt idx="162">
                  <c:v>1.6373171958146906</c:v>
                </c:pt>
                <c:pt idx="163">
                  <c:v>1.648243394788049</c:v>
                </c:pt>
                <c:pt idx="164">
                  <c:v>1.6586478370688593</c:v>
                </c:pt>
                <c:pt idx="165">
                  <c:v>1.6695740360422178</c:v>
                </c:pt>
                <c:pt idx="166">
                  <c:v>1.6798925419266084</c:v>
                </c:pt>
                <c:pt idx="167">
                  <c:v>1.6906407297930974</c:v>
                </c:pt>
                <c:pt idx="168">
                  <c:v>1.7016590034769055</c:v>
                </c:pt>
                <c:pt idx="169">
                  <c:v>1.7122353185505552</c:v>
                </c:pt>
                <c:pt idx="170">
                  <c:v>1.7229835064170442</c:v>
                </c:pt>
                <c:pt idx="171">
                  <c:v>1.7341736528936915</c:v>
                </c:pt>
                <c:pt idx="172">
                  <c:v>1.7446640315709214</c:v>
                </c:pt>
                <c:pt idx="173">
                  <c:v>1.7554183577514406</c:v>
                </c:pt>
                <c:pt idx="174">
                  <c:v>1.7661726839319596</c:v>
                </c:pt>
                <c:pt idx="175">
                  <c:v>1.7765721388326206</c:v>
                </c:pt>
                <c:pt idx="176">
                  <c:v>1.7871484539062703</c:v>
                </c:pt>
                <c:pt idx="177">
                  <c:v>1.7975528961870806</c:v>
                </c:pt>
                <c:pt idx="178">
                  <c:v>1.8083072223675996</c:v>
                </c:pt>
                <c:pt idx="179">
                  <c:v>1.8194052941337973</c:v>
                </c:pt>
                <c:pt idx="180">
                  <c:v>1.8300736839178966</c:v>
                </c:pt>
                <c:pt idx="181">
                  <c:v>1.8409139464948354</c:v>
                </c:pt>
                <c:pt idx="182">
                  <c:v>1.8519260818646133</c:v>
                </c:pt>
                <c:pt idx="183">
                  <c:v>1.862502396938263</c:v>
                </c:pt>
                <c:pt idx="184">
                  <c:v>1.8729927756154932</c:v>
                </c:pt>
                <c:pt idx="185">
                  <c:v>1.8838330381924318</c:v>
                </c:pt>
                <c:pt idx="186">
                  <c:v>1.8945014279765311</c:v>
                </c:pt>
                <c:pt idx="187">
                  <c:v>1.904985668339731</c:v>
                </c:pt>
                <c:pt idx="188">
                  <c:v>1.9157399945202502</c:v>
                </c:pt>
                <c:pt idx="189">
                  <c:v>1.9263163095938998</c:v>
                </c:pt>
                <c:pt idx="190">
                  <c:v>1.9372425085672582</c:v>
                </c:pt>
                <c:pt idx="191">
                  <c:v>1.9479968347477772</c:v>
                </c:pt>
                <c:pt idx="192">
                  <c:v>1.9586652245318765</c:v>
                </c:pt>
                <c:pt idx="193">
                  <c:v>1.9697632962980742</c:v>
                </c:pt>
                <c:pt idx="194">
                  <c:v>1.9804316860821736</c:v>
                </c:pt>
                <c:pt idx="195">
                  <c:v>1.9909220647594037</c:v>
                </c:pt>
                <c:pt idx="196">
                  <c:v>2.0017623273363423</c:v>
                </c:pt>
                <c:pt idx="197">
                  <c:v>2.0125105152028313</c:v>
                </c:pt>
                <c:pt idx="198">
                  <c:v>2.022829021087222</c:v>
                </c:pt>
                <c:pt idx="199">
                  <c:v>2.0336692836641608</c:v>
                </c:pt>
                <c:pt idx="200">
                  <c:v>2.0441535240273607</c:v>
                </c:pt>
                <c:pt idx="201">
                  <c:v>2.0552577341075886</c:v>
                </c:pt>
                <c:pt idx="202">
                  <c:v>2.0660120602881076</c:v>
                </c:pt>
                <c:pt idx="203">
                  <c:v>2.0765024389653375</c:v>
                </c:pt>
                <c:pt idx="204">
                  <c:v>2.0875145743351156</c:v>
                </c:pt>
                <c:pt idx="205">
                  <c:v>2.0982689005156345</c:v>
                </c:pt>
                <c:pt idx="206">
                  <c:v>2.1090170883821235</c:v>
                </c:pt>
                <c:pt idx="207">
                  <c:v>2.1200353620659316</c:v>
                </c:pt>
                <c:pt idx="208">
                  <c:v>2.1303477296362923</c:v>
                </c:pt>
                <c:pt idx="209">
                  <c:v>2.1411879922132311</c:v>
                </c:pt>
                <c:pt idx="210">
                  <c:v>2.1518563819973302</c:v>
                </c:pt>
                <c:pt idx="211">
                  <c:v>2.1623467606745601</c:v>
                </c:pt>
                <c:pt idx="212">
                  <c:v>2.1733588960443382</c:v>
                </c:pt>
                <c:pt idx="213">
                  <c:v>2.1841132222248572</c:v>
                </c:pt>
                <c:pt idx="214">
                  <c:v>2.1945115261916377</c:v>
                </c:pt>
                <c:pt idx="215">
                  <c:v>2.2056157362718651</c:v>
                </c:pt>
                <c:pt idx="216">
                  <c:v>2.216719946352093</c:v>
                </c:pt>
                <c:pt idx="217">
                  <c:v>2.2270323139224537</c:v>
                </c:pt>
                <c:pt idx="218">
                  <c:v>2.2379585128958119</c:v>
                </c:pt>
                <c:pt idx="219">
                  <c:v>2.2485348279694617</c:v>
                </c:pt>
                <c:pt idx="220">
                  <c:v>2.2592032177535613</c:v>
                </c:pt>
                <c:pt idx="221">
                  <c:v>2.2698654692236304</c:v>
                </c:pt>
                <c:pt idx="222">
                  <c:v>2.2807916681969886</c:v>
                </c:pt>
                <c:pt idx="223">
                  <c:v>2.2915459943775076</c:v>
                </c:pt>
                <c:pt idx="224">
                  <c:v>2.3027361408541553</c:v>
                </c:pt>
                <c:pt idx="225">
                  <c:v>2.3132292050437733</c:v>
                </c:pt>
                <c:pt idx="226">
                  <c:v>2.323805520117423</c:v>
                </c:pt>
                <c:pt idx="227">
                  <c:v>2.3349956665940703</c:v>
                </c:pt>
                <c:pt idx="228">
                  <c:v>2.345308034164431</c:v>
                </c:pt>
                <c:pt idx="229">
                  <c:v>2.3562342331377892</c:v>
                </c:pt>
                <c:pt idx="230">
                  <c:v>2.3669026229218888</c:v>
                </c:pt>
                <c:pt idx="231">
                  <c:v>2.3774789379955386</c:v>
                </c:pt>
                <c:pt idx="232">
                  <c:v>2.3880552530691883</c:v>
                </c:pt>
                <c:pt idx="233">
                  <c:v>2.3987175045392575</c:v>
                </c:pt>
                <c:pt idx="234">
                  <c:v>2.409385894323357</c:v>
                </c:pt>
                <c:pt idx="235">
                  <c:v>2.4203120932967153</c:v>
                </c:pt>
                <c:pt idx="236">
                  <c:v>2.430888408370365</c:v>
                </c:pt>
                <c:pt idx="237">
                  <c:v>2.441642734550884</c:v>
                </c:pt>
                <c:pt idx="238">
                  <c:v>2.4527408063170815</c:v>
                </c:pt>
                <c:pt idx="239">
                  <c:v>2.4633232597047612</c:v>
                </c:pt>
                <c:pt idx="240">
                  <c:v>2.4741635222817</c:v>
                </c:pt>
                <c:pt idx="241">
                  <c:v>2.4846539009589299</c:v>
                </c:pt>
                <c:pt idx="242">
                  <c:v>2.4952302160325797</c:v>
                </c:pt>
                <c:pt idx="243">
                  <c:v>2.5058065311062294</c:v>
                </c:pt>
                <c:pt idx="244">
                  <c:v>2.5162969097834593</c:v>
                </c:pt>
                <c:pt idx="245">
                  <c:v>2.5271371723603981</c:v>
                </c:pt>
                <c:pt idx="246">
                  <c:v>2.5380633713337564</c:v>
                </c:pt>
                <c:pt idx="247">
                  <c:v>2.5488176975142753</c:v>
                </c:pt>
                <c:pt idx="248">
                  <c:v>2.5598298328840534</c:v>
                </c:pt>
                <c:pt idx="249">
                  <c:v>2.5705841590645724</c:v>
                </c:pt>
                <c:pt idx="250">
                  <c:v>2.5810745377418023</c:v>
                </c:pt>
                <c:pt idx="251">
                  <c:v>2.5917367892118719</c:v>
                </c:pt>
                <c:pt idx="252">
                  <c:v>2.60274892458165</c:v>
                </c:pt>
                <c:pt idx="253">
                  <c:v>2.6132393032588799</c:v>
                </c:pt>
                <c:pt idx="254">
                  <c:v>2.6237296819361098</c:v>
                </c:pt>
                <c:pt idx="255">
                  <c:v>2.6343059970097595</c:v>
                </c:pt>
                <c:pt idx="256">
                  <c:v>2.6450603231902785</c:v>
                </c:pt>
                <c:pt idx="257">
                  <c:v>2.6559005857672173</c:v>
                </c:pt>
                <c:pt idx="258">
                  <c:v>2.6668267847405756</c:v>
                </c:pt>
                <c:pt idx="259">
                  <c:v>2.6772312270213861</c:v>
                </c:pt>
                <c:pt idx="260">
                  <c:v>2.6885073098944532</c:v>
                </c:pt>
                <c:pt idx="261">
                  <c:v>2.6990836249681025</c:v>
                </c:pt>
                <c:pt idx="262">
                  <c:v>2.7096599400417523</c:v>
                </c:pt>
                <c:pt idx="263">
                  <c:v>2.7204142662222712</c:v>
                </c:pt>
                <c:pt idx="264">
                  <c:v>2.7309046448995016</c:v>
                </c:pt>
                <c:pt idx="265">
                  <c:v>2.74174490747644</c:v>
                </c:pt>
                <c:pt idx="266">
                  <c:v>2.7522352861536703</c:v>
                </c:pt>
                <c:pt idx="267">
                  <c:v>2.7628975376237395</c:v>
                </c:pt>
                <c:pt idx="268">
                  <c:v>2.7739158113075475</c:v>
                </c:pt>
                <c:pt idx="269">
                  <c:v>2.7845780627776167</c:v>
                </c:pt>
                <c:pt idx="270">
                  <c:v>2.7953323889581361</c:v>
                </c:pt>
                <c:pt idx="271">
                  <c:v>2.8063445243279137</c:v>
                </c:pt>
                <c:pt idx="272">
                  <c:v>2.8170988505084331</c:v>
                </c:pt>
                <c:pt idx="273">
                  <c:v>2.8276751655820824</c:v>
                </c:pt>
                <c:pt idx="274">
                  <c:v>2.8384294917626018</c:v>
                </c:pt>
                <c:pt idx="275">
                  <c:v>2.849091743232671</c:v>
                </c:pt>
                <c:pt idx="276">
                  <c:v>2.8595851910669161</c:v>
                </c:pt>
                <c:pt idx="277">
                  <c:v>2.8703333789334051</c:v>
                </c:pt>
                <c:pt idx="278">
                  <c:v>2.8812595779067633</c:v>
                </c:pt>
                <c:pt idx="279">
                  <c:v>2.8920139040872823</c:v>
                </c:pt>
                <c:pt idx="280">
                  <c:v>2.9027682302678013</c:v>
                </c:pt>
                <c:pt idx="281">
                  <c:v>2.9134304817378709</c:v>
                </c:pt>
                <c:pt idx="282">
                  <c:v>2.9244487554216789</c:v>
                </c:pt>
                <c:pt idx="283">
                  <c:v>2.9351110068917481</c:v>
                </c:pt>
                <c:pt idx="284">
                  <c:v>2.9457732583618177</c:v>
                </c:pt>
                <c:pt idx="285">
                  <c:v>2.9567055956492059</c:v>
                </c:pt>
                <c:pt idx="286">
                  <c:v>2.9675397199121147</c:v>
                </c:pt>
                <c:pt idx="287">
                  <c:v>2.9778582257965054</c:v>
                </c:pt>
                <c:pt idx="288">
                  <c:v>2.9885204772665745</c:v>
                </c:pt>
                <c:pt idx="289">
                  <c:v>2.9994466762399328</c:v>
                </c:pt>
                <c:pt idx="290">
                  <c:v>3.0103790135273214</c:v>
                </c:pt>
                <c:pt idx="291">
                  <c:v>3.0211272013938104</c:v>
                </c:pt>
                <c:pt idx="292">
                  <c:v>3.0319674639707488</c:v>
                </c:pt>
                <c:pt idx="293">
                  <c:v>3.0428077265476876</c:v>
                </c:pt>
                <c:pt idx="294">
                  <c:v>3.0533840416213374</c:v>
                </c:pt>
                <c:pt idx="295">
                  <c:v>3.0642243041982762</c:v>
                </c:pt>
                <c:pt idx="296">
                  <c:v>3.0750645667752146</c:v>
                </c:pt>
                <c:pt idx="297">
                  <c:v>3.0856408818488643</c:v>
                </c:pt>
                <c:pt idx="298">
                  <c:v>3.096223335236544</c:v>
                </c:pt>
                <c:pt idx="299">
                  <c:v>3.1067996503101938</c:v>
                </c:pt>
                <c:pt idx="300">
                  <c:v>3.1173759653838435</c:v>
                </c:pt>
                <c:pt idx="301">
                  <c:v>3.1283021643572018</c:v>
                </c:pt>
                <c:pt idx="302">
                  <c:v>3.1389644158272714</c:v>
                </c:pt>
                <c:pt idx="303">
                  <c:v>3.1498046784042097</c:v>
                </c:pt>
                <c:pt idx="304">
                  <c:v>3.1604730681883093</c:v>
                </c:pt>
                <c:pt idx="305">
                  <c:v>3.1713133307652481</c:v>
                </c:pt>
                <c:pt idx="306">
                  <c:v>3.181803709442478</c:v>
                </c:pt>
                <c:pt idx="307">
                  <c:v>3.1929017812086755</c:v>
                </c:pt>
                <c:pt idx="308">
                  <c:v>3.2036561073891945</c:v>
                </c:pt>
                <c:pt idx="309">
                  <c:v>3.214060549670005</c:v>
                </c:pt>
                <c:pt idx="310">
                  <c:v>3.2245511201695485</c:v>
                </c:pt>
                <c:pt idx="311">
                  <c:v>3.2352993080360375</c:v>
                </c:pt>
                <c:pt idx="312">
                  <c:v>3.2461395706129763</c:v>
                </c:pt>
                <c:pt idx="313">
                  <c:v>3.2568938967934953</c:v>
                </c:pt>
                <c:pt idx="314">
                  <c:v>3.267470211867145</c:v>
                </c:pt>
                <c:pt idx="315">
                  <c:v>3.2783104744440834</c:v>
                </c:pt>
                <c:pt idx="316">
                  <c:v>3.2891507370210222</c:v>
                </c:pt>
                <c:pt idx="317">
                  <c:v>3.2998129884910914</c:v>
                </c:pt>
                <c:pt idx="318">
                  <c:v>3.310481378275191</c:v>
                </c:pt>
                <c:pt idx="319">
                  <c:v>3.3213216408521298</c:v>
                </c:pt>
                <c:pt idx="320">
                  <c:v>3.3318979559257795</c:v>
                </c:pt>
                <c:pt idx="321">
                  <c:v>3.3424742709994288</c:v>
                </c:pt>
                <c:pt idx="322">
                  <c:v>3.3529646496766592</c:v>
                </c:pt>
                <c:pt idx="323">
                  <c:v>3.3638049122535976</c:v>
                </c:pt>
                <c:pt idx="324">
                  <c:v>3.3745592384341165</c:v>
                </c:pt>
                <c:pt idx="325">
                  <c:v>3.3854854374074752</c:v>
                </c:pt>
                <c:pt idx="326">
                  <c:v>3.3963237817612795</c:v>
                </c:pt>
                <c:pt idx="327">
                  <c:v>3.4073359171310575</c:v>
                </c:pt>
                <c:pt idx="328">
                  <c:v>3.4178262958082875</c:v>
                </c:pt>
                <c:pt idx="329">
                  <c:v>3.4286665583852263</c:v>
                </c:pt>
                <c:pt idx="330">
                  <c:v>3.4393349481693254</c:v>
                </c:pt>
                <c:pt idx="331">
                  <c:v>3.4497332521361059</c:v>
                </c:pt>
                <c:pt idx="332">
                  <c:v>3.4604016419202051</c:v>
                </c:pt>
                <c:pt idx="333">
                  <c:v>3.4709779569938548</c:v>
                </c:pt>
                <c:pt idx="334">
                  <c:v>3.4817322831743738</c:v>
                </c:pt>
                <c:pt idx="335">
                  <c:v>3.4926584821477324</c:v>
                </c:pt>
                <c:pt idx="336">
                  <c:v>3.5031488608249624</c:v>
                </c:pt>
                <c:pt idx="337">
                  <c:v>3.5140750597983206</c:v>
                </c:pt>
                <c:pt idx="338">
                  <c:v>3.5253511426713877</c:v>
                </c:pt>
                <c:pt idx="339">
                  <c:v>3.5356635102417484</c:v>
                </c:pt>
                <c:pt idx="340">
                  <c:v>3.5465037728186872</c:v>
                </c:pt>
                <c:pt idx="341">
                  <c:v>3.5572580989992062</c:v>
                </c:pt>
                <c:pt idx="342">
                  <c:v>3.5676625412800163</c:v>
                </c:pt>
                <c:pt idx="343">
                  <c:v>3.5785028038569551</c:v>
                </c:pt>
                <c:pt idx="344">
                  <c:v>3.5891650553270242</c:v>
                </c:pt>
                <c:pt idx="345">
                  <c:v>3.5998273067970938</c:v>
                </c:pt>
                <c:pt idx="346">
                  <c:v>3.6109315168773213</c:v>
                </c:pt>
                <c:pt idx="347">
                  <c:v>3.6213359591581318</c:v>
                </c:pt>
                <c:pt idx="348">
                  <c:v>3.6323480945279099</c:v>
                </c:pt>
                <c:pt idx="349">
                  <c:v>3.6433663682117179</c:v>
                </c:pt>
                <c:pt idx="350">
                  <c:v>3.6536787357820786</c:v>
                </c:pt>
                <c:pt idx="351">
                  <c:v>3.6646908711518567</c:v>
                </c:pt>
                <c:pt idx="352">
                  <c:v>3.6757091448356647</c:v>
                </c:pt>
                <c:pt idx="353">
                  <c:v>3.6860215124060254</c:v>
                </c:pt>
                <c:pt idx="354">
                  <c:v>3.6967758385865443</c:v>
                </c:pt>
                <c:pt idx="355">
                  <c:v>3.7073521536601941</c:v>
                </c:pt>
                <c:pt idx="356">
                  <c:v>3.7181924162371325</c:v>
                </c:pt>
                <c:pt idx="357">
                  <c:v>3.7292045516069106</c:v>
                </c:pt>
                <c:pt idx="358">
                  <c:v>3.7396949302841409</c:v>
                </c:pt>
                <c:pt idx="359">
                  <c:v>3.7507132039679485</c:v>
                </c:pt>
                <c:pt idx="360">
                  <c:v>3.7617253393377266</c:v>
                </c:pt>
                <c:pt idx="361">
                  <c:v>3.7722157180149569</c:v>
                </c:pt>
                <c:pt idx="362">
                  <c:v>3.7828779694850261</c:v>
                </c:pt>
                <c:pt idx="363">
                  <c:v>3.7937182320619649</c:v>
                </c:pt>
                <c:pt idx="364">
                  <c:v>3.8042086107391948</c:v>
                </c:pt>
                <c:pt idx="365">
                  <c:v>3.8148770005232944</c:v>
                </c:pt>
                <c:pt idx="366">
                  <c:v>3.8254533155969437</c:v>
                </c:pt>
                <c:pt idx="367">
                  <c:v>3.8362076417774627</c:v>
                </c:pt>
                <c:pt idx="368">
                  <c:v>3.8472197771472407</c:v>
                </c:pt>
                <c:pt idx="369">
                  <c:v>3.8578820286173103</c:v>
                </c:pt>
                <c:pt idx="370">
                  <c:v>3.8685504184014095</c:v>
                </c:pt>
                <c:pt idx="371">
                  <c:v>3.8796546284816373</c:v>
                </c:pt>
                <c:pt idx="372">
                  <c:v>3.8900529324484174</c:v>
                </c:pt>
                <c:pt idx="373">
                  <c:v>3.9008931950253563</c:v>
                </c:pt>
                <c:pt idx="374">
                  <c:v>3.9115615848094558</c:v>
                </c:pt>
                <c:pt idx="375">
                  <c:v>3.9223957090723642</c:v>
                </c:pt>
                <c:pt idx="376">
                  <c:v>3.9327153658906355</c:v>
                </c:pt>
                <c:pt idx="377">
                  <c:v>3.9435556284675743</c:v>
                </c:pt>
                <c:pt idx="378">
                  <c:v>3.953867996037935</c:v>
                </c:pt>
                <c:pt idx="379">
                  <c:v>3.9648862697217431</c:v>
                </c:pt>
                <c:pt idx="380">
                  <c:v>3.9756344575882321</c:v>
                </c:pt>
                <c:pt idx="381">
                  <c:v>3.9862107726618818</c:v>
                </c:pt>
                <c:pt idx="382">
                  <c:v>3.9974009191385291</c:v>
                </c:pt>
                <c:pt idx="383">
                  <c:v>4.0078912978157595</c:v>
                </c:pt>
                <c:pt idx="384">
                  <c:v>4.018645623996278</c:v>
                </c:pt>
                <c:pt idx="385">
                  <c:v>4.0294858865732168</c:v>
                </c:pt>
                <c:pt idx="386">
                  <c:v>4.0398841905399969</c:v>
                </c:pt>
                <c:pt idx="387">
                  <c:v>4.0506385167205163</c:v>
                </c:pt>
                <c:pt idx="388">
                  <c:v>4.0611288953977462</c:v>
                </c:pt>
                <c:pt idx="389">
                  <c:v>4.0715333376785567</c:v>
                </c:pt>
                <c:pt idx="390">
                  <c:v>4.0826314094447547</c:v>
                </c:pt>
                <c:pt idx="391">
                  <c:v>4.0934716720216926</c:v>
                </c:pt>
                <c:pt idx="392">
                  <c:v>4.104225998202212</c:v>
                </c:pt>
                <c:pt idx="393">
                  <c:v>4.1150662607791508</c:v>
                </c:pt>
                <c:pt idx="394">
                  <c:v>4.1258205869596694</c:v>
                </c:pt>
                <c:pt idx="395">
                  <c:v>4.1362188909264503</c:v>
                </c:pt>
                <c:pt idx="396">
                  <c:v>4.1472371646102584</c:v>
                </c:pt>
                <c:pt idx="397">
                  <c:v>4.1578134796839077</c:v>
                </c:pt>
                <c:pt idx="398">
                  <c:v>4.1684757311539773</c:v>
                </c:pt>
                <c:pt idx="399">
                  <c:v>4.1790520462276266</c:v>
                </c:pt>
                <c:pt idx="400">
                  <c:v>4.1897204360117257</c:v>
                </c:pt>
                <c:pt idx="401">
                  <c:v>4.2005606985886645</c:v>
                </c:pt>
                <c:pt idx="402">
                  <c:v>4.2114009611656034</c:v>
                </c:pt>
                <c:pt idx="403">
                  <c:v>4.2221491490320924</c:v>
                </c:pt>
                <c:pt idx="404">
                  <c:v>4.2329894116090312</c:v>
                </c:pt>
                <c:pt idx="405">
                  <c:v>4.2439156105823894</c:v>
                </c:pt>
                <c:pt idx="406">
                  <c:v>4.2543200528631999</c:v>
                </c:pt>
                <c:pt idx="407">
                  <c:v>4.2652462518365581</c:v>
                </c:pt>
                <c:pt idx="408">
                  <c:v>4.2759146416206573</c:v>
                </c:pt>
                <c:pt idx="409">
                  <c:v>4.2864050202978881</c:v>
                </c:pt>
                <c:pt idx="410">
                  <c:v>4.2971532081643771</c:v>
                </c:pt>
                <c:pt idx="411">
                  <c:v>4.3077356615520568</c:v>
                </c:pt>
                <c:pt idx="412">
                  <c:v>4.3189196697146741</c:v>
                </c:pt>
                <c:pt idx="413">
                  <c:v>4.3296739958951926</c:v>
                </c:pt>
                <c:pt idx="414">
                  <c:v>4.3402503109688428</c:v>
                </c:pt>
                <c:pt idx="415">
                  <c:v>4.3511765099422011</c:v>
                </c:pt>
                <c:pt idx="416">
                  <c:v>4.3621088472295888</c:v>
                </c:pt>
                <c:pt idx="417">
                  <c:v>4.3725992259068187</c:v>
                </c:pt>
                <c:pt idx="418">
                  <c:v>4.3835254248801778</c:v>
                </c:pt>
                <c:pt idx="419">
                  <c:v>4.3941876763502465</c:v>
                </c:pt>
                <c:pt idx="420">
                  <c:v>4.4047639914238967</c:v>
                </c:pt>
                <c:pt idx="421">
                  <c:v>4.4152543701011266</c:v>
                </c:pt>
                <c:pt idx="422">
                  <c:v>4.4260086962816452</c:v>
                </c:pt>
                <c:pt idx="423">
                  <c:v>4.4369348952550043</c:v>
                </c:pt>
                <c:pt idx="424">
                  <c:v>4.4480391053352317</c:v>
                </c:pt>
                <c:pt idx="425">
                  <c:v>4.4583514729055924</c:v>
                </c:pt>
                <c:pt idx="426">
                  <c:v>4.469541235737613</c:v>
                </c:pt>
                <c:pt idx="427">
                  <c:v>4.4804674347109712</c:v>
                </c:pt>
                <c:pt idx="428">
                  <c:v>4.4910437497846205</c:v>
                </c:pt>
                <c:pt idx="429">
                  <c:v>4.5015341284618513</c:v>
                </c:pt>
                <c:pt idx="430">
                  <c:v>4.512466465749239</c:v>
                </c:pt>
                <c:pt idx="431">
                  <c:v>4.5229507061124394</c:v>
                </c:pt>
                <c:pt idx="432">
                  <c:v>4.533705032292958</c:v>
                </c:pt>
                <c:pt idx="433">
                  <c:v>4.5442813473666082</c:v>
                </c:pt>
                <c:pt idx="434">
                  <c:v>4.5547717260438381</c:v>
                </c:pt>
                <c:pt idx="435">
                  <c:v>4.5657899997276461</c:v>
                </c:pt>
                <c:pt idx="436">
                  <c:v>4.576280378404876</c:v>
                </c:pt>
                <c:pt idx="437">
                  <c:v>4.5873784501710739</c:v>
                </c:pt>
                <c:pt idx="438">
                  <c:v>4.5983046491444322</c:v>
                </c:pt>
                <c:pt idx="439">
                  <c:v>4.6087950278216621</c:v>
                </c:pt>
                <c:pt idx="440">
                  <c:v>4.6195493540021815</c:v>
                </c:pt>
                <c:pt idx="441">
                  <c:v>4.6303896165791194</c:v>
                </c:pt>
                <c:pt idx="442">
                  <c:v>4.6408799952563502</c:v>
                </c:pt>
                <c:pt idx="443">
                  <c:v>4.6516343214368687</c:v>
                </c:pt>
                <c:pt idx="444">
                  <c:v>4.6619466890072294</c:v>
                </c:pt>
                <c:pt idx="445">
                  <c:v>4.6727869515841682</c:v>
                </c:pt>
                <c:pt idx="446">
                  <c:v>4.6836272141611071</c:v>
                </c:pt>
                <c:pt idx="447">
                  <c:v>4.6942894656311767</c:v>
                </c:pt>
                <c:pt idx="448">
                  <c:v>4.7052156646045349</c:v>
                </c:pt>
                <c:pt idx="449">
                  <c:v>4.7159699907850534</c:v>
                </c:pt>
                <c:pt idx="450">
                  <c:v>4.726632242255123</c:v>
                </c:pt>
                <c:pt idx="451">
                  <c:v>4.7373006320392221</c:v>
                </c:pt>
                <c:pt idx="452">
                  <c:v>4.7482268310125804</c:v>
                </c:pt>
                <c:pt idx="453">
                  <c:v>4.7588031460862306</c:v>
                </c:pt>
                <c:pt idx="454">
                  <c:v>4.7694715358703297</c:v>
                </c:pt>
                <c:pt idx="455">
                  <c:v>4.7799619145475596</c:v>
                </c:pt>
                <c:pt idx="456">
                  <c:v>4.7906241660176292</c:v>
                </c:pt>
                <c:pt idx="457">
                  <c:v>4.8016363013874068</c:v>
                </c:pt>
                <c:pt idx="458">
                  <c:v>4.8122187547750865</c:v>
                </c:pt>
                <c:pt idx="459">
                  <c:v>4.8230590173520254</c:v>
                </c:pt>
                <c:pt idx="460">
                  <c:v>4.8338072052185144</c:v>
                </c:pt>
                <c:pt idx="461">
                  <c:v>4.8443835202921646</c:v>
                </c:pt>
                <c:pt idx="462">
                  <c:v>4.8553158575795523</c:v>
                </c:pt>
                <c:pt idx="463">
                  <c:v>4.8659781090496219</c:v>
                </c:pt>
                <c:pt idx="464">
                  <c:v>4.8765544241232712</c:v>
                </c:pt>
                <c:pt idx="465">
                  <c:v>4.8873087503037906</c:v>
                </c:pt>
                <c:pt idx="466">
                  <c:v>4.8980569381702797</c:v>
                </c:pt>
                <c:pt idx="467">
                  <c:v>4.9084613804510902</c:v>
                </c:pt>
                <c:pt idx="468">
                  <c:v>4.919301643028029</c:v>
                </c:pt>
                <c:pt idx="469">
                  <c:v>4.9300559692085475</c:v>
                </c:pt>
                <c:pt idx="470">
                  <c:v>4.9408962317854863</c:v>
                </c:pt>
                <c:pt idx="471">
                  <c:v>4.9519083671552639</c:v>
                </c:pt>
                <c:pt idx="472">
                  <c:v>4.9627486297322028</c:v>
                </c:pt>
                <c:pt idx="473">
                  <c:v>4.9732390084094327</c:v>
                </c:pt>
                <c:pt idx="474">
                  <c:v>4.9840792709863715</c:v>
                </c:pt>
                <c:pt idx="475">
                  <c:v>4.9948335971668909</c:v>
                </c:pt>
                <c:pt idx="476">
                  <c:v>5.0052334357121788</c:v>
                </c:pt>
                <c:pt idx="477">
                  <c:v>5.0159877618926973</c:v>
                </c:pt>
                <c:pt idx="478">
                  <c:v>5.0268280244696362</c:v>
                </c:pt>
                <c:pt idx="479">
                  <c:v>5.0376621487325455</c:v>
                </c:pt>
                <c:pt idx="480">
                  <c:v>5.0483305385166446</c:v>
                </c:pt>
                <c:pt idx="481">
                  <c:v>5.0589068535902939</c:v>
                </c:pt>
                <c:pt idx="482">
                  <c:v>5.0698330525636521</c:v>
                </c:pt>
                <c:pt idx="483">
                  <c:v>5.0807592515370104</c:v>
                </c:pt>
                <c:pt idx="484">
                  <c:v>5.0914276413211104</c:v>
                </c:pt>
                <c:pt idx="485">
                  <c:v>5.1021758291875994</c:v>
                </c:pt>
                <c:pt idx="486">
                  <c:v>5.1130160917645382</c:v>
                </c:pt>
                <c:pt idx="487">
                  <c:v>5.1235985451522179</c:v>
                </c:pt>
                <c:pt idx="488">
                  <c:v>5.1341748602258672</c:v>
                </c:pt>
                <c:pt idx="489">
                  <c:v>5.1448371116959368</c:v>
                </c:pt>
                <c:pt idx="490">
                  <c:v>5.1558553853797449</c:v>
                </c:pt>
                <c:pt idx="491">
                  <c:v>5.1670393935423622</c:v>
                </c:pt>
                <c:pt idx="492">
                  <c:v>5.177271963030333</c:v>
                </c:pt>
                <c:pt idx="493">
                  <c:v>5.1883700347965309</c:v>
                </c:pt>
                <c:pt idx="494">
                  <c:v>5.1991243609770494</c:v>
                </c:pt>
                <c:pt idx="495">
                  <c:v>5.2097006760506996</c:v>
                </c:pt>
                <c:pt idx="496">
                  <c:v>5.2204550022312182</c:v>
                </c:pt>
                <c:pt idx="497">
                  <c:v>5.2312093284117376</c:v>
                </c:pt>
                <c:pt idx="498">
                  <c:v>5.2416935687749371</c:v>
                </c:pt>
                <c:pt idx="499">
                  <c:v>5.2523619585590371</c:v>
                </c:pt>
                <c:pt idx="500">
                  <c:v>5.2627664008398467</c:v>
                </c:pt>
                <c:pt idx="501">
                  <c:v>5.2737785362096252</c:v>
                </c:pt>
                <c:pt idx="502">
                  <c:v>5.284618798786564</c:v>
                </c:pt>
                <c:pt idx="503">
                  <c:v>5.2952810502566328</c:v>
                </c:pt>
                <c:pt idx="504">
                  <c:v>5.3060353764371522</c:v>
                </c:pt>
                <c:pt idx="505">
                  <c:v>5.3169615754105104</c:v>
                </c:pt>
                <c:pt idx="506">
                  <c:v>5.3273660176913209</c:v>
                </c:pt>
                <c:pt idx="507">
                  <c:v>5.3382922166646791</c:v>
                </c:pt>
                <c:pt idx="508">
                  <c:v>5.3490465428451985</c:v>
                </c:pt>
                <c:pt idx="509">
                  <c:v>5.3595369215224284</c:v>
                </c:pt>
                <c:pt idx="510">
                  <c:v>5.370199172992498</c:v>
                </c:pt>
                <c:pt idx="511">
                  <c:v>5.3807754880661474</c:v>
                </c:pt>
                <c:pt idx="512">
                  <c:v>5.3913518031397967</c:v>
                </c:pt>
                <c:pt idx="513">
                  <c:v>5.4023700768236047</c:v>
                </c:pt>
                <c:pt idx="514">
                  <c:v>5.4128604555008346</c:v>
                </c:pt>
                <c:pt idx="515">
                  <c:v>5.4240506019774823</c:v>
                </c:pt>
                <c:pt idx="516">
                  <c:v>5.4346269170511317</c:v>
                </c:pt>
                <c:pt idx="517">
                  <c:v>5.4455531160244908</c:v>
                </c:pt>
                <c:pt idx="518">
                  <c:v>5.4560434947017207</c:v>
                </c:pt>
                <c:pt idx="519">
                  <c:v>5.4670556300714983</c:v>
                </c:pt>
                <c:pt idx="520">
                  <c:v>5.4774600723523088</c:v>
                </c:pt>
                <c:pt idx="521">
                  <c:v>5.4880363874259581</c:v>
                </c:pt>
                <c:pt idx="522">
                  <c:v>5.4985267661031889</c:v>
                </c:pt>
                <c:pt idx="523">
                  <c:v>5.5093670286801268</c:v>
                </c:pt>
                <c:pt idx="524">
                  <c:v>5.5200292801501964</c:v>
                </c:pt>
                <c:pt idx="525">
                  <c:v>5.5308695427271353</c:v>
                </c:pt>
                <c:pt idx="526">
                  <c:v>5.5417140253949695</c:v>
                </c:pt>
                <c:pt idx="527">
                  <c:v>5.552726160764748</c:v>
                </c:pt>
                <c:pt idx="528">
                  <c:v>5.5632165394419779</c:v>
                </c:pt>
                <c:pt idx="529">
                  <c:v>5.5738787909120466</c:v>
                </c:pt>
                <c:pt idx="530">
                  <c:v>5.5848970645958547</c:v>
                </c:pt>
                <c:pt idx="531">
                  <c:v>5.595123495769796</c:v>
                </c:pt>
                <c:pt idx="532">
                  <c:v>5.6059637583467348</c:v>
                </c:pt>
                <c:pt idx="533">
                  <c:v>5.6165400734203841</c:v>
                </c:pt>
                <c:pt idx="534">
                  <c:v>5.6272943996009035</c:v>
                </c:pt>
                <c:pt idx="535">
                  <c:v>5.6382205985742617</c:v>
                </c:pt>
                <c:pt idx="536">
                  <c:v>5.6487109772514916</c:v>
                </c:pt>
                <c:pt idx="537">
                  <c:v>5.6598090490176896</c:v>
                </c:pt>
                <c:pt idx="538">
                  <c:v>5.6703915024053693</c:v>
                </c:pt>
                <c:pt idx="539">
                  <c:v>5.6813177013787275</c:v>
                </c:pt>
                <c:pt idx="540">
                  <c:v>5.6918940164523768</c:v>
                </c:pt>
                <c:pt idx="541">
                  <c:v>5.7029061518221553</c:v>
                </c:pt>
                <c:pt idx="542">
                  <c:v>5.713488605209835</c:v>
                </c:pt>
                <c:pt idx="543">
                  <c:v>5.7240649202834843</c:v>
                </c:pt>
                <c:pt idx="544">
                  <c:v>5.734727171753554</c:v>
                </c:pt>
                <c:pt idx="545">
                  <c:v>5.7453955615376531</c:v>
                </c:pt>
                <c:pt idx="546">
                  <c:v>5.7563217605110113</c:v>
                </c:pt>
                <c:pt idx="547">
                  <c:v>5.7668980755846615</c:v>
                </c:pt>
                <c:pt idx="548">
                  <c:v>5.7777383381616003</c:v>
                </c:pt>
                <c:pt idx="549">
                  <c:v>5.7888364099277974</c:v>
                </c:pt>
                <c:pt idx="550">
                  <c:v>5.7994188633154771</c:v>
                </c:pt>
                <c:pt idx="551">
                  <c:v>5.809909241992707</c:v>
                </c:pt>
                <c:pt idx="552">
                  <c:v>5.8210932501553252</c:v>
                </c:pt>
                <c:pt idx="553">
                  <c:v>5.8317616399394243</c:v>
                </c:pt>
                <c:pt idx="554">
                  <c:v>5.8423379550130736</c:v>
                </c:pt>
                <c:pt idx="555">
                  <c:v>5.8526564608974647</c:v>
                </c:pt>
                <c:pt idx="556">
                  <c:v>5.8636685962672423</c:v>
                </c:pt>
                <c:pt idx="557">
                  <c:v>5.8745947952406006</c:v>
                </c:pt>
                <c:pt idx="558">
                  <c:v>5.8852631850247006</c:v>
                </c:pt>
                <c:pt idx="559">
                  <c:v>5.896097309287609</c:v>
                </c:pt>
                <c:pt idx="560">
                  <c:v>5.9072874557642558</c:v>
                </c:pt>
                <c:pt idx="561">
                  <c:v>5.917863770837906</c:v>
                </c:pt>
                <c:pt idx="562">
                  <c:v>5.9285321606220052</c:v>
                </c:pt>
                <c:pt idx="563">
                  <c:v>5.9391944120920748</c:v>
                </c:pt>
                <c:pt idx="564">
                  <c:v>5.9498628018761739</c:v>
                </c:pt>
                <c:pt idx="565">
                  <c:v>5.9604391169498241</c:v>
                </c:pt>
                <c:pt idx="566">
                  <c:v>5.9710154320234734</c:v>
                </c:pt>
                <c:pt idx="567">
                  <c:v>5.9815917470971227</c:v>
                </c:pt>
                <c:pt idx="568">
                  <c:v>5.9926100207809307</c:v>
                </c:pt>
                <c:pt idx="569">
                  <c:v>6.0033582086474198</c:v>
                </c:pt>
                <c:pt idx="570">
                  <c:v>6.0138485873246506</c:v>
                </c:pt>
                <c:pt idx="571">
                  <c:v>6.0247747862980088</c:v>
                </c:pt>
                <c:pt idx="572">
                  <c:v>6.0356150488749476</c:v>
                </c:pt>
                <c:pt idx="573">
                  <c:v>6.0461975022626264</c:v>
                </c:pt>
                <c:pt idx="574">
                  <c:v>6.0571237012359855</c:v>
                </c:pt>
                <c:pt idx="575">
                  <c:v>6.0677000163096348</c:v>
                </c:pt>
                <c:pt idx="576">
                  <c:v>6.07827441316015</c:v>
                </c:pt>
                <c:pt idx="577">
                  <c:v>6.0890287393406695</c:v>
                </c:pt>
                <c:pt idx="578">
                  <c:v>6.0993472452250597</c:v>
                </c:pt>
                <c:pt idx="579">
                  <c:v>6.1103593805948382</c:v>
                </c:pt>
                <c:pt idx="580">
                  <c:v>6.121199643171777</c:v>
                </c:pt>
                <c:pt idx="581">
                  <c:v>6.1317759582454263</c:v>
                </c:pt>
                <c:pt idx="582">
                  <c:v>6.1427021572187845</c:v>
                </c:pt>
                <c:pt idx="583">
                  <c:v>6.1536283561921428</c:v>
                </c:pt>
                <c:pt idx="584">
                  <c:v>6.1639468620765339</c:v>
                </c:pt>
                <c:pt idx="585">
                  <c:v>6.1748730610498921</c:v>
                </c:pt>
                <c:pt idx="586">
                  <c:v>6.1855353125199617</c:v>
                </c:pt>
                <c:pt idx="587">
                  <c:v>6.1961177659076414</c:v>
                </c:pt>
                <c:pt idx="588">
                  <c:v>6.2068659537741304</c:v>
                </c:pt>
                <c:pt idx="589">
                  <c:v>6.2174422688477797</c:v>
                </c:pt>
                <c:pt idx="590">
                  <c:v>6.2281106586318788</c:v>
                </c:pt>
                <c:pt idx="591">
                  <c:v>6.2389509212088177</c:v>
                </c:pt>
                <c:pt idx="592">
                  <c:v>6.2496131726788873</c:v>
                </c:pt>
                <c:pt idx="593">
                  <c:v>6.2604534352558261</c:v>
                </c:pt>
                <c:pt idx="594">
                  <c:v>6.2714655706256037</c:v>
                </c:pt>
                <c:pt idx="595">
                  <c:v>6.2820480240132834</c:v>
                </c:pt>
                <c:pt idx="596">
                  <c:v>6.2926243390869336</c:v>
                </c:pt>
                <c:pt idx="597">
                  <c:v>6.3036364744567113</c:v>
                </c:pt>
                <c:pt idx="598">
                  <c:v>6.3141268531339412</c:v>
                </c:pt>
                <c:pt idx="599">
                  <c:v>6.3247031682075914</c:v>
                </c:pt>
                <c:pt idx="600">
                  <c:v>6.3351935468848213</c:v>
                </c:pt>
                <c:pt idx="601">
                  <c:v>6.3462977569650487</c:v>
                </c:pt>
                <c:pt idx="602">
                  <c:v>6.3569600084351183</c:v>
                </c:pt>
                <c:pt idx="603">
                  <c:v>6.3674503871123482</c:v>
                </c:pt>
                <c:pt idx="604">
                  <c:v>6.3783765860857065</c:v>
                </c:pt>
                <c:pt idx="605">
                  <c:v>6.3894807961659339</c:v>
                </c:pt>
                <c:pt idx="606">
                  <c:v>6.3999711748431638</c:v>
                </c:pt>
                <c:pt idx="607">
                  <c:v>6.4108114374201026</c:v>
                </c:pt>
                <c:pt idx="608">
                  <c:v>6.4216516999970414</c:v>
                </c:pt>
                <c:pt idx="609">
                  <c:v>6.4321420786742713</c:v>
                </c:pt>
                <c:pt idx="610">
                  <c:v>6.4426324573515013</c:v>
                </c:pt>
                <c:pt idx="611">
                  <c:v>6.4532947088215709</c:v>
                </c:pt>
                <c:pt idx="612">
                  <c:v>6.4641349713985097</c:v>
                </c:pt>
                <c:pt idx="613">
                  <c:v>6.4753251178751565</c:v>
                </c:pt>
                <c:pt idx="614">
                  <c:v>6.4859014329488067</c:v>
                </c:pt>
              </c:numCache>
            </c:numRef>
          </c:xVal>
          <c:yVal>
            <c:numRef>
              <c:f>'cs 3'!$C$4:$C$618</c:f>
              <c:numCache>
                <c:formatCode>General</c:formatCode>
                <c:ptCount val="615"/>
                <c:pt idx="0">
                  <c:v>0.12765365740532311</c:v>
                </c:pt>
                <c:pt idx="1">
                  <c:v>0.13690680062689747</c:v>
                </c:pt>
                <c:pt idx="2">
                  <c:v>0.13436737630527149</c:v>
                </c:pt>
                <c:pt idx="3">
                  <c:v>0.13015600983904213</c:v>
                </c:pt>
                <c:pt idx="4">
                  <c:v>0.14060286785122023</c:v>
                </c:pt>
                <c:pt idx="5">
                  <c:v>0.12848406769443876</c:v>
                </c:pt>
                <c:pt idx="6">
                  <c:v>0.1374480501903389</c:v>
                </c:pt>
                <c:pt idx="7">
                  <c:v>0.13475292393950375</c:v>
                </c:pt>
                <c:pt idx="8">
                  <c:v>0.13001513666499573</c:v>
                </c:pt>
                <c:pt idx="9">
                  <c:v>0.14063252536154577</c:v>
                </c:pt>
                <c:pt idx="10">
                  <c:v>0.12848128730284575</c:v>
                </c:pt>
                <c:pt idx="11">
                  <c:v>0.13725249598162975</c:v>
                </c:pt>
                <c:pt idx="12">
                  <c:v>0.13493364939305014</c:v>
                </c:pt>
                <c:pt idx="13">
                  <c:v>0.1305591666200302</c:v>
                </c:pt>
                <c:pt idx="14">
                  <c:v>0.14098378149946411</c:v>
                </c:pt>
                <c:pt idx="15">
                  <c:v>0.12959159034565884</c:v>
                </c:pt>
                <c:pt idx="16">
                  <c:v>0.13785120697132697</c:v>
                </c:pt>
                <c:pt idx="17">
                  <c:v>0.13551197084439853</c:v>
                </c:pt>
                <c:pt idx="18">
                  <c:v>0.13047019408905353</c:v>
                </c:pt>
                <c:pt idx="19">
                  <c:v>0.14289669091546267</c:v>
                </c:pt>
                <c:pt idx="20">
                  <c:v>0.12956285963253097</c:v>
                </c:pt>
                <c:pt idx="21">
                  <c:v>0.13949812559159316</c:v>
                </c:pt>
                <c:pt idx="22">
                  <c:v>0.13519732319578831</c:v>
                </c:pt>
                <c:pt idx="23">
                  <c:v>0.13206845585644184</c:v>
                </c:pt>
                <c:pt idx="24">
                  <c:v>0.14244117009280605</c:v>
                </c:pt>
                <c:pt idx="25">
                  <c:v>0.12987284433274041</c:v>
                </c:pt>
                <c:pt idx="26">
                  <c:v>0.13992674033310482</c:v>
                </c:pt>
                <c:pt idx="27">
                  <c:v>0.13716673827843251</c:v>
                </c:pt>
                <c:pt idx="28">
                  <c:v>0.13351886450838879</c:v>
                </c:pt>
                <c:pt idx="29">
                  <c:v>0.14391382187749713</c:v>
                </c:pt>
                <c:pt idx="30">
                  <c:v>0.13167268449062275</c:v>
                </c:pt>
                <c:pt idx="31">
                  <c:v>0.14136698317828977</c:v>
                </c:pt>
                <c:pt idx="32">
                  <c:v>0.13860142034043141</c:v>
                </c:pt>
                <c:pt idx="33">
                  <c:v>0.13466438584471349</c:v>
                </c:pt>
                <c:pt idx="34">
                  <c:v>0.14522987389819381</c:v>
                </c:pt>
                <c:pt idx="35">
                  <c:v>0.13209345041836662</c:v>
                </c:pt>
                <c:pt idx="36">
                  <c:v>0.14161351123287097</c:v>
                </c:pt>
                <c:pt idx="37">
                  <c:v>0.14036233501601147</c:v>
                </c:pt>
                <c:pt idx="38">
                  <c:v>0.13485345247303893</c:v>
                </c:pt>
                <c:pt idx="39">
                  <c:v>0.14532996799554257</c:v>
                </c:pt>
                <c:pt idx="40">
                  <c:v>0.1349387178152249</c:v>
                </c:pt>
                <c:pt idx="41">
                  <c:v>0.14306487564442802</c:v>
                </c:pt>
                <c:pt idx="42">
                  <c:v>0.13929837183308205</c:v>
                </c:pt>
                <c:pt idx="43">
                  <c:v>0.13695542851736289</c:v>
                </c:pt>
                <c:pt idx="44">
                  <c:v>0.14642358868879754</c:v>
                </c:pt>
                <c:pt idx="45">
                  <c:v>0.13495725375917839</c:v>
                </c:pt>
                <c:pt idx="46">
                  <c:v>0.14475164654419417</c:v>
                </c:pt>
                <c:pt idx="47">
                  <c:v>0.14183779615470801</c:v>
                </c:pt>
                <c:pt idx="48">
                  <c:v>0.13850874062066404</c:v>
                </c:pt>
                <c:pt idx="49">
                  <c:v>0.1486219516416796</c:v>
                </c:pt>
                <c:pt idx="50">
                  <c:v>0.13604531366924733</c:v>
                </c:pt>
                <c:pt idx="51">
                  <c:v>0.14568400452505392</c:v>
                </c:pt>
                <c:pt idx="52">
                  <c:v>0.14305190048366059</c:v>
                </c:pt>
                <c:pt idx="53">
                  <c:v>0.13971543057203523</c:v>
                </c:pt>
                <c:pt idx="54">
                  <c:v>0.14865716993519121</c:v>
                </c:pt>
                <c:pt idx="55">
                  <c:v>0.13716859187282787</c:v>
                </c:pt>
                <c:pt idx="56">
                  <c:v>0.14680728272863447</c:v>
                </c:pt>
                <c:pt idx="57">
                  <c:v>0.14353754221524162</c:v>
                </c:pt>
                <c:pt idx="58">
                  <c:v>0.13988966844519787</c:v>
                </c:pt>
                <c:pt idx="59">
                  <c:v>0.14988610301930655</c:v>
                </c:pt>
                <c:pt idx="60">
                  <c:v>0.13877507896534552</c:v>
                </c:pt>
                <c:pt idx="61">
                  <c:v>0.14799856467659431</c:v>
                </c:pt>
                <c:pt idx="62">
                  <c:v>0.14435161770374827</c:v>
                </c:pt>
                <c:pt idx="63">
                  <c:v>0.14167502739686658</c:v>
                </c:pt>
                <c:pt idx="64">
                  <c:v>0.15115060194588262</c:v>
                </c:pt>
                <c:pt idx="65">
                  <c:v>0.13929501219324048</c:v>
                </c:pt>
                <c:pt idx="66">
                  <c:v>0.14894853180420986</c:v>
                </c:pt>
                <c:pt idx="67">
                  <c:v>0.14534885148844517</c:v>
                </c:pt>
                <c:pt idx="68">
                  <c:v>0.14230154230249401</c:v>
                </c:pt>
                <c:pt idx="69">
                  <c:v>0.15217749324090507</c:v>
                </c:pt>
                <c:pt idx="70">
                  <c:v>0.14108187719035539</c:v>
                </c:pt>
                <c:pt idx="71">
                  <c:v>0.1506501314591388</c:v>
                </c:pt>
                <c:pt idx="72">
                  <c:v>0.1466982682082581</c:v>
                </c:pt>
                <c:pt idx="73">
                  <c:v>0.1437399315532836</c:v>
                </c:pt>
                <c:pt idx="74">
                  <c:v>0.15364554000202024</c:v>
                </c:pt>
                <c:pt idx="75">
                  <c:v>0.141392484582432</c:v>
                </c:pt>
                <c:pt idx="76">
                  <c:v>0.15220264709609818</c:v>
                </c:pt>
                <c:pt idx="77">
                  <c:v>0.14813586099270595</c:v>
                </c:pt>
                <c:pt idx="78">
                  <c:v>0.14539995566517314</c:v>
                </c:pt>
                <c:pt idx="79">
                  <c:v>0.15567628299297928</c:v>
                </c:pt>
                <c:pt idx="80">
                  <c:v>0.14321271427866319</c:v>
                </c:pt>
                <c:pt idx="81">
                  <c:v>0.15365215791325987</c:v>
                </c:pt>
                <c:pt idx="82">
                  <c:v>0.14954690972616416</c:v>
                </c:pt>
                <c:pt idx="83">
                  <c:v>0.14712240825704975</c:v>
                </c:pt>
                <c:pt idx="84">
                  <c:v>0.1576545316114138</c:v>
                </c:pt>
                <c:pt idx="85">
                  <c:v>0.14409363501505204</c:v>
                </c:pt>
                <c:pt idx="86">
                  <c:v>0.15499277005969492</c:v>
                </c:pt>
                <c:pt idx="87">
                  <c:v>0.15160069231620912</c:v>
                </c:pt>
                <c:pt idx="88">
                  <c:v>0.14809369172021178</c:v>
                </c:pt>
                <c:pt idx="89">
                  <c:v>0.15869254447280837</c:v>
                </c:pt>
                <c:pt idx="90">
                  <c:v>0.14596854574594598</c:v>
                </c:pt>
                <c:pt idx="91">
                  <c:v>0.15536256214156671</c:v>
                </c:pt>
                <c:pt idx="92">
                  <c:v>0.15314010246154516</c:v>
                </c:pt>
                <c:pt idx="93">
                  <c:v>0.14956637246731533</c:v>
                </c:pt>
                <c:pt idx="94">
                  <c:v>0.15993723310928415</c:v>
                </c:pt>
                <c:pt idx="95">
                  <c:v>0.14764048789054934</c:v>
                </c:pt>
                <c:pt idx="96">
                  <c:v>0.15759058260477432</c:v>
                </c:pt>
                <c:pt idx="97">
                  <c:v>0.15530510071531095</c:v>
                </c:pt>
                <c:pt idx="98">
                  <c:v>0.15160532630219747</c:v>
                </c:pt>
                <c:pt idx="99">
                  <c:v>0.16129591780107383</c:v>
                </c:pt>
                <c:pt idx="100">
                  <c:v>0.15001123512219872</c:v>
                </c:pt>
                <c:pt idx="101">
                  <c:v>0.15878244380098272</c:v>
                </c:pt>
                <c:pt idx="102">
                  <c:v>0.15674348996610055</c:v>
                </c:pt>
                <c:pt idx="103">
                  <c:v>0.15314751683912656</c:v>
                </c:pt>
                <c:pt idx="104">
                  <c:v>0.16392802184246716</c:v>
                </c:pt>
                <c:pt idx="105">
                  <c:v>0.15170912758833693</c:v>
                </c:pt>
                <c:pt idx="106">
                  <c:v>0.16143679097512023</c:v>
                </c:pt>
                <c:pt idx="107">
                  <c:v>0.15829170468481449</c:v>
                </c:pt>
                <c:pt idx="108">
                  <c:v>0.15536719612755509</c:v>
                </c:pt>
                <c:pt idx="109">
                  <c:v>0.16588819791554707</c:v>
                </c:pt>
                <c:pt idx="110">
                  <c:v>0.1530576175109522</c:v>
                </c:pt>
                <c:pt idx="111">
                  <c:v>0.1631263422664794</c:v>
                </c:pt>
                <c:pt idx="112">
                  <c:v>0.16036819380620243</c:v>
                </c:pt>
                <c:pt idx="113">
                  <c:v>0.15946178614687753</c:v>
                </c:pt>
                <c:pt idx="114">
                  <c:v>0.1657528855246867</c:v>
                </c:pt>
                <c:pt idx="115">
                  <c:v>0.15665173704353086</c:v>
                </c:pt>
                <c:pt idx="116">
                  <c:v>0.16550450387571014</c:v>
                </c:pt>
                <c:pt idx="117">
                  <c:v>0.16291364230961328</c:v>
                </c:pt>
                <c:pt idx="118">
                  <c:v>0.16027412389063855</c:v>
                </c:pt>
                <c:pt idx="119">
                  <c:v>0.17019178070294494</c:v>
                </c:pt>
                <c:pt idx="120">
                  <c:v>0.15950951620255774</c:v>
                </c:pt>
                <c:pt idx="121">
                  <c:v>0.16813985170729534</c:v>
                </c:pt>
                <c:pt idx="122">
                  <c:v>0.16587290576178546</c:v>
                </c:pt>
                <c:pt idx="123">
                  <c:v>0.16235849078820674</c:v>
                </c:pt>
                <c:pt idx="124">
                  <c:v>0.17358756563522143</c:v>
                </c:pt>
                <c:pt idx="125">
                  <c:v>0.16071642337202213</c:v>
                </c:pt>
                <c:pt idx="126">
                  <c:v>0.17213456484736225</c:v>
                </c:pt>
                <c:pt idx="127">
                  <c:v>0.16844961918941156</c:v>
                </c:pt>
                <c:pt idx="128">
                  <c:v>0.16520953618634426</c:v>
                </c:pt>
                <c:pt idx="129">
                  <c:v>0.17718375598028863</c:v>
                </c:pt>
                <c:pt idx="130">
                  <c:v>0.16343008556681074</c:v>
                </c:pt>
                <c:pt idx="131">
                  <c:v>0.1756051886533509</c:v>
                </c:pt>
                <c:pt idx="132">
                  <c:v>0.17195731488330715</c:v>
                </c:pt>
                <c:pt idx="133">
                  <c:v>0.16910277951447211</c:v>
                </c:pt>
                <c:pt idx="134">
                  <c:v>0.18076559544999812</c:v>
                </c:pt>
                <c:pt idx="135">
                  <c:v>0.16810183854098451</c:v>
                </c:pt>
                <c:pt idx="136">
                  <c:v>0.17925306242339462</c:v>
                </c:pt>
                <c:pt idx="137">
                  <c:v>0.17553475206632768</c:v>
                </c:pt>
                <c:pt idx="138">
                  <c:v>0.17301386368865518</c:v>
                </c:pt>
                <c:pt idx="139">
                  <c:v>0.18357008377015877</c:v>
                </c:pt>
                <c:pt idx="140">
                  <c:v>0.17173302996147011</c:v>
                </c:pt>
                <c:pt idx="141">
                  <c:v>0.18171278218602066</c:v>
                </c:pt>
                <c:pt idx="142">
                  <c:v>0.18118914176933501</c:v>
                </c:pt>
                <c:pt idx="143">
                  <c:v>0.17632531007594338</c:v>
                </c:pt>
                <c:pt idx="144">
                  <c:v>0.18891492320914308</c:v>
                </c:pt>
                <c:pt idx="145">
                  <c:v>0.17658666688568736</c:v>
                </c:pt>
                <c:pt idx="146">
                  <c:v>0.18708542554093516</c:v>
                </c:pt>
                <c:pt idx="147">
                  <c:v>0.18358954651130993</c:v>
                </c:pt>
                <c:pt idx="148">
                  <c:v>0.18168034428410207</c:v>
                </c:pt>
                <c:pt idx="149">
                  <c:v>0.19335613538039551</c:v>
                </c:pt>
                <c:pt idx="150">
                  <c:v>0.18061823469556801</c:v>
                </c:pt>
                <c:pt idx="151">
                  <c:v>0.19166565729183865</c:v>
                </c:pt>
                <c:pt idx="152">
                  <c:v>0.18900018855132905</c:v>
                </c:pt>
                <c:pt idx="153">
                  <c:v>0.18560440361905256</c:v>
                </c:pt>
                <c:pt idx="154">
                  <c:v>0.1973154130088576</c:v>
                </c:pt>
                <c:pt idx="155">
                  <c:v>0.18623833290226138</c:v>
                </c:pt>
                <c:pt idx="156">
                  <c:v>0.19770096064308987</c:v>
                </c:pt>
                <c:pt idx="157">
                  <c:v>0.19407162281699961</c:v>
                </c:pt>
                <c:pt idx="158">
                  <c:v>0.19207715524760577</c:v>
                </c:pt>
                <c:pt idx="159">
                  <c:v>0.20409586130703847</c:v>
                </c:pt>
                <c:pt idx="160">
                  <c:v>0.19230514735823351</c:v>
                </c:pt>
                <c:pt idx="161">
                  <c:v>0.20407176457989895</c:v>
                </c:pt>
                <c:pt idx="162">
                  <c:v>0.20109187989007857</c:v>
                </c:pt>
                <c:pt idx="163">
                  <c:v>0.19954227497556812</c:v>
                </c:pt>
                <c:pt idx="164">
                  <c:v>0.21185570254386105</c:v>
                </c:pt>
                <c:pt idx="165">
                  <c:v>0.20065999239596261</c:v>
                </c:pt>
                <c:pt idx="166">
                  <c:v>0.21161844246125658</c:v>
                </c:pt>
                <c:pt idx="167">
                  <c:v>0.20906789657325853</c:v>
                </c:pt>
                <c:pt idx="168">
                  <c:v>0.20758687465137593</c:v>
                </c:pt>
                <c:pt idx="169">
                  <c:v>0.21996517802350604</c:v>
                </c:pt>
                <c:pt idx="170">
                  <c:v>0.2084413816676311</c:v>
                </c:pt>
                <c:pt idx="171">
                  <c:v>0.22150551496603973</c:v>
                </c:pt>
                <c:pt idx="172">
                  <c:v>0.21898091939957653</c:v>
                </c:pt>
                <c:pt idx="173">
                  <c:v>0.21675660612515965</c:v>
                </c:pt>
                <c:pt idx="174">
                  <c:v>0.22918124935717343</c:v>
                </c:pt>
                <c:pt idx="175">
                  <c:v>0.21978235279505867</c:v>
                </c:pt>
                <c:pt idx="176">
                  <c:v>0.23002160823495785</c:v>
                </c:pt>
                <c:pt idx="177">
                  <c:v>0.22805031059550587</c:v>
                </c:pt>
                <c:pt idx="178">
                  <c:v>0.2270197121116927</c:v>
                </c:pt>
                <c:pt idx="179">
                  <c:v>0.2385583372227304</c:v>
                </c:pt>
                <c:pt idx="180">
                  <c:v>0.22922363584776079</c:v>
                </c:pt>
                <c:pt idx="181">
                  <c:v>0.24146477323463517</c:v>
                </c:pt>
                <c:pt idx="182">
                  <c:v>0.24024140093370588</c:v>
                </c:pt>
                <c:pt idx="183">
                  <c:v>0.23847677906933512</c:v>
                </c:pt>
                <c:pt idx="184">
                  <c:v>0.25055478566821271</c:v>
                </c:pt>
                <c:pt idx="185">
                  <c:v>0.24191705026709995</c:v>
                </c:pt>
                <c:pt idx="186">
                  <c:v>0.25349829356802445</c:v>
                </c:pt>
                <c:pt idx="187">
                  <c:v>0.25143709660039809</c:v>
                </c:pt>
                <c:pt idx="188">
                  <c:v>0.25093477251925894</c:v>
                </c:pt>
                <c:pt idx="189">
                  <c:v>0.26365043007134226</c:v>
                </c:pt>
                <c:pt idx="190">
                  <c:v>0.25496495013334308</c:v>
                </c:pt>
                <c:pt idx="191">
                  <c:v>0.26641274911900881</c:v>
                </c:pt>
                <c:pt idx="192">
                  <c:v>0.26675010329896204</c:v>
                </c:pt>
                <c:pt idx="193">
                  <c:v>0.26577047866102088</c:v>
                </c:pt>
                <c:pt idx="194">
                  <c:v>0.27662883462896609</c:v>
                </c:pt>
                <c:pt idx="195">
                  <c:v>0.27078630509483104</c:v>
                </c:pt>
                <c:pt idx="196">
                  <c:v>0.28079571482970711</c:v>
                </c:pt>
                <c:pt idx="197">
                  <c:v>0.28092175924859075</c:v>
                </c:pt>
                <c:pt idx="198">
                  <c:v>0.28137032909226484</c:v>
                </c:pt>
                <c:pt idx="199">
                  <c:v>0.29279588494518632</c:v>
                </c:pt>
                <c:pt idx="200">
                  <c:v>0.28489123164622726</c:v>
                </c:pt>
                <c:pt idx="201">
                  <c:v>0.29590158235459096</c:v>
                </c:pt>
                <c:pt idx="202">
                  <c:v>0.29653446899095237</c:v>
                </c:pt>
                <c:pt idx="203">
                  <c:v>0.29565957243634838</c:v>
                </c:pt>
                <c:pt idx="204">
                  <c:v>0.30852212734426304</c:v>
                </c:pt>
                <c:pt idx="205">
                  <c:v>0.29965453175692092</c:v>
                </c:pt>
                <c:pt idx="206">
                  <c:v>0.31199205605235342</c:v>
                </c:pt>
                <c:pt idx="207">
                  <c:v>0.31304489766891075</c:v>
                </c:pt>
                <c:pt idx="208">
                  <c:v>0.31112457387533082</c:v>
                </c:pt>
                <c:pt idx="209">
                  <c:v>0.32498945995252954</c:v>
                </c:pt>
                <c:pt idx="210">
                  <c:v>0.31661121328555919</c:v>
                </c:pt>
                <c:pt idx="211">
                  <c:v>0.32969017533913059</c:v>
                </c:pt>
                <c:pt idx="212">
                  <c:v>0.32984402367394444</c:v>
                </c:pt>
                <c:pt idx="213">
                  <c:v>0.33002938311347918</c:v>
                </c:pt>
                <c:pt idx="214">
                  <c:v>0.34352355031160842</c:v>
                </c:pt>
                <c:pt idx="215">
                  <c:v>0.33500327197409457</c:v>
                </c:pt>
                <c:pt idx="216">
                  <c:v>0.34723699498338756</c:v>
                </c:pt>
                <c:pt idx="217">
                  <c:v>0.34866704305939811</c:v>
                </c:pt>
                <c:pt idx="218">
                  <c:v>0.3481554510062822</c:v>
                </c:pt>
                <c:pt idx="219">
                  <c:v>0.36118899999716764</c:v>
                </c:pt>
                <c:pt idx="220">
                  <c:v>0.35309991405587149</c:v>
                </c:pt>
                <c:pt idx="221">
                  <c:v>0.3658155716079548</c:v>
                </c:pt>
                <c:pt idx="222">
                  <c:v>0.36552594748368178</c:v>
                </c:pt>
                <c:pt idx="223">
                  <c:v>0.3674536856548431</c:v>
                </c:pt>
                <c:pt idx="224">
                  <c:v>0.37873466114492754</c:v>
                </c:pt>
                <c:pt idx="225">
                  <c:v>0.37155360475805216</c:v>
                </c:pt>
                <c:pt idx="226">
                  <c:v>0.38408761005939146</c:v>
                </c:pt>
                <c:pt idx="227">
                  <c:v>0.38373542712427544</c:v>
                </c:pt>
                <c:pt idx="228">
                  <c:v>0.38505518633376284</c:v>
                </c:pt>
                <c:pt idx="229">
                  <c:v>0.39831672743527596</c:v>
                </c:pt>
                <c:pt idx="230">
                  <c:v>0.38961827233650936</c:v>
                </c:pt>
                <c:pt idx="231">
                  <c:v>0.40313468266738278</c:v>
                </c:pt>
                <c:pt idx="232">
                  <c:v>0.40209736490388648</c:v>
                </c:pt>
                <c:pt idx="233">
                  <c:v>0.40297967583607186</c:v>
                </c:pt>
                <c:pt idx="234">
                  <c:v>0.41687746321378799</c:v>
                </c:pt>
                <c:pt idx="235">
                  <c:v>0.40797279573853895</c:v>
                </c:pt>
                <c:pt idx="236">
                  <c:v>0.42226771571545829</c:v>
                </c:pt>
                <c:pt idx="237">
                  <c:v>0.42109253686880804</c:v>
                </c:pt>
                <c:pt idx="238">
                  <c:v>0.42318339134675992</c:v>
                </c:pt>
                <c:pt idx="239">
                  <c:v>0.43673687356554031</c:v>
                </c:pt>
                <c:pt idx="240">
                  <c:v>0.42737251468024512</c:v>
                </c:pt>
                <c:pt idx="241">
                  <c:v>0.44193435225009448</c:v>
                </c:pt>
                <c:pt idx="242">
                  <c:v>0.4411424040446823</c:v>
                </c:pt>
                <c:pt idx="243">
                  <c:v>0.44175038300635622</c:v>
                </c:pt>
                <c:pt idx="244">
                  <c:v>0.45577097101276415</c:v>
                </c:pt>
                <c:pt idx="245">
                  <c:v>0.44685054798515467</c:v>
                </c:pt>
                <c:pt idx="246">
                  <c:v>0.46136789928951571</c:v>
                </c:pt>
                <c:pt idx="247">
                  <c:v>0.46132341302402735</c:v>
                </c:pt>
                <c:pt idx="248">
                  <c:v>0.4613493633455622</c:v>
                </c:pt>
                <c:pt idx="249">
                  <c:v>0.47606504925022541</c:v>
                </c:pt>
                <c:pt idx="250">
                  <c:v>0.46725213469754612</c:v>
                </c:pt>
                <c:pt idx="251">
                  <c:v>0.48087976069214039</c:v>
                </c:pt>
                <c:pt idx="252">
                  <c:v>0.48144696057711667</c:v>
                </c:pt>
                <c:pt idx="253">
                  <c:v>0.48192518793111633</c:v>
                </c:pt>
                <c:pt idx="254">
                  <c:v>0.49504125083500711</c:v>
                </c:pt>
                <c:pt idx="255">
                  <c:v>0.48675197669901343</c:v>
                </c:pt>
                <c:pt idx="256">
                  <c:v>0.50073549281751439</c:v>
                </c:pt>
                <c:pt idx="257">
                  <c:v>0.50033511642811934</c:v>
                </c:pt>
                <c:pt idx="258">
                  <c:v>0.50251030945105957</c:v>
                </c:pt>
                <c:pt idx="259">
                  <c:v>0.51475330043232925</c:v>
                </c:pt>
                <c:pt idx="260">
                  <c:v>0.50737599473884654</c:v>
                </c:pt>
                <c:pt idx="261">
                  <c:v>0.51990629285139511</c:v>
                </c:pt>
                <c:pt idx="262">
                  <c:v>0.52108888607562676</c:v>
                </c:pt>
                <c:pt idx="263">
                  <c:v>0.52137804680130095</c:v>
                </c:pt>
                <c:pt idx="264">
                  <c:v>0.53453671341387232</c:v>
                </c:pt>
                <c:pt idx="265">
                  <c:v>0.52709267832215712</c:v>
                </c:pt>
                <c:pt idx="266">
                  <c:v>0.53895568245238057</c:v>
                </c:pt>
                <c:pt idx="267">
                  <c:v>0.54034958543768186</c:v>
                </c:pt>
                <c:pt idx="268">
                  <c:v>0.5411392166500999</c:v>
                </c:pt>
                <c:pt idx="269">
                  <c:v>0.55460001914911283</c:v>
                </c:pt>
                <c:pt idx="270">
                  <c:v>0.54664439200428172</c:v>
                </c:pt>
                <c:pt idx="271">
                  <c:v>0.56120622957413113</c:v>
                </c:pt>
                <c:pt idx="272">
                  <c:v>0.55957043252023697</c:v>
                </c:pt>
                <c:pt idx="273">
                  <c:v>0.56164645824302606</c:v>
                </c:pt>
                <c:pt idx="274">
                  <c:v>0.5754297861668296</c:v>
                </c:pt>
                <c:pt idx="275">
                  <c:v>0.56671418531990592</c:v>
                </c:pt>
                <c:pt idx="276">
                  <c:v>0.58095494558558625</c:v>
                </c:pt>
                <c:pt idx="277">
                  <c:v>0.57966484388642447</c:v>
                </c:pt>
                <c:pt idx="278">
                  <c:v>0.58133307884223717</c:v>
                </c:pt>
                <c:pt idx="279">
                  <c:v>0.59526469431766837</c:v>
                </c:pt>
                <c:pt idx="280">
                  <c:v>0.58652314314920995</c:v>
                </c:pt>
                <c:pt idx="281">
                  <c:v>0.60173744594622158</c:v>
                </c:pt>
                <c:pt idx="282">
                  <c:v>0.60141121333264047</c:v>
                </c:pt>
                <c:pt idx="283">
                  <c:v>0.60233801053031411</c:v>
                </c:pt>
                <c:pt idx="284">
                  <c:v>0.61829745827425542</c:v>
                </c:pt>
                <c:pt idx="285">
                  <c:v>0.60581535361598593</c:v>
                </c:pt>
                <c:pt idx="286">
                  <c:v>0.62180075168146209</c:v>
                </c:pt>
                <c:pt idx="287">
                  <c:v>0.62150788376699717</c:v>
                </c:pt>
                <c:pt idx="288">
                  <c:v>0.62332440627443764</c:v>
                </c:pt>
                <c:pt idx="289">
                  <c:v>0.63672960094159026</c:v>
                </c:pt>
                <c:pt idx="290">
                  <c:v>0.62934117368173537</c:v>
                </c:pt>
                <c:pt idx="291">
                  <c:v>0.64448133270293317</c:v>
                </c:pt>
                <c:pt idx="292">
                  <c:v>0.64452581896842154</c:v>
                </c:pt>
                <c:pt idx="293">
                  <c:v>0.64636180421701317</c:v>
                </c:pt>
                <c:pt idx="294">
                  <c:v>0.66088100911576952</c:v>
                </c:pt>
                <c:pt idx="295">
                  <c:v>0.65242861867298529</c:v>
                </c:pt>
                <c:pt idx="296">
                  <c:v>0.66564103952302167</c:v>
                </c:pt>
                <c:pt idx="297">
                  <c:v>0.66733522480036922</c:v>
                </c:pt>
                <c:pt idx="298">
                  <c:v>0.66899604537860058</c:v>
                </c:pt>
                <c:pt idx="299">
                  <c:v>0.68278308049119463</c:v>
                </c:pt>
                <c:pt idx="300">
                  <c:v>0.67590253809566503</c:v>
                </c:pt>
                <c:pt idx="301">
                  <c:v>0.69000097706667751</c:v>
                </c:pt>
                <c:pt idx="302">
                  <c:v>0.6905941272731887</c:v>
                </c:pt>
                <c:pt idx="303">
                  <c:v>0.69264420267444293</c:v>
                </c:pt>
                <c:pt idx="304">
                  <c:v>0.70579730850382827</c:v>
                </c:pt>
                <c:pt idx="305">
                  <c:v>0.70035515535908821</c:v>
                </c:pt>
                <c:pt idx="306">
                  <c:v>0.71380483629172919</c:v>
                </c:pt>
                <c:pt idx="307">
                  <c:v>0.71582154699386713</c:v>
                </c:pt>
                <c:pt idx="308">
                  <c:v>0.7173489087756334</c:v>
                </c:pt>
                <c:pt idx="309">
                  <c:v>0.73112482232185549</c:v>
                </c:pt>
                <c:pt idx="310">
                  <c:v>0.72429710736659325</c:v>
                </c:pt>
                <c:pt idx="311">
                  <c:v>0.73879962991579151</c:v>
                </c:pt>
                <c:pt idx="312">
                  <c:v>0.74094238503681309</c:v>
                </c:pt>
                <c:pt idx="313">
                  <c:v>0.74213239263862618</c:v>
                </c:pt>
                <c:pt idx="314">
                  <c:v>0.75719840788401005</c:v>
                </c:pt>
                <c:pt idx="315">
                  <c:v>0.75303152768326909</c:v>
                </c:pt>
                <c:pt idx="316">
                  <c:v>0.76576942836809658</c:v>
                </c:pt>
                <c:pt idx="317">
                  <c:v>0.76795666975460652</c:v>
                </c:pt>
                <c:pt idx="318">
                  <c:v>0.77122641026799932</c:v>
                </c:pt>
                <c:pt idx="319">
                  <c:v>0.78526924140715149</c:v>
                </c:pt>
                <c:pt idx="320">
                  <c:v>0.77910047925943526</c:v>
                </c:pt>
                <c:pt idx="321">
                  <c:v>0.79367714558444735</c:v>
                </c:pt>
                <c:pt idx="322">
                  <c:v>0.79554742232935294</c:v>
                </c:pt>
                <c:pt idx="323">
                  <c:v>0.79896174320558289</c:v>
                </c:pt>
                <c:pt idx="324">
                  <c:v>0.81400551531822252</c:v>
                </c:pt>
                <c:pt idx="325">
                  <c:v>0.8082278615879247</c:v>
                </c:pt>
                <c:pt idx="326">
                  <c:v>0.82406265510877885</c:v>
                </c:pt>
                <c:pt idx="327">
                  <c:v>0.82427025768105777</c:v>
                </c:pt>
                <c:pt idx="328">
                  <c:v>0.82842786990982209</c:v>
                </c:pt>
                <c:pt idx="329">
                  <c:v>0.84396840532041484</c:v>
                </c:pt>
                <c:pt idx="330">
                  <c:v>0.83795905229069845</c:v>
                </c:pt>
                <c:pt idx="331">
                  <c:v>0.85263210552426871</c:v>
                </c:pt>
                <c:pt idx="332">
                  <c:v>0.85548293370431305</c:v>
                </c:pt>
                <c:pt idx="333">
                  <c:v>0.85799270051561349</c:v>
                </c:pt>
                <c:pt idx="334">
                  <c:v>0.87378532476397353</c:v>
                </c:pt>
                <c:pt idx="335">
                  <c:v>0.8677351926575595</c:v>
                </c:pt>
                <c:pt idx="336">
                  <c:v>0.88452134350182576</c:v>
                </c:pt>
                <c:pt idx="337">
                  <c:v>0.88516639435140665</c:v>
                </c:pt>
                <c:pt idx="338">
                  <c:v>0.89119428332507655</c:v>
                </c:pt>
                <c:pt idx="339">
                  <c:v>0.90460318518101979</c:v>
                </c:pt>
                <c:pt idx="340">
                  <c:v>0.90032879650534858</c:v>
                </c:pt>
                <c:pt idx="341">
                  <c:v>0.91662559842924318</c:v>
                </c:pt>
                <c:pt idx="342">
                  <c:v>0.91824934711956752</c:v>
                </c:pt>
                <c:pt idx="343">
                  <c:v>0.92144494385714648</c:v>
                </c:pt>
                <c:pt idx="344">
                  <c:v>0.93663514992701868</c:v>
                </c:pt>
                <c:pt idx="345">
                  <c:v>0.93028427212995957</c:v>
                </c:pt>
                <c:pt idx="346">
                  <c:v>0.94797497703915534</c:v>
                </c:pt>
                <c:pt idx="347">
                  <c:v>0.9495690682191541</c:v>
                </c:pt>
                <c:pt idx="348">
                  <c:v>0.95313167664701182</c:v>
                </c:pt>
                <c:pt idx="349">
                  <c:v>0.96895395840569754</c:v>
                </c:pt>
                <c:pt idx="350">
                  <c:v>0.96336351770932971</c:v>
                </c:pt>
                <c:pt idx="351">
                  <c:v>0.97850367673052741</c:v>
                </c:pt>
                <c:pt idx="352">
                  <c:v>0.98130631145629277</c:v>
                </c:pt>
                <c:pt idx="353">
                  <c:v>0.98288557388112874</c:v>
                </c:pt>
                <c:pt idx="354">
                  <c:v>0.99953826592893003</c:v>
                </c:pt>
                <c:pt idx="355">
                  <c:v>0.99334726064846957</c:v>
                </c:pt>
                <c:pt idx="356">
                  <c:v>1.0088136522832485</c:v>
                </c:pt>
                <c:pt idx="357">
                  <c:v>1.0119666163497345</c:v>
                </c:pt>
                <c:pt idx="358">
                  <c:v>1.0148656379840579</c:v>
                </c:pt>
                <c:pt idx="359">
                  <c:v>1.030109598291395</c:v>
                </c:pt>
                <c:pt idx="360">
                  <c:v>1.024181803415074</c:v>
                </c:pt>
                <c:pt idx="361">
                  <c:v>1.0407306941767358</c:v>
                </c:pt>
                <c:pt idx="362">
                  <c:v>1.0414350600469677</c:v>
                </c:pt>
                <c:pt idx="363">
                  <c:v>1.0456056474364994</c:v>
                </c:pt>
                <c:pt idx="364">
                  <c:v>1.0604047450889533</c:v>
                </c:pt>
                <c:pt idx="365">
                  <c:v>1.0557781734781662</c:v>
                </c:pt>
                <c:pt idx="366">
                  <c:v>1.0705105417323875</c:v>
                </c:pt>
                <c:pt idx="367">
                  <c:v>1.0733873202339668</c:v>
                </c:pt>
                <c:pt idx="368">
                  <c:v>1.0763382425113599</c:v>
                </c:pt>
                <c:pt idx="369">
                  <c:v>1.0909260304027439</c:v>
                </c:pt>
                <c:pt idx="370">
                  <c:v>1.0853615400279111</c:v>
                </c:pt>
                <c:pt idx="371">
                  <c:v>1.101836287013759</c:v>
                </c:pt>
                <c:pt idx="372">
                  <c:v>1.105165342547803</c:v>
                </c:pt>
                <c:pt idx="373">
                  <c:v>1.1065091984844297</c:v>
                </c:pt>
                <c:pt idx="374">
                  <c:v>1.1223018227327899</c:v>
                </c:pt>
                <c:pt idx="375">
                  <c:v>1.1150097823814931</c:v>
                </c:pt>
                <c:pt idx="376">
                  <c:v>1.1304050423313505</c:v>
                </c:pt>
                <c:pt idx="377">
                  <c:v>1.1321205439442446</c:v>
                </c:pt>
                <c:pt idx="378">
                  <c:v>1.1351159524871262</c:v>
                </c:pt>
                <c:pt idx="379">
                  <c:v>1.1503191337177656</c:v>
                </c:pt>
                <c:pt idx="380">
                  <c:v>1.1440169127735844</c:v>
                </c:pt>
                <c:pt idx="381">
                  <c:v>1.1592757018360844</c:v>
                </c:pt>
                <c:pt idx="382">
                  <c:v>1.1616501562565245</c:v>
                </c:pt>
                <c:pt idx="383">
                  <c:v>1.1649481640844463</c:v>
                </c:pt>
                <c:pt idx="384">
                  <c:v>1.1791244540200634</c:v>
                </c:pt>
                <c:pt idx="385">
                  <c:v>1.1727962827543474</c:v>
                </c:pt>
                <c:pt idx="386">
                  <c:v>1.1885444207372191</c:v>
                </c:pt>
                <c:pt idx="387">
                  <c:v>1.1893451735160092</c:v>
                </c:pt>
                <c:pt idx="388">
                  <c:v>1.1910578947373103</c:v>
                </c:pt>
                <c:pt idx="389">
                  <c:v>1.2070358784252049</c:v>
                </c:pt>
                <c:pt idx="390">
                  <c:v>1.2017123553217672</c:v>
                </c:pt>
                <c:pt idx="391">
                  <c:v>1.2154586113576638</c:v>
                </c:pt>
                <c:pt idx="392">
                  <c:v>1.2186949871719404</c:v>
                </c:pt>
                <c:pt idx="393">
                  <c:v>1.2200369895141718</c:v>
                </c:pt>
                <c:pt idx="394">
                  <c:v>1.2380492930509603</c:v>
                </c:pt>
                <c:pt idx="395">
                  <c:v>1.2295598307202691</c:v>
                </c:pt>
                <c:pt idx="396">
                  <c:v>1.2477472989274181</c:v>
                </c:pt>
                <c:pt idx="397">
                  <c:v>1.2474284806914184</c:v>
                </c:pt>
                <c:pt idx="398">
                  <c:v>1.2500902422431373</c:v>
                </c:pt>
                <c:pt idx="399">
                  <c:v>1.2660385684207065</c:v>
                </c:pt>
                <c:pt idx="400">
                  <c:v>1.2596881540222462</c:v>
                </c:pt>
                <c:pt idx="401">
                  <c:v>1.2751619600346065</c:v>
                </c:pt>
                <c:pt idx="402">
                  <c:v>1.2770081400523725</c:v>
                </c:pt>
                <c:pt idx="403">
                  <c:v>1.280185200845998</c:v>
                </c:pt>
                <c:pt idx="404">
                  <c:v>1.2959428385001459</c:v>
                </c:pt>
                <c:pt idx="405">
                  <c:v>1.2898482201282435</c:v>
                </c:pt>
                <c:pt idx="406">
                  <c:v>1.3054035842939993</c:v>
                </c:pt>
                <c:pt idx="407">
                  <c:v>1.3058039606833942</c:v>
                </c:pt>
                <c:pt idx="408">
                  <c:v>1.3084175287808342</c:v>
                </c:pt>
                <c:pt idx="409">
                  <c:v>1.3222972436131957</c:v>
                </c:pt>
                <c:pt idx="410">
                  <c:v>1.3156020606572008</c:v>
                </c:pt>
                <c:pt idx="411">
                  <c:v>1.3315726299675141</c:v>
                </c:pt>
                <c:pt idx="412">
                  <c:v>1.3330110192183038</c:v>
                </c:pt>
                <c:pt idx="413">
                  <c:v>1.335461471008953</c:v>
                </c:pt>
                <c:pt idx="414">
                  <c:v>1.3498231203841049</c:v>
                </c:pt>
                <c:pt idx="415">
                  <c:v>1.3445107188470391</c:v>
                </c:pt>
                <c:pt idx="416">
                  <c:v>1.3593987890304697</c:v>
                </c:pt>
                <c:pt idx="417">
                  <c:v>1.359784336664702</c:v>
                </c:pt>
                <c:pt idx="418">
                  <c:v>1.3647427016722562</c:v>
                </c:pt>
                <c:pt idx="419">
                  <c:v>1.3775121134618047</c:v>
                </c:pt>
                <c:pt idx="420">
                  <c:v>1.372455507951297</c:v>
                </c:pt>
                <c:pt idx="421">
                  <c:v>1.3862462502526818</c:v>
                </c:pt>
                <c:pt idx="422">
                  <c:v>1.3887782601967262</c:v>
                </c:pt>
                <c:pt idx="423">
                  <c:v>1.39023889258026</c:v>
                </c:pt>
                <c:pt idx="424">
                  <c:v>1.4046227850881561</c:v>
                </c:pt>
                <c:pt idx="425">
                  <c:v>1.3976236126513242</c:v>
                </c:pt>
                <c:pt idx="426">
                  <c:v>1.4125413403450804</c:v>
                </c:pt>
                <c:pt idx="427">
                  <c:v>1.4134829662979167</c:v>
                </c:pt>
                <c:pt idx="428">
                  <c:v>1.4169399198452397</c:v>
                </c:pt>
                <c:pt idx="429">
                  <c:v>1.4286323932910914</c:v>
                </c:pt>
                <c:pt idx="430">
                  <c:v>1.4231383395032815</c:v>
                </c:pt>
                <c:pt idx="431">
                  <c:v>1.4354610350435513</c:v>
                </c:pt>
                <c:pt idx="432">
                  <c:v>1.4360801355715973</c:v>
                </c:pt>
                <c:pt idx="433">
                  <c:v>1.4350050508222958</c:v>
                </c:pt>
                <c:pt idx="434">
                  <c:v>1.4482211788611228</c:v>
                </c:pt>
                <c:pt idx="435">
                  <c:v>1.4412071776691282</c:v>
                </c:pt>
                <c:pt idx="436">
                  <c:v>1.4533222706371189</c:v>
                </c:pt>
                <c:pt idx="437">
                  <c:v>1.4513871180883762</c:v>
                </c:pt>
                <c:pt idx="438">
                  <c:v>1.4509904488877718</c:v>
                </c:pt>
                <c:pt idx="439">
                  <c:v>1.460618944974404</c:v>
                </c:pt>
                <c:pt idx="440">
                  <c:v>1.4512990723545973</c:v>
                </c:pt>
                <c:pt idx="441">
                  <c:v>1.4636996188594715</c:v>
                </c:pt>
                <c:pt idx="442">
                  <c:v>1.4613233108446362</c:v>
                </c:pt>
                <c:pt idx="443">
                  <c:v>1.4611135071290127</c:v>
                </c:pt>
                <c:pt idx="444">
                  <c:v>1.4716752879937023</c:v>
                </c:pt>
                <c:pt idx="445">
                  <c:v>1.4647280161999403</c:v>
                </c:pt>
                <c:pt idx="446">
                  <c:v>1.4781776971325811</c:v>
                </c:pt>
                <c:pt idx="447">
                  <c:v>1.4754121342947228</c:v>
                </c:pt>
                <c:pt idx="448">
                  <c:v>1.4764445863729314</c:v>
                </c:pt>
                <c:pt idx="449">
                  <c:v>1.4883891486565501</c:v>
                </c:pt>
                <c:pt idx="450">
                  <c:v>1.4782907663906972</c:v>
                </c:pt>
                <c:pt idx="451">
                  <c:v>1.48758839587776</c:v>
                </c:pt>
                <c:pt idx="452">
                  <c:v>1.4816976728893458</c:v>
                </c:pt>
                <c:pt idx="453">
                  <c:v>1.4729190498329805</c:v>
                </c:pt>
                <c:pt idx="454">
                  <c:v>1.4741850548050028</c:v>
                </c:pt>
                <c:pt idx="455">
                  <c:v>1.4529799349222283</c:v>
                </c:pt>
                <c:pt idx="456">
                  <c:v>1.4449089215262867</c:v>
                </c:pt>
                <c:pt idx="457">
                  <c:v>1.4316668431659247</c:v>
                </c:pt>
                <c:pt idx="458">
                  <c:v>1.4224581862098387</c:v>
                </c:pt>
                <c:pt idx="459">
                  <c:v>1.4270773434430446</c:v>
                </c:pt>
                <c:pt idx="460">
                  <c:v>1.412359803943986</c:v>
                </c:pt>
                <c:pt idx="461">
                  <c:v>1.4209271172392817</c:v>
                </c:pt>
                <c:pt idx="462">
                  <c:v>1.4162004515311459</c:v>
                </c:pt>
                <c:pt idx="463">
                  <c:v>1.4135896638252989</c:v>
                </c:pt>
                <c:pt idx="464">
                  <c:v>1.4228279782917106</c:v>
                </c:pt>
                <c:pt idx="465">
                  <c:v>1.4116693400317191</c:v>
                </c:pt>
                <c:pt idx="466">
                  <c:v>1.4212783733772001</c:v>
                </c:pt>
                <c:pt idx="467">
                  <c:v>1.4171559794419475</c:v>
                </c:pt>
                <c:pt idx="468">
                  <c:v>1.4163329835304133</c:v>
                </c:pt>
                <c:pt idx="469">
                  <c:v>1.4274619642800792</c:v>
                </c:pt>
                <c:pt idx="470">
                  <c:v>1.4170076918903196</c:v>
                </c:pt>
                <c:pt idx="471">
                  <c:v>1.42917468550138</c:v>
                </c:pt>
                <c:pt idx="472">
                  <c:v>1.4258085580794293</c:v>
                </c:pt>
                <c:pt idx="473">
                  <c:v>1.4247547896656743</c:v>
                </c:pt>
                <c:pt idx="474">
                  <c:v>1.4354611508932009</c:v>
                </c:pt>
                <c:pt idx="475">
                  <c:v>1.4220930281139552</c:v>
                </c:pt>
                <c:pt idx="476">
                  <c:v>1.4317297495257169</c:v>
                </c:pt>
                <c:pt idx="477">
                  <c:v>1.4255943520771168</c:v>
                </c:pt>
                <c:pt idx="478">
                  <c:v>1.4171345472567511</c:v>
                </c:pt>
                <c:pt idx="479">
                  <c:v>1.4224877278705146</c:v>
                </c:pt>
                <c:pt idx="480">
                  <c:v>1.4032307356972502</c:v>
                </c:pt>
                <c:pt idx="481">
                  <c:v>1.4091891148810944</c:v>
                </c:pt>
                <c:pt idx="482">
                  <c:v>1.399780269730311</c:v>
                </c:pt>
                <c:pt idx="483">
                  <c:v>1.3940489558598967</c:v>
                </c:pt>
                <c:pt idx="484">
                  <c:v>1.4009591557657519</c:v>
                </c:pt>
                <c:pt idx="485">
                  <c:v>1.3869682252696696</c:v>
                </c:pt>
                <c:pt idx="486">
                  <c:v>1.3966189644890459</c:v>
                </c:pt>
                <c:pt idx="487">
                  <c:v>1.3917254752853288</c:v>
                </c:pt>
                <c:pt idx="488">
                  <c:v>1.3912954413856082</c:v>
                </c:pt>
                <c:pt idx="489">
                  <c:v>1.4032844899347152</c:v>
                </c:pt>
                <c:pt idx="490">
                  <c:v>1.3939868604476526</c:v>
                </c:pt>
                <c:pt idx="491">
                  <c:v>1.4075477570440142</c:v>
                </c:pt>
                <c:pt idx="492">
                  <c:v>1.4063243847430851</c:v>
                </c:pt>
                <c:pt idx="493">
                  <c:v>1.4070954800115496</c:v>
                </c:pt>
                <c:pt idx="494">
                  <c:v>1.4188176109677266</c:v>
                </c:pt>
                <c:pt idx="495">
                  <c:v>1.4080000340764791</c:v>
                </c:pt>
                <c:pt idx="496">
                  <c:v>1.419384810852703</c:v>
                </c:pt>
                <c:pt idx="497">
                  <c:v>1.4173532713954022</c:v>
                </c:pt>
                <c:pt idx="498">
                  <c:v>1.4159575148157055</c:v>
                </c:pt>
                <c:pt idx="499">
                  <c:v>1.4268492354827671</c:v>
                </c:pt>
                <c:pt idx="500">
                  <c:v>1.4174793158142858</c:v>
                </c:pt>
                <c:pt idx="501">
                  <c:v>1.4294498284194395</c:v>
                </c:pt>
                <c:pt idx="502">
                  <c:v>1.4280596326229289</c:v>
                </c:pt>
                <c:pt idx="503">
                  <c:v>1.4272310759282087</c:v>
                </c:pt>
                <c:pt idx="504">
                  <c:v>1.4402952092266172</c:v>
                </c:pt>
                <c:pt idx="505">
                  <c:v>1.4282468456568591</c:v>
                </c:pt>
                <c:pt idx="506">
                  <c:v>1.4418077422532207</c:v>
                </c:pt>
                <c:pt idx="507">
                  <c:v>1.4374184307250382</c:v>
                </c:pt>
                <c:pt idx="508">
                  <c:v>1.4352756756040164</c:v>
                </c:pt>
                <c:pt idx="509">
                  <c:v>1.4415037527723837</c:v>
                </c:pt>
                <c:pt idx="510">
                  <c:v>1.4276981817158363</c:v>
                </c:pt>
                <c:pt idx="511">
                  <c:v>1.4352979187367607</c:v>
                </c:pt>
                <c:pt idx="512">
                  <c:v>1.4277204248485804</c:v>
                </c:pt>
                <c:pt idx="513">
                  <c:v>1.425718542901605</c:v>
                </c:pt>
                <c:pt idx="514">
                  <c:v>1.4334665674741573</c:v>
                </c:pt>
                <c:pt idx="515">
                  <c:v>1.418904729904308</c:v>
                </c:pt>
                <c:pt idx="516">
                  <c:v>1.427275562193697</c:v>
                </c:pt>
                <c:pt idx="517">
                  <c:v>1.4213144026182596</c:v>
                </c:pt>
                <c:pt idx="518">
                  <c:v>1.4172221295919314</c:v>
                </c:pt>
                <c:pt idx="519">
                  <c:v>1.426690289763366</c:v>
                </c:pt>
                <c:pt idx="520">
                  <c:v>1.4080208870134268</c:v>
                </c:pt>
                <c:pt idx="521">
                  <c:v>1.4135646403009618</c:v>
                </c:pt>
                <c:pt idx="522">
                  <c:v>1.4014273042002268</c:v>
                </c:pt>
                <c:pt idx="523">
                  <c:v>1.3919350473016527</c:v>
                </c:pt>
                <c:pt idx="524">
                  <c:v>1.3969267770083234</c:v>
                </c:pt>
                <c:pt idx="525">
                  <c:v>1.3787615519339185</c:v>
                </c:pt>
                <c:pt idx="526">
                  <c:v>1.3834587918310284</c:v>
                </c:pt>
                <c:pt idx="527">
                  <c:v>1.3735457690047104</c:v>
                </c:pt>
                <c:pt idx="528">
                  <c:v>1.3651378648274144</c:v>
                </c:pt>
                <c:pt idx="529">
                  <c:v>1.3687014000524698</c:v>
                </c:pt>
                <c:pt idx="530">
                  <c:v>1.353524169143365</c:v>
                </c:pt>
                <c:pt idx="531">
                  <c:v>1.3589440791553611</c:v>
                </c:pt>
                <c:pt idx="532">
                  <c:v>1.3505630520967975</c:v>
                </c:pt>
                <c:pt idx="533">
                  <c:v>1.3459800399543012</c:v>
                </c:pt>
                <c:pt idx="534">
                  <c:v>1.352285968087273</c:v>
                </c:pt>
                <c:pt idx="535">
                  <c:v>1.3382060650602139</c:v>
                </c:pt>
                <c:pt idx="536">
                  <c:v>1.3437112404143958</c:v>
                </c:pt>
                <c:pt idx="537">
                  <c:v>1.3370160574584009</c:v>
                </c:pt>
                <c:pt idx="538">
                  <c:v>1.3319335016263583</c:v>
                </c:pt>
                <c:pt idx="539">
                  <c:v>1.3398891287711894</c:v>
                </c:pt>
                <c:pt idx="540">
                  <c:v>1.3269584542692459</c:v>
                </c:pt>
                <c:pt idx="541">
                  <c:v>1.3365137333772619</c:v>
                </c:pt>
                <c:pt idx="542">
                  <c:v>1.3307008613534523</c:v>
                </c:pt>
                <c:pt idx="543">
                  <c:v>1.324142844382713</c:v>
                </c:pt>
                <c:pt idx="544">
                  <c:v>1.3311494311971264</c:v>
                </c:pt>
                <c:pt idx="545">
                  <c:v>1.3141408490254183</c:v>
                </c:pt>
                <c:pt idx="546">
                  <c:v>1.3165727648721142</c:v>
                </c:pt>
                <c:pt idx="547">
                  <c:v>1.3068673446180752</c:v>
                </c:pt>
                <c:pt idx="548">
                  <c:v>1.301254660788963</c:v>
                </c:pt>
                <c:pt idx="549">
                  <c:v>1.3069563171490517</c:v>
                </c:pt>
                <c:pt idx="550">
                  <c:v>1.289399071036321</c:v>
                </c:pt>
                <c:pt idx="551">
                  <c:v>1.2958125076442231</c:v>
                </c:pt>
                <c:pt idx="552">
                  <c:v>1.286470391891672</c:v>
                </c:pt>
                <c:pt idx="553">
                  <c:v>1.277821520442981</c:v>
                </c:pt>
                <c:pt idx="554">
                  <c:v>1.2820588372307451</c:v>
                </c:pt>
                <c:pt idx="555">
                  <c:v>1.2684756975016391</c:v>
                </c:pt>
                <c:pt idx="556">
                  <c:v>1.2721458144044271</c:v>
                </c:pt>
                <c:pt idx="557">
                  <c:v>1.2635747939203406</c:v>
                </c:pt>
                <c:pt idx="558">
                  <c:v>1.2577026068758801</c:v>
                </c:pt>
                <c:pt idx="559">
                  <c:v>1.2608277670264358</c:v>
                </c:pt>
                <c:pt idx="560">
                  <c:v>1.2443233625302623</c:v>
                </c:pt>
                <c:pt idx="561">
                  <c:v>1.2501737698405777</c:v>
                </c:pt>
                <c:pt idx="562">
                  <c:v>1.239489651745795</c:v>
                </c:pt>
                <c:pt idx="563">
                  <c:v>1.2320530310316611</c:v>
                </c:pt>
                <c:pt idx="564">
                  <c:v>1.2361494746453789</c:v>
                </c:pt>
                <c:pt idx="565">
                  <c:v>1.2195116113527404</c:v>
                </c:pt>
                <c:pt idx="566">
                  <c:v>1.2250510782032362</c:v>
                </c:pt>
                <c:pt idx="567">
                  <c:v>1.2128544270818502</c:v>
                </c:pt>
                <c:pt idx="568">
                  <c:v>1.2060480284621344</c:v>
                </c:pt>
                <c:pt idx="569">
                  <c:v>1.2080981038633887</c:v>
                </c:pt>
                <c:pt idx="570">
                  <c:v>1.1905556865058207</c:v>
                </c:pt>
                <c:pt idx="571">
                  <c:v>1.1962573428659093</c:v>
                </c:pt>
                <c:pt idx="572">
                  <c:v>1.1851830431509063</c:v>
                </c:pt>
                <c:pt idx="573">
                  <c:v>1.1768418683718429</c:v>
                </c:pt>
                <c:pt idx="574">
                  <c:v>1.1797853762716546</c:v>
                </c:pt>
                <c:pt idx="575">
                  <c:v>1.1622429589140866</c:v>
                </c:pt>
                <c:pt idx="576">
                  <c:v>1.1638545433911913</c:v>
                </c:pt>
                <c:pt idx="577">
                  <c:v>1.1515170190957589</c:v>
                </c:pt>
                <c:pt idx="578">
                  <c:v>1.1433500821898581</c:v>
                </c:pt>
                <c:pt idx="579">
                  <c:v>1.1461008162725537</c:v>
                </c:pt>
                <c:pt idx="580">
                  <c:v>1.1248808676346165</c:v>
                </c:pt>
                <c:pt idx="581">
                  <c:v>1.1279949062188002</c:v>
                </c:pt>
                <c:pt idx="582">
                  <c:v>1.1163293098916811</c:v>
                </c:pt>
                <c:pt idx="583">
                  <c:v>1.1069964621111068</c:v>
                </c:pt>
                <c:pt idx="584">
                  <c:v>1.1094394995241748</c:v>
                </c:pt>
                <c:pt idx="585">
                  <c:v>1.0888571873582369</c:v>
                </c:pt>
                <c:pt idx="586">
                  <c:v>1.0945143574528373</c:v>
                </c:pt>
                <c:pt idx="587">
                  <c:v>1.0848182051707749</c:v>
                </c:pt>
                <c:pt idx="588">
                  <c:v>1.0763361572176651</c:v>
                </c:pt>
                <c:pt idx="589">
                  <c:v>1.0779728810687568</c:v>
                </c:pt>
                <c:pt idx="590">
                  <c:v>1.0600449160769565</c:v>
                </c:pt>
                <c:pt idx="591">
                  <c:v>1.0642321858160464</c:v>
                </c:pt>
                <c:pt idx="592">
                  <c:v>1.050124478873057</c:v>
                </c:pt>
                <c:pt idx="593">
                  <c:v>1.0393439738697166</c:v>
                </c:pt>
                <c:pt idx="594">
                  <c:v>1.0375886199773225</c:v>
                </c:pt>
                <c:pt idx="595">
                  <c:v>1.0189192172273833</c:v>
                </c:pt>
                <c:pt idx="596">
                  <c:v>1.0209266599575444</c:v>
                </c:pt>
                <c:pt idx="597">
                  <c:v>1.0098718229836925</c:v>
                </c:pt>
                <c:pt idx="598">
                  <c:v>0.99944720810425858</c:v>
                </c:pt>
                <c:pt idx="599">
                  <c:v>0.99591240359233102</c:v>
                </c:pt>
                <c:pt idx="600">
                  <c:v>0.97245331292481396</c:v>
                </c:pt>
                <c:pt idx="601">
                  <c:v>0.96951721940258373</c:v>
                </c:pt>
                <c:pt idx="602">
                  <c:v>0.95008413576176132</c:v>
                </c:pt>
                <c:pt idx="603">
                  <c:v>0.93568541449870246</c:v>
                </c:pt>
                <c:pt idx="604">
                  <c:v>0.93435441787319329</c:v>
                </c:pt>
                <c:pt idx="605">
                  <c:v>0.91007974567172345</c:v>
                </c:pt>
                <c:pt idx="606">
                  <c:v>0.9066320600963772</c:v>
                </c:pt>
                <c:pt idx="607">
                  <c:v>0.89127178674073204</c:v>
                </c:pt>
                <c:pt idx="608">
                  <c:v>0.87350693805572233</c:v>
                </c:pt>
                <c:pt idx="609">
                  <c:v>0.86442432551851989</c:v>
                </c:pt>
                <c:pt idx="610">
                  <c:v>0.83197900922235857</c:v>
                </c:pt>
                <c:pt idx="611">
                  <c:v>0.82324487243148148</c:v>
                </c:pt>
                <c:pt idx="612">
                  <c:v>0.79629360992312992</c:v>
                </c:pt>
                <c:pt idx="613">
                  <c:v>0.77133681498417228</c:v>
                </c:pt>
                <c:pt idx="614">
                  <c:v>0.7521465522091404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401-4C16-827E-0288E34668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710736"/>
        <c:axId val="439718936"/>
      </c:scatterChart>
      <c:valAx>
        <c:axId val="4397107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Strain [%]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39718936"/>
        <c:crosses val="autoZero"/>
        <c:crossBetween val="midCat"/>
      </c:valAx>
      <c:valAx>
        <c:axId val="4397189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Standard force [MPa]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39710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CSPVA 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'CSPVA 1'!$D$4:$D$3952</c:f>
              <c:numCache>
                <c:formatCode>General</c:formatCode>
                <c:ptCount val="3949"/>
                <c:pt idx="0">
                  <c:v>0</c:v>
                </c:pt>
                <c:pt idx="1">
                  <c:v>8.1523922167722729E-5</c:v>
                </c:pt>
                <c:pt idx="2">
                  <c:v>1.6274154176056763E-4</c:v>
                </c:pt>
                <c:pt idx="3">
                  <c:v>1.6274154176056763E-4</c:v>
                </c:pt>
                <c:pt idx="4">
                  <c:v>1.6274154176056763E-4</c:v>
                </c:pt>
                <c:pt idx="5">
                  <c:v>1.6274154176056763E-4</c:v>
                </c:pt>
                <c:pt idx="6">
                  <c:v>9.7470611381763467E-4</c:v>
                </c:pt>
                <c:pt idx="7">
                  <c:v>3.2480643101313249E-3</c:v>
                </c:pt>
                <c:pt idx="8">
                  <c:v>6.4973483047370949E-3</c:v>
                </c:pt>
                <c:pt idx="9">
                  <c:v>1.0720419472803042E-2</c:v>
                </c:pt>
                <c:pt idx="10">
                  <c:v>1.5998545557941505E-2</c:v>
                </c:pt>
                <c:pt idx="11">
                  <c:v>2.2089349079203398E-2</c:v>
                </c:pt>
                <c:pt idx="12">
                  <c:v>2.9560278491987179E-2</c:v>
                </c:pt>
                <c:pt idx="13">
                  <c:v>3.7923727334618788E-2</c:v>
                </c:pt>
                <c:pt idx="14">
                  <c:v>4.6860327632200612E-2</c:v>
                </c:pt>
                <c:pt idx="15">
                  <c:v>5.6686595859854395E-2</c:v>
                </c:pt>
                <c:pt idx="16">
                  <c:v>6.7083164042682511E-2</c:v>
                </c:pt>
                <c:pt idx="17">
                  <c:v>7.69892742640607E-2</c:v>
                </c:pt>
                <c:pt idx="18">
                  <c:v>8.6901087484990633E-2</c:v>
                </c:pt>
                <c:pt idx="19">
                  <c:v>9.7132263111482695E-2</c:v>
                </c:pt>
                <c:pt idx="20">
                  <c:v>0.1066334603646871</c:v>
                </c:pt>
                <c:pt idx="21">
                  <c:v>0.11654527358561703</c:v>
                </c:pt>
                <c:pt idx="22">
                  <c:v>0.12653692880027137</c:v>
                </c:pt>
                <c:pt idx="23">
                  <c:v>0.13611796804720019</c:v>
                </c:pt>
                <c:pt idx="24">
                  <c:v>0.14634914924302775</c:v>
                </c:pt>
                <c:pt idx="25">
                  <c:v>0.15642064645140649</c:v>
                </c:pt>
                <c:pt idx="26">
                  <c:v>0.16633245967233642</c:v>
                </c:pt>
                <c:pt idx="27">
                  <c:v>0.17656364086816398</c:v>
                </c:pt>
                <c:pt idx="28">
                  <c:v>0.18680052506354328</c:v>
                </c:pt>
                <c:pt idx="29">
                  <c:v>0.1963017223167477</c:v>
                </c:pt>
                <c:pt idx="30">
                  <c:v>0.20628767453185029</c:v>
                </c:pt>
                <c:pt idx="31">
                  <c:v>0.21627932974650463</c:v>
                </c:pt>
                <c:pt idx="32">
                  <c:v>0.22610559797415841</c:v>
                </c:pt>
                <c:pt idx="33">
                  <c:v>0.23609725318881275</c:v>
                </c:pt>
                <c:pt idx="34">
                  <c:v>0.24576383742901772</c:v>
                </c:pt>
                <c:pt idx="35">
                  <c:v>0.25599501862484525</c:v>
                </c:pt>
                <c:pt idx="36">
                  <c:v>0.26598667383949959</c:v>
                </c:pt>
                <c:pt idx="37">
                  <c:v>0.27573310007342899</c:v>
                </c:pt>
                <c:pt idx="38">
                  <c:v>0.28596428126925655</c:v>
                </c:pt>
                <c:pt idx="39">
                  <c:v>0.2961156204713597</c:v>
                </c:pt>
                <c:pt idx="40">
                  <c:v>0.30594188869901351</c:v>
                </c:pt>
                <c:pt idx="41">
                  <c:v>0.31585370191994339</c:v>
                </c:pt>
                <c:pt idx="42">
                  <c:v>0.3256799701475972</c:v>
                </c:pt>
                <c:pt idx="43">
                  <c:v>0.33567162536225154</c:v>
                </c:pt>
                <c:pt idx="44">
                  <c:v>0.3455777355836297</c:v>
                </c:pt>
                <c:pt idx="45">
                  <c:v>0.3553241618175591</c:v>
                </c:pt>
                <c:pt idx="46">
                  <c:v>0.36523027203893726</c:v>
                </c:pt>
                <c:pt idx="47">
                  <c:v>0.37554702050538297</c:v>
                </c:pt>
                <c:pt idx="48">
                  <c:v>0.38537328873303678</c:v>
                </c:pt>
                <c:pt idx="49">
                  <c:v>0.39552462793513993</c:v>
                </c:pt>
                <c:pt idx="50">
                  <c:v>0.40576151213051925</c:v>
                </c:pt>
                <c:pt idx="51">
                  <c:v>0.41534330880707604</c:v>
                </c:pt>
                <c:pt idx="52">
                  <c:v>0.42533496402173038</c:v>
                </c:pt>
                <c:pt idx="53">
                  <c:v>0.43540646123010912</c:v>
                </c:pt>
                <c:pt idx="54">
                  <c:v>0.44506734247076229</c:v>
                </c:pt>
                <c:pt idx="55">
                  <c:v>0.45505899768541663</c:v>
                </c:pt>
                <c:pt idx="56">
                  <c:v>0.46497081090634657</c:v>
                </c:pt>
                <c:pt idx="57">
                  <c:v>0.47503660511517359</c:v>
                </c:pt>
                <c:pt idx="58">
                  <c:v>0.48502826032982793</c:v>
                </c:pt>
                <c:pt idx="59">
                  <c:v>0.49501991554448227</c:v>
                </c:pt>
                <c:pt idx="60">
                  <c:v>0.50509141275286107</c:v>
                </c:pt>
                <c:pt idx="61">
                  <c:v>0.51524275195496416</c:v>
                </c:pt>
                <c:pt idx="62">
                  <c:v>0.52498917818889357</c:v>
                </c:pt>
                <c:pt idx="63">
                  <c:v>0.53506067539727231</c:v>
                </c:pt>
                <c:pt idx="64">
                  <c:v>0.54513217260565106</c:v>
                </c:pt>
                <c:pt idx="65">
                  <c:v>0.55487859883958046</c:v>
                </c:pt>
                <c:pt idx="66">
                  <c:v>0.56462502507350976</c:v>
                </c:pt>
                <c:pt idx="67">
                  <c:v>0.57461097728861232</c:v>
                </c:pt>
                <c:pt idx="68">
                  <c:v>0.58468247449699118</c:v>
                </c:pt>
                <c:pt idx="69">
                  <c:v>0.59475397170536992</c:v>
                </c:pt>
                <c:pt idx="70">
                  <c:v>0.6047456269200242</c:v>
                </c:pt>
                <c:pt idx="71">
                  <c:v>0.61457189514767796</c:v>
                </c:pt>
                <c:pt idx="72">
                  <c:v>0.6250483053242305</c:v>
                </c:pt>
                <c:pt idx="73">
                  <c:v>0.63462934457115938</c:v>
                </c:pt>
                <c:pt idx="74">
                  <c:v>0.64486622876653865</c:v>
                </c:pt>
                <c:pt idx="75">
                  <c:v>0.65485788398119293</c:v>
                </c:pt>
                <c:pt idx="76">
                  <c:v>0.66476399420257115</c:v>
                </c:pt>
                <c:pt idx="77">
                  <c:v>0.67467010442394937</c:v>
                </c:pt>
                <c:pt idx="78">
                  <c:v>0.68450207565115484</c:v>
                </c:pt>
                <c:pt idx="79">
                  <c:v>0.69456786985998187</c:v>
                </c:pt>
                <c:pt idx="80">
                  <c:v>0.70463936706836061</c:v>
                </c:pt>
                <c:pt idx="81">
                  <c:v>0.714631022283015</c:v>
                </c:pt>
                <c:pt idx="82">
                  <c:v>0.72462267749766929</c:v>
                </c:pt>
                <c:pt idx="83">
                  <c:v>0.73501924568049737</c:v>
                </c:pt>
                <c:pt idx="84">
                  <c:v>0.74476567191442677</c:v>
                </c:pt>
                <c:pt idx="85">
                  <c:v>0.75467178213580499</c:v>
                </c:pt>
                <c:pt idx="86">
                  <c:v>0.76506835031863307</c:v>
                </c:pt>
                <c:pt idx="87">
                  <c:v>0.77464938956556195</c:v>
                </c:pt>
                <c:pt idx="88">
                  <c:v>0.78439581579949125</c:v>
                </c:pt>
                <c:pt idx="89">
                  <c:v>0.79430762902042118</c:v>
                </c:pt>
                <c:pt idx="90">
                  <c:v>0.80405405525435059</c:v>
                </c:pt>
                <c:pt idx="91">
                  <c:v>0.8143650784439026</c:v>
                </c:pt>
                <c:pt idx="92">
                  <c:v>0.82427689166483253</c:v>
                </c:pt>
                <c:pt idx="93">
                  <c:v>0.83410315989248629</c:v>
                </c:pt>
                <c:pt idx="94">
                  <c:v>0.84425449909458938</c:v>
                </c:pt>
                <c:pt idx="95">
                  <c:v>0.85432599630296813</c:v>
                </c:pt>
                <c:pt idx="96">
                  <c:v>0.86407242253689753</c:v>
                </c:pt>
                <c:pt idx="97">
                  <c:v>0.87422376173900074</c:v>
                </c:pt>
                <c:pt idx="98">
                  <c:v>0.88412987196037884</c:v>
                </c:pt>
                <c:pt idx="99">
                  <c:v>0.89396184318758443</c:v>
                </c:pt>
                <c:pt idx="100">
                  <c:v>0.90378811141523818</c:v>
                </c:pt>
                <c:pt idx="101">
                  <c:v>0.9136170529239318</c:v>
                </c:pt>
                <c:pt idx="102">
                  <c:v>0.92360300513903448</c:v>
                </c:pt>
                <c:pt idx="103">
                  <c:v>0.93383988933441375</c:v>
                </c:pt>
                <c:pt idx="104">
                  <c:v>0.94374599955579197</c:v>
                </c:pt>
                <c:pt idx="105">
                  <c:v>0.95365210977717008</c:v>
                </c:pt>
                <c:pt idx="106">
                  <c:v>0.963809151978825</c:v>
                </c:pt>
                <c:pt idx="107">
                  <c:v>0.9735555782127544</c:v>
                </c:pt>
                <c:pt idx="108">
                  <c:v>0.9837069174148575</c:v>
                </c:pt>
                <c:pt idx="109">
                  <c:v>0.99353318564251136</c:v>
                </c:pt>
                <c:pt idx="110">
                  <c:v>1.0034392958638896</c:v>
                </c:pt>
                <c:pt idx="111">
                  <c:v>1.0132655640915433</c:v>
                </c:pt>
                <c:pt idx="112">
                  <c:v>1.0230975353187488</c:v>
                </c:pt>
                <c:pt idx="113">
                  <c:v>1.0331690325271277</c:v>
                </c:pt>
                <c:pt idx="114">
                  <c:v>1.0430751427485057</c:v>
                </c:pt>
                <c:pt idx="115">
                  <c:v>1.053226481950609</c:v>
                </c:pt>
                <c:pt idx="116">
                  <c:v>1.0632181371652631</c:v>
                </c:pt>
                <c:pt idx="117">
                  <c:v>1.0734493183610907</c:v>
                </c:pt>
                <c:pt idx="118">
                  <c:v>1.0831159026012958</c:v>
                </c:pt>
                <c:pt idx="119">
                  <c:v>1.0931873998096746</c:v>
                </c:pt>
                <c:pt idx="120">
                  <c:v>1.1032588970180532</c:v>
                </c:pt>
                <c:pt idx="121">
                  <c:v>1.113085165245707</c:v>
                </c:pt>
                <c:pt idx="122">
                  <c:v>1.1229114334733608</c:v>
                </c:pt>
                <c:pt idx="123">
                  <c:v>1.1328232466942907</c:v>
                </c:pt>
                <c:pt idx="124">
                  <c:v>1.1426495149219444</c:v>
                </c:pt>
                <c:pt idx="125">
                  <c:v>1.1528008541240478</c:v>
                </c:pt>
                <c:pt idx="126">
                  <c:v>1.162706964345426</c:v>
                </c:pt>
                <c:pt idx="127">
                  <c:v>1.1727784615538046</c:v>
                </c:pt>
                <c:pt idx="128">
                  <c:v>1.1829298007559077</c:v>
                </c:pt>
                <c:pt idx="129">
                  <c:v>1.1929214559705621</c:v>
                </c:pt>
                <c:pt idx="130">
                  <c:v>1.2029929531789409</c:v>
                </c:pt>
                <c:pt idx="131">
                  <c:v>1.2129846083935951</c:v>
                </c:pt>
                <c:pt idx="132">
                  <c:v>1.2226454896342485</c:v>
                </c:pt>
                <c:pt idx="133">
                  <c:v>1.2325573028551784</c:v>
                </c:pt>
                <c:pt idx="134">
                  <c:v>1.2423037290891077</c:v>
                </c:pt>
                <c:pt idx="135">
                  <c:v>1.2525349102849352</c:v>
                </c:pt>
                <c:pt idx="136">
                  <c:v>1.2626064074933141</c:v>
                </c:pt>
                <c:pt idx="137">
                  <c:v>1.2724326757209679</c:v>
                </c:pt>
                <c:pt idx="138">
                  <c:v>1.2826695599163471</c:v>
                </c:pt>
                <c:pt idx="139">
                  <c:v>1.292735354125174</c:v>
                </c:pt>
                <c:pt idx="140">
                  <c:v>1.302647167346104</c:v>
                </c:pt>
                <c:pt idx="141">
                  <c:v>1.3126388225607584</c:v>
                </c:pt>
                <c:pt idx="142">
                  <c:v>1.3225449327821366</c:v>
                </c:pt>
                <c:pt idx="143">
                  <c:v>1.3324510430035148</c:v>
                </c:pt>
                <c:pt idx="144">
                  <c:v>1.3424426982181692</c:v>
                </c:pt>
                <c:pt idx="145">
                  <c:v>1.3521891244520985</c:v>
                </c:pt>
                <c:pt idx="146">
                  <c:v>1.3623404636542016</c:v>
                </c:pt>
                <c:pt idx="147">
                  <c:v>1.3724119608625804</c:v>
                </c:pt>
                <c:pt idx="148">
                  <c:v>1.3824036160772346</c:v>
                </c:pt>
                <c:pt idx="149">
                  <c:v>1.3925549552793379</c:v>
                </c:pt>
                <c:pt idx="150">
                  <c:v>1.402706294481441</c:v>
                </c:pt>
                <c:pt idx="151">
                  <c:v>1.4125319389435189</c:v>
                </c:pt>
                <c:pt idx="152">
                  <c:v>1.4223639101707244</c:v>
                </c:pt>
                <c:pt idx="153">
                  <c:v>1.4325152493728275</c:v>
                </c:pt>
                <c:pt idx="154">
                  <c:v>1.4423415176004812</c:v>
                </c:pt>
                <c:pt idx="155">
                  <c:v>1.4522476278218595</c:v>
                </c:pt>
                <c:pt idx="156">
                  <c:v>1.4621594410427894</c:v>
                </c:pt>
                <c:pt idx="157">
                  <c:v>1.4719058672767187</c:v>
                </c:pt>
                <c:pt idx="158">
                  <c:v>1.4822168904662707</c:v>
                </c:pt>
                <c:pt idx="159">
                  <c:v>1.4919633167002002</c:v>
                </c:pt>
                <c:pt idx="160">
                  <c:v>1.5018751299211301</c:v>
                </c:pt>
                <c:pt idx="161">
                  <c:v>1.5122716981039581</c:v>
                </c:pt>
                <c:pt idx="162">
                  <c:v>1.5220181243378876</c:v>
                </c:pt>
                <c:pt idx="163">
                  <c:v>1.5319242345592656</c:v>
                </c:pt>
                <c:pt idx="164">
                  <c:v>1.5421554157550932</c:v>
                </c:pt>
                <c:pt idx="165">
                  <c:v>1.5518219999952982</c:v>
                </c:pt>
                <c:pt idx="166">
                  <c:v>1.561648268222952</c:v>
                </c:pt>
                <c:pt idx="167">
                  <c:v>1.5715600814438819</c:v>
                </c:pt>
                <c:pt idx="168">
                  <c:v>1.5813065076778114</c:v>
                </c:pt>
                <c:pt idx="169">
                  <c:v>1.5913780048861901</c:v>
                </c:pt>
                <c:pt idx="170">
                  <c:v>1.601443799095017</c:v>
                </c:pt>
                <c:pt idx="171">
                  <c:v>1.6113556123159469</c:v>
                </c:pt>
                <c:pt idx="172">
                  <c:v>1.6216723385050507</c:v>
                </c:pt>
                <c:pt idx="173">
                  <c:v>1.6316582907201533</c:v>
                </c:pt>
                <c:pt idx="174">
                  <c:v>1.6414047169540826</c:v>
                </c:pt>
                <c:pt idx="175">
                  <c:v>1.6515560561561859</c:v>
                </c:pt>
                <c:pt idx="176">
                  <c:v>1.6612226403963908</c:v>
                </c:pt>
                <c:pt idx="177">
                  <c:v>1.6710489086240445</c:v>
                </c:pt>
                <c:pt idx="178">
                  <c:v>1.6810405638386989</c:v>
                </c:pt>
                <c:pt idx="179">
                  <c:v>1.6908668320663527</c:v>
                </c:pt>
                <c:pt idx="180">
                  <c:v>1.7010980132621802</c:v>
                </c:pt>
                <c:pt idx="181">
                  <c:v>1.7109299844893857</c:v>
                </c:pt>
                <c:pt idx="182">
                  <c:v>1.7208360947107639</c:v>
                </c:pt>
                <c:pt idx="183">
                  <c:v>1.7310672759065915</c:v>
                </c:pt>
                <c:pt idx="184">
                  <c:v>1.7411387731149703</c:v>
                </c:pt>
                <c:pt idx="185">
                  <c:v>1.7508851993488996</c:v>
                </c:pt>
                <c:pt idx="186">
                  <c:v>1.7610365385510027</c:v>
                </c:pt>
                <c:pt idx="187">
                  <c:v>1.7708685097782084</c:v>
                </c:pt>
                <c:pt idx="188">
                  <c:v>1.7806149360121377</c:v>
                </c:pt>
                <c:pt idx="189">
                  <c:v>1.7905210462335159</c:v>
                </c:pt>
                <c:pt idx="190">
                  <c:v>1.8004271564548942</c:v>
                </c:pt>
                <c:pt idx="191">
                  <c:v>1.8106640406502734</c:v>
                </c:pt>
                <c:pt idx="192">
                  <c:v>1.8206499928653761</c:v>
                </c:pt>
                <c:pt idx="193">
                  <c:v>1.8303964190993054</c:v>
                </c:pt>
                <c:pt idx="194">
                  <c:v>1.840958374269134</c:v>
                </c:pt>
                <c:pt idx="195">
                  <c:v>1.8507846424967878</c:v>
                </c:pt>
                <c:pt idx="196">
                  <c:v>1.8604512267369928</c:v>
                </c:pt>
                <c:pt idx="197">
                  <c:v>1.8706824079328204</c:v>
                </c:pt>
                <c:pt idx="198">
                  <c:v>1.880753905141199</c:v>
                </c:pt>
                <c:pt idx="199">
                  <c:v>1.8904204893814041</c:v>
                </c:pt>
                <c:pt idx="200">
                  <c:v>1.9003265996027823</c:v>
                </c:pt>
                <c:pt idx="201">
                  <c:v>1.9101573232988358</c:v>
                </c:pt>
                <c:pt idx="202">
                  <c:v>1.9203086625009389</c:v>
                </c:pt>
                <c:pt idx="203">
                  <c:v>1.9302946147160416</c:v>
                </c:pt>
                <c:pt idx="204">
                  <c:v>1.9401265859432471</c:v>
                </c:pt>
                <c:pt idx="205">
                  <c:v>1.9503577671390746</c:v>
                </c:pt>
                <c:pt idx="206">
                  <c:v>1.9607543353219028</c:v>
                </c:pt>
                <c:pt idx="207">
                  <c:v>1.9703382260686075</c:v>
                </c:pt>
                <c:pt idx="208">
                  <c:v>1.9804097232769862</c:v>
                </c:pt>
                <c:pt idx="209">
                  <c:v>1.9903186849981402</c:v>
                </c:pt>
                <c:pt idx="210">
                  <c:v>2.0000651112320695</c:v>
                </c:pt>
                <c:pt idx="211">
                  <c:v>2.0102164504341729</c:v>
                </c:pt>
                <c:pt idx="212">
                  <c:v>2.0200427186618266</c:v>
                </c:pt>
                <c:pt idx="213">
                  <c:v>2.0302738998576539</c:v>
                </c:pt>
                <c:pt idx="214">
                  <c:v>2.0404252390597573</c:v>
                </c:pt>
                <c:pt idx="215">
                  <c:v>2.0502572102869627</c:v>
                </c:pt>
                <c:pt idx="216">
                  <c:v>2.0603230044957899</c:v>
                </c:pt>
                <c:pt idx="217">
                  <c:v>2.0707195726786178</c:v>
                </c:pt>
                <c:pt idx="218">
                  <c:v>2.0802264729313742</c:v>
                </c:pt>
                <c:pt idx="219">
                  <c:v>2.090537496120926</c:v>
                </c:pt>
                <c:pt idx="220">
                  <c:v>2.1002839223548553</c:v>
                </c:pt>
                <c:pt idx="221">
                  <c:v>2.1099505065950606</c:v>
                </c:pt>
                <c:pt idx="222">
                  <c:v>2.1197767748227143</c:v>
                </c:pt>
                <c:pt idx="223">
                  <c:v>2.1296828850440925</c:v>
                </c:pt>
                <c:pt idx="224">
                  <c:v>2.1396745402587469</c:v>
                </c:pt>
                <c:pt idx="225">
                  <c:v>2.149911424454126</c:v>
                </c:pt>
                <c:pt idx="226">
                  <c:v>2.1595723056947791</c:v>
                </c:pt>
                <c:pt idx="227">
                  <c:v>2.1697236448968824</c:v>
                </c:pt>
                <c:pt idx="228">
                  <c:v>2.1799605290922619</c:v>
                </c:pt>
                <c:pt idx="229">
                  <c:v>2.1897867973199157</c:v>
                </c:pt>
                <c:pt idx="230">
                  <c:v>2.1996130655475694</c:v>
                </c:pt>
                <c:pt idx="231">
                  <c:v>2.2098499497429485</c:v>
                </c:pt>
                <c:pt idx="232">
                  <c:v>2.2195108309836016</c:v>
                </c:pt>
                <c:pt idx="233">
                  <c:v>2.2295823281919804</c:v>
                </c:pt>
                <c:pt idx="234">
                  <c:v>2.2392489124321857</c:v>
                </c:pt>
                <c:pt idx="235">
                  <c:v>2.2491550226535635</c:v>
                </c:pt>
                <c:pt idx="236">
                  <c:v>2.2593063618556668</c:v>
                </c:pt>
                <c:pt idx="237">
                  <c:v>2.2692181750765967</c:v>
                </c:pt>
                <c:pt idx="238">
                  <c:v>2.2792098302912511</c:v>
                </c:pt>
                <c:pt idx="239">
                  <c:v>2.2894410114870785</c:v>
                </c:pt>
                <c:pt idx="240">
                  <c:v>2.2991075957272837</c:v>
                </c:pt>
                <c:pt idx="241">
                  <c:v>2.3092589349293866</c:v>
                </c:pt>
                <c:pt idx="242">
                  <c:v>2.3192448871444893</c:v>
                </c:pt>
                <c:pt idx="243">
                  <c:v>2.3290768583716948</c:v>
                </c:pt>
                <c:pt idx="244">
                  <c:v>2.3387377396123483</c:v>
                </c:pt>
                <c:pt idx="245">
                  <c:v>2.3487293948270023</c:v>
                </c:pt>
                <c:pt idx="246">
                  <c:v>2.358475821060932</c:v>
                </c:pt>
                <c:pt idx="247">
                  <c:v>2.3687925472500355</c:v>
                </c:pt>
                <c:pt idx="248">
                  <c:v>2.3786986574714137</c:v>
                </c:pt>
                <c:pt idx="249">
                  <c:v>2.388604767692792</c:v>
                </c:pt>
                <c:pt idx="250">
                  <c:v>2.3990013358756199</c:v>
                </c:pt>
                <c:pt idx="251">
                  <c:v>2.4089929910902743</c:v>
                </c:pt>
                <c:pt idx="252">
                  <c:v>2.418820328630344</c:v>
                </c:pt>
                <c:pt idx="253">
                  <c:v>2.4288918258387229</c:v>
                </c:pt>
                <c:pt idx="254">
                  <c:v>2.4386382520726522</c:v>
                </c:pt>
                <c:pt idx="255">
                  <c:v>2.4484645203003059</c:v>
                </c:pt>
                <c:pt idx="256">
                  <c:v>2.4582907885279597</c:v>
                </c:pt>
                <c:pt idx="257">
                  <c:v>2.4683622857363385</c:v>
                </c:pt>
                <c:pt idx="258">
                  <c:v>2.4785136249384419</c:v>
                </c:pt>
                <c:pt idx="259">
                  <c:v>2.4885052801530962</c:v>
                </c:pt>
                <c:pt idx="260">
                  <c:v>2.4982517063870255</c:v>
                </c:pt>
                <c:pt idx="261">
                  <c:v>2.5084828875828529</c:v>
                </c:pt>
                <c:pt idx="262">
                  <c:v>2.5183947008037828</c:v>
                </c:pt>
                <c:pt idx="263">
                  <c:v>2.528300811025161</c:v>
                </c:pt>
                <c:pt idx="264">
                  <c:v>2.5385376952205405</c:v>
                </c:pt>
                <c:pt idx="265">
                  <c:v>2.5484438054419187</c:v>
                </c:pt>
                <c:pt idx="266">
                  <c:v>2.5581103896821236</c:v>
                </c:pt>
                <c:pt idx="267">
                  <c:v>2.5680164999035018</c:v>
                </c:pt>
                <c:pt idx="268">
                  <c:v>2.5780081551181562</c:v>
                </c:pt>
                <c:pt idx="269">
                  <c:v>2.588079652326535</c:v>
                </c:pt>
                <c:pt idx="270">
                  <c:v>2.5981511495349134</c:v>
                </c:pt>
                <c:pt idx="271">
                  <c:v>2.6079774177625672</c:v>
                </c:pt>
                <c:pt idx="272">
                  <c:v>2.6180489149709461</c:v>
                </c:pt>
                <c:pt idx="273">
                  <c:v>2.6283599381604978</c:v>
                </c:pt>
                <c:pt idx="274">
                  <c:v>2.6381063643944276</c:v>
                </c:pt>
                <c:pt idx="275">
                  <c:v>2.648177861602806</c:v>
                </c:pt>
                <c:pt idx="276">
                  <c:v>2.6580896748237359</c:v>
                </c:pt>
                <c:pt idx="277">
                  <c:v>2.6679957850451141</c:v>
                </c:pt>
                <c:pt idx="278">
                  <c:v>2.6779874402597685</c:v>
                </c:pt>
                <c:pt idx="279">
                  <c:v>2.6878137084874223</c:v>
                </c:pt>
                <c:pt idx="280">
                  <c:v>2.6978852056958011</c:v>
                </c:pt>
                <c:pt idx="281">
                  <c:v>2.7081163868916289</c:v>
                </c:pt>
                <c:pt idx="282">
                  <c:v>2.7178628131255582</c:v>
                </c:pt>
                <c:pt idx="283">
                  <c:v>2.7282593813083862</c:v>
                </c:pt>
                <c:pt idx="284">
                  <c:v>2.738330878516765</c:v>
                </c:pt>
                <c:pt idx="285">
                  <c:v>2.7479974627569699</c:v>
                </c:pt>
                <c:pt idx="286">
                  <c:v>2.7581488019590732</c:v>
                </c:pt>
                <c:pt idx="287">
                  <c:v>2.7679750701867269</c:v>
                </c:pt>
                <c:pt idx="288">
                  <c:v>2.7778013384143807</c:v>
                </c:pt>
                <c:pt idx="289">
                  <c:v>2.7877131516353106</c:v>
                </c:pt>
                <c:pt idx="290">
                  <c:v>2.7974595778692399</c:v>
                </c:pt>
                <c:pt idx="291">
                  <c:v>2.8076907590650677</c:v>
                </c:pt>
                <c:pt idx="292">
                  <c:v>2.8175968692864455</c:v>
                </c:pt>
                <c:pt idx="293">
                  <c:v>2.8275086825073754</c:v>
                </c:pt>
                <c:pt idx="294">
                  <c:v>2.8374946347224781</c:v>
                </c:pt>
                <c:pt idx="295">
                  <c:v>2.8477315189178576</c:v>
                </c:pt>
                <c:pt idx="296">
                  <c:v>2.8575577871455113</c:v>
                </c:pt>
                <c:pt idx="297">
                  <c:v>2.8676292843538902</c:v>
                </c:pt>
                <c:pt idx="298">
                  <c:v>2.8776209395685446</c:v>
                </c:pt>
                <c:pt idx="299">
                  <c:v>2.8872818208091977</c:v>
                </c:pt>
                <c:pt idx="300">
                  <c:v>2.8971936340301276</c:v>
                </c:pt>
                <c:pt idx="301">
                  <c:v>2.9069400602640569</c:v>
                </c:pt>
                <c:pt idx="302">
                  <c:v>2.9169286857601993</c:v>
                </c:pt>
                <c:pt idx="303">
                  <c:v>2.9270800249623026</c:v>
                </c:pt>
                <c:pt idx="304">
                  <c:v>2.9369861351836808</c:v>
                </c:pt>
                <c:pt idx="305">
                  <c:v>2.9470576323920596</c:v>
                </c:pt>
                <c:pt idx="306">
                  <c:v>2.9572146745937142</c:v>
                </c:pt>
                <c:pt idx="307">
                  <c:v>2.9669553978280918</c:v>
                </c:pt>
                <c:pt idx="308">
                  <c:v>2.9769470530427462</c:v>
                </c:pt>
                <c:pt idx="309">
                  <c:v>2.9870185502511251</c:v>
                </c:pt>
                <c:pt idx="310">
                  <c:v>2.9967647982663186</c:v>
                </c:pt>
                <c:pt idx="311">
                  <c:v>3.0066709084876968</c:v>
                </c:pt>
                <c:pt idx="312">
                  <c:v>3.0165028797149023</c:v>
                </c:pt>
                <c:pt idx="313">
                  <c:v>3.0264089899362805</c:v>
                </c:pt>
                <c:pt idx="314">
                  <c:v>3.0364804871446593</c:v>
                </c:pt>
                <c:pt idx="315">
                  <c:v>3.0464721423593133</c:v>
                </c:pt>
                <c:pt idx="316">
                  <c:v>3.0565436395676921</c:v>
                </c:pt>
                <c:pt idx="317">
                  <c:v>3.0665295917827948</c:v>
                </c:pt>
                <c:pt idx="318">
                  <c:v>3.0766809309848981</c:v>
                </c:pt>
                <c:pt idx="319">
                  <c:v>3.0864273572188274</c:v>
                </c:pt>
                <c:pt idx="320">
                  <c:v>3.0964190124334818</c:v>
                </c:pt>
                <c:pt idx="321">
                  <c:v>3.1062452806611356</c:v>
                </c:pt>
                <c:pt idx="322">
                  <c:v>3.116316777869514</c:v>
                </c:pt>
                <c:pt idx="323">
                  <c:v>3.1259035201159948</c:v>
                </c:pt>
                <c:pt idx="324">
                  <c:v>3.1361347013118221</c:v>
                </c:pt>
                <c:pt idx="325">
                  <c:v>3.1459609695394759</c:v>
                </c:pt>
                <c:pt idx="326">
                  <c:v>3.1559526247541303</c:v>
                </c:pt>
                <c:pt idx="327">
                  <c:v>3.1661039639562336</c:v>
                </c:pt>
                <c:pt idx="328">
                  <c:v>3.1763351451520609</c:v>
                </c:pt>
                <c:pt idx="329">
                  <c:v>3.1861671163792669</c:v>
                </c:pt>
                <c:pt idx="330">
                  <c:v>3.1960732266006451</c:v>
                </c:pt>
                <c:pt idx="331">
                  <c:v>3.206224565802748</c:v>
                </c:pt>
                <c:pt idx="332">
                  <c:v>3.2158113080492288</c:v>
                </c:pt>
                <c:pt idx="333">
                  <c:v>3.2259626472513316</c:v>
                </c:pt>
                <c:pt idx="334">
                  <c:v>3.2358687574727099</c:v>
                </c:pt>
                <c:pt idx="335">
                  <c:v>3.2458604126873642</c:v>
                </c:pt>
                <c:pt idx="336">
                  <c:v>3.2559319098957431</c:v>
                </c:pt>
                <c:pt idx="337">
                  <c:v>3.266003407104122</c:v>
                </c:pt>
                <c:pt idx="338">
                  <c:v>3.2758296753317757</c:v>
                </c:pt>
                <c:pt idx="339">
                  <c:v>3.2859011725401541</c:v>
                </c:pt>
                <c:pt idx="340">
                  <c:v>3.2960525117422574</c:v>
                </c:pt>
                <c:pt idx="341">
                  <c:v>3.3058787799699112</c:v>
                </c:pt>
                <c:pt idx="342">
                  <c:v>3.3160301191720145</c:v>
                </c:pt>
                <c:pt idx="343">
                  <c:v>3.3256967034122193</c:v>
                </c:pt>
                <c:pt idx="344">
                  <c:v>3.3358480426143227</c:v>
                </c:pt>
                <c:pt idx="345">
                  <c:v>3.3457541528357009</c:v>
                </c:pt>
                <c:pt idx="346">
                  <c:v>3.3557458080503548</c:v>
                </c:pt>
                <c:pt idx="347">
                  <c:v>3.3658173052587337</c:v>
                </c:pt>
                <c:pt idx="348">
                  <c:v>3.375968644460837</c:v>
                </c:pt>
                <c:pt idx="349">
                  <c:v>3.3857949126884908</c:v>
                </c:pt>
                <c:pt idx="350">
                  <c:v>3.3960317968838698</c:v>
                </c:pt>
                <c:pt idx="351">
                  <c:v>3.405937907105248</c:v>
                </c:pt>
                <c:pt idx="352">
                  <c:v>3.4157652446453177</c:v>
                </c:pt>
                <c:pt idx="353">
                  <c:v>3.4260819708344217</c:v>
                </c:pt>
                <c:pt idx="354">
                  <c:v>3.4357485550746265</c:v>
                </c:pt>
                <c:pt idx="355">
                  <c:v>3.4455748233022803</c:v>
                </c:pt>
                <c:pt idx="356">
                  <c:v>3.4553212495362096</c:v>
                </c:pt>
                <c:pt idx="357">
                  <c:v>3.4650676757701393</c:v>
                </c:pt>
                <c:pt idx="358">
                  <c:v>3.4753786989596911</c:v>
                </c:pt>
                <c:pt idx="359">
                  <c:v>3.4853703541743455</c:v>
                </c:pt>
                <c:pt idx="360">
                  <c:v>3.4951966224019992</c:v>
                </c:pt>
                <c:pt idx="361">
                  <c:v>3.5055931905848272</c:v>
                </c:pt>
                <c:pt idx="362">
                  <c:v>3.515419458812481</c:v>
                </c:pt>
                <c:pt idx="363">
                  <c:v>3.5251658850464103</c:v>
                </c:pt>
                <c:pt idx="364">
                  <c:v>3.5354027692417898</c:v>
                </c:pt>
                <c:pt idx="365">
                  <c:v>3.5452290374694435</c:v>
                </c:pt>
                <c:pt idx="366">
                  <c:v>3.5549754637033728</c:v>
                </c:pt>
                <c:pt idx="367">
                  <c:v>3.5649614159184755</c:v>
                </c:pt>
                <c:pt idx="368">
                  <c:v>3.5745481581649563</c:v>
                </c:pt>
                <c:pt idx="369">
                  <c:v>3.5848591813545081</c:v>
                </c:pt>
                <c:pt idx="370">
                  <c:v>3.5948508365691625</c:v>
                </c:pt>
                <c:pt idx="371">
                  <c:v>3.6046771047968162</c:v>
                </c:pt>
                <c:pt idx="372">
                  <c:v>3.6148284439989191</c:v>
                </c:pt>
                <c:pt idx="373">
                  <c:v>3.624740257219849</c:v>
                </c:pt>
                <c:pt idx="374">
                  <c:v>3.6346463674412273</c:v>
                </c:pt>
                <c:pt idx="375">
                  <c:v>3.6447977066433306</c:v>
                </c:pt>
                <c:pt idx="376">
                  <c:v>3.6546296778705361</c:v>
                </c:pt>
                <c:pt idx="377">
                  <c:v>3.6645357880919143</c:v>
                </c:pt>
                <c:pt idx="378">
                  <c:v>3.674362056319568</c:v>
                </c:pt>
                <c:pt idx="379">
                  <c:v>3.6843537115342224</c:v>
                </c:pt>
                <c:pt idx="380">
                  <c:v>3.6941799797618762</c:v>
                </c:pt>
                <c:pt idx="381">
                  <c:v>3.704251476970255</c:v>
                </c:pt>
                <c:pt idx="382">
                  <c:v>3.7141575871916332</c:v>
                </c:pt>
                <c:pt idx="383">
                  <c:v>3.7243146293932878</c:v>
                </c:pt>
                <c:pt idx="384">
                  <c:v>3.7345458105891156</c:v>
                </c:pt>
                <c:pt idx="385">
                  <c:v>3.7443720788167694</c:v>
                </c:pt>
                <c:pt idx="386">
                  <c:v>3.7543637340314238</c:v>
                </c:pt>
                <c:pt idx="387">
                  <c:v>3.764269844252802</c:v>
                </c:pt>
                <c:pt idx="388">
                  <c:v>3.7740162704867313</c:v>
                </c:pt>
                <c:pt idx="389">
                  <c:v>3.7837626967206606</c:v>
                </c:pt>
                <c:pt idx="390">
                  <c:v>3.7936745099415905</c:v>
                </c:pt>
                <c:pt idx="391">
                  <c:v>3.8039056911374183</c:v>
                </c:pt>
                <c:pt idx="392">
                  <c:v>3.8139771883457967</c:v>
                </c:pt>
                <c:pt idx="393">
                  <c:v>3.8238034565734509</c:v>
                </c:pt>
                <c:pt idx="394">
                  <c:v>3.8339547957755538</c:v>
                </c:pt>
                <c:pt idx="395">
                  <c:v>3.8441061349776571</c:v>
                </c:pt>
                <c:pt idx="396">
                  <c:v>3.8538525612115864</c:v>
                </c:pt>
                <c:pt idx="397">
                  <c:v>3.8641692874006899</c:v>
                </c:pt>
                <c:pt idx="398">
                  <c:v>3.8739955556283436</c:v>
                </c:pt>
                <c:pt idx="399">
                  <c:v>3.8838218238559978</c:v>
                </c:pt>
                <c:pt idx="400">
                  <c:v>3.8936537950832033</c:v>
                </c:pt>
                <c:pt idx="401">
                  <c:v>3.9034800633108571</c:v>
                </c:pt>
                <c:pt idx="402">
                  <c:v>3.9135472832695717</c:v>
                </c:pt>
                <c:pt idx="403">
                  <c:v>3.9237841674649512</c:v>
                </c:pt>
                <c:pt idx="404">
                  <c:v>3.9335305936988805</c:v>
                </c:pt>
                <c:pt idx="405">
                  <c:v>3.9436020909072593</c:v>
                </c:pt>
                <c:pt idx="406">
                  <c:v>3.9539131140968111</c:v>
                </c:pt>
                <c:pt idx="407">
                  <c:v>3.9636595403307404</c:v>
                </c:pt>
                <c:pt idx="408">
                  <c:v>3.9736511955453948</c:v>
                </c:pt>
                <c:pt idx="409">
                  <c:v>3.9838823767412226</c:v>
                </c:pt>
                <c:pt idx="410">
                  <c:v>3.9936288029751519</c:v>
                </c:pt>
                <c:pt idx="411">
                  <c:v>4.0035406161960818</c:v>
                </c:pt>
                <c:pt idx="412">
                  <c:v>4.0132870424300116</c:v>
                </c:pt>
                <c:pt idx="413">
                  <c:v>4.0236779076132878</c:v>
                </c:pt>
                <c:pt idx="414">
                  <c:v>4.0337494048216662</c:v>
                </c:pt>
                <c:pt idx="415">
                  <c:v>4.0434159890618711</c:v>
                </c:pt>
                <c:pt idx="416">
                  <c:v>4.053732715250975</c:v>
                </c:pt>
                <c:pt idx="417">
                  <c:v>4.0639638964468023</c:v>
                </c:pt>
                <c:pt idx="418">
                  <c:v>4.0735506386932832</c:v>
                </c:pt>
                <c:pt idx="419">
                  <c:v>4.0834567489146609</c:v>
                </c:pt>
                <c:pt idx="420">
                  <c:v>4.0934484041293153</c:v>
                </c:pt>
                <c:pt idx="421">
                  <c:v>4.103354514350694</c:v>
                </c:pt>
                <c:pt idx="422">
                  <c:v>4.1131807825783477</c:v>
                </c:pt>
                <c:pt idx="423">
                  <c:v>4.1228473668185526</c:v>
                </c:pt>
                <c:pt idx="424">
                  <c:v>4.1329987060206559</c:v>
                </c:pt>
                <c:pt idx="425">
                  <c:v>4.1433952742034839</c:v>
                </c:pt>
                <c:pt idx="426">
                  <c:v>4.152976313450413</c:v>
                </c:pt>
                <c:pt idx="427">
                  <c:v>4.1630478106587914</c:v>
                </c:pt>
                <c:pt idx="428">
                  <c:v>4.1733645368478953</c:v>
                </c:pt>
                <c:pt idx="429">
                  <c:v>4.1831109630818242</c:v>
                </c:pt>
                <c:pt idx="430">
                  <c:v>4.1929372313094779</c:v>
                </c:pt>
                <c:pt idx="431">
                  <c:v>4.2031741155048579</c:v>
                </c:pt>
                <c:pt idx="432">
                  <c:v>4.2130003837325116</c:v>
                </c:pt>
                <c:pt idx="433">
                  <c:v>4.2228266519601654</c:v>
                </c:pt>
                <c:pt idx="434">
                  <c:v>4.2325730781940942</c:v>
                </c:pt>
                <c:pt idx="435">
                  <c:v>4.242319504428024</c:v>
                </c:pt>
                <c:pt idx="436">
                  <c:v>4.2527160726108519</c:v>
                </c:pt>
                <c:pt idx="437">
                  <c:v>4.2625423408385057</c:v>
                </c:pt>
                <c:pt idx="438">
                  <c:v>4.2725282930536084</c:v>
                </c:pt>
                <c:pt idx="439">
                  <c:v>4.2826853352552634</c:v>
                </c:pt>
                <c:pt idx="440">
                  <c:v>4.2925116034829172</c:v>
                </c:pt>
                <c:pt idx="441">
                  <c:v>4.3025831006912956</c:v>
                </c:pt>
                <c:pt idx="442">
                  <c:v>4.3125690529063982</c:v>
                </c:pt>
                <c:pt idx="443">
                  <c:v>4.3225607081210526</c:v>
                </c:pt>
                <c:pt idx="444">
                  <c:v>4.3321474503675335</c:v>
                </c:pt>
                <c:pt idx="445">
                  <c:v>4.3420535605889112</c:v>
                </c:pt>
                <c:pt idx="446">
                  <c:v>4.351879828816565</c:v>
                </c:pt>
                <c:pt idx="447">
                  <c:v>4.3621965550056689</c:v>
                </c:pt>
                <c:pt idx="448">
                  <c:v>4.3721026652270476</c:v>
                </c:pt>
                <c:pt idx="449">
                  <c:v>4.3818490914609765</c:v>
                </c:pt>
                <c:pt idx="450">
                  <c:v>4.3924110466308051</c:v>
                </c:pt>
                <c:pt idx="451">
                  <c:v>4.4022373148584588</c:v>
                </c:pt>
                <c:pt idx="452">
                  <c:v>4.4118996218489999</c:v>
                </c:pt>
                <c:pt idx="453">
                  <c:v>4.4221365060443798</c:v>
                </c:pt>
                <c:pt idx="454">
                  <c:v>4.431717545291308</c:v>
                </c:pt>
                <c:pt idx="455">
                  <c:v>4.4417092005059624</c:v>
                </c:pt>
                <c:pt idx="456">
                  <c:v>4.4516153107273411</c:v>
                </c:pt>
                <c:pt idx="457">
                  <c:v>4.4616069659419955</c:v>
                </c:pt>
                <c:pt idx="458">
                  <c:v>4.4718381471378228</c:v>
                </c:pt>
                <c:pt idx="459">
                  <c:v>4.4816644153654766</c:v>
                </c:pt>
                <c:pt idx="460">
                  <c:v>4.491496386592682</c:v>
                </c:pt>
                <c:pt idx="461">
                  <c:v>4.5016477257947853</c:v>
                </c:pt>
                <c:pt idx="462">
                  <c:v>4.5118789069906127</c:v>
                </c:pt>
                <c:pt idx="463">
                  <c:v>4.5215454912308175</c:v>
                </c:pt>
                <c:pt idx="464">
                  <c:v>4.5320219014073704</c:v>
                </c:pt>
                <c:pt idx="465">
                  <c:v>4.5417683276412992</c:v>
                </c:pt>
                <c:pt idx="466">
                  <c:v>4.551434911881505</c:v>
                </c:pt>
                <c:pt idx="467">
                  <c:v>4.5615862510836074</c:v>
                </c:pt>
                <c:pt idx="468">
                  <c:v>4.5712471323242614</c:v>
                </c:pt>
                <c:pt idx="469">
                  <c:v>4.5814840165196404</c:v>
                </c:pt>
                <c:pt idx="470">
                  <c:v>4.5915555137280188</c:v>
                </c:pt>
                <c:pt idx="471">
                  <c:v>4.6013817819556726</c:v>
                </c:pt>
                <c:pt idx="472">
                  <c:v>4.6116129631514999</c:v>
                </c:pt>
                <c:pt idx="473">
                  <c:v>4.6218498473468799</c:v>
                </c:pt>
                <c:pt idx="474">
                  <c:v>4.6313510446000841</c:v>
                </c:pt>
                <c:pt idx="475">
                  <c:v>4.6415822257959114</c:v>
                </c:pt>
                <c:pt idx="476">
                  <c:v>4.6514940390168418</c:v>
                </c:pt>
                <c:pt idx="477">
                  <c:v>4.6613203072444955</c:v>
                </c:pt>
                <c:pt idx="478">
                  <c:v>4.6713119624591499</c:v>
                </c:pt>
                <c:pt idx="479">
                  <c:v>4.6813834596675283</c:v>
                </c:pt>
                <c:pt idx="480">
                  <c:v>4.691449253876355</c:v>
                </c:pt>
                <c:pt idx="481">
                  <c:v>4.7016062960780101</c:v>
                </c:pt>
                <c:pt idx="482">
                  <c:v>4.7112671773186632</c:v>
                </c:pt>
                <c:pt idx="483">
                  <c:v>4.7213386745270425</c:v>
                </c:pt>
                <c:pt idx="484">
                  <c:v>4.7317352427098704</c:v>
                </c:pt>
                <c:pt idx="485">
                  <c:v>4.7415615109375242</c:v>
                </c:pt>
                <c:pt idx="486">
                  <c:v>4.751148253184005</c:v>
                </c:pt>
                <c:pt idx="487">
                  <c:v>4.761544821366833</c:v>
                </c:pt>
                <c:pt idx="488">
                  <c:v>4.7712057026074861</c:v>
                </c:pt>
                <c:pt idx="489">
                  <c:v>4.7811175158284156</c:v>
                </c:pt>
                <c:pt idx="490">
                  <c:v>4.7908639420623453</c:v>
                </c:pt>
                <c:pt idx="491">
                  <c:v>4.800770052283724</c:v>
                </c:pt>
                <c:pt idx="492">
                  <c:v>4.811006936479103</c:v>
                </c:pt>
                <c:pt idx="493">
                  <c:v>4.8209130467004808</c:v>
                </c:pt>
                <c:pt idx="494">
                  <c:v>4.8309845439088601</c:v>
                </c:pt>
                <c:pt idx="495">
                  <c:v>4.8411358831109625</c:v>
                </c:pt>
                <c:pt idx="496">
                  <c:v>4.8509621513386163</c:v>
                </c:pt>
                <c:pt idx="497">
                  <c:v>4.8607884195662709</c:v>
                </c:pt>
                <c:pt idx="498">
                  <c:v>4.8707800747809245</c:v>
                </c:pt>
                <c:pt idx="499">
                  <c:v>4.8805265010148542</c:v>
                </c:pt>
                <c:pt idx="500">
                  <c:v>4.8904326112362329</c:v>
                </c:pt>
                <c:pt idx="501">
                  <c:v>4.9003444244571623</c:v>
                </c:pt>
                <c:pt idx="502">
                  <c:v>4.9101689104974566</c:v>
                </c:pt>
                <c:pt idx="503">
                  <c:v>4.9204856366865597</c:v>
                </c:pt>
                <c:pt idx="504">
                  <c:v>4.9303917469079384</c:v>
                </c:pt>
                <c:pt idx="505">
                  <c:v>4.9403834021225927</c:v>
                </c:pt>
                <c:pt idx="506">
                  <c:v>4.9504548993309712</c:v>
                </c:pt>
                <c:pt idx="507">
                  <c:v>4.9604465545456256</c:v>
                </c:pt>
                <c:pt idx="508">
                  <c:v>4.9703526647670033</c:v>
                </c:pt>
                <c:pt idx="509">
                  <c:v>4.9804241619753826</c:v>
                </c:pt>
                <c:pt idx="510">
                  <c:v>4.9901705882093115</c:v>
                </c:pt>
                <c:pt idx="511">
                  <c:v>4.9999968564369652</c:v>
                </c:pt>
                <c:pt idx="512">
                  <c:v>5.0099086696578956</c:v>
                </c:pt>
                <c:pt idx="513">
                  <c:v>5.0197349378855494</c:v>
                </c:pt>
                <c:pt idx="514">
                  <c:v>5.0298862770876527</c:v>
                </c:pt>
                <c:pt idx="515">
                  <c:v>5.0398779323023071</c:v>
                </c:pt>
                <c:pt idx="516">
                  <c:v>5.0497840425236848</c:v>
                </c:pt>
                <c:pt idx="517">
                  <c:v>5.0600152237195122</c:v>
                </c:pt>
                <c:pt idx="518">
                  <c:v>5.0700068789341666</c:v>
                </c:pt>
                <c:pt idx="519">
                  <c:v>5.0797533051680963</c:v>
                </c:pt>
                <c:pt idx="520">
                  <c:v>5.0898248023764747</c:v>
                </c:pt>
                <c:pt idx="521">
                  <c:v>5.0997309125978534</c:v>
                </c:pt>
                <c:pt idx="522">
                  <c:v>5.1094773388317822</c:v>
                </c:pt>
                <c:pt idx="523">
                  <c:v>5.119303607059436</c:v>
                </c:pt>
                <c:pt idx="524">
                  <c:v>5.1292952622740904</c:v>
                </c:pt>
                <c:pt idx="525">
                  <c:v>5.1394466014761937</c:v>
                </c:pt>
                <c:pt idx="526">
                  <c:v>5.1493584146971241</c:v>
                </c:pt>
                <c:pt idx="527">
                  <c:v>5.1592645249185018</c:v>
                </c:pt>
                <c:pt idx="528">
                  <c:v>5.1695014091138809</c:v>
                </c:pt>
                <c:pt idx="529">
                  <c:v>5.1796527483159842</c:v>
                </c:pt>
                <c:pt idx="530">
                  <c:v>5.189479016543638</c:v>
                </c:pt>
                <c:pt idx="531">
                  <c:v>5.1996303557457413</c:v>
                </c:pt>
                <c:pt idx="532">
                  <c:v>5.209456623973395</c:v>
                </c:pt>
                <c:pt idx="533">
                  <c:v>5.2192030502073248</c:v>
                </c:pt>
                <c:pt idx="534">
                  <c:v>5.2291148634282543</c:v>
                </c:pt>
                <c:pt idx="535">
                  <c:v>5.2390209736496329</c:v>
                </c:pt>
                <c:pt idx="536">
                  <c:v>5.2492521548454603</c:v>
                </c:pt>
                <c:pt idx="537">
                  <c:v>5.2592438100601147</c:v>
                </c:pt>
                <c:pt idx="538">
                  <c:v>5.269235465274769</c:v>
                </c:pt>
                <c:pt idx="539">
                  <c:v>5.2793069624831475</c:v>
                </c:pt>
                <c:pt idx="540">
                  <c:v>5.2895381436789748</c:v>
                </c:pt>
                <c:pt idx="541">
                  <c:v>5.2992845699129045</c:v>
                </c:pt>
                <c:pt idx="542">
                  <c:v>5.3092762251275589</c:v>
                </c:pt>
                <c:pt idx="543">
                  <c:v>5.3192621773426616</c:v>
                </c:pt>
                <c:pt idx="544">
                  <c:v>5.3290884455703154</c:v>
                </c:pt>
                <c:pt idx="545">
                  <c:v>5.3390002587912448</c:v>
                </c:pt>
                <c:pt idx="546">
                  <c:v>5.3488265270188986</c:v>
                </c:pt>
                <c:pt idx="547">
                  <c:v>5.3590577082147268</c:v>
                </c:pt>
                <c:pt idx="548">
                  <c:v>5.3692147504163819</c:v>
                </c:pt>
                <c:pt idx="549">
                  <c:v>5.3792007026314836</c:v>
                </c:pt>
                <c:pt idx="550">
                  <c:v>5.389192357846138</c:v>
                </c:pt>
                <c:pt idx="551">
                  <c:v>5.3993436970482414</c:v>
                </c:pt>
                <c:pt idx="552">
                  <c:v>5.4092547973942278</c:v>
                </c:pt>
                <c:pt idx="553">
                  <c:v>5.4192407496093304</c:v>
                </c:pt>
                <c:pt idx="554">
                  <c:v>5.4290727208365359</c:v>
                </c:pt>
                <c:pt idx="555">
                  <c:v>5.4388134440709131</c:v>
                </c:pt>
                <c:pt idx="556">
                  <c:v>5.4487252572918434</c:v>
                </c:pt>
                <c:pt idx="557">
                  <c:v>5.4585515255194972</c:v>
                </c:pt>
                <c:pt idx="558">
                  <c:v>5.4687028647216005</c:v>
                </c:pt>
                <c:pt idx="559">
                  <c:v>5.4787743619299789</c:v>
                </c:pt>
                <c:pt idx="560">
                  <c:v>5.4886006301576327</c:v>
                </c:pt>
                <c:pt idx="561">
                  <c:v>5.498751969359736</c:v>
                </c:pt>
                <c:pt idx="562">
                  <c:v>5.5087436245743904</c:v>
                </c:pt>
                <c:pt idx="563">
                  <c:v>5.5187352797890448</c:v>
                </c:pt>
                <c:pt idx="564">
                  <c:v>5.5286413900104225</c:v>
                </c:pt>
                <c:pt idx="565">
                  <c:v>5.5383878162443523</c:v>
                </c:pt>
                <c:pt idx="566">
                  <c:v>5.5484593134527307</c:v>
                </c:pt>
                <c:pt idx="567">
                  <c:v>5.5582057396866604</c:v>
                </c:pt>
                <c:pt idx="568">
                  <c:v>5.5679521659205893</c:v>
                </c:pt>
                <c:pt idx="569">
                  <c:v>5.5781833471164175</c:v>
                </c:pt>
                <c:pt idx="570">
                  <c:v>5.588175002331071</c:v>
                </c:pt>
                <c:pt idx="571">
                  <c:v>5.5980012705587248</c:v>
                </c:pt>
                <c:pt idx="572">
                  <c:v>5.6083179967478287</c:v>
                </c:pt>
                <c:pt idx="573">
                  <c:v>5.6182241069692074</c:v>
                </c:pt>
                <c:pt idx="574">
                  <c:v>5.6281359201901369</c:v>
                </c:pt>
                <c:pt idx="575">
                  <c:v>5.6379621884177906</c:v>
                </c:pt>
                <c:pt idx="576">
                  <c:v>5.6480336856261699</c:v>
                </c:pt>
                <c:pt idx="577">
                  <c:v>5.6581051828345483</c:v>
                </c:pt>
                <c:pt idx="578">
                  <c:v>5.6676862220814774</c:v>
                </c:pt>
                <c:pt idx="579">
                  <c:v>5.6776778772961318</c:v>
                </c:pt>
                <c:pt idx="580">
                  <c:v>5.6876695325107862</c:v>
                </c:pt>
                <c:pt idx="581">
                  <c:v>5.6977353267196129</c:v>
                </c:pt>
                <c:pt idx="582">
                  <c:v>5.7075672979468184</c:v>
                </c:pt>
                <c:pt idx="583">
                  <c:v>5.7177186371489217</c:v>
                </c:pt>
                <c:pt idx="584">
                  <c:v>5.727869976351025</c:v>
                </c:pt>
                <c:pt idx="585">
                  <c:v>5.7376962445786788</c:v>
                </c:pt>
                <c:pt idx="586">
                  <c:v>5.7476080577996083</c:v>
                </c:pt>
                <c:pt idx="587">
                  <c:v>5.757673852008435</c:v>
                </c:pt>
                <c:pt idx="588">
                  <c:v>5.7674202782423647</c:v>
                </c:pt>
                <c:pt idx="589">
                  <c:v>5.7773320914632951</c:v>
                </c:pt>
                <c:pt idx="590">
                  <c:v>5.7870785176972239</c:v>
                </c:pt>
                <c:pt idx="591">
                  <c:v>5.7969846279186026</c:v>
                </c:pt>
                <c:pt idx="592">
                  <c:v>5.807135967120705</c:v>
                </c:pt>
                <c:pt idx="593">
                  <c:v>5.8171276223353594</c:v>
                </c:pt>
                <c:pt idx="594">
                  <c:v>5.8271192775500138</c:v>
                </c:pt>
                <c:pt idx="595">
                  <c:v>5.8375956877265667</c:v>
                </c:pt>
                <c:pt idx="596">
                  <c:v>5.8471767269734958</c:v>
                </c:pt>
                <c:pt idx="597">
                  <c:v>5.8573280661755982</c:v>
                </c:pt>
                <c:pt idx="598">
                  <c:v>5.8674851083772532</c:v>
                </c:pt>
                <c:pt idx="599">
                  <c:v>5.8770661476241823</c:v>
                </c:pt>
                <c:pt idx="600">
                  <c:v>5.8870578028388367</c:v>
                </c:pt>
                <c:pt idx="601">
                  <c:v>5.8968840710664905</c:v>
                </c:pt>
                <c:pt idx="602">
                  <c:v>5.9068760827186164</c:v>
                </c:pt>
                <c:pt idx="603">
                  <c:v>5.9170274219207197</c:v>
                </c:pt>
                <c:pt idx="604">
                  <c:v>5.9268536901483735</c:v>
                </c:pt>
                <c:pt idx="605">
                  <c:v>5.9369251873567528</c:v>
                </c:pt>
                <c:pt idx="606">
                  <c:v>5.9472362105463041</c:v>
                </c:pt>
                <c:pt idx="607">
                  <c:v>5.956902794786509</c:v>
                </c:pt>
                <c:pt idx="608">
                  <c:v>5.9670541339886123</c:v>
                </c:pt>
                <c:pt idx="609">
                  <c:v>5.9771256311969916</c:v>
                </c:pt>
                <c:pt idx="610">
                  <c:v>5.9870374444179211</c:v>
                </c:pt>
                <c:pt idx="611">
                  <c:v>5.9967838706518508</c:v>
                </c:pt>
                <c:pt idx="612">
                  <c:v>6.0066899808732286</c:v>
                </c:pt>
                <c:pt idx="613">
                  <c:v>6.0168413200753319</c:v>
                </c:pt>
                <c:pt idx="614">
                  <c:v>6.0270782042707109</c:v>
                </c:pt>
                <c:pt idx="615">
                  <c:v>6.0370641564858136</c:v>
                </c:pt>
                <c:pt idx="616">
                  <c:v>6.0468904247134674</c:v>
                </c:pt>
                <c:pt idx="617">
                  <c:v>6.0572071509025713</c:v>
                </c:pt>
                <c:pt idx="618">
                  <c:v>6.0670334191302251</c:v>
                </c:pt>
                <c:pt idx="619">
                  <c:v>6.0768596873578788</c:v>
                </c:pt>
                <c:pt idx="620">
                  <c:v>6.0870167295595339</c:v>
                </c:pt>
                <c:pt idx="621">
                  <c:v>6.096757452793911</c:v>
                </c:pt>
                <c:pt idx="622">
                  <c:v>6.1065894240211165</c:v>
                </c:pt>
                <c:pt idx="623">
                  <c:v>6.1164955342424951</c:v>
                </c:pt>
                <c:pt idx="624">
                  <c:v>6.1263218024701489</c:v>
                </c:pt>
                <c:pt idx="625">
                  <c:v>6.136558686665528</c:v>
                </c:pt>
                <c:pt idx="626">
                  <c:v>6.1466301838739072</c:v>
                </c:pt>
                <c:pt idx="627">
                  <c:v>6.156536294095285</c:v>
                </c:pt>
                <c:pt idx="628">
                  <c:v>6.1666876332973883</c:v>
                </c:pt>
                <c:pt idx="629">
                  <c:v>6.1765994465183178</c:v>
                </c:pt>
                <c:pt idx="630">
                  <c:v>6.1865055567396965</c:v>
                </c:pt>
                <c:pt idx="631">
                  <c:v>6.1966568959417998</c:v>
                </c:pt>
                <c:pt idx="632">
                  <c:v>6.2064033221757287</c:v>
                </c:pt>
                <c:pt idx="633">
                  <c:v>6.2162295904033824</c:v>
                </c:pt>
                <c:pt idx="634">
                  <c:v>6.2259760166373121</c:v>
                </c:pt>
                <c:pt idx="635">
                  <c:v>6.2358022848649659</c:v>
                </c:pt>
                <c:pt idx="636">
                  <c:v>6.2458737820733443</c:v>
                </c:pt>
                <c:pt idx="637">
                  <c:v>6.2560251212754476</c:v>
                </c:pt>
                <c:pt idx="638">
                  <c:v>6.2658570925026531</c:v>
                </c:pt>
                <c:pt idx="639">
                  <c:v>6.2759285897110324</c:v>
                </c:pt>
                <c:pt idx="640">
                  <c:v>6.2861597709068597</c:v>
                </c:pt>
                <c:pt idx="641">
                  <c:v>6.2958263551470646</c:v>
                </c:pt>
                <c:pt idx="642">
                  <c:v>6.305897852355443</c:v>
                </c:pt>
                <c:pt idx="643">
                  <c:v>6.3158039625768216</c:v>
                </c:pt>
                <c:pt idx="644">
                  <c:v>6.3256302308044754</c:v>
                </c:pt>
                <c:pt idx="645">
                  <c:v>6.3354564990321292</c:v>
                </c:pt>
                <c:pt idx="646">
                  <c:v>6.3452884702593346</c:v>
                </c:pt>
                <c:pt idx="647">
                  <c:v>6.3552744224744373</c:v>
                </c:pt>
                <c:pt idx="648">
                  <c:v>6.3652660776890917</c:v>
                </c:pt>
                <c:pt idx="649">
                  <c:v>6.375417416891195</c:v>
                </c:pt>
                <c:pt idx="650">
                  <c:v>6.3854889140995734</c:v>
                </c:pt>
                <c:pt idx="651">
                  <c:v>6.3955604113079518</c:v>
                </c:pt>
                <c:pt idx="652">
                  <c:v>6.4055513536476623</c:v>
                </c:pt>
                <c:pt idx="653">
                  <c:v>6.4154574638690409</c:v>
                </c:pt>
                <c:pt idx="654">
                  <c:v>6.4255289610774193</c:v>
                </c:pt>
                <c:pt idx="655">
                  <c:v>6.4352753873113491</c:v>
                </c:pt>
                <c:pt idx="656">
                  <c:v>6.4451016555390028</c:v>
                </c:pt>
                <c:pt idx="657">
                  <c:v>6.4550134687599323</c:v>
                </c:pt>
                <c:pt idx="658">
                  <c:v>6.464919578981311</c:v>
                </c:pt>
                <c:pt idx="659">
                  <c:v>6.4749910761896894</c:v>
                </c:pt>
                <c:pt idx="660">
                  <c:v>6.4848971864110672</c:v>
                </c:pt>
                <c:pt idx="661">
                  <c:v>6.4949686836194465</c:v>
                </c:pt>
                <c:pt idx="662">
                  <c:v>6.5051200228215498</c:v>
                </c:pt>
                <c:pt idx="663">
                  <c:v>6.5151116780362042</c:v>
                </c:pt>
                <c:pt idx="664">
                  <c:v>6.5251033332508586</c:v>
                </c:pt>
                <c:pt idx="665">
                  <c:v>6.535254672452961</c:v>
                </c:pt>
                <c:pt idx="666">
                  <c:v>6.5452463276676154</c:v>
                </c:pt>
                <c:pt idx="667">
                  <c:v>6.5549870509019934</c:v>
                </c:pt>
                <c:pt idx="668">
                  <c:v>6.5646536351421982</c:v>
                </c:pt>
                <c:pt idx="669">
                  <c:v>6.5746452903568526</c:v>
                </c:pt>
                <c:pt idx="670">
                  <c:v>6.58487647155268</c:v>
                </c:pt>
                <c:pt idx="671">
                  <c:v>6.5947882847736103</c:v>
                </c:pt>
                <c:pt idx="672">
                  <c:v>6.604774236988713</c:v>
                </c:pt>
                <c:pt idx="673">
                  <c:v>6.6150909631778161</c:v>
                </c:pt>
                <c:pt idx="674">
                  <c:v>6.6247575474180218</c:v>
                </c:pt>
                <c:pt idx="675">
                  <c:v>6.6346636576393996</c:v>
                </c:pt>
                <c:pt idx="676">
                  <c:v>6.6448948388352269</c:v>
                </c:pt>
                <c:pt idx="677">
                  <c:v>6.6547268100624324</c:v>
                </c:pt>
                <c:pt idx="678">
                  <c:v>6.6644732362963621</c:v>
                </c:pt>
                <c:pt idx="679">
                  <c:v>6.6744591885114648</c:v>
                </c:pt>
                <c:pt idx="680">
                  <c:v>6.6846105277135681</c:v>
                </c:pt>
                <c:pt idx="681">
                  <c:v>6.6949272539026712</c:v>
                </c:pt>
                <c:pt idx="682">
                  <c:v>6.7046736801366009</c:v>
                </c:pt>
                <c:pt idx="683">
                  <c:v>6.7149048613324283</c:v>
                </c:pt>
                <c:pt idx="684">
                  <c:v>6.7251417455278073</c:v>
                </c:pt>
                <c:pt idx="685">
                  <c:v>6.734888171761737</c:v>
                </c:pt>
                <c:pt idx="686">
                  <c:v>6.7446345979956668</c:v>
                </c:pt>
                <c:pt idx="687">
                  <c:v>6.7547060952040452</c:v>
                </c:pt>
                <c:pt idx="688">
                  <c:v>6.764612205425423</c:v>
                </c:pt>
                <c:pt idx="689">
                  <c:v>6.7744384736530776</c:v>
                </c:pt>
                <c:pt idx="690">
                  <c:v>6.7842647418807314</c:v>
                </c:pt>
                <c:pt idx="691">
                  <c:v>6.7942563970953849</c:v>
                </c:pt>
                <c:pt idx="692">
                  <c:v>6.8044875782912131</c:v>
                </c:pt>
                <c:pt idx="693">
                  <c:v>6.8141541625314179</c:v>
                </c:pt>
                <c:pt idx="694">
                  <c:v>6.8241458177460723</c:v>
                </c:pt>
                <c:pt idx="695">
                  <c:v>6.8344568409356246</c:v>
                </c:pt>
                <c:pt idx="696">
                  <c:v>6.844368654156554</c:v>
                </c:pt>
                <c:pt idx="697">
                  <c:v>6.8542747643779318</c:v>
                </c:pt>
                <c:pt idx="698">
                  <c:v>6.8642664195925862</c:v>
                </c:pt>
                <c:pt idx="699">
                  <c:v>6.8741725298139649</c:v>
                </c:pt>
                <c:pt idx="700">
                  <c:v>6.8840045010411703</c:v>
                </c:pt>
                <c:pt idx="701">
                  <c:v>6.8935855402880994</c:v>
                </c:pt>
                <c:pt idx="702">
                  <c:v>6.9035786212526418</c:v>
                </c:pt>
                <c:pt idx="703">
                  <c:v>6.9138098024484691</c:v>
                </c:pt>
                <c:pt idx="704">
                  <c:v>6.9238014576631235</c:v>
                </c:pt>
                <c:pt idx="705">
                  <c:v>6.9337075678845013</c:v>
                </c:pt>
                <c:pt idx="706">
                  <c:v>6.9438589070866046</c:v>
                </c:pt>
                <c:pt idx="707">
                  <c:v>6.9536851753142583</c:v>
                </c:pt>
                <c:pt idx="708">
                  <c:v>6.9635969885351887</c:v>
                </c:pt>
                <c:pt idx="709">
                  <c:v>6.9736684857435671</c:v>
                </c:pt>
                <c:pt idx="710">
                  <c:v>6.9835745959649449</c:v>
                </c:pt>
                <c:pt idx="711">
                  <c:v>6.9935662511795993</c:v>
                </c:pt>
                <c:pt idx="712">
                  <c:v>7.003392519407253</c:v>
                </c:pt>
                <c:pt idx="713">
                  <c:v>7.0130591036474588</c:v>
                </c:pt>
                <c:pt idx="714">
                  <c:v>7.0231306008558372</c:v>
                </c:pt>
                <c:pt idx="715">
                  <c:v>7.0332819400579405</c:v>
                </c:pt>
                <c:pt idx="716">
                  <c:v>7.0430283662918693</c:v>
                </c:pt>
                <c:pt idx="717">
                  <c:v>7.0533393894814216</c:v>
                </c:pt>
                <c:pt idx="718">
                  <c:v>7.063331044696076</c:v>
                </c:pt>
                <c:pt idx="719">
                  <c:v>7.0732371549174538</c:v>
                </c:pt>
                <c:pt idx="720">
                  <c:v>7.0831489681383841</c:v>
                </c:pt>
                <c:pt idx="721">
                  <c:v>7.0930550783597619</c:v>
                </c:pt>
                <c:pt idx="722">
                  <c:v>7.1029668915806923</c:v>
                </c:pt>
                <c:pt idx="723">
                  <c:v>7.1131980727765196</c:v>
                </c:pt>
                <c:pt idx="724">
                  <c:v>7.1226194280359998</c:v>
                </c:pt>
                <c:pt idx="725">
                  <c:v>7.1327707672381031</c:v>
                </c:pt>
                <c:pt idx="726">
                  <c:v>7.1428422644464815</c:v>
                </c:pt>
                <c:pt idx="727">
                  <c:v>7.1526685326741353</c:v>
                </c:pt>
                <c:pt idx="728">
                  <c:v>7.1629852588632392</c:v>
                </c:pt>
                <c:pt idx="729">
                  <c:v>7.1731365980653425</c:v>
                </c:pt>
                <c:pt idx="730">
                  <c:v>7.1827233403118225</c:v>
                </c:pt>
                <c:pt idx="731">
                  <c:v>7.1927891345206501</c:v>
                </c:pt>
                <c:pt idx="732">
                  <c:v>7.2027009477415795</c:v>
                </c:pt>
                <c:pt idx="733">
                  <c:v>7.2126070579629582</c:v>
                </c:pt>
                <c:pt idx="734">
                  <c:v>7.2226785551713366</c:v>
                </c:pt>
                <c:pt idx="735">
                  <c:v>7.2325048233989904</c:v>
                </c:pt>
                <c:pt idx="736">
                  <c:v>7.2425763206073697</c:v>
                </c:pt>
                <c:pt idx="737">
                  <c:v>7.2525679758220232</c:v>
                </c:pt>
                <c:pt idx="738">
                  <c:v>7.2626394730304025</c:v>
                </c:pt>
                <c:pt idx="739">
                  <c:v>7.2726311282450569</c:v>
                </c:pt>
                <c:pt idx="740">
                  <c:v>7.2829421514346082</c:v>
                </c:pt>
                <c:pt idx="741">
                  <c:v>7.292528893681089</c:v>
                </c:pt>
                <c:pt idx="742">
                  <c:v>7.3026802328831923</c:v>
                </c:pt>
                <c:pt idx="743">
                  <c:v>7.3125065011108461</c:v>
                </c:pt>
                <c:pt idx="744">
                  <c:v>7.3225779983192245</c:v>
                </c:pt>
                <c:pt idx="745">
                  <c:v>7.3324042665468783</c:v>
                </c:pt>
                <c:pt idx="746">
                  <c:v>7.3423160797678086</c:v>
                </c:pt>
                <c:pt idx="747">
                  <c:v>7.352467418969912</c:v>
                </c:pt>
                <c:pt idx="748">
                  <c:v>7.3624533711850146</c:v>
                </c:pt>
                <c:pt idx="749">
                  <c:v>7.3723651844059441</c:v>
                </c:pt>
                <c:pt idx="750">
                  <c:v>7.3827617525887721</c:v>
                </c:pt>
                <c:pt idx="751">
                  <c:v>7.3928332497971514</c:v>
                </c:pt>
                <c:pt idx="752">
                  <c:v>7.4025739730315285</c:v>
                </c:pt>
                <c:pt idx="753">
                  <c:v>7.4125691926209027</c:v>
                </c:pt>
                <c:pt idx="754">
                  <c:v>7.4225551448360054</c:v>
                </c:pt>
                <c:pt idx="755">
                  <c:v>7.4323015710699352</c:v>
                </c:pt>
                <c:pt idx="756">
                  <c:v>7.4421278392975889</c:v>
                </c:pt>
                <c:pt idx="757">
                  <c:v>7.4520396525185184</c:v>
                </c:pt>
                <c:pt idx="758">
                  <c:v>7.4619457627398971</c:v>
                </c:pt>
                <c:pt idx="759">
                  <c:v>7.4721826469352761</c:v>
                </c:pt>
                <c:pt idx="760">
                  <c:v>7.4819290731692059</c:v>
                </c:pt>
                <c:pt idx="761">
                  <c:v>7.4921602543650332</c:v>
                </c:pt>
                <c:pt idx="762">
                  <c:v>7.5021519095796876</c:v>
                </c:pt>
                <c:pt idx="763">
                  <c:v>7.5120580198010654</c:v>
                </c:pt>
                <c:pt idx="764">
                  <c:v>7.5218842880287191</c:v>
                </c:pt>
                <c:pt idx="765">
                  <c:v>7.5319557852370984</c:v>
                </c:pt>
                <c:pt idx="766">
                  <c:v>7.5418675984580279</c:v>
                </c:pt>
                <c:pt idx="767">
                  <c:v>7.5517737086794066</c:v>
                </c:pt>
                <c:pt idx="768">
                  <c:v>7.5614402929196114</c:v>
                </c:pt>
                <c:pt idx="769">
                  <c:v>7.5713464031409892</c:v>
                </c:pt>
                <c:pt idx="770">
                  <c:v>7.5815775843368165</c:v>
                </c:pt>
                <c:pt idx="771">
                  <c:v>7.5915692395514709</c:v>
                </c:pt>
                <c:pt idx="772">
                  <c:v>7.6016407367598502</c:v>
                </c:pt>
                <c:pt idx="773">
                  <c:v>7.6117122339682286</c:v>
                </c:pt>
                <c:pt idx="774">
                  <c:v>7.6216183441896073</c:v>
                </c:pt>
                <c:pt idx="775">
                  <c:v>7.6313647704235361</c:v>
                </c:pt>
                <c:pt idx="776">
                  <c:v>7.6415161096256394</c:v>
                </c:pt>
                <c:pt idx="777">
                  <c:v>7.6512625358595692</c:v>
                </c:pt>
                <c:pt idx="778">
                  <c:v>7.6612541910742236</c:v>
                </c:pt>
                <c:pt idx="779">
                  <c:v>7.6710006173081524</c:v>
                </c:pt>
                <c:pt idx="780">
                  <c:v>7.6808268855358062</c:v>
                </c:pt>
                <c:pt idx="781">
                  <c:v>7.6908983827441855</c:v>
                </c:pt>
                <c:pt idx="782">
                  <c:v>7.7008900379588399</c:v>
                </c:pt>
                <c:pt idx="783">
                  <c:v>7.7107163061864936</c:v>
                </c:pt>
                <c:pt idx="784">
                  <c:v>7.7212725583567705</c:v>
                </c:pt>
                <c:pt idx="785">
                  <c:v>7.7312642135714249</c:v>
                </c:pt>
                <c:pt idx="786">
                  <c:v>7.7409307978116297</c:v>
                </c:pt>
                <c:pt idx="787">
                  <c:v>7.7511619790074571</c:v>
                </c:pt>
                <c:pt idx="788">
                  <c:v>7.7608285632476619</c:v>
                </c:pt>
                <c:pt idx="789">
                  <c:v>7.7705749894815916</c:v>
                </c:pt>
                <c:pt idx="790">
                  <c:v>7.7806464866899701</c:v>
                </c:pt>
                <c:pt idx="791">
                  <c:v>7.7902275259368992</c:v>
                </c:pt>
                <c:pt idx="792">
                  <c:v>7.8005442521260022</c:v>
                </c:pt>
                <c:pt idx="793">
                  <c:v>7.8104503623473809</c:v>
                </c:pt>
                <c:pt idx="794">
                  <c:v>7.8204420175620353</c:v>
                </c:pt>
                <c:pt idx="795">
                  <c:v>7.8306731987578626</c:v>
                </c:pt>
                <c:pt idx="796">
                  <c:v>7.840744695966241</c:v>
                </c:pt>
                <c:pt idx="797">
                  <c:v>7.8505709641938957</c:v>
                </c:pt>
                <c:pt idx="798">
                  <c:v>7.8608078483892747</c:v>
                </c:pt>
                <c:pt idx="799">
                  <c:v>7.8703888876362029</c:v>
                </c:pt>
                <c:pt idx="800">
                  <c:v>7.8803007008571333</c:v>
                </c:pt>
                <c:pt idx="801">
                  <c:v>7.890286653072236</c:v>
                </c:pt>
                <c:pt idx="802">
                  <c:v>7.9001129212998897</c:v>
                </c:pt>
                <c:pt idx="803">
                  <c:v>7.9103490926203248</c:v>
                </c:pt>
                <c:pt idx="804">
                  <c:v>7.9205004318224281</c:v>
                </c:pt>
                <c:pt idx="805">
                  <c:v>7.930167016062633</c:v>
                </c:pt>
                <c:pt idx="806">
                  <c:v>7.9405635842454609</c:v>
                </c:pt>
                <c:pt idx="807">
                  <c:v>7.9503898524731147</c:v>
                </c:pt>
                <c:pt idx="808">
                  <c:v>7.9602959626944934</c:v>
                </c:pt>
                <c:pt idx="809">
                  <c:v>7.9705328468898724</c:v>
                </c:pt>
                <c:pt idx="810">
                  <c:v>7.9805245021045268</c:v>
                </c:pt>
                <c:pt idx="811">
                  <c:v>7.9901853833451799</c:v>
                </c:pt>
                <c:pt idx="812">
                  <c:v>8.0001770385598352</c:v>
                </c:pt>
                <c:pt idx="813">
                  <c:v>8.0102485357682127</c:v>
                </c:pt>
                <c:pt idx="814">
                  <c:v>8.0205595589577658</c:v>
                </c:pt>
                <c:pt idx="815">
                  <c:v>8.0304713721786953</c:v>
                </c:pt>
                <c:pt idx="816">
                  <c:v>8.0402177984126251</c:v>
                </c:pt>
                <c:pt idx="817">
                  <c:v>8.0504489796084524</c:v>
                </c:pt>
                <c:pt idx="818">
                  <c:v>8.0603607928293819</c:v>
                </c:pt>
                <c:pt idx="819">
                  <c:v>8.0702669030507597</c:v>
                </c:pt>
                <c:pt idx="820">
                  <c:v>8.0801730132721374</c:v>
                </c:pt>
                <c:pt idx="821">
                  <c:v>8.0901646684867927</c:v>
                </c:pt>
                <c:pt idx="822">
                  <c:v>8.1000764817077222</c:v>
                </c:pt>
                <c:pt idx="823">
                  <c:v>8.1099825919291</c:v>
                </c:pt>
                <c:pt idx="824">
                  <c:v>8.1196491761693057</c:v>
                </c:pt>
                <c:pt idx="825">
                  <c:v>8.1299601993588571</c:v>
                </c:pt>
                <c:pt idx="826">
                  <c:v>8.1401970835542361</c:v>
                </c:pt>
                <c:pt idx="827">
                  <c:v>8.1496982808074421</c:v>
                </c:pt>
                <c:pt idx="828">
                  <c:v>8.1600150069965451</c:v>
                </c:pt>
                <c:pt idx="829">
                  <c:v>8.1698412752241989</c:v>
                </c:pt>
                <c:pt idx="830">
                  <c:v>8.1795877014581286</c:v>
                </c:pt>
                <c:pt idx="831">
                  <c:v>8.189818882653956</c:v>
                </c:pt>
                <c:pt idx="832">
                  <c:v>8.1997306958748855</c:v>
                </c:pt>
                <c:pt idx="833">
                  <c:v>8.2095569641025392</c:v>
                </c:pt>
                <c:pt idx="834">
                  <c:v>8.219383232330193</c:v>
                </c:pt>
                <c:pt idx="835">
                  <c:v>8.2291296585641227</c:v>
                </c:pt>
                <c:pt idx="836">
                  <c:v>8.23936083975995</c:v>
                </c:pt>
                <c:pt idx="837">
                  <c:v>8.2492726529808795</c:v>
                </c:pt>
                <c:pt idx="838">
                  <c:v>8.2591787632022591</c:v>
                </c:pt>
                <c:pt idx="839">
                  <c:v>8.2693301024043624</c:v>
                </c:pt>
                <c:pt idx="840">
                  <c:v>8.2794814416064639</c:v>
                </c:pt>
                <c:pt idx="841">
                  <c:v>8.2890681838529456</c:v>
                </c:pt>
                <c:pt idx="842">
                  <c:v>8.299379207042497</c:v>
                </c:pt>
                <c:pt idx="843">
                  <c:v>8.3092910202634265</c:v>
                </c:pt>
                <c:pt idx="844">
                  <c:v>8.3189576045036322</c:v>
                </c:pt>
                <c:pt idx="845">
                  <c:v>8.32886371472501</c:v>
                </c:pt>
                <c:pt idx="846">
                  <c:v>8.3386899829526637</c:v>
                </c:pt>
                <c:pt idx="847">
                  <c:v>8.348681638167319</c:v>
                </c:pt>
                <c:pt idx="848">
                  <c:v>8.3587531353756965</c:v>
                </c:pt>
                <c:pt idx="849">
                  <c:v>8.3687390875908001</c:v>
                </c:pt>
                <c:pt idx="850">
                  <c:v>8.3786509008117296</c:v>
                </c:pt>
                <c:pt idx="851">
                  <c:v>8.3889676270008326</c:v>
                </c:pt>
                <c:pt idx="852">
                  <c:v>8.3988737372222122</c:v>
                </c:pt>
                <c:pt idx="853">
                  <c:v>8.4086180248313092</c:v>
                </c:pt>
                <c:pt idx="854">
                  <c:v>8.4186096800459627</c:v>
                </c:pt>
                <c:pt idx="855">
                  <c:v>8.4284359482736164</c:v>
                </c:pt>
                <c:pt idx="856">
                  <c:v>8.4385074454819957</c:v>
                </c:pt>
                <c:pt idx="857">
                  <c:v>8.4482538717159255</c:v>
                </c:pt>
                <c:pt idx="858">
                  <c:v>8.458245526930579</c:v>
                </c:pt>
                <c:pt idx="859">
                  <c:v>8.4685565501201321</c:v>
                </c:pt>
                <c:pt idx="860">
                  <c:v>8.478223134360336</c:v>
                </c:pt>
                <c:pt idx="861">
                  <c:v>8.4882147895749913</c:v>
                </c:pt>
                <c:pt idx="862">
                  <c:v>8.4986911997515442</c:v>
                </c:pt>
                <c:pt idx="863">
                  <c:v>8.5085174679791979</c:v>
                </c:pt>
                <c:pt idx="864">
                  <c:v>8.5182638942131259</c:v>
                </c:pt>
                <c:pt idx="865">
                  <c:v>8.5284950754089532</c:v>
                </c:pt>
                <c:pt idx="866">
                  <c:v>8.5384068886298845</c:v>
                </c:pt>
                <c:pt idx="867">
                  <c:v>8.5480677698705367</c:v>
                </c:pt>
                <c:pt idx="868">
                  <c:v>8.557979583091468</c:v>
                </c:pt>
                <c:pt idx="869">
                  <c:v>8.5680510802998455</c:v>
                </c:pt>
                <c:pt idx="870">
                  <c:v>8.5780370325149491</c:v>
                </c:pt>
                <c:pt idx="871">
                  <c:v>8.5880286877296026</c:v>
                </c:pt>
                <c:pt idx="872">
                  <c:v>8.5980203429442579</c:v>
                </c:pt>
                <c:pt idx="873">
                  <c:v>8.6088218240952585</c:v>
                </c:pt>
                <c:pt idx="874">
                  <c:v>8.6184028633421885</c:v>
                </c:pt>
                <c:pt idx="875">
                  <c:v>8.6279896055886685</c:v>
                </c:pt>
                <c:pt idx="876">
                  <c:v>8.6381409447907718</c:v>
                </c:pt>
                <c:pt idx="877">
                  <c:v>8.6480470550121495</c:v>
                </c:pt>
                <c:pt idx="878">
                  <c:v>8.6580387102268048</c:v>
                </c:pt>
                <c:pt idx="879">
                  <c:v>8.6678678299542344</c:v>
                </c:pt>
                <c:pt idx="880">
                  <c:v>8.677939327162612</c:v>
                </c:pt>
                <c:pt idx="881">
                  <c:v>8.6881705083584393</c:v>
                </c:pt>
                <c:pt idx="882">
                  <c:v>8.6980766185798188</c:v>
                </c:pt>
                <c:pt idx="883">
                  <c:v>8.7081481157881964</c:v>
                </c:pt>
                <c:pt idx="884">
                  <c:v>8.7181397710028516</c:v>
                </c:pt>
                <c:pt idx="885">
                  <c:v>8.728291110204955</c:v>
                </c:pt>
                <c:pt idx="886">
                  <c:v>8.7380375364388847</c:v>
                </c:pt>
                <c:pt idx="887">
                  <c:v>8.7480291916535382</c:v>
                </c:pt>
                <c:pt idx="888">
                  <c:v>8.7581006888619175</c:v>
                </c:pt>
                <c:pt idx="889">
                  <c:v>8.7678471150958472</c:v>
                </c:pt>
                <c:pt idx="890">
                  <c:v>8.7775935413297752</c:v>
                </c:pt>
                <c:pt idx="891">
                  <c:v>8.7874996515511548</c:v>
                </c:pt>
                <c:pt idx="892">
                  <c:v>8.7977308327469821</c:v>
                </c:pt>
                <c:pt idx="893">
                  <c:v>8.8077224879616356</c:v>
                </c:pt>
                <c:pt idx="894">
                  <c:v>8.8175487561892893</c:v>
                </c:pt>
                <c:pt idx="895">
                  <c:v>8.8276202533976686</c:v>
                </c:pt>
                <c:pt idx="896">
                  <c:v>8.837771592599772</c:v>
                </c:pt>
                <c:pt idx="897">
                  <c:v>8.8475978608274257</c:v>
                </c:pt>
                <c:pt idx="898">
                  <c:v>8.8575895160420792</c:v>
                </c:pt>
                <c:pt idx="899">
                  <c:v>8.8676610132504585</c:v>
                </c:pt>
                <c:pt idx="900">
                  <c:v>8.8774074394843883</c:v>
                </c:pt>
                <c:pt idx="901">
                  <c:v>8.8869884787313165</c:v>
                </c:pt>
                <c:pt idx="902">
                  <c:v>8.8967349049652462</c:v>
                </c:pt>
                <c:pt idx="903">
                  <c:v>8.9069703634107373</c:v>
                </c:pt>
                <c:pt idx="904">
                  <c:v>8.9170418606191166</c:v>
                </c:pt>
                <c:pt idx="905">
                  <c:v>8.9269479708404944</c:v>
                </c:pt>
                <c:pt idx="906">
                  <c:v>8.9369396260551479</c:v>
                </c:pt>
                <c:pt idx="907">
                  <c:v>8.9472563522442528</c:v>
                </c:pt>
                <c:pt idx="908">
                  <c:v>8.9570027784781825</c:v>
                </c:pt>
                <c:pt idx="909">
                  <c:v>8.9669887306932843</c:v>
                </c:pt>
                <c:pt idx="910">
                  <c:v>8.9769803859079378</c:v>
                </c:pt>
                <c:pt idx="911">
                  <c:v>8.9867268121418675</c:v>
                </c:pt>
                <c:pt idx="912">
                  <c:v>8.9966329223632471</c:v>
                </c:pt>
                <c:pt idx="913">
                  <c:v>9.0065447355841766</c:v>
                </c:pt>
                <c:pt idx="914">
                  <c:v>9.0166162327925541</c:v>
                </c:pt>
                <c:pt idx="915">
                  <c:v>9.0265223430139336</c:v>
                </c:pt>
                <c:pt idx="916">
                  <c:v>9.0364341562348631</c:v>
                </c:pt>
                <c:pt idx="917">
                  <c:v>9.0466653374306905</c:v>
                </c:pt>
                <c:pt idx="918">
                  <c:v>9.0567368346390698</c:v>
                </c:pt>
                <c:pt idx="919">
                  <c:v>9.0666429448604475</c:v>
                </c:pt>
                <c:pt idx="920">
                  <c:v>9.076554758081377</c:v>
                </c:pt>
                <c:pt idx="921">
                  <c:v>9.0866262552897563</c:v>
                </c:pt>
                <c:pt idx="922">
                  <c:v>9.0964525235174101</c:v>
                </c:pt>
                <c:pt idx="923">
                  <c:v>9.1060335627643383</c:v>
                </c:pt>
                <c:pt idx="924">
                  <c:v>9.1160252179789936</c:v>
                </c:pt>
                <c:pt idx="925">
                  <c:v>9.1260168731936471</c:v>
                </c:pt>
                <c:pt idx="926">
                  <c:v>9.1360883704020264</c:v>
                </c:pt>
                <c:pt idx="927">
                  <c:v>9.1460743226171282</c:v>
                </c:pt>
                <c:pt idx="928">
                  <c:v>9.1563112068125072</c:v>
                </c:pt>
                <c:pt idx="929">
                  <c:v>9.1665423880083363</c:v>
                </c:pt>
                <c:pt idx="930">
                  <c:v>9.1761234272552645</c:v>
                </c:pt>
                <c:pt idx="931">
                  <c:v>9.1861949244636438</c:v>
                </c:pt>
                <c:pt idx="932">
                  <c:v>9.1961865796782973</c:v>
                </c:pt>
                <c:pt idx="933">
                  <c:v>9.2061782348929526</c:v>
                </c:pt>
                <c:pt idx="934">
                  <c:v>9.2160045031206064</c:v>
                </c:pt>
                <c:pt idx="935">
                  <c:v>9.2259106133419841</c:v>
                </c:pt>
                <c:pt idx="936">
                  <c:v>9.2357425845691896</c:v>
                </c:pt>
                <c:pt idx="937">
                  <c:v>9.2459737657650169</c:v>
                </c:pt>
                <c:pt idx="938">
                  <c:v>9.2558000339926707</c:v>
                </c:pt>
                <c:pt idx="939">
                  <c:v>9.265951373194774</c:v>
                </c:pt>
                <c:pt idx="940">
                  <c:v>9.2762680993838771</c:v>
                </c:pt>
                <c:pt idx="941">
                  <c:v>9.2860145256178068</c:v>
                </c:pt>
                <c:pt idx="942">
                  <c:v>9.2960061808324621</c:v>
                </c:pt>
                <c:pt idx="943">
                  <c:v>9.3058324490601159</c:v>
                </c:pt>
                <c:pt idx="944">
                  <c:v>9.3157385592814936</c:v>
                </c:pt>
                <c:pt idx="945">
                  <c:v>9.3257302144961471</c:v>
                </c:pt>
                <c:pt idx="946">
                  <c:v>9.3356363247175249</c:v>
                </c:pt>
                <c:pt idx="947">
                  <c:v>9.3457078219259042</c:v>
                </c:pt>
                <c:pt idx="948">
                  <c:v>9.3557793191342835</c:v>
                </c:pt>
                <c:pt idx="949">
                  <c:v>9.3656854293556613</c:v>
                </c:pt>
                <c:pt idx="950">
                  <c:v>9.3760819975384901</c:v>
                </c:pt>
                <c:pt idx="951">
                  <c:v>9.3861534947468677</c:v>
                </c:pt>
                <c:pt idx="952">
                  <c:v>9.3959797629745214</c:v>
                </c:pt>
                <c:pt idx="953">
                  <c:v>9.4058095955768959</c:v>
                </c:pt>
                <c:pt idx="954">
                  <c:v>9.4158810927852752</c:v>
                </c:pt>
                <c:pt idx="955">
                  <c:v>9.4256275190192031</c:v>
                </c:pt>
                <c:pt idx="956">
                  <c:v>9.4353739452531329</c:v>
                </c:pt>
                <c:pt idx="957">
                  <c:v>9.4454454424615122</c:v>
                </c:pt>
                <c:pt idx="958">
                  <c:v>9.4552717106891659</c:v>
                </c:pt>
                <c:pt idx="959">
                  <c:v>9.4655028918849933</c:v>
                </c:pt>
                <c:pt idx="960">
                  <c:v>9.4754147051059228</c:v>
                </c:pt>
                <c:pt idx="961">
                  <c:v>9.4854006573210263</c:v>
                </c:pt>
                <c:pt idx="962">
                  <c:v>9.4956375415164054</c:v>
                </c:pt>
                <c:pt idx="963">
                  <c:v>9.5055436517377832</c:v>
                </c:pt>
                <c:pt idx="964">
                  <c:v>9.5152900779717129</c:v>
                </c:pt>
                <c:pt idx="965">
                  <c:v>9.5253615751800922</c:v>
                </c:pt>
                <c:pt idx="966">
                  <c:v>9.53526768540147</c:v>
                </c:pt>
                <c:pt idx="967">
                  <c:v>9.5449342696416739</c:v>
                </c:pt>
                <c:pt idx="968">
                  <c:v>9.5549259248563292</c:v>
                </c:pt>
                <c:pt idx="969">
                  <c:v>9.5646723510902589</c:v>
                </c:pt>
                <c:pt idx="970">
                  <c:v>9.575068919273086</c:v>
                </c:pt>
                <c:pt idx="971">
                  <c:v>9.58472980051374</c:v>
                </c:pt>
                <c:pt idx="972">
                  <c:v>9.5947214557283935</c:v>
                </c:pt>
                <c:pt idx="973">
                  <c:v>9.6049526369242209</c:v>
                </c:pt>
                <c:pt idx="974">
                  <c:v>9.6148644501451521</c:v>
                </c:pt>
                <c:pt idx="975">
                  <c:v>9.6246108763790801</c:v>
                </c:pt>
                <c:pt idx="976">
                  <c:v>9.6347622155811834</c:v>
                </c:pt>
                <c:pt idx="977">
                  <c:v>9.6447538707958387</c:v>
                </c:pt>
                <c:pt idx="978">
                  <c:v>9.6545801390234924</c:v>
                </c:pt>
                <c:pt idx="979">
                  <c:v>9.6644064072511462</c:v>
                </c:pt>
                <c:pt idx="980">
                  <c:v>9.6740729914913501</c:v>
                </c:pt>
                <c:pt idx="981">
                  <c:v>9.684549401667903</c:v>
                </c:pt>
                <c:pt idx="982">
                  <c:v>9.6942958279018328</c:v>
                </c:pt>
                <c:pt idx="983">
                  <c:v>9.7042019381232105</c:v>
                </c:pt>
                <c:pt idx="984">
                  <c:v>9.7144388223185896</c:v>
                </c:pt>
                <c:pt idx="985">
                  <c:v>9.7245901615206929</c:v>
                </c:pt>
                <c:pt idx="986">
                  <c:v>9.7342510427613469</c:v>
                </c:pt>
                <c:pt idx="987">
                  <c:v>9.7443225399697262</c:v>
                </c:pt>
                <c:pt idx="988">
                  <c:v>9.7543141951843797</c:v>
                </c:pt>
                <c:pt idx="989">
                  <c:v>9.7639807794245854</c:v>
                </c:pt>
                <c:pt idx="990">
                  <c:v>9.7738868896459632</c:v>
                </c:pt>
                <c:pt idx="991">
                  <c:v>9.7837987028668927</c:v>
                </c:pt>
                <c:pt idx="992">
                  <c:v>9.793950042068996</c:v>
                </c:pt>
                <c:pt idx="993">
                  <c:v>9.8037763102966498</c:v>
                </c:pt>
                <c:pt idx="994">
                  <c:v>9.8136824205180275</c:v>
                </c:pt>
                <c:pt idx="995">
                  <c:v>9.8240789887008564</c:v>
                </c:pt>
                <c:pt idx="996">
                  <c:v>9.8340706439155099</c:v>
                </c:pt>
                <c:pt idx="997">
                  <c:v>9.8440622991301652</c:v>
                </c:pt>
                <c:pt idx="998">
                  <c:v>9.8538885673578189</c:v>
                </c:pt>
                <c:pt idx="999">
                  <c:v>9.8640399065599222</c:v>
                </c:pt>
                <c:pt idx="1000">
                  <c:v>9.8736209458068505</c:v>
                </c:pt>
                <c:pt idx="1001">
                  <c:v>9.8836924430152298</c:v>
                </c:pt>
                <c:pt idx="1002">
                  <c:v>9.8936840982298833</c:v>
                </c:pt>
                <c:pt idx="1003">
                  <c:v>9.903590208451261</c:v>
                </c:pt>
                <c:pt idx="1004">
                  <c:v>9.9136617056596403</c:v>
                </c:pt>
                <c:pt idx="1005">
                  <c:v>9.9235735188805698</c:v>
                </c:pt>
                <c:pt idx="1006">
                  <c:v>9.9337248580826731</c:v>
                </c:pt>
                <c:pt idx="1007">
                  <c:v>9.944121426265502</c:v>
                </c:pt>
                <c:pt idx="1008">
                  <c:v>9.9537024655124302</c:v>
                </c:pt>
                <c:pt idx="1009">
                  <c:v>9.9636941207270855</c:v>
                </c:pt>
                <c:pt idx="1010">
                  <c:v>9.9738454599291888</c:v>
                </c:pt>
                <c:pt idx="1011">
                  <c:v>9.9835120441693928</c:v>
                </c:pt>
                <c:pt idx="1012">
                  <c:v>9.9937432253652201</c:v>
                </c:pt>
                <c:pt idx="1013">
                  <c:v>10.00348965159915</c:v>
                </c:pt>
                <c:pt idx="1014">
                  <c:v>10.013720832794977</c:v>
                </c:pt>
                <c:pt idx="1015">
                  <c:v>10.023712488009632</c:v>
                </c:pt>
                <c:pt idx="1016">
                  <c:v>10.03345891424356</c:v>
                </c:pt>
                <c:pt idx="1017">
                  <c:v>10.043775640432665</c:v>
                </c:pt>
                <c:pt idx="1018">
                  <c:v>10.053926979634769</c:v>
                </c:pt>
                <c:pt idx="1019">
                  <c:v>10.063508018881697</c:v>
                </c:pt>
                <c:pt idx="1020">
                  <c:v>10.073419832102626</c:v>
                </c:pt>
                <c:pt idx="1021">
                  <c:v>10.083651013298454</c:v>
                </c:pt>
                <c:pt idx="1022">
                  <c:v>10.093397439532383</c:v>
                </c:pt>
                <c:pt idx="1023">
                  <c:v>10.103303549753761</c:v>
                </c:pt>
                <c:pt idx="1024">
                  <c:v>10.113049975987691</c:v>
                </c:pt>
                <c:pt idx="1025">
                  <c:v>10.12328686018307</c:v>
                </c:pt>
                <c:pt idx="1026">
                  <c:v>10.133358357391449</c:v>
                </c:pt>
                <c:pt idx="1027">
                  <c:v>10.143019238632103</c:v>
                </c:pt>
                <c:pt idx="1028">
                  <c:v>10.153010893846757</c:v>
                </c:pt>
                <c:pt idx="1029">
                  <c:v>10.163242075042584</c:v>
                </c:pt>
                <c:pt idx="1030">
                  <c:v>10.173153888263514</c:v>
                </c:pt>
                <c:pt idx="1031">
                  <c:v>10.182900314497443</c:v>
                </c:pt>
                <c:pt idx="1032">
                  <c:v>10.193131495693271</c:v>
                </c:pt>
                <c:pt idx="1033">
                  <c:v>10.2028779219272</c:v>
                </c:pt>
                <c:pt idx="1034">
                  <c:v>10.21278973514813</c:v>
                </c:pt>
                <c:pt idx="1035">
                  <c:v>10.222695845369509</c:v>
                </c:pt>
                <c:pt idx="1036">
                  <c:v>10.232601955590887</c:v>
                </c:pt>
                <c:pt idx="1037">
                  <c:v>10.242758997792542</c:v>
                </c:pt>
                <c:pt idx="1038">
                  <c:v>10.252419879033194</c:v>
                </c:pt>
                <c:pt idx="1039">
                  <c:v>10.262491376241574</c:v>
                </c:pt>
                <c:pt idx="1040">
                  <c:v>10.272887944424403</c:v>
                </c:pt>
                <c:pt idx="1041">
                  <c:v>10.282554528664607</c:v>
                </c:pt>
                <c:pt idx="1042">
                  <c:v>10.292626025872986</c:v>
                </c:pt>
                <c:pt idx="1043">
                  <c:v>10.302697523081365</c:v>
                </c:pt>
                <c:pt idx="1044">
                  <c:v>10.312523791309019</c:v>
                </c:pt>
                <c:pt idx="1045">
                  <c:v>10.322270217542947</c:v>
                </c:pt>
                <c:pt idx="1046">
                  <c:v>10.332016643776877</c:v>
                </c:pt>
                <c:pt idx="1047">
                  <c:v>10.342088140985256</c:v>
                </c:pt>
                <c:pt idx="1048">
                  <c:v>10.352159638193635</c:v>
                </c:pt>
                <c:pt idx="1049">
                  <c:v>10.362065748415013</c:v>
                </c:pt>
                <c:pt idx="1050">
                  <c:v>10.372137245623392</c:v>
                </c:pt>
                <c:pt idx="1051">
                  <c:v>10.38236842681922</c:v>
                </c:pt>
                <c:pt idx="1052">
                  <c:v>10.392194695046873</c:v>
                </c:pt>
                <c:pt idx="1053">
                  <c:v>10.402023814774303</c:v>
                </c:pt>
                <c:pt idx="1054">
                  <c:v>10.412175153976406</c:v>
                </c:pt>
                <c:pt idx="1055">
                  <c:v>10.42184173821661</c:v>
                </c:pt>
                <c:pt idx="1056">
                  <c:v>10.431833393431265</c:v>
                </c:pt>
                <c:pt idx="1057">
                  <c:v>10.441819345646367</c:v>
                </c:pt>
                <c:pt idx="1058">
                  <c:v>10.451565771880297</c:v>
                </c:pt>
                <c:pt idx="1059">
                  <c:v>10.4617171110824</c:v>
                </c:pt>
                <c:pt idx="1060">
                  <c:v>10.471788608290778</c:v>
                </c:pt>
                <c:pt idx="1061">
                  <c:v>10.481535034524708</c:v>
                </c:pt>
                <c:pt idx="1062">
                  <c:v>10.491851760713812</c:v>
                </c:pt>
                <c:pt idx="1063">
                  <c:v>10.50175787093519</c:v>
                </c:pt>
                <c:pt idx="1064">
                  <c:v>10.511589842162396</c:v>
                </c:pt>
                <c:pt idx="1065">
                  <c:v>10.521741181364499</c:v>
                </c:pt>
                <c:pt idx="1066">
                  <c:v>10.531647291585877</c:v>
                </c:pt>
                <c:pt idx="1067">
                  <c:v>10.541473559813531</c:v>
                </c:pt>
                <c:pt idx="1068">
                  <c:v>10.55138537303446</c:v>
                </c:pt>
                <c:pt idx="1069">
                  <c:v>10.56129148325584</c:v>
                </c:pt>
                <c:pt idx="1070">
                  <c:v>10.571608209444943</c:v>
                </c:pt>
                <c:pt idx="1071">
                  <c:v>10.58151431966632</c:v>
                </c:pt>
                <c:pt idx="1072">
                  <c:v>10.59142613288725</c:v>
                </c:pt>
                <c:pt idx="1073">
                  <c:v>10.601497630095629</c:v>
                </c:pt>
                <c:pt idx="1074">
                  <c:v>10.611648969297732</c:v>
                </c:pt>
                <c:pt idx="1075">
                  <c:v>10.621395395531662</c:v>
                </c:pt>
                <c:pt idx="1076">
                  <c:v>10.63162657672749</c:v>
                </c:pt>
                <c:pt idx="1077">
                  <c:v>10.641698073935869</c:v>
                </c:pt>
                <c:pt idx="1078">
                  <c:v>10.651364658176073</c:v>
                </c:pt>
                <c:pt idx="1079">
                  <c:v>10.661436155384452</c:v>
                </c:pt>
                <c:pt idx="1080">
                  <c:v>10.67134226560583</c:v>
                </c:pt>
                <c:pt idx="1081">
                  <c:v>10.681413762814209</c:v>
                </c:pt>
                <c:pt idx="1082">
                  <c:v>10.691405418028863</c:v>
                </c:pt>
                <c:pt idx="1083">
                  <c:v>10.701391370243966</c:v>
                </c:pt>
                <c:pt idx="1084">
                  <c:v>10.711628254439345</c:v>
                </c:pt>
                <c:pt idx="1085">
                  <c:v>10.721699751647725</c:v>
                </c:pt>
                <c:pt idx="1086">
                  <c:v>10.731360632888377</c:v>
                </c:pt>
                <c:pt idx="1087">
                  <c:v>10.741352288103032</c:v>
                </c:pt>
                <c:pt idx="1088">
                  <c:v>10.75125839832441</c:v>
                </c:pt>
                <c:pt idx="1089">
                  <c:v>10.761170211545339</c:v>
                </c:pt>
                <c:pt idx="1090">
                  <c:v>10.771076321766717</c:v>
                </c:pt>
                <c:pt idx="1091">
                  <c:v>10.780822748000647</c:v>
                </c:pt>
                <c:pt idx="1092">
                  <c:v>10.79097408720275</c:v>
                </c:pt>
                <c:pt idx="1093">
                  <c:v>10.800965742417404</c:v>
                </c:pt>
                <c:pt idx="1094">
                  <c:v>10.810712168651333</c:v>
                </c:pt>
                <c:pt idx="1095">
                  <c:v>10.820863507853437</c:v>
                </c:pt>
                <c:pt idx="1096">
                  <c:v>10.831094689049264</c:v>
                </c:pt>
                <c:pt idx="1097">
                  <c:v>10.84092666027647</c:v>
                </c:pt>
                <c:pt idx="1098">
                  <c:v>10.850998157484849</c:v>
                </c:pt>
                <c:pt idx="1099">
                  <c:v>10.860984109699951</c:v>
                </c:pt>
                <c:pt idx="1100">
                  <c:v>10.870650693940156</c:v>
                </c:pt>
                <c:pt idx="1101">
                  <c:v>10.880556804161534</c:v>
                </c:pt>
                <c:pt idx="1102">
                  <c:v>10.890303230395464</c:v>
                </c:pt>
                <c:pt idx="1103">
                  <c:v>10.900457421097343</c:v>
                </c:pt>
                <c:pt idx="1104">
                  <c:v>10.910528918305722</c:v>
                </c:pt>
                <c:pt idx="1105">
                  <c:v>10.920355186533376</c:v>
                </c:pt>
                <c:pt idx="1106">
                  <c:v>10.930426683741754</c:v>
                </c:pt>
                <c:pt idx="1107">
                  <c:v>10.940657864937583</c:v>
                </c:pt>
                <c:pt idx="1108">
                  <c:v>10.950404291171511</c:v>
                </c:pt>
                <c:pt idx="1109">
                  <c:v>10.960236262398716</c:v>
                </c:pt>
                <c:pt idx="1110">
                  <c:v>10.970547285588269</c:v>
                </c:pt>
                <c:pt idx="1111">
                  <c:v>10.980134027834749</c:v>
                </c:pt>
                <c:pt idx="1112">
                  <c:v>10.990119980049851</c:v>
                </c:pt>
                <c:pt idx="1113">
                  <c:v>10.999786564290057</c:v>
                </c:pt>
                <c:pt idx="1114">
                  <c:v>11.00993790349216</c:v>
                </c:pt>
                <c:pt idx="1115">
                  <c:v>11.019929558706814</c:v>
                </c:pt>
                <c:pt idx="1116">
                  <c:v>11.029835668928193</c:v>
                </c:pt>
                <c:pt idx="1117">
                  <c:v>11.039907166136571</c:v>
                </c:pt>
                <c:pt idx="1118">
                  <c:v>11.050144050331951</c:v>
                </c:pt>
                <c:pt idx="1119">
                  <c:v>11.060050160553329</c:v>
                </c:pt>
                <c:pt idx="1120">
                  <c:v>11.069796586787259</c:v>
                </c:pt>
                <c:pt idx="1121">
                  <c:v>11.079702697008637</c:v>
                </c:pt>
                <c:pt idx="1122">
                  <c:v>11.08969435222329</c:v>
                </c:pt>
                <c:pt idx="1123">
                  <c:v>11.099600462444668</c:v>
                </c:pt>
                <c:pt idx="1124">
                  <c:v>11.109757504646323</c:v>
                </c:pt>
                <c:pt idx="1125">
                  <c:v>11.119338543893253</c:v>
                </c:pt>
                <c:pt idx="1126">
                  <c:v>11.129489883095356</c:v>
                </c:pt>
                <c:pt idx="1127">
                  <c:v>11.13931615132301</c:v>
                </c:pt>
                <c:pt idx="1128">
                  <c:v>11.149632877512113</c:v>
                </c:pt>
                <c:pt idx="1129">
                  <c:v>11.159704374720492</c:v>
                </c:pt>
                <c:pt idx="1130">
                  <c:v>11.169696029935146</c:v>
                </c:pt>
                <c:pt idx="1131">
                  <c:v>11.179442456169076</c:v>
                </c:pt>
                <c:pt idx="1132">
                  <c:v>11.189673637364903</c:v>
                </c:pt>
                <c:pt idx="1133">
                  <c:v>11.199420063598833</c:v>
                </c:pt>
                <c:pt idx="1134">
                  <c:v>11.209166489832763</c:v>
                </c:pt>
                <c:pt idx="1135">
                  <c:v>11.219158145047416</c:v>
                </c:pt>
                <c:pt idx="1136">
                  <c:v>11.22914409726252</c:v>
                </c:pt>
                <c:pt idx="1137">
                  <c:v>11.239215594470897</c:v>
                </c:pt>
                <c:pt idx="1138">
                  <c:v>11.249446775666724</c:v>
                </c:pt>
                <c:pt idx="1139">
                  <c:v>11.25927874689393</c:v>
                </c:pt>
                <c:pt idx="1140">
                  <c:v>11.269350244102309</c:v>
                </c:pt>
                <c:pt idx="1141">
                  <c:v>11.279256354323687</c:v>
                </c:pt>
                <c:pt idx="1142">
                  <c:v>11.289327851532066</c:v>
                </c:pt>
                <c:pt idx="1143">
                  <c:v>11.299319506746722</c:v>
                </c:pt>
                <c:pt idx="1144">
                  <c:v>11.309225616968099</c:v>
                </c:pt>
                <c:pt idx="1145">
                  <c:v>11.318972043202029</c:v>
                </c:pt>
                <c:pt idx="1146">
                  <c:v>11.329043540410407</c:v>
                </c:pt>
                <c:pt idx="1147">
                  <c:v>11.33919487961251</c:v>
                </c:pt>
                <c:pt idx="1148">
                  <c:v>11.349100989833888</c:v>
                </c:pt>
                <c:pt idx="1149">
                  <c:v>11.359258032035543</c:v>
                </c:pt>
                <c:pt idx="1150">
                  <c:v>11.369243984250646</c:v>
                </c:pt>
                <c:pt idx="1151">
                  <c:v>11.3792356394653</c:v>
                </c:pt>
                <c:pt idx="1152">
                  <c:v>11.389307136673679</c:v>
                </c:pt>
                <c:pt idx="1153">
                  <c:v>11.399132692026388</c:v>
                </c:pt>
                <c:pt idx="1154">
                  <c:v>11.409449418215493</c:v>
                </c:pt>
                <c:pt idx="1155">
                  <c:v>11.419110299456145</c:v>
                </c:pt>
                <c:pt idx="1156">
                  <c:v>11.428856725690075</c:v>
                </c:pt>
                <c:pt idx="1157">
                  <c:v>11.43884838090473</c:v>
                </c:pt>
                <c:pt idx="1158">
                  <c:v>11.448594807138658</c:v>
                </c:pt>
                <c:pt idx="1159">
                  <c:v>11.458666304347037</c:v>
                </c:pt>
                <c:pt idx="1160">
                  <c:v>11.468657959561693</c:v>
                </c:pt>
                <c:pt idx="1161">
                  <c:v>11.478809298763794</c:v>
                </c:pt>
                <c:pt idx="1162">
                  <c:v>11.488795250978898</c:v>
                </c:pt>
                <c:pt idx="1163">
                  <c:v>11.498866748187277</c:v>
                </c:pt>
                <c:pt idx="1164">
                  <c:v>11.508698719414483</c:v>
                </c:pt>
                <c:pt idx="1165">
                  <c:v>11.518684671629584</c:v>
                </c:pt>
                <c:pt idx="1166">
                  <c:v>11.52867632684424</c:v>
                </c:pt>
                <c:pt idx="1167">
                  <c:v>11.538582437065617</c:v>
                </c:pt>
                <c:pt idx="1168">
                  <c:v>11.548249021305821</c:v>
                </c:pt>
                <c:pt idx="1169">
                  <c:v>11.557995447539751</c:v>
                </c:pt>
                <c:pt idx="1170">
                  <c:v>11.568146786741854</c:v>
                </c:pt>
                <c:pt idx="1171">
                  <c:v>11.578383670937233</c:v>
                </c:pt>
                <c:pt idx="1172">
                  <c:v>11.587964710184163</c:v>
                </c:pt>
                <c:pt idx="1173">
                  <c:v>11.598281436373266</c:v>
                </c:pt>
                <c:pt idx="1174">
                  <c:v>11.608267388588368</c:v>
                </c:pt>
                <c:pt idx="1175">
                  <c:v>11.618013814822298</c:v>
                </c:pt>
                <c:pt idx="1176">
                  <c:v>11.628250699017677</c:v>
                </c:pt>
                <c:pt idx="1177">
                  <c:v>11.638076967245331</c:v>
                </c:pt>
                <c:pt idx="1178">
                  <c:v>11.64798307746671</c:v>
                </c:pt>
                <c:pt idx="1179">
                  <c:v>11.657729503700638</c:v>
                </c:pt>
                <c:pt idx="1180">
                  <c:v>11.667475929934568</c:v>
                </c:pt>
                <c:pt idx="1181">
                  <c:v>11.677627269136671</c:v>
                </c:pt>
                <c:pt idx="1182">
                  <c:v>11.687698766345051</c:v>
                </c:pt>
                <c:pt idx="1183">
                  <c:v>11.69761057956598</c:v>
                </c:pt>
                <c:pt idx="1184">
                  <c:v>11.707682076774359</c:v>
                </c:pt>
                <c:pt idx="1185">
                  <c:v>11.717833415976463</c:v>
                </c:pt>
                <c:pt idx="1186">
                  <c:v>11.727739526197841</c:v>
                </c:pt>
                <c:pt idx="1187">
                  <c:v>11.73765133941877</c:v>
                </c:pt>
                <c:pt idx="1188">
                  <c:v>11.747802678620873</c:v>
                </c:pt>
                <c:pt idx="1189">
                  <c:v>11.757463559861527</c:v>
                </c:pt>
                <c:pt idx="1190">
                  <c:v>11.767295531088733</c:v>
                </c:pt>
                <c:pt idx="1191">
                  <c:v>11.777121799316387</c:v>
                </c:pt>
                <c:pt idx="1192">
                  <c:v>11.787107751531488</c:v>
                </c:pt>
                <c:pt idx="1193">
                  <c:v>11.797179248739868</c:v>
                </c:pt>
                <c:pt idx="1194">
                  <c:v>11.807250745948245</c:v>
                </c:pt>
                <c:pt idx="1195">
                  <c:v>11.8172424011629</c:v>
                </c:pt>
                <c:pt idx="1196">
                  <c:v>11.827559127352004</c:v>
                </c:pt>
                <c:pt idx="1197">
                  <c:v>11.837220008592658</c:v>
                </c:pt>
                <c:pt idx="1198">
                  <c:v>11.847371347794761</c:v>
                </c:pt>
                <c:pt idx="1199">
                  <c:v>11.85728316101569</c:v>
                </c:pt>
                <c:pt idx="1200">
                  <c:v>11.867109429243344</c:v>
                </c:pt>
                <c:pt idx="1201">
                  <c:v>11.877015539464722</c:v>
                </c:pt>
                <c:pt idx="1202">
                  <c:v>11.886761965698652</c:v>
                </c:pt>
                <c:pt idx="1203">
                  <c:v>11.896919007900307</c:v>
                </c:pt>
                <c:pt idx="1204">
                  <c:v>11.90707034710241</c:v>
                </c:pt>
                <c:pt idx="1205">
                  <c:v>11.917056299317512</c:v>
                </c:pt>
                <c:pt idx="1206">
                  <c:v>11.927127796525891</c:v>
                </c:pt>
                <c:pt idx="1207">
                  <c:v>11.93736468072127</c:v>
                </c:pt>
                <c:pt idx="1208">
                  <c:v>11.947025561961924</c:v>
                </c:pt>
                <c:pt idx="1209">
                  <c:v>11.957017217176578</c:v>
                </c:pt>
                <c:pt idx="1210">
                  <c:v>11.967168556378681</c:v>
                </c:pt>
                <c:pt idx="1211">
                  <c:v>11.976994824606335</c:v>
                </c:pt>
                <c:pt idx="1212">
                  <c:v>11.986741250840264</c:v>
                </c:pt>
                <c:pt idx="1213">
                  <c:v>11.996653064061194</c:v>
                </c:pt>
                <c:pt idx="1214">
                  <c:v>12.006804403263297</c:v>
                </c:pt>
                <c:pt idx="1215">
                  <c:v>12.017115426452849</c:v>
                </c:pt>
                <c:pt idx="1216">
                  <c:v>12.026782010693054</c:v>
                </c:pt>
                <c:pt idx="1217">
                  <c:v>12.037098736882157</c:v>
                </c:pt>
                <c:pt idx="1218">
                  <c:v>12.047250076084261</c:v>
                </c:pt>
                <c:pt idx="1219">
                  <c:v>12.057076344311914</c:v>
                </c:pt>
                <c:pt idx="1220">
                  <c:v>12.066988157532846</c:v>
                </c:pt>
                <c:pt idx="1221">
                  <c:v>12.076894267754223</c:v>
                </c:pt>
                <c:pt idx="1222">
                  <c:v>12.086720535981877</c:v>
                </c:pt>
                <c:pt idx="1223">
                  <c:v>12.096712191196531</c:v>
                </c:pt>
                <c:pt idx="1224">
                  <c:v>12.106618301417909</c:v>
                </c:pt>
                <c:pt idx="1225">
                  <c:v>12.116444569645562</c:v>
                </c:pt>
                <c:pt idx="1226">
                  <c:v>12.126601611847217</c:v>
                </c:pt>
                <c:pt idx="1227">
                  <c:v>12.136427880074871</c:v>
                </c:pt>
                <c:pt idx="1228">
                  <c:v>12.146413832289975</c:v>
                </c:pt>
                <c:pt idx="1229">
                  <c:v>12.156650716485354</c:v>
                </c:pt>
                <c:pt idx="1230">
                  <c:v>12.166556826706731</c:v>
                </c:pt>
                <c:pt idx="1231">
                  <c:v>12.176223410946937</c:v>
                </c:pt>
                <c:pt idx="1232">
                  <c:v>12.18637475014904</c:v>
                </c:pt>
                <c:pt idx="1233">
                  <c:v>12.19612117638297</c:v>
                </c:pt>
                <c:pt idx="1234">
                  <c:v>12.206192673591348</c:v>
                </c:pt>
                <c:pt idx="1235">
                  <c:v>12.215939099825277</c:v>
                </c:pt>
                <c:pt idx="1236">
                  <c:v>12.225685526059207</c:v>
                </c:pt>
                <c:pt idx="1237">
                  <c:v>12.235836865261311</c:v>
                </c:pt>
                <c:pt idx="1238">
                  <c:v>12.245828520475964</c:v>
                </c:pt>
                <c:pt idx="1239">
                  <c:v>12.255654788703618</c:v>
                </c:pt>
                <c:pt idx="1240">
                  <c:v>12.266051356886447</c:v>
                </c:pt>
                <c:pt idx="1241">
                  <c:v>12.275957467107824</c:v>
                </c:pt>
                <c:pt idx="1242">
                  <c:v>12.28562405134803</c:v>
                </c:pt>
                <c:pt idx="1243">
                  <c:v>12.295855232543857</c:v>
                </c:pt>
                <c:pt idx="1244">
                  <c:v>12.305601658777787</c:v>
                </c:pt>
                <c:pt idx="1245">
                  <c:v>12.315348085011715</c:v>
                </c:pt>
                <c:pt idx="1246">
                  <c:v>12.325419582220094</c:v>
                </c:pt>
                <c:pt idx="1247">
                  <c:v>12.335166008454024</c:v>
                </c:pt>
                <c:pt idx="1248">
                  <c:v>12.345397189649852</c:v>
                </c:pt>
                <c:pt idx="1249">
                  <c:v>12.355229160877057</c:v>
                </c:pt>
                <c:pt idx="1250">
                  <c:v>12.36538050007916</c:v>
                </c:pt>
                <c:pt idx="1251">
                  <c:v>12.37545199728754</c:v>
                </c:pt>
                <c:pt idx="1252">
                  <c:v>12.385358107508917</c:v>
                </c:pt>
                <c:pt idx="1253">
                  <c:v>12.395269920729847</c:v>
                </c:pt>
                <c:pt idx="1254">
                  <c:v>12.405501101925674</c:v>
                </c:pt>
                <c:pt idx="1255">
                  <c:v>12.415247528159604</c:v>
                </c:pt>
                <c:pt idx="1256">
                  <c:v>12.425153638380982</c:v>
                </c:pt>
                <c:pt idx="1257">
                  <c:v>12.434985609608187</c:v>
                </c:pt>
                <c:pt idx="1258">
                  <c:v>12.444811877835841</c:v>
                </c:pt>
                <c:pt idx="1259">
                  <c:v>12.454963217037944</c:v>
                </c:pt>
                <c:pt idx="1260">
                  <c:v>12.4649548722526</c:v>
                </c:pt>
                <c:pt idx="1261">
                  <c:v>12.474860982473977</c:v>
                </c:pt>
                <c:pt idx="1262">
                  <c:v>12.485012321676081</c:v>
                </c:pt>
                <c:pt idx="1263">
                  <c:v>12.495163660878184</c:v>
                </c:pt>
                <c:pt idx="1264">
                  <c:v>12.504910087112112</c:v>
                </c:pt>
                <c:pt idx="1265">
                  <c:v>12.514981584320491</c:v>
                </c:pt>
                <c:pt idx="1266">
                  <c:v>12.525053081528871</c:v>
                </c:pt>
                <c:pt idx="1267">
                  <c:v>12.5347995077628</c:v>
                </c:pt>
                <c:pt idx="1268">
                  <c:v>12.544545933996728</c:v>
                </c:pt>
                <c:pt idx="1269">
                  <c:v>12.554617431205108</c:v>
                </c:pt>
                <c:pt idx="1270">
                  <c:v>12.564609086419763</c:v>
                </c:pt>
                <c:pt idx="1271">
                  <c:v>12.574760425621864</c:v>
                </c:pt>
                <c:pt idx="1272">
                  <c:v>12.584506851855794</c:v>
                </c:pt>
                <c:pt idx="1273">
                  <c:v>12.594817875045347</c:v>
                </c:pt>
                <c:pt idx="1274">
                  <c:v>12.604969214247451</c:v>
                </c:pt>
                <c:pt idx="1275">
                  <c:v>12.614715640481379</c:v>
                </c:pt>
                <c:pt idx="1276">
                  <c:v>12.624787137689758</c:v>
                </c:pt>
                <c:pt idx="1277">
                  <c:v>12.634938476891861</c:v>
                </c:pt>
                <c:pt idx="1278">
                  <c:v>12.644605061132065</c:v>
                </c:pt>
                <c:pt idx="1279">
                  <c:v>12.654516874352996</c:v>
                </c:pt>
                <c:pt idx="1280">
                  <c:v>12.664422984574374</c:v>
                </c:pt>
                <c:pt idx="1281">
                  <c:v>12.674574323776477</c:v>
                </c:pt>
                <c:pt idx="1282">
                  <c:v>12.684725662978581</c:v>
                </c:pt>
                <c:pt idx="1283">
                  <c:v>12.694551931206234</c:v>
                </c:pt>
                <c:pt idx="1284">
                  <c:v>12.704543586420888</c:v>
                </c:pt>
                <c:pt idx="1285">
                  <c:v>12.714780470616267</c:v>
                </c:pt>
                <c:pt idx="1286">
                  <c:v>12.724686580837647</c:v>
                </c:pt>
                <c:pt idx="1287">
                  <c:v>12.7346782360523</c:v>
                </c:pt>
                <c:pt idx="1288">
                  <c:v>12.744584346273678</c:v>
                </c:pt>
                <c:pt idx="1289">
                  <c:v>12.754576001488333</c:v>
                </c:pt>
                <c:pt idx="1290">
                  <c:v>12.764322427722263</c:v>
                </c:pt>
                <c:pt idx="1291">
                  <c:v>12.774308379937365</c:v>
                </c:pt>
                <c:pt idx="1292">
                  <c:v>12.78414035116457</c:v>
                </c:pt>
                <c:pt idx="1293">
                  <c:v>12.794206145373398</c:v>
                </c:pt>
                <c:pt idx="1294">
                  <c:v>12.804038116600603</c:v>
                </c:pt>
                <c:pt idx="1295">
                  <c:v>12.814024068815705</c:v>
                </c:pt>
                <c:pt idx="1296">
                  <c:v>12.824420636998534</c:v>
                </c:pt>
                <c:pt idx="1297">
                  <c:v>12.834167063232464</c:v>
                </c:pt>
                <c:pt idx="1298">
                  <c:v>12.844078876453393</c:v>
                </c:pt>
                <c:pt idx="1299">
                  <c:v>12.854230215655496</c:v>
                </c:pt>
                <c:pt idx="1300">
                  <c:v>12.863976641889426</c:v>
                </c:pt>
                <c:pt idx="1301">
                  <c:v>12.87380291011708</c:v>
                </c:pt>
                <c:pt idx="1302">
                  <c:v>12.883549336351008</c:v>
                </c:pt>
                <c:pt idx="1303">
                  <c:v>12.893620833559387</c:v>
                </c:pt>
                <c:pt idx="1304">
                  <c:v>12.903690905017879</c:v>
                </c:pt>
                <c:pt idx="1305">
                  <c:v>12.913682560232532</c:v>
                </c:pt>
                <c:pt idx="1306">
                  <c:v>12.923668512447636</c:v>
                </c:pt>
                <c:pt idx="1307">
                  <c:v>12.933580325668565</c:v>
                </c:pt>
                <c:pt idx="1308">
                  <c:v>12.944136577838842</c:v>
                </c:pt>
                <c:pt idx="1309">
                  <c:v>12.95371761708577</c:v>
                </c:pt>
                <c:pt idx="1310">
                  <c:v>12.9634640433197</c:v>
                </c:pt>
                <c:pt idx="1311">
                  <c:v>12.973375856540629</c:v>
                </c:pt>
                <c:pt idx="1312">
                  <c:v>12.983202124768283</c:v>
                </c:pt>
                <c:pt idx="1313">
                  <c:v>12.993193779982938</c:v>
                </c:pt>
                <c:pt idx="1314">
                  <c:v>13.002774819229867</c:v>
                </c:pt>
                <c:pt idx="1315">
                  <c:v>13.013171387412696</c:v>
                </c:pt>
                <c:pt idx="1316">
                  <c:v>13.022997655640349</c:v>
                </c:pt>
                <c:pt idx="1317">
                  <c:v>13.033148994842453</c:v>
                </c:pt>
                <c:pt idx="1318">
                  <c:v>13.04322049205083</c:v>
                </c:pt>
                <c:pt idx="1319">
                  <c:v>13.053212147265485</c:v>
                </c:pt>
                <c:pt idx="1320">
                  <c:v>13.063038415493139</c:v>
                </c:pt>
                <c:pt idx="1321">
                  <c:v>13.073109912701518</c:v>
                </c:pt>
                <c:pt idx="1322">
                  <c:v>13.082856338935446</c:v>
                </c:pt>
                <c:pt idx="1323">
                  <c:v>13.092847994150102</c:v>
                </c:pt>
                <c:pt idx="1324">
                  <c:v>13.102674262377755</c:v>
                </c:pt>
                <c:pt idx="1325">
                  <c:v>13.112420688611685</c:v>
                </c:pt>
                <c:pt idx="1326">
                  <c:v>13.122731711801237</c:v>
                </c:pt>
                <c:pt idx="1327">
                  <c:v>13.132803209009616</c:v>
                </c:pt>
                <c:pt idx="1328">
                  <c:v>13.14246979324982</c:v>
                </c:pt>
                <c:pt idx="1329">
                  <c:v>13.152866361432649</c:v>
                </c:pt>
                <c:pt idx="1330">
                  <c:v>13.162937858641026</c:v>
                </c:pt>
                <c:pt idx="1331">
                  <c:v>13.172684284874956</c:v>
                </c:pt>
                <c:pt idx="1332">
                  <c:v>13.182755782083335</c:v>
                </c:pt>
                <c:pt idx="1333">
                  <c:v>13.192502208317265</c:v>
                </c:pt>
                <c:pt idx="1334">
                  <c:v>13.202488160532367</c:v>
                </c:pt>
                <c:pt idx="1335">
                  <c:v>13.21231442876002</c:v>
                </c:pt>
                <c:pt idx="1336">
                  <c:v>13.22222624198095</c:v>
                </c:pt>
                <c:pt idx="1337">
                  <c:v>13.232457423176779</c:v>
                </c:pt>
                <c:pt idx="1338">
                  <c:v>13.242528920385157</c:v>
                </c:pt>
                <c:pt idx="1339">
                  <c:v>13.25235518861281</c:v>
                </c:pt>
                <c:pt idx="1340">
                  <c:v>13.262671914801915</c:v>
                </c:pt>
                <c:pt idx="1341">
                  <c:v>13.272743412010293</c:v>
                </c:pt>
                <c:pt idx="1342">
                  <c:v>13.282409996250498</c:v>
                </c:pt>
                <c:pt idx="1343">
                  <c:v>13.292481493458878</c:v>
                </c:pt>
                <c:pt idx="1344">
                  <c:v>13.302387603680256</c:v>
                </c:pt>
                <c:pt idx="1345">
                  <c:v>13.312379258894909</c:v>
                </c:pt>
                <c:pt idx="1346">
                  <c:v>13.322285369116289</c:v>
                </c:pt>
                <c:pt idx="1347">
                  <c:v>13.332031795350217</c:v>
                </c:pt>
                <c:pt idx="1348">
                  <c:v>13.342428363533045</c:v>
                </c:pt>
                <c:pt idx="1349">
                  <c:v>13.352334473754423</c:v>
                </c:pt>
                <c:pt idx="1350">
                  <c:v>13.362485812956526</c:v>
                </c:pt>
                <c:pt idx="1351">
                  <c:v>13.372477468171182</c:v>
                </c:pt>
                <c:pt idx="1352">
                  <c:v>13.382628807373283</c:v>
                </c:pt>
                <c:pt idx="1353">
                  <c:v>13.392375233607213</c:v>
                </c:pt>
                <c:pt idx="1354">
                  <c:v>13.402529424309092</c:v>
                </c:pt>
                <c:pt idx="1355">
                  <c:v>13.412600921517472</c:v>
                </c:pt>
                <c:pt idx="1356">
                  <c:v>13.4221819607644</c:v>
                </c:pt>
                <c:pt idx="1357">
                  <c:v>13.432253457972779</c:v>
                </c:pt>
                <c:pt idx="1358">
                  <c:v>13.441834497219707</c:v>
                </c:pt>
                <c:pt idx="1359">
                  <c:v>13.451746310440637</c:v>
                </c:pt>
                <c:pt idx="1360">
                  <c:v>13.461977491636466</c:v>
                </c:pt>
                <c:pt idx="1361">
                  <c:v>13.471966295351343</c:v>
                </c:pt>
                <c:pt idx="1362">
                  <c:v>13.482037792559723</c:v>
                </c:pt>
                <c:pt idx="1363">
                  <c:v>13.491949605780652</c:v>
                </c:pt>
                <c:pt idx="1364">
                  <c:v>13.502021102989032</c:v>
                </c:pt>
                <c:pt idx="1365">
                  <c:v>13.511847371216685</c:v>
                </c:pt>
                <c:pt idx="1366">
                  <c:v>13.521998710418789</c:v>
                </c:pt>
                <c:pt idx="1367">
                  <c:v>13.531665294658993</c:v>
                </c:pt>
                <c:pt idx="1368">
                  <c:v>13.541736791867372</c:v>
                </c:pt>
                <c:pt idx="1369">
                  <c:v>13.551237989120576</c:v>
                </c:pt>
                <c:pt idx="1370">
                  <c:v>13.561389328322679</c:v>
                </c:pt>
                <c:pt idx="1371">
                  <c:v>13.571620509518507</c:v>
                </c:pt>
                <c:pt idx="1372">
                  <c:v>13.581287093758712</c:v>
                </c:pt>
                <c:pt idx="1373">
                  <c:v>13.59135859096709</c:v>
                </c:pt>
                <c:pt idx="1374">
                  <c:v>13.601509930169193</c:v>
                </c:pt>
                <c:pt idx="1375">
                  <c:v>13.611336198396847</c:v>
                </c:pt>
                <c:pt idx="1376">
                  <c:v>13.621407695605226</c:v>
                </c:pt>
                <c:pt idx="1377">
                  <c:v>13.63155903480733</c:v>
                </c:pt>
                <c:pt idx="1378">
                  <c:v>13.641065935060086</c:v>
                </c:pt>
                <c:pt idx="1379">
                  <c:v>13.651217274262189</c:v>
                </c:pt>
                <c:pt idx="1380">
                  <c:v>13.660963700496119</c:v>
                </c:pt>
                <c:pt idx="1381">
                  <c:v>13.670789968723772</c:v>
                </c:pt>
                <c:pt idx="1382">
                  <c:v>13.68069607894515</c:v>
                </c:pt>
                <c:pt idx="1383">
                  <c:v>13.690687734159804</c:v>
                </c:pt>
                <c:pt idx="1384">
                  <c:v>13.700759231368183</c:v>
                </c:pt>
                <c:pt idx="1385">
                  <c:v>13.711155799551012</c:v>
                </c:pt>
                <c:pt idx="1386">
                  <c:v>13.72106190977239</c:v>
                </c:pt>
                <c:pt idx="1387">
                  <c:v>13.730808336006319</c:v>
                </c:pt>
                <c:pt idx="1388">
                  <c:v>13.740720149227249</c:v>
                </c:pt>
                <c:pt idx="1389">
                  <c:v>13.750706101442351</c:v>
                </c:pt>
                <c:pt idx="1390">
                  <c:v>13.760372685682556</c:v>
                </c:pt>
                <c:pt idx="1391">
                  <c:v>13.77036434089721</c:v>
                </c:pt>
                <c:pt idx="1392">
                  <c:v>13.780435838105589</c:v>
                </c:pt>
                <c:pt idx="1393">
                  <c:v>13.790421790320693</c:v>
                </c:pt>
                <c:pt idx="1394">
                  <c:v>13.800413445535346</c:v>
                </c:pt>
                <c:pt idx="1395">
                  <c:v>13.81040510075</c:v>
                </c:pt>
                <c:pt idx="1396">
                  <c:v>13.820556439952103</c:v>
                </c:pt>
                <c:pt idx="1397">
                  <c:v>13.830627937160482</c:v>
                </c:pt>
                <c:pt idx="1398">
                  <c:v>13.840454205388136</c:v>
                </c:pt>
                <c:pt idx="1399">
                  <c:v>13.850525702596515</c:v>
                </c:pt>
                <c:pt idx="1400">
                  <c:v>13.860431812817893</c:v>
                </c:pt>
                <c:pt idx="1401">
                  <c:v>13.870178239051823</c:v>
                </c:pt>
                <c:pt idx="1402">
                  <c:v>13.880249736260202</c:v>
                </c:pt>
                <c:pt idx="1403">
                  <c:v>13.889916320500406</c:v>
                </c:pt>
                <c:pt idx="1404">
                  <c:v>13.900228769439845</c:v>
                </c:pt>
                <c:pt idx="1405">
                  <c:v>13.910140582660777</c:v>
                </c:pt>
                <c:pt idx="1406">
                  <c:v>13.920126534875878</c:v>
                </c:pt>
                <c:pt idx="1407">
                  <c:v>13.930688490045707</c:v>
                </c:pt>
                <c:pt idx="1408">
                  <c:v>13.940434916279637</c:v>
                </c:pt>
                <c:pt idx="1409">
                  <c:v>13.950261184507291</c:v>
                </c:pt>
                <c:pt idx="1410">
                  <c:v>13.96033268171567</c:v>
                </c:pt>
                <c:pt idx="1411">
                  <c:v>13.970404178924047</c:v>
                </c:pt>
                <c:pt idx="1412">
                  <c:v>13.980144902158425</c:v>
                </c:pt>
                <c:pt idx="1413">
                  <c:v>13.989891328392355</c:v>
                </c:pt>
                <c:pt idx="1414">
                  <c:v>13.999962825600734</c:v>
                </c:pt>
                <c:pt idx="1415">
                  <c:v>14.010114164802838</c:v>
                </c:pt>
                <c:pt idx="1416">
                  <c:v>14.020271207004491</c:v>
                </c:pt>
                <c:pt idx="1417">
                  <c:v>14.030177317225871</c:v>
                </c:pt>
                <c:pt idx="1418">
                  <c:v>14.040408498421698</c:v>
                </c:pt>
                <c:pt idx="1419">
                  <c:v>14.050320311642627</c:v>
                </c:pt>
                <c:pt idx="1420">
                  <c:v>14.060146579870281</c:v>
                </c:pt>
                <c:pt idx="1421">
                  <c:v>14.070297919072384</c:v>
                </c:pt>
                <c:pt idx="1422">
                  <c:v>14.07996450331259</c:v>
                </c:pt>
                <c:pt idx="1423">
                  <c:v>14.089870613533968</c:v>
                </c:pt>
                <c:pt idx="1424">
                  <c:v>14.099862268748621</c:v>
                </c:pt>
                <c:pt idx="1425">
                  <c:v>14.109528852988827</c:v>
                </c:pt>
                <c:pt idx="1426">
                  <c:v>14.119760034184655</c:v>
                </c:pt>
                <c:pt idx="1427">
                  <c:v>14.129751689399308</c:v>
                </c:pt>
                <c:pt idx="1428">
                  <c:v>14.139498115633238</c:v>
                </c:pt>
                <c:pt idx="1429">
                  <c:v>14.149729296829065</c:v>
                </c:pt>
                <c:pt idx="1430">
                  <c:v>14.15972095204372</c:v>
                </c:pt>
                <c:pt idx="1431">
                  <c:v>14.169627062265098</c:v>
                </c:pt>
                <c:pt idx="1432">
                  <c:v>14.179698559473477</c:v>
                </c:pt>
                <c:pt idx="1433">
                  <c:v>14.189610372694407</c:v>
                </c:pt>
                <c:pt idx="1434">
                  <c:v>14.199436640922061</c:v>
                </c:pt>
                <c:pt idx="1435">
                  <c:v>14.20918306715599</c:v>
                </c:pt>
                <c:pt idx="1436">
                  <c:v>14.219009335383644</c:v>
                </c:pt>
                <c:pt idx="1437">
                  <c:v>14.229160674585748</c:v>
                </c:pt>
                <c:pt idx="1438">
                  <c:v>14.239477400774851</c:v>
                </c:pt>
                <c:pt idx="1439">
                  <c:v>14.248978598028055</c:v>
                </c:pt>
                <c:pt idx="1440">
                  <c:v>14.259129937230158</c:v>
                </c:pt>
                <c:pt idx="1441">
                  <c:v>14.269281276432261</c:v>
                </c:pt>
                <c:pt idx="1442">
                  <c:v>14.279027702666191</c:v>
                </c:pt>
                <c:pt idx="1443">
                  <c:v>14.289179041868294</c:v>
                </c:pt>
                <c:pt idx="1444">
                  <c:v>14.298925468102224</c:v>
                </c:pt>
                <c:pt idx="1445">
                  <c:v>14.308671894336152</c:v>
                </c:pt>
                <c:pt idx="1446">
                  <c:v>14.318823233538255</c:v>
                </c:pt>
                <c:pt idx="1447">
                  <c:v>14.328409975784737</c:v>
                </c:pt>
                <c:pt idx="1448">
                  <c:v>14.338395927999839</c:v>
                </c:pt>
                <c:pt idx="1449">
                  <c:v>14.348712654188942</c:v>
                </c:pt>
                <c:pt idx="1450">
                  <c:v>14.358459080422872</c:v>
                </c:pt>
                <c:pt idx="1451">
                  <c:v>14.368610419624975</c:v>
                </c:pt>
                <c:pt idx="1452">
                  <c:v>14.378927145814078</c:v>
                </c:pt>
                <c:pt idx="1453">
                  <c:v>14.388508185061008</c:v>
                </c:pt>
                <c:pt idx="1454">
                  <c:v>14.398743643506499</c:v>
                </c:pt>
                <c:pt idx="1455">
                  <c:v>14.408649753727877</c:v>
                </c:pt>
                <c:pt idx="1456">
                  <c:v>14.418316337968083</c:v>
                </c:pt>
                <c:pt idx="1457">
                  <c:v>14.428222448189461</c:v>
                </c:pt>
                <c:pt idx="1458">
                  <c:v>14.438054419416666</c:v>
                </c:pt>
                <c:pt idx="1459">
                  <c:v>14.448285600612493</c:v>
                </c:pt>
                <c:pt idx="1460">
                  <c:v>14.458111868840147</c:v>
                </c:pt>
                <c:pt idx="1461">
                  <c:v>14.468103524054802</c:v>
                </c:pt>
                <c:pt idx="1462">
                  <c:v>14.478420250243905</c:v>
                </c:pt>
                <c:pt idx="1463">
                  <c:v>14.488406202459007</c:v>
                </c:pt>
                <c:pt idx="1464">
                  <c:v>14.498232470686661</c:v>
                </c:pt>
                <c:pt idx="1465">
                  <c:v>14.508389512888316</c:v>
                </c:pt>
                <c:pt idx="1466">
                  <c:v>14.51821578111597</c:v>
                </c:pt>
                <c:pt idx="1467">
                  <c:v>14.528042049343624</c:v>
                </c:pt>
                <c:pt idx="1468">
                  <c:v>14.537948159565003</c:v>
                </c:pt>
                <c:pt idx="1469">
                  <c:v>14.547859972785933</c:v>
                </c:pt>
                <c:pt idx="1470">
                  <c:v>14.55776608300731</c:v>
                </c:pt>
                <c:pt idx="1471">
                  <c:v>14.568082809196415</c:v>
                </c:pt>
                <c:pt idx="1472">
                  <c:v>14.577909077424069</c:v>
                </c:pt>
                <c:pt idx="1473">
                  <c:v>14.587980574632446</c:v>
                </c:pt>
                <c:pt idx="1474">
                  <c:v>14.598297300821551</c:v>
                </c:pt>
                <c:pt idx="1475">
                  <c:v>14.608123569049205</c:v>
                </c:pt>
                <c:pt idx="1476">
                  <c:v>14.618109521264307</c:v>
                </c:pt>
                <c:pt idx="1477">
                  <c:v>14.628101176478962</c:v>
                </c:pt>
                <c:pt idx="1478">
                  <c:v>14.638012989699892</c:v>
                </c:pt>
                <c:pt idx="1479">
                  <c:v>14.647839257927545</c:v>
                </c:pt>
                <c:pt idx="1480">
                  <c:v>14.657665526155199</c:v>
                </c:pt>
                <c:pt idx="1481">
                  <c:v>14.667896707351026</c:v>
                </c:pt>
                <c:pt idx="1482">
                  <c:v>14.67804804655313</c:v>
                </c:pt>
                <c:pt idx="1483">
                  <c:v>14.687959859774059</c:v>
                </c:pt>
                <c:pt idx="1484">
                  <c:v>14.697786128001713</c:v>
                </c:pt>
                <c:pt idx="1485">
                  <c:v>14.70834238017199</c:v>
                </c:pt>
                <c:pt idx="1486">
                  <c:v>14.718008964412196</c:v>
                </c:pt>
                <c:pt idx="1487">
                  <c:v>14.727920777633125</c:v>
                </c:pt>
                <c:pt idx="1488">
                  <c:v>14.738072116835228</c:v>
                </c:pt>
                <c:pt idx="1489">
                  <c:v>14.747898385062882</c:v>
                </c:pt>
                <c:pt idx="1490">
                  <c:v>14.757890040277536</c:v>
                </c:pt>
                <c:pt idx="1491">
                  <c:v>14.767471079524466</c:v>
                </c:pt>
                <c:pt idx="1492">
                  <c:v>14.777377189745843</c:v>
                </c:pt>
                <c:pt idx="1493">
                  <c:v>14.787614073941223</c:v>
                </c:pt>
                <c:pt idx="1494">
                  <c:v>14.797360500175152</c:v>
                </c:pt>
                <c:pt idx="1495">
                  <c:v>14.807346452390254</c:v>
                </c:pt>
                <c:pt idx="1496">
                  <c:v>14.817583336585633</c:v>
                </c:pt>
                <c:pt idx="1497">
                  <c:v>14.827489446807013</c:v>
                </c:pt>
                <c:pt idx="1498">
                  <c:v>14.837318566534442</c:v>
                </c:pt>
                <c:pt idx="1499">
                  <c:v>14.847469905736546</c:v>
                </c:pt>
                <c:pt idx="1500">
                  <c:v>14.857296173964199</c:v>
                </c:pt>
                <c:pt idx="1501">
                  <c:v>14.867122442191853</c:v>
                </c:pt>
                <c:pt idx="1502">
                  <c:v>14.876954413419059</c:v>
                </c:pt>
                <c:pt idx="1503">
                  <c:v>14.886860523640436</c:v>
                </c:pt>
                <c:pt idx="1504">
                  <c:v>14.897013288592428</c:v>
                </c:pt>
                <c:pt idx="1505">
                  <c:v>14.907004943807081</c:v>
                </c:pt>
                <c:pt idx="1506">
                  <c:v>14.916831212034735</c:v>
                </c:pt>
                <c:pt idx="1507">
                  <c:v>14.927062393230562</c:v>
                </c:pt>
                <c:pt idx="1508">
                  <c:v>14.936888661458216</c:v>
                </c:pt>
                <c:pt idx="1509">
                  <c:v>14.946800474679147</c:v>
                </c:pt>
                <c:pt idx="1510">
                  <c:v>14.957031655874975</c:v>
                </c:pt>
                <c:pt idx="1511">
                  <c:v>14.966698240115178</c:v>
                </c:pt>
                <c:pt idx="1512">
                  <c:v>14.976604350336558</c:v>
                </c:pt>
                <c:pt idx="1513">
                  <c:v>14.986436321563763</c:v>
                </c:pt>
                <c:pt idx="1514">
                  <c:v>14.996342431785141</c:v>
                </c:pt>
                <c:pt idx="1515">
                  <c:v>15.006493770987245</c:v>
                </c:pt>
                <c:pt idx="1516">
                  <c:v>15.016485426201898</c:v>
                </c:pt>
                <c:pt idx="1517">
                  <c:v>15.026231852435828</c:v>
                </c:pt>
                <c:pt idx="1518">
                  <c:v>15.036542875625379</c:v>
                </c:pt>
                <c:pt idx="1519">
                  <c:v>15.046614372833758</c:v>
                </c:pt>
                <c:pt idx="1520">
                  <c:v>15.056360799067688</c:v>
                </c:pt>
                <c:pt idx="1521">
                  <c:v>15.066432296276068</c:v>
                </c:pt>
                <c:pt idx="1522">
                  <c:v>15.076503793484445</c:v>
                </c:pt>
                <c:pt idx="1523">
                  <c:v>15.086170377724651</c:v>
                </c:pt>
                <c:pt idx="1524">
                  <c:v>15.096156329939753</c:v>
                </c:pt>
                <c:pt idx="1525">
                  <c:v>15.105663230192508</c:v>
                </c:pt>
                <c:pt idx="1526">
                  <c:v>15.115974253382062</c:v>
                </c:pt>
                <c:pt idx="1527">
                  <c:v>15.126045750590439</c:v>
                </c:pt>
                <c:pt idx="1528">
                  <c:v>15.135872018818093</c:v>
                </c:pt>
                <c:pt idx="1529">
                  <c:v>15.146029061019748</c:v>
                </c:pt>
                <c:pt idx="1530">
                  <c:v>15.156100558228127</c:v>
                </c:pt>
                <c:pt idx="1531">
                  <c:v>15.166006668449505</c:v>
                </c:pt>
                <c:pt idx="1532">
                  <c:v>15.17599832366416</c:v>
                </c:pt>
                <c:pt idx="1533">
                  <c:v>15.186389188847436</c:v>
                </c:pt>
                <c:pt idx="1534">
                  <c:v>15.195730702113192</c:v>
                </c:pt>
                <c:pt idx="1535">
                  <c:v>15.205722357327845</c:v>
                </c:pt>
                <c:pt idx="1536">
                  <c:v>15.215548625555501</c:v>
                </c:pt>
                <c:pt idx="1537">
                  <c:v>15.225699964757602</c:v>
                </c:pt>
                <c:pt idx="1538">
                  <c:v>15.235771461965982</c:v>
                </c:pt>
                <c:pt idx="1539">
                  <c:v>15.245922801168085</c:v>
                </c:pt>
                <c:pt idx="1540">
                  <c:v>15.255749069395739</c:v>
                </c:pt>
                <c:pt idx="1541">
                  <c:v>15.265906111597394</c:v>
                </c:pt>
                <c:pt idx="1542">
                  <c:v>15.275977608805773</c:v>
                </c:pt>
                <c:pt idx="1543">
                  <c:v>15.285803877033427</c:v>
                </c:pt>
                <c:pt idx="1544">
                  <c:v>15.295875374241804</c:v>
                </c:pt>
                <c:pt idx="1545">
                  <c:v>15.305621800475734</c:v>
                </c:pt>
                <c:pt idx="1546">
                  <c:v>15.315607752690838</c:v>
                </c:pt>
                <c:pt idx="1547">
                  <c:v>15.325354178924766</c:v>
                </c:pt>
                <c:pt idx="1548">
                  <c:v>15.335591063120146</c:v>
                </c:pt>
                <c:pt idx="1549">
                  <c:v>15.345656857328972</c:v>
                </c:pt>
                <c:pt idx="1550">
                  <c:v>15.355488828556178</c:v>
                </c:pt>
                <c:pt idx="1551">
                  <c:v>15.365885396739007</c:v>
                </c:pt>
                <c:pt idx="1552">
                  <c:v>15.375951190947832</c:v>
                </c:pt>
                <c:pt idx="1553">
                  <c:v>15.385863004168764</c:v>
                </c:pt>
                <c:pt idx="1554">
                  <c:v>15.395608004652805</c:v>
                </c:pt>
                <c:pt idx="1555">
                  <c:v>15.405844888848184</c:v>
                </c:pt>
                <c:pt idx="1556">
                  <c:v>15.415425928095113</c:v>
                </c:pt>
                <c:pt idx="1557">
                  <c:v>15.425497425303492</c:v>
                </c:pt>
                <c:pt idx="1558">
                  <c:v>15.435323693531146</c:v>
                </c:pt>
                <c:pt idx="1559">
                  <c:v>15.4451499617588</c:v>
                </c:pt>
                <c:pt idx="1560">
                  <c:v>15.455386845954179</c:v>
                </c:pt>
                <c:pt idx="1561">
                  <c:v>15.465133272188108</c:v>
                </c:pt>
                <c:pt idx="1562">
                  <c:v>15.475204769396486</c:v>
                </c:pt>
                <c:pt idx="1563">
                  <c:v>15.485435950592313</c:v>
                </c:pt>
                <c:pt idx="1564">
                  <c:v>15.495262218819969</c:v>
                </c:pt>
                <c:pt idx="1565">
                  <c:v>15.505008645053897</c:v>
                </c:pt>
                <c:pt idx="1566">
                  <c:v>15.515239826249724</c:v>
                </c:pt>
                <c:pt idx="1567">
                  <c:v>15.524986252483654</c:v>
                </c:pt>
                <c:pt idx="1568">
                  <c:v>15.534977907698309</c:v>
                </c:pt>
                <c:pt idx="1569">
                  <c:v>15.544724333932237</c:v>
                </c:pt>
                <c:pt idx="1570">
                  <c:v>15.554630444153617</c:v>
                </c:pt>
                <c:pt idx="1571">
                  <c:v>15.564787486355272</c:v>
                </c:pt>
                <c:pt idx="1572">
                  <c:v>15.574613754582925</c:v>
                </c:pt>
                <c:pt idx="1573">
                  <c:v>15.584685251791303</c:v>
                </c:pt>
                <c:pt idx="1574">
                  <c:v>15.59491643298713</c:v>
                </c:pt>
                <c:pt idx="1575">
                  <c:v>15.60466285922106</c:v>
                </c:pt>
                <c:pt idx="1576">
                  <c:v>15.614734356429439</c:v>
                </c:pt>
                <c:pt idx="1577">
                  <c:v>15.624640466650817</c:v>
                </c:pt>
                <c:pt idx="1578">
                  <c:v>15.634552279871746</c:v>
                </c:pt>
                <c:pt idx="1579">
                  <c:v>15.6443785480994</c:v>
                </c:pt>
                <c:pt idx="1580">
                  <c:v>15.654045132339606</c:v>
                </c:pt>
                <c:pt idx="1581">
                  <c:v>15.66387140056726</c:v>
                </c:pt>
                <c:pt idx="1582">
                  <c:v>15.674188126756363</c:v>
                </c:pt>
                <c:pt idx="1583">
                  <c:v>15.68425392096519</c:v>
                </c:pt>
                <c:pt idx="1584">
                  <c:v>15.69432541817357</c:v>
                </c:pt>
                <c:pt idx="1585">
                  <c:v>15.704482460375225</c:v>
                </c:pt>
                <c:pt idx="1586">
                  <c:v>15.714308728602878</c:v>
                </c:pt>
                <c:pt idx="1587">
                  <c:v>15.724055154836806</c:v>
                </c:pt>
                <c:pt idx="1588">
                  <c:v>15.734286336032635</c:v>
                </c:pt>
                <c:pt idx="1589">
                  <c:v>15.744192446254013</c:v>
                </c:pt>
                <c:pt idx="1590">
                  <c:v>15.753699346506769</c:v>
                </c:pt>
                <c:pt idx="1591">
                  <c:v>15.763770843715148</c:v>
                </c:pt>
                <c:pt idx="1592">
                  <c:v>15.773597111942802</c:v>
                </c:pt>
                <c:pt idx="1593">
                  <c:v>15.783748451144906</c:v>
                </c:pt>
                <c:pt idx="1594">
                  <c:v>15.793740106359559</c:v>
                </c:pt>
                <c:pt idx="1595">
                  <c:v>15.803726058574663</c:v>
                </c:pt>
                <c:pt idx="1596">
                  <c:v>15.813877397776764</c:v>
                </c:pt>
                <c:pt idx="1597">
                  <c:v>15.823948894985143</c:v>
                </c:pt>
                <c:pt idx="1598">
                  <c:v>15.833780866212349</c:v>
                </c:pt>
                <c:pt idx="1599">
                  <c:v>15.843932205414452</c:v>
                </c:pt>
                <c:pt idx="1600">
                  <c:v>15.85383831563583</c:v>
                </c:pt>
                <c:pt idx="1601">
                  <c:v>15.86358474186976</c:v>
                </c:pt>
                <c:pt idx="1602">
                  <c:v>15.873490852091138</c:v>
                </c:pt>
                <c:pt idx="1603">
                  <c:v>15.883322823318343</c:v>
                </c:pt>
                <c:pt idx="1604">
                  <c:v>15.893555430264058</c:v>
                </c:pt>
                <c:pt idx="1605">
                  <c:v>15.903461540485438</c:v>
                </c:pt>
                <c:pt idx="1606">
                  <c:v>15.913287808713092</c:v>
                </c:pt>
                <c:pt idx="1607">
                  <c:v>15.923604534902195</c:v>
                </c:pt>
                <c:pt idx="1608">
                  <c:v>15.933755874104298</c:v>
                </c:pt>
                <c:pt idx="1609">
                  <c:v>15.943502300338228</c:v>
                </c:pt>
                <c:pt idx="1610">
                  <c:v>15.953573797546605</c:v>
                </c:pt>
                <c:pt idx="1611">
                  <c:v>15.963725136748709</c:v>
                </c:pt>
                <c:pt idx="1612">
                  <c:v>15.97331187899519</c:v>
                </c:pt>
                <c:pt idx="1613">
                  <c:v>15.983217989216568</c:v>
                </c:pt>
                <c:pt idx="1614">
                  <c:v>15.993369328418671</c:v>
                </c:pt>
                <c:pt idx="1615">
                  <c:v>16.003606212614052</c:v>
                </c:pt>
                <c:pt idx="1616">
                  <c:v>16.013512322835428</c:v>
                </c:pt>
                <c:pt idx="1617">
                  <c:v>16.023418433056808</c:v>
                </c:pt>
                <c:pt idx="1618">
                  <c:v>16.033489930265187</c:v>
                </c:pt>
                <c:pt idx="1619">
                  <c:v>16.043726814460566</c:v>
                </c:pt>
                <c:pt idx="1620">
                  <c:v>16.053632924681942</c:v>
                </c:pt>
                <c:pt idx="1621">
                  <c:v>16.06329950892215</c:v>
                </c:pt>
                <c:pt idx="1622">
                  <c:v>16.073530690117977</c:v>
                </c:pt>
                <c:pt idx="1623">
                  <c:v>16.083197274358181</c:v>
                </c:pt>
                <c:pt idx="1624">
                  <c:v>16.09310338457956</c:v>
                </c:pt>
                <c:pt idx="1625">
                  <c:v>16.102849810813488</c:v>
                </c:pt>
                <c:pt idx="1626">
                  <c:v>16.113086695008867</c:v>
                </c:pt>
                <c:pt idx="1627">
                  <c:v>16.123072647223971</c:v>
                </c:pt>
                <c:pt idx="1628">
                  <c:v>16.132656537970675</c:v>
                </c:pt>
                <c:pt idx="1629">
                  <c:v>16.142973264159778</c:v>
                </c:pt>
                <c:pt idx="1630">
                  <c:v>16.153289990348881</c:v>
                </c:pt>
                <c:pt idx="1631">
                  <c:v>16.162791187602085</c:v>
                </c:pt>
                <c:pt idx="1632">
                  <c:v>16.172862684810465</c:v>
                </c:pt>
                <c:pt idx="1633">
                  <c:v>16.182934182018844</c:v>
                </c:pt>
                <c:pt idx="1634">
                  <c:v>16.192760450246499</c:v>
                </c:pt>
                <c:pt idx="1635">
                  <c:v>16.202586718474151</c:v>
                </c:pt>
                <c:pt idx="1636">
                  <c:v>16.212333144708079</c:v>
                </c:pt>
                <c:pt idx="1637">
                  <c:v>16.222404641916459</c:v>
                </c:pt>
                <c:pt idx="1638">
                  <c:v>16.232555981118562</c:v>
                </c:pt>
                <c:pt idx="1639">
                  <c:v>16.242382249346218</c:v>
                </c:pt>
                <c:pt idx="1640">
                  <c:v>16.252453746554597</c:v>
                </c:pt>
                <c:pt idx="1641">
                  <c:v>16.262930156731148</c:v>
                </c:pt>
                <c:pt idx="1642">
                  <c:v>16.272516898977628</c:v>
                </c:pt>
                <c:pt idx="1643">
                  <c:v>16.282668238179731</c:v>
                </c:pt>
                <c:pt idx="1644">
                  <c:v>16.29273973538811</c:v>
                </c:pt>
                <c:pt idx="1645">
                  <c:v>16.302161090647591</c:v>
                </c:pt>
                <c:pt idx="1646">
                  <c:v>16.31223258785597</c:v>
                </c:pt>
                <c:pt idx="1647">
                  <c:v>16.321893469096622</c:v>
                </c:pt>
                <c:pt idx="1648">
                  <c:v>16.331725440323829</c:v>
                </c:pt>
                <c:pt idx="1649">
                  <c:v>16.341956621519657</c:v>
                </c:pt>
                <c:pt idx="1650">
                  <c:v>16.351862731741033</c:v>
                </c:pt>
                <c:pt idx="1651">
                  <c:v>16.361774544961964</c:v>
                </c:pt>
                <c:pt idx="1652">
                  <c:v>16.372005726157791</c:v>
                </c:pt>
                <c:pt idx="1653">
                  <c:v>16.381997381372447</c:v>
                </c:pt>
                <c:pt idx="1654">
                  <c:v>16.391822223850212</c:v>
                </c:pt>
                <c:pt idx="1655">
                  <c:v>16.401813879064864</c:v>
                </c:pt>
                <c:pt idx="1656">
                  <c:v>16.411719989286244</c:v>
                </c:pt>
                <c:pt idx="1657">
                  <c:v>16.421546257513899</c:v>
                </c:pt>
                <c:pt idx="1658">
                  <c:v>16.431458070734827</c:v>
                </c:pt>
                <c:pt idx="1659">
                  <c:v>16.441364180956207</c:v>
                </c:pt>
                <c:pt idx="1660">
                  <c:v>16.451435678164586</c:v>
                </c:pt>
                <c:pt idx="1661">
                  <c:v>16.461427333379238</c:v>
                </c:pt>
                <c:pt idx="1662">
                  <c:v>16.471418988593893</c:v>
                </c:pt>
                <c:pt idx="1663">
                  <c:v>16.481809853777168</c:v>
                </c:pt>
                <c:pt idx="1664">
                  <c:v>16.4915562800111</c:v>
                </c:pt>
                <c:pt idx="1665">
                  <c:v>16.501468093232027</c:v>
                </c:pt>
                <c:pt idx="1666">
                  <c:v>16.511699274427855</c:v>
                </c:pt>
                <c:pt idx="1667">
                  <c:v>16.52152554265551</c:v>
                </c:pt>
                <c:pt idx="1668">
                  <c:v>16.531271968889438</c:v>
                </c:pt>
                <c:pt idx="1669">
                  <c:v>16.541263624104094</c:v>
                </c:pt>
                <c:pt idx="1670">
                  <c:v>16.551169734325473</c:v>
                </c:pt>
                <c:pt idx="1671">
                  <c:v>16.561161389540125</c:v>
                </c:pt>
                <c:pt idx="1672">
                  <c:v>16.57115304475478</c:v>
                </c:pt>
                <c:pt idx="1673">
                  <c:v>16.581384225950607</c:v>
                </c:pt>
                <c:pt idx="1674">
                  <c:v>16.591780794133438</c:v>
                </c:pt>
                <c:pt idx="1675">
                  <c:v>16.601361833380366</c:v>
                </c:pt>
                <c:pt idx="1676">
                  <c:v>16.611273646601294</c:v>
                </c:pt>
                <c:pt idx="1677">
                  <c:v>16.621590372790397</c:v>
                </c:pt>
                <c:pt idx="1678">
                  <c:v>16.631251254031053</c:v>
                </c:pt>
                <c:pt idx="1679">
                  <c:v>16.641163067251981</c:v>
                </c:pt>
                <c:pt idx="1680">
                  <c:v>16.650909493485912</c:v>
                </c:pt>
                <c:pt idx="1681">
                  <c:v>16.661220516675463</c:v>
                </c:pt>
                <c:pt idx="1682">
                  <c:v>16.671292013883843</c:v>
                </c:pt>
                <c:pt idx="1683">
                  <c:v>16.681283669098498</c:v>
                </c:pt>
                <c:pt idx="1684">
                  <c:v>16.691189779319874</c:v>
                </c:pt>
                <c:pt idx="1685">
                  <c:v>16.701181434534529</c:v>
                </c:pt>
                <c:pt idx="1686">
                  <c:v>16.711252931742909</c:v>
                </c:pt>
                <c:pt idx="1687">
                  <c:v>16.720999357976837</c:v>
                </c:pt>
                <c:pt idx="1688">
                  <c:v>16.731230539172664</c:v>
                </c:pt>
                <c:pt idx="1689">
                  <c:v>16.741222194387319</c:v>
                </c:pt>
                <c:pt idx="1690">
                  <c:v>16.750968620621247</c:v>
                </c:pt>
                <c:pt idx="1691">
                  <c:v>16.760715046855179</c:v>
                </c:pt>
                <c:pt idx="1692">
                  <c:v>16.770621157076555</c:v>
                </c:pt>
                <c:pt idx="1693">
                  <c:v>16.780858041271934</c:v>
                </c:pt>
                <c:pt idx="1694">
                  <c:v>16.790843993487037</c:v>
                </c:pt>
                <c:pt idx="1695">
                  <c:v>16.800755806707969</c:v>
                </c:pt>
                <c:pt idx="1696">
                  <c:v>16.810741758923072</c:v>
                </c:pt>
                <c:pt idx="1697">
                  <c:v>16.820978643118451</c:v>
                </c:pt>
                <c:pt idx="1698">
                  <c:v>16.830725069352379</c:v>
                </c:pt>
                <c:pt idx="1699">
                  <c:v>16.840796566560758</c:v>
                </c:pt>
                <c:pt idx="1700">
                  <c:v>16.850862360769586</c:v>
                </c:pt>
                <c:pt idx="1701">
                  <c:v>16.86052894500979</c:v>
                </c:pt>
                <c:pt idx="1702">
                  <c:v>16.870355213237442</c:v>
                </c:pt>
                <c:pt idx="1703">
                  <c:v>16.880187184464649</c:v>
                </c:pt>
                <c:pt idx="1704">
                  <c:v>16.890177413929415</c:v>
                </c:pt>
                <c:pt idx="1705">
                  <c:v>16.900408595125242</c:v>
                </c:pt>
                <c:pt idx="1706">
                  <c:v>16.91007517936545</c:v>
                </c:pt>
                <c:pt idx="1707">
                  <c:v>16.920386202555001</c:v>
                </c:pt>
                <c:pt idx="1708">
                  <c:v>16.930377857769653</c:v>
                </c:pt>
                <c:pt idx="1709">
                  <c:v>16.94004444200986</c:v>
                </c:pt>
                <c:pt idx="1710">
                  <c:v>16.950355465199411</c:v>
                </c:pt>
                <c:pt idx="1711">
                  <c:v>16.960022049439615</c:v>
                </c:pt>
                <c:pt idx="1712">
                  <c:v>16.970013704654271</c:v>
                </c:pt>
                <c:pt idx="1713">
                  <c:v>16.979839972881923</c:v>
                </c:pt>
                <c:pt idx="1714">
                  <c:v>16.989666241109578</c:v>
                </c:pt>
                <c:pt idx="1715">
                  <c:v>16.999657896324234</c:v>
                </c:pt>
                <c:pt idx="1716">
                  <c:v>17.010368129482405</c:v>
                </c:pt>
                <c:pt idx="1717">
                  <c:v>17.019715345747713</c:v>
                </c:pt>
                <c:pt idx="1718">
                  <c:v>17.029786842956092</c:v>
                </c:pt>
                <c:pt idx="1719">
                  <c:v>17.039858340164471</c:v>
                </c:pt>
                <c:pt idx="1720">
                  <c:v>17.049684608392123</c:v>
                </c:pt>
                <c:pt idx="1721">
                  <c:v>17.059596421613055</c:v>
                </c:pt>
                <c:pt idx="1722">
                  <c:v>17.069667918821434</c:v>
                </c:pt>
                <c:pt idx="1723">
                  <c:v>17.079574029042814</c:v>
                </c:pt>
                <c:pt idx="1724">
                  <c:v>17.089320455276741</c:v>
                </c:pt>
                <c:pt idx="1725">
                  <c:v>17.099226565498121</c:v>
                </c:pt>
                <c:pt idx="1726">
                  <c:v>17.109138378719049</c:v>
                </c:pt>
                <c:pt idx="1727">
                  <c:v>17.119289717921152</c:v>
                </c:pt>
                <c:pt idx="1728">
                  <c:v>17.129361215129531</c:v>
                </c:pt>
                <c:pt idx="1729">
                  <c:v>17.139352870344187</c:v>
                </c:pt>
                <c:pt idx="1730">
                  <c:v>17.149418664553014</c:v>
                </c:pt>
                <c:pt idx="1731">
                  <c:v>17.159410319767666</c:v>
                </c:pt>
                <c:pt idx="1732">
                  <c:v>17.169236587995321</c:v>
                </c:pt>
                <c:pt idx="1733">
                  <c:v>17.179308085203701</c:v>
                </c:pt>
                <c:pt idx="1734">
                  <c:v>17.189134353431353</c:v>
                </c:pt>
                <c:pt idx="1735">
                  <c:v>17.19896632465856</c:v>
                </c:pt>
                <c:pt idx="1736">
                  <c:v>17.208872434879936</c:v>
                </c:pt>
                <c:pt idx="1737">
                  <c:v>17.218943932088315</c:v>
                </c:pt>
                <c:pt idx="1738">
                  <c:v>17.229175113284143</c:v>
                </c:pt>
                <c:pt idx="1739">
                  <c:v>17.238921539518074</c:v>
                </c:pt>
                <c:pt idx="1740">
                  <c:v>17.249158423713453</c:v>
                </c:pt>
                <c:pt idx="1741">
                  <c:v>17.259229920921829</c:v>
                </c:pt>
                <c:pt idx="1742">
                  <c:v>17.269056189149484</c:v>
                </c:pt>
                <c:pt idx="1743">
                  <c:v>17.279042141364588</c:v>
                </c:pt>
                <c:pt idx="1744">
                  <c:v>17.28903379657924</c:v>
                </c:pt>
                <c:pt idx="1745">
                  <c:v>17.299025451793895</c:v>
                </c:pt>
                <c:pt idx="1746">
                  <c:v>17.309011404008999</c:v>
                </c:pt>
                <c:pt idx="1747">
                  <c:v>17.318677988249203</c:v>
                </c:pt>
                <c:pt idx="1748">
                  <c:v>17.328749485457582</c:v>
                </c:pt>
                <c:pt idx="1749">
                  <c:v>17.338980666653409</c:v>
                </c:pt>
                <c:pt idx="1750">
                  <c:v>17.348812637880616</c:v>
                </c:pt>
                <c:pt idx="1751">
                  <c:v>17.358798590095716</c:v>
                </c:pt>
                <c:pt idx="1752">
                  <c:v>17.369360545265547</c:v>
                </c:pt>
                <c:pt idx="1753">
                  <c:v>17.378941584512475</c:v>
                </c:pt>
                <c:pt idx="1754">
                  <c:v>17.389013081720854</c:v>
                </c:pt>
                <c:pt idx="1755">
                  <c:v>17.399164420922958</c:v>
                </c:pt>
                <c:pt idx="1756">
                  <c:v>17.408910847156886</c:v>
                </c:pt>
                <c:pt idx="1757">
                  <c:v>17.418577431397093</c:v>
                </c:pt>
                <c:pt idx="1758">
                  <c:v>17.428483541618469</c:v>
                </c:pt>
                <c:pt idx="1759">
                  <c:v>17.438475196833124</c:v>
                </c:pt>
                <c:pt idx="1760">
                  <c:v>17.44846685204778</c:v>
                </c:pt>
                <c:pt idx="1761">
                  <c:v>17.458538349256155</c:v>
                </c:pt>
                <c:pt idx="1762">
                  <c:v>17.468604143464983</c:v>
                </c:pt>
                <c:pt idx="1763">
                  <c:v>17.478675640673362</c:v>
                </c:pt>
                <c:pt idx="1764">
                  <c:v>17.488587453894294</c:v>
                </c:pt>
                <c:pt idx="1765">
                  <c:v>17.49849356411567</c:v>
                </c:pt>
                <c:pt idx="1766">
                  <c:v>17.508319832343325</c:v>
                </c:pt>
                <c:pt idx="1767">
                  <c:v>17.518391329551704</c:v>
                </c:pt>
                <c:pt idx="1768">
                  <c:v>17.528057913791908</c:v>
                </c:pt>
                <c:pt idx="1769">
                  <c:v>17.537964024013288</c:v>
                </c:pt>
                <c:pt idx="1770">
                  <c:v>17.547710450247216</c:v>
                </c:pt>
                <c:pt idx="1771">
                  <c:v>17.557947334442595</c:v>
                </c:pt>
                <c:pt idx="1772">
                  <c:v>17.567853444663974</c:v>
                </c:pt>
                <c:pt idx="1773">
                  <c:v>17.578170170853078</c:v>
                </c:pt>
                <c:pt idx="1774">
                  <c:v>17.58799643908073</c:v>
                </c:pt>
                <c:pt idx="1775">
                  <c:v>17.598067936289109</c:v>
                </c:pt>
                <c:pt idx="1776">
                  <c:v>17.60781436252304</c:v>
                </c:pt>
                <c:pt idx="1777">
                  <c:v>17.618045543718868</c:v>
                </c:pt>
                <c:pt idx="1778">
                  <c:v>17.627957356939795</c:v>
                </c:pt>
                <c:pt idx="1779">
                  <c:v>17.637703783173727</c:v>
                </c:pt>
                <c:pt idx="1780">
                  <c:v>17.647609893395103</c:v>
                </c:pt>
                <c:pt idx="1781">
                  <c:v>17.657356319629034</c:v>
                </c:pt>
                <c:pt idx="1782">
                  <c:v>17.667347974843686</c:v>
                </c:pt>
                <c:pt idx="1783">
                  <c:v>17.677499314045789</c:v>
                </c:pt>
                <c:pt idx="1784">
                  <c:v>17.687405424267169</c:v>
                </c:pt>
                <c:pt idx="1785">
                  <c:v>17.697642308462548</c:v>
                </c:pt>
                <c:pt idx="1786">
                  <c:v>17.707713805670927</c:v>
                </c:pt>
                <c:pt idx="1787">
                  <c:v>17.71737468691158</c:v>
                </c:pt>
                <c:pt idx="1788">
                  <c:v>17.727611571106959</c:v>
                </c:pt>
                <c:pt idx="1789">
                  <c:v>17.737272452347614</c:v>
                </c:pt>
                <c:pt idx="1790">
                  <c:v>17.747264107562266</c:v>
                </c:pt>
                <c:pt idx="1791">
                  <c:v>17.757090375789922</c:v>
                </c:pt>
                <c:pt idx="1792">
                  <c:v>17.767002189010849</c:v>
                </c:pt>
                <c:pt idx="1793">
                  <c:v>17.777073686219229</c:v>
                </c:pt>
                <c:pt idx="1794">
                  <c:v>17.787139480428056</c:v>
                </c:pt>
                <c:pt idx="1795">
                  <c:v>17.796885906661988</c:v>
                </c:pt>
                <c:pt idx="1796">
                  <c:v>17.807202632851091</c:v>
                </c:pt>
                <c:pt idx="1797">
                  <c:v>17.81727413005947</c:v>
                </c:pt>
                <c:pt idx="1798">
                  <c:v>17.827020556293398</c:v>
                </c:pt>
                <c:pt idx="1799">
                  <c:v>17.837012211508053</c:v>
                </c:pt>
                <c:pt idx="1800">
                  <c:v>17.847083708716433</c:v>
                </c:pt>
                <c:pt idx="1801">
                  <c:v>17.856909976944085</c:v>
                </c:pt>
                <c:pt idx="1802">
                  <c:v>17.866895929159188</c:v>
                </c:pt>
                <c:pt idx="1803">
                  <c:v>17.876887584373844</c:v>
                </c:pt>
                <c:pt idx="1804">
                  <c:v>17.886713852601495</c:v>
                </c:pt>
                <c:pt idx="1805">
                  <c:v>17.896950736796875</c:v>
                </c:pt>
                <c:pt idx="1806">
                  <c:v>17.906697163030806</c:v>
                </c:pt>
                <c:pt idx="1807">
                  <c:v>17.91676295723963</c:v>
                </c:pt>
                <c:pt idx="1808">
                  <c:v>17.927159525422461</c:v>
                </c:pt>
                <c:pt idx="1809">
                  <c:v>17.936826109662665</c:v>
                </c:pt>
                <c:pt idx="1810">
                  <c:v>17.946977448864768</c:v>
                </c:pt>
                <c:pt idx="1811">
                  <c:v>17.957048946073147</c:v>
                </c:pt>
                <c:pt idx="1812">
                  <c:v>17.966960759294075</c:v>
                </c:pt>
                <c:pt idx="1813">
                  <c:v>17.976866869515455</c:v>
                </c:pt>
                <c:pt idx="1814">
                  <c:v>17.986288224774935</c:v>
                </c:pt>
                <c:pt idx="1815">
                  <c:v>17.996684792957762</c:v>
                </c:pt>
                <c:pt idx="1816">
                  <c:v>18.006836132159865</c:v>
                </c:pt>
                <c:pt idx="1817">
                  <c:v>18.016502716400069</c:v>
                </c:pt>
                <c:pt idx="1818">
                  <c:v>18.0267338975959</c:v>
                </c:pt>
                <c:pt idx="1819">
                  <c:v>18.037210307772451</c:v>
                </c:pt>
                <c:pt idx="1820">
                  <c:v>18.046631663031931</c:v>
                </c:pt>
                <c:pt idx="1821">
                  <c:v>18.056543476252859</c:v>
                </c:pt>
                <c:pt idx="1822">
                  <c:v>18.066854499442414</c:v>
                </c:pt>
                <c:pt idx="1823">
                  <c:v>18.076441241688894</c:v>
                </c:pt>
                <c:pt idx="1824">
                  <c:v>18.086187667922822</c:v>
                </c:pt>
                <c:pt idx="1825">
                  <c:v>18.096339007124925</c:v>
                </c:pt>
                <c:pt idx="1826">
                  <c:v>18.106085433358857</c:v>
                </c:pt>
                <c:pt idx="1827">
                  <c:v>18.116482001541684</c:v>
                </c:pt>
                <c:pt idx="1828">
                  <c:v>18.126228427775612</c:v>
                </c:pt>
                <c:pt idx="1829">
                  <c:v>18.136134537996991</c:v>
                </c:pt>
                <c:pt idx="1830">
                  <c:v>18.146610948173542</c:v>
                </c:pt>
                <c:pt idx="1831">
                  <c:v>18.156197690420022</c:v>
                </c:pt>
                <c:pt idx="1832">
                  <c:v>18.166103800641402</c:v>
                </c:pt>
                <c:pt idx="1833">
                  <c:v>18.176334981837229</c:v>
                </c:pt>
                <c:pt idx="1834">
                  <c:v>18.186081408071161</c:v>
                </c:pt>
                <c:pt idx="1835">
                  <c:v>18.195993221292088</c:v>
                </c:pt>
                <c:pt idx="1836">
                  <c:v>18.205899331513468</c:v>
                </c:pt>
                <c:pt idx="1837">
                  <c:v>18.215648609247172</c:v>
                </c:pt>
                <c:pt idx="1838">
                  <c:v>18.225879790442999</c:v>
                </c:pt>
                <c:pt idx="1839">
                  <c:v>18.235706058670655</c:v>
                </c:pt>
                <c:pt idx="1840">
                  <c:v>18.245532326898307</c:v>
                </c:pt>
                <c:pt idx="1841">
                  <c:v>18.255928895081137</c:v>
                </c:pt>
                <c:pt idx="1842">
                  <c:v>18.265755163308789</c:v>
                </c:pt>
                <c:pt idx="1843">
                  <c:v>18.27566697652972</c:v>
                </c:pt>
                <c:pt idx="1844">
                  <c:v>18.285818315731824</c:v>
                </c:pt>
                <c:pt idx="1845">
                  <c:v>18.295564741965752</c:v>
                </c:pt>
                <c:pt idx="1846">
                  <c:v>18.30531116819968</c:v>
                </c:pt>
                <c:pt idx="1847">
                  <c:v>18.315137436427335</c:v>
                </c:pt>
                <c:pt idx="1848">
                  <c:v>18.324883862661263</c:v>
                </c:pt>
                <c:pt idx="1849">
                  <c:v>18.33520058885037</c:v>
                </c:pt>
                <c:pt idx="1850">
                  <c:v>18.345106699071746</c:v>
                </c:pt>
                <c:pt idx="1851">
                  <c:v>18.355258038273849</c:v>
                </c:pt>
                <c:pt idx="1852">
                  <c:v>18.365249693488504</c:v>
                </c:pt>
                <c:pt idx="1853">
                  <c:v>18.375321190696884</c:v>
                </c:pt>
                <c:pt idx="1854">
                  <c:v>18.385147458924536</c:v>
                </c:pt>
                <c:pt idx="1855">
                  <c:v>18.395301649626415</c:v>
                </c:pt>
                <c:pt idx="1856">
                  <c:v>18.405048075860346</c:v>
                </c:pt>
                <c:pt idx="1857">
                  <c:v>18.414874344087998</c:v>
                </c:pt>
                <c:pt idx="1858">
                  <c:v>18.424865999302654</c:v>
                </c:pt>
                <c:pt idx="1859">
                  <c:v>18.434447038549582</c:v>
                </c:pt>
                <c:pt idx="1860">
                  <c:v>18.444923448726133</c:v>
                </c:pt>
                <c:pt idx="1861">
                  <c:v>18.454749716953788</c:v>
                </c:pt>
                <c:pt idx="1862">
                  <c:v>18.464661530174716</c:v>
                </c:pt>
                <c:pt idx="1863">
                  <c:v>18.474892711370547</c:v>
                </c:pt>
                <c:pt idx="1864">
                  <c:v>18.485129595565926</c:v>
                </c:pt>
                <c:pt idx="1865">
                  <c:v>18.494710634812854</c:v>
                </c:pt>
                <c:pt idx="1866">
                  <c:v>18.504782132021234</c:v>
                </c:pt>
                <c:pt idx="1867">
                  <c:v>18.51468824224261</c:v>
                </c:pt>
                <c:pt idx="1868">
                  <c:v>18.524434668476541</c:v>
                </c:pt>
                <c:pt idx="1869">
                  <c:v>18.534506165684917</c:v>
                </c:pt>
                <c:pt idx="1870">
                  <c:v>18.544417978905848</c:v>
                </c:pt>
                <c:pt idx="1871">
                  <c:v>18.554649160101675</c:v>
                </c:pt>
                <c:pt idx="1872">
                  <c:v>18.564555270323055</c:v>
                </c:pt>
                <c:pt idx="1873">
                  <c:v>18.574301696556983</c:v>
                </c:pt>
                <c:pt idx="1874">
                  <c:v>18.584458738758638</c:v>
                </c:pt>
                <c:pt idx="1875">
                  <c:v>18.594610077960741</c:v>
                </c:pt>
                <c:pt idx="1876">
                  <c:v>18.604596030175845</c:v>
                </c:pt>
                <c:pt idx="1877">
                  <c:v>18.614667527384224</c:v>
                </c:pt>
                <c:pt idx="1878">
                  <c:v>18.624579340605152</c:v>
                </c:pt>
                <c:pt idx="1879">
                  <c:v>18.634565292820255</c:v>
                </c:pt>
                <c:pt idx="1880">
                  <c:v>18.644311719054183</c:v>
                </c:pt>
                <c:pt idx="1881">
                  <c:v>18.654303374268839</c:v>
                </c:pt>
                <c:pt idx="1882">
                  <c:v>18.664620100457942</c:v>
                </c:pt>
                <c:pt idx="1883">
                  <c:v>18.674606052673045</c:v>
                </c:pt>
                <c:pt idx="1884">
                  <c:v>18.684352478906973</c:v>
                </c:pt>
                <c:pt idx="1885">
                  <c:v>18.694503818109077</c:v>
                </c:pt>
                <c:pt idx="1886">
                  <c:v>18.705065773278907</c:v>
                </c:pt>
                <c:pt idx="1887">
                  <c:v>18.714401583545111</c:v>
                </c:pt>
                <c:pt idx="1888">
                  <c:v>18.724558625746766</c:v>
                </c:pt>
                <c:pt idx="1889">
                  <c:v>18.734384893974418</c:v>
                </c:pt>
                <c:pt idx="1890">
                  <c:v>18.744456391182798</c:v>
                </c:pt>
                <c:pt idx="1891">
                  <c:v>18.754282659410453</c:v>
                </c:pt>
                <c:pt idx="1892">
                  <c:v>18.763863698657381</c:v>
                </c:pt>
                <c:pt idx="1893">
                  <c:v>18.773935195865761</c:v>
                </c:pt>
                <c:pt idx="1894">
                  <c:v>18.784006693074137</c:v>
                </c:pt>
                <c:pt idx="1895">
                  <c:v>18.793832961301792</c:v>
                </c:pt>
                <c:pt idx="1896">
                  <c:v>18.803824616516447</c:v>
                </c:pt>
                <c:pt idx="1897">
                  <c:v>18.814380868686722</c:v>
                </c:pt>
                <c:pt idx="1898">
                  <c:v>18.823967610933202</c:v>
                </c:pt>
                <c:pt idx="1899">
                  <c:v>18.833959266147858</c:v>
                </c:pt>
                <c:pt idx="1900">
                  <c:v>18.843945218362961</c:v>
                </c:pt>
                <c:pt idx="1901">
                  <c:v>18.853934022077841</c:v>
                </c:pt>
                <c:pt idx="1902">
                  <c:v>18.863600606318045</c:v>
                </c:pt>
                <c:pt idx="1903">
                  <c:v>18.873347032551973</c:v>
                </c:pt>
                <c:pt idx="1904">
                  <c:v>18.883338687766628</c:v>
                </c:pt>
                <c:pt idx="1905">
                  <c:v>18.893651136706069</c:v>
                </c:pt>
                <c:pt idx="1906">
                  <c:v>18.903397562939997</c:v>
                </c:pt>
                <c:pt idx="1907">
                  <c:v>18.913628744135824</c:v>
                </c:pt>
                <c:pt idx="1908">
                  <c:v>18.923700241344203</c:v>
                </c:pt>
                <c:pt idx="1909">
                  <c:v>18.933446667578131</c:v>
                </c:pt>
                <c:pt idx="1910">
                  <c:v>18.943518164786511</c:v>
                </c:pt>
                <c:pt idx="1911">
                  <c:v>18.953429978007442</c:v>
                </c:pt>
                <c:pt idx="1912">
                  <c:v>18.963415930222546</c:v>
                </c:pt>
                <c:pt idx="1913">
                  <c:v>18.973327743443473</c:v>
                </c:pt>
                <c:pt idx="1914">
                  <c:v>18.982988624684126</c:v>
                </c:pt>
                <c:pt idx="1915">
                  <c:v>18.992900437905057</c:v>
                </c:pt>
                <c:pt idx="1916">
                  <c:v>19.00305177710716</c:v>
                </c:pt>
                <c:pt idx="1917">
                  <c:v>19.012798203341088</c:v>
                </c:pt>
                <c:pt idx="1918">
                  <c:v>19.022869700549467</c:v>
                </c:pt>
                <c:pt idx="1919">
                  <c:v>19.033180723739019</c:v>
                </c:pt>
                <c:pt idx="1920">
                  <c:v>19.043012694966226</c:v>
                </c:pt>
                <c:pt idx="1921">
                  <c:v>19.05299864718133</c:v>
                </c:pt>
                <c:pt idx="1922">
                  <c:v>19.062910460402257</c:v>
                </c:pt>
                <c:pt idx="1923">
                  <c:v>19.072736728629913</c:v>
                </c:pt>
                <c:pt idx="1924">
                  <c:v>19.082728383844568</c:v>
                </c:pt>
                <c:pt idx="1925">
                  <c:v>19.092474810078496</c:v>
                </c:pt>
                <c:pt idx="1926">
                  <c:v>19.1024607622936</c:v>
                </c:pt>
                <c:pt idx="1927">
                  <c:v>19.112532259501979</c:v>
                </c:pt>
                <c:pt idx="1928">
                  <c:v>19.122683598704079</c:v>
                </c:pt>
                <c:pt idx="1929">
                  <c:v>19.132509866931734</c:v>
                </c:pt>
                <c:pt idx="1930">
                  <c:v>19.142826593120837</c:v>
                </c:pt>
                <c:pt idx="1931">
                  <c:v>19.152738406341768</c:v>
                </c:pt>
                <c:pt idx="1932">
                  <c:v>19.162644516563144</c:v>
                </c:pt>
                <c:pt idx="1933">
                  <c:v>19.172875697758972</c:v>
                </c:pt>
                <c:pt idx="1934">
                  <c:v>19.182462440005455</c:v>
                </c:pt>
                <c:pt idx="1935">
                  <c:v>19.192208866239383</c:v>
                </c:pt>
                <c:pt idx="1936">
                  <c:v>19.202280363447763</c:v>
                </c:pt>
                <c:pt idx="1937">
                  <c:v>19.212186473669142</c:v>
                </c:pt>
                <c:pt idx="1938">
                  <c:v>19.222417654864969</c:v>
                </c:pt>
                <c:pt idx="1939">
                  <c:v>19.232489152073345</c:v>
                </c:pt>
                <c:pt idx="1940">
                  <c:v>19.242400965294276</c:v>
                </c:pt>
                <c:pt idx="1941">
                  <c:v>19.252632146490104</c:v>
                </c:pt>
                <c:pt idx="1942">
                  <c:v>19.262543959711035</c:v>
                </c:pt>
                <c:pt idx="1943">
                  <c:v>19.272450069932411</c:v>
                </c:pt>
                <c:pt idx="1944">
                  <c:v>19.28252156714079</c:v>
                </c:pt>
                <c:pt idx="1945">
                  <c:v>19.292267993374722</c:v>
                </c:pt>
                <c:pt idx="1946">
                  <c:v>19.302094261602374</c:v>
                </c:pt>
                <c:pt idx="1947">
                  <c:v>19.312085916817029</c:v>
                </c:pt>
                <c:pt idx="1948">
                  <c:v>19.322157414025408</c:v>
                </c:pt>
                <c:pt idx="1949">
                  <c:v>19.332308753227512</c:v>
                </c:pt>
                <c:pt idx="1950">
                  <c:v>19.342380250435887</c:v>
                </c:pt>
                <c:pt idx="1951">
                  <c:v>19.352126676669819</c:v>
                </c:pt>
                <c:pt idx="1952">
                  <c:v>19.362523244852646</c:v>
                </c:pt>
                <c:pt idx="1953">
                  <c:v>19.37250919706775</c:v>
                </c:pt>
                <c:pt idx="1954">
                  <c:v>19.382421010288681</c:v>
                </c:pt>
                <c:pt idx="1955">
                  <c:v>19.392406962503781</c:v>
                </c:pt>
                <c:pt idx="1956">
                  <c:v>19.402398617718436</c:v>
                </c:pt>
                <c:pt idx="1957">
                  <c:v>19.411979656965364</c:v>
                </c:pt>
                <c:pt idx="1958">
                  <c:v>19.42180592519302</c:v>
                </c:pt>
                <c:pt idx="1959">
                  <c:v>19.431552351426948</c:v>
                </c:pt>
                <c:pt idx="1960">
                  <c:v>19.441869077616051</c:v>
                </c:pt>
                <c:pt idx="1961">
                  <c:v>19.451860732830706</c:v>
                </c:pt>
                <c:pt idx="1962">
                  <c:v>19.461607159064634</c:v>
                </c:pt>
                <c:pt idx="1963">
                  <c:v>19.471918182254189</c:v>
                </c:pt>
                <c:pt idx="1964">
                  <c:v>19.481829995475117</c:v>
                </c:pt>
                <c:pt idx="1965">
                  <c:v>19.49181594769022</c:v>
                </c:pt>
                <c:pt idx="1966">
                  <c:v>19.501807602904876</c:v>
                </c:pt>
                <c:pt idx="1967">
                  <c:v>19.511799258119527</c:v>
                </c:pt>
                <c:pt idx="1968">
                  <c:v>19.521545684353459</c:v>
                </c:pt>
                <c:pt idx="1969">
                  <c:v>19.531531636568559</c:v>
                </c:pt>
                <c:pt idx="1970">
                  <c:v>19.54127806280249</c:v>
                </c:pt>
                <c:pt idx="1971">
                  <c:v>19.551269718017146</c:v>
                </c:pt>
                <c:pt idx="1972">
                  <c:v>19.561261373231797</c:v>
                </c:pt>
                <c:pt idx="1973">
                  <c:v>19.571247325446901</c:v>
                </c:pt>
                <c:pt idx="1974">
                  <c:v>19.581238980661556</c:v>
                </c:pt>
                <c:pt idx="1975">
                  <c:v>19.591470161857384</c:v>
                </c:pt>
                <c:pt idx="1976">
                  <c:v>19.601136746097588</c:v>
                </c:pt>
                <c:pt idx="1977">
                  <c:v>19.611288085299691</c:v>
                </c:pt>
                <c:pt idx="1978">
                  <c:v>19.62135958250807</c:v>
                </c:pt>
                <c:pt idx="1979">
                  <c:v>19.631026166748274</c:v>
                </c:pt>
                <c:pt idx="1980">
                  <c:v>19.640932276969654</c:v>
                </c:pt>
                <c:pt idx="1981">
                  <c:v>19.650923932184309</c:v>
                </c:pt>
                <c:pt idx="1982">
                  <c:v>19.660670358418237</c:v>
                </c:pt>
                <c:pt idx="1983">
                  <c:v>19.67082169762034</c:v>
                </c:pt>
                <c:pt idx="1984">
                  <c:v>19.680647965847992</c:v>
                </c:pt>
                <c:pt idx="1985">
                  <c:v>19.690799305050096</c:v>
                </c:pt>
                <c:pt idx="1986">
                  <c:v>19.701116031239202</c:v>
                </c:pt>
                <c:pt idx="1987">
                  <c:v>19.71086245747313</c:v>
                </c:pt>
                <c:pt idx="1988">
                  <c:v>19.72076856769451</c:v>
                </c:pt>
                <c:pt idx="1989">
                  <c:v>19.730680380915437</c:v>
                </c:pt>
                <c:pt idx="1990">
                  <c:v>19.740426807149369</c:v>
                </c:pt>
                <c:pt idx="1991">
                  <c:v>19.750332917370745</c:v>
                </c:pt>
                <c:pt idx="1992">
                  <c:v>19.760244730591676</c:v>
                </c:pt>
                <c:pt idx="1993">
                  <c:v>19.77039606979378</c:v>
                </c:pt>
                <c:pt idx="1994">
                  <c:v>19.780547408995883</c:v>
                </c:pt>
                <c:pt idx="1995">
                  <c:v>19.790453519217259</c:v>
                </c:pt>
                <c:pt idx="1996">
                  <c:v>19.800525016425638</c:v>
                </c:pt>
                <c:pt idx="1997">
                  <c:v>19.810841742614741</c:v>
                </c:pt>
                <c:pt idx="1998">
                  <c:v>19.820508326854949</c:v>
                </c:pt>
                <c:pt idx="1999">
                  <c:v>19.830254753088877</c:v>
                </c:pt>
                <c:pt idx="2000">
                  <c:v>19.840811005259155</c:v>
                </c:pt>
                <c:pt idx="2001">
                  <c:v>19.850392044506084</c:v>
                </c:pt>
                <c:pt idx="2002">
                  <c:v>19.860224015733287</c:v>
                </c:pt>
                <c:pt idx="2003">
                  <c:v>19.869964738967667</c:v>
                </c:pt>
                <c:pt idx="2004">
                  <c:v>19.880201623163046</c:v>
                </c:pt>
                <c:pt idx="2005">
                  <c:v>19.890110584884198</c:v>
                </c:pt>
                <c:pt idx="2006">
                  <c:v>19.900102240098853</c:v>
                </c:pt>
                <c:pt idx="2007">
                  <c:v>19.910253579300957</c:v>
                </c:pt>
                <c:pt idx="2008">
                  <c:v>19.92040491850306</c:v>
                </c:pt>
                <c:pt idx="2009">
                  <c:v>19.930311028724439</c:v>
                </c:pt>
                <c:pt idx="2010">
                  <c:v>19.940137296952091</c:v>
                </c:pt>
                <c:pt idx="2011">
                  <c:v>19.950454023141194</c:v>
                </c:pt>
                <c:pt idx="2012">
                  <c:v>19.960120607381402</c:v>
                </c:pt>
                <c:pt idx="2013">
                  <c:v>19.970106559596502</c:v>
                </c:pt>
                <c:pt idx="2014">
                  <c:v>19.980018372817433</c:v>
                </c:pt>
                <c:pt idx="2015">
                  <c:v>19.990089870025813</c:v>
                </c:pt>
                <c:pt idx="2016">
                  <c:v>20.000161367234192</c:v>
                </c:pt>
                <c:pt idx="2017">
                  <c:v>20.010067477455568</c:v>
                </c:pt>
                <c:pt idx="2018">
                  <c:v>20.019979290676499</c:v>
                </c:pt>
                <c:pt idx="2019">
                  <c:v>20.030535542846774</c:v>
                </c:pt>
                <c:pt idx="2020">
                  <c:v>20.04027911758093</c:v>
                </c:pt>
                <c:pt idx="2021">
                  <c:v>20.050190930801858</c:v>
                </c:pt>
                <c:pt idx="2022">
                  <c:v>20.060097041023237</c:v>
                </c:pt>
                <c:pt idx="2023">
                  <c:v>20.069923309250893</c:v>
                </c:pt>
                <c:pt idx="2024">
                  <c:v>20.079755280478096</c:v>
                </c:pt>
                <c:pt idx="2025">
                  <c:v>20.0897412326932</c:v>
                </c:pt>
                <c:pt idx="2026">
                  <c:v>20.099407816933404</c:v>
                </c:pt>
                <c:pt idx="2027">
                  <c:v>20.109804385116231</c:v>
                </c:pt>
                <c:pt idx="2028">
                  <c:v>20.11987588232461</c:v>
                </c:pt>
                <c:pt idx="2029">
                  <c:v>20.129622308558542</c:v>
                </c:pt>
                <c:pt idx="2030">
                  <c:v>20.139773647760645</c:v>
                </c:pt>
                <c:pt idx="2031">
                  <c:v>20.149759599975745</c:v>
                </c:pt>
                <c:pt idx="2032">
                  <c:v>20.159591571202952</c:v>
                </c:pt>
                <c:pt idx="2033">
                  <c:v>20.169742910405056</c:v>
                </c:pt>
                <c:pt idx="2034">
                  <c:v>20.17940949464526</c:v>
                </c:pt>
                <c:pt idx="2035">
                  <c:v>20.189475288854087</c:v>
                </c:pt>
                <c:pt idx="2036">
                  <c:v>20.199141873094291</c:v>
                </c:pt>
                <c:pt idx="2037">
                  <c:v>20.209053686315222</c:v>
                </c:pt>
                <c:pt idx="2038">
                  <c:v>20.219039638530326</c:v>
                </c:pt>
                <c:pt idx="2039">
                  <c:v>20.229190977732426</c:v>
                </c:pt>
                <c:pt idx="2040">
                  <c:v>20.239102790953357</c:v>
                </c:pt>
                <c:pt idx="2041">
                  <c:v>20.24925413015546</c:v>
                </c:pt>
                <c:pt idx="2042">
                  <c:v>20.259245785370116</c:v>
                </c:pt>
                <c:pt idx="2043">
                  <c:v>20.269072053597768</c:v>
                </c:pt>
                <c:pt idx="2044">
                  <c:v>20.279143550806147</c:v>
                </c:pt>
                <c:pt idx="2045">
                  <c:v>20.288889977040078</c:v>
                </c:pt>
                <c:pt idx="2046">
                  <c:v>20.299041316242182</c:v>
                </c:pt>
                <c:pt idx="2047">
                  <c:v>20.308707900482386</c:v>
                </c:pt>
                <c:pt idx="2048">
                  <c:v>20.318534168710038</c:v>
                </c:pt>
                <c:pt idx="2049">
                  <c:v>20.328685507912141</c:v>
                </c:pt>
                <c:pt idx="2050">
                  <c:v>20.338677163126796</c:v>
                </c:pt>
                <c:pt idx="2051">
                  <c:v>20.348583273348176</c:v>
                </c:pt>
                <c:pt idx="2052">
                  <c:v>20.358814454544003</c:v>
                </c:pt>
                <c:pt idx="2053">
                  <c:v>20.368726267764931</c:v>
                </c:pt>
                <c:pt idx="2054">
                  <c:v>20.378387149005587</c:v>
                </c:pt>
                <c:pt idx="2055">
                  <c:v>20.388541339707466</c:v>
                </c:pt>
                <c:pt idx="2056">
                  <c:v>20.398612836915841</c:v>
                </c:pt>
                <c:pt idx="2057">
                  <c:v>20.408524650136773</c:v>
                </c:pt>
                <c:pt idx="2058">
                  <c:v>20.418430760358152</c:v>
                </c:pt>
                <c:pt idx="2059">
                  <c:v>20.42817718659208</c:v>
                </c:pt>
                <c:pt idx="2060">
                  <c:v>20.43808329681346</c:v>
                </c:pt>
                <c:pt idx="2061">
                  <c:v>20.448234636015563</c:v>
                </c:pt>
                <c:pt idx="2062">
                  <c:v>20.458066607242767</c:v>
                </c:pt>
                <c:pt idx="2063">
                  <c:v>20.468377630432318</c:v>
                </c:pt>
                <c:pt idx="2064">
                  <c:v>20.478369285646973</c:v>
                </c:pt>
                <c:pt idx="2065">
                  <c:v>20.488195553874629</c:v>
                </c:pt>
                <c:pt idx="2066">
                  <c:v>20.498267051083005</c:v>
                </c:pt>
                <c:pt idx="2067">
                  <c:v>20.508338548291384</c:v>
                </c:pt>
                <c:pt idx="2068">
                  <c:v>20.518084974525316</c:v>
                </c:pt>
                <c:pt idx="2069">
                  <c:v>20.527991084746692</c:v>
                </c:pt>
                <c:pt idx="2070">
                  <c:v>20.537823055973899</c:v>
                </c:pt>
                <c:pt idx="2071">
                  <c:v>20.548054237169726</c:v>
                </c:pt>
                <c:pt idx="2072">
                  <c:v>20.558045892384381</c:v>
                </c:pt>
                <c:pt idx="2073">
                  <c:v>20.567872160612033</c:v>
                </c:pt>
                <c:pt idx="2074">
                  <c:v>20.578023499814137</c:v>
                </c:pt>
                <c:pt idx="2075">
                  <c:v>20.588254681009964</c:v>
                </c:pt>
                <c:pt idx="2076">
                  <c:v>20.598086652237171</c:v>
                </c:pt>
                <c:pt idx="2077">
                  <c:v>20.608072604452271</c:v>
                </c:pt>
                <c:pt idx="2078">
                  <c:v>20.618064259666927</c:v>
                </c:pt>
                <c:pt idx="2079">
                  <c:v>20.627810685900855</c:v>
                </c:pt>
                <c:pt idx="2080">
                  <c:v>20.637882183109234</c:v>
                </c:pt>
                <c:pt idx="2081">
                  <c:v>20.647628609343165</c:v>
                </c:pt>
                <c:pt idx="2082">
                  <c:v>20.657779948545269</c:v>
                </c:pt>
                <c:pt idx="2083">
                  <c:v>20.668011129741096</c:v>
                </c:pt>
                <c:pt idx="2084">
                  <c:v>20.677922942962024</c:v>
                </c:pt>
                <c:pt idx="2085">
                  <c:v>20.687908895177127</c:v>
                </c:pt>
                <c:pt idx="2086">
                  <c:v>20.698145779372506</c:v>
                </c:pt>
                <c:pt idx="2087">
                  <c:v>20.707972047600162</c:v>
                </c:pt>
                <c:pt idx="2088">
                  <c:v>20.717878157821538</c:v>
                </c:pt>
                <c:pt idx="2089">
                  <c:v>20.727869813036193</c:v>
                </c:pt>
                <c:pt idx="2090">
                  <c:v>20.737450852283121</c:v>
                </c:pt>
                <c:pt idx="2091">
                  <c:v>20.747522349491501</c:v>
                </c:pt>
                <c:pt idx="2092">
                  <c:v>20.757434162712432</c:v>
                </c:pt>
                <c:pt idx="2093">
                  <c:v>20.767340272933808</c:v>
                </c:pt>
                <c:pt idx="2094">
                  <c:v>20.777577157129187</c:v>
                </c:pt>
                <c:pt idx="2095">
                  <c:v>20.787323583363118</c:v>
                </c:pt>
                <c:pt idx="2096">
                  <c:v>20.797229693584494</c:v>
                </c:pt>
                <c:pt idx="2097">
                  <c:v>20.807626261767325</c:v>
                </c:pt>
                <c:pt idx="2098">
                  <c:v>20.817452529994977</c:v>
                </c:pt>
                <c:pt idx="2099">
                  <c:v>20.827278798222633</c:v>
                </c:pt>
                <c:pt idx="2100">
                  <c:v>20.837515682418012</c:v>
                </c:pt>
                <c:pt idx="2101">
                  <c:v>20.84726210865194</c:v>
                </c:pt>
                <c:pt idx="2102">
                  <c:v>20.857168218873319</c:v>
                </c:pt>
                <c:pt idx="2103">
                  <c:v>20.866834803113523</c:v>
                </c:pt>
                <c:pt idx="2104">
                  <c:v>20.876820755328627</c:v>
                </c:pt>
                <c:pt idx="2105">
                  <c:v>20.887138907267616</c:v>
                </c:pt>
                <c:pt idx="2106">
                  <c:v>20.896799788508272</c:v>
                </c:pt>
                <c:pt idx="2107">
                  <c:v>20.906871285716651</c:v>
                </c:pt>
                <c:pt idx="2108">
                  <c:v>20.917028327918302</c:v>
                </c:pt>
                <c:pt idx="2109">
                  <c:v>20.927179667120406</c:v>
                </c:pt>
                <c:pt idx="2110">
                  <c:v>20.936926093354337</c:v>
                </c:pt>
                <c:pt idx="2111">
                  <c:v>20.946997590562717</c:v>
                </c:pt>
                <c:pt idx="2112">
                  <c:v>20.956823858790369</c:v>
                </c:pt>
                <c:pt idx="2113">
                  <c:v>20.966484740031021</c:v>
                </c:pt>
                <c:pt idx="2114">
                  <c:v>20.9765562372394</c:v>
                </c:pt>
                <c:pt idx="2115">
                  <c:v>20.986142979485884</c:v>
                </c:pt>
                <c:pt idx="2116">
                  <c:v>20.996374160681711</c:v>
                </c:pt>
                <c:pt idx="2117">
                  <c:v>21.006445657890087</c:v>
                </c:pt>
                <c:pt idx="2118">
                  <c:v>21.016357471111018</c:v>
                </c:pt>
                <c:pt idx="2119">
                  <c:v>21.026588652306845</c:v>
                </c:pt>
                <c:pt idx="2120">
                  <c:v>21.036660149515225</c:v>
                </c:pt>
                <c:pt idx="2121">
                  <c:v>21.046326733755429</c:v>
                </c:pt>
                <c:pt idx="2122">
                  <c:v>21.056478072957532</c:v>
                </c:pt>
                <c:pt idx="2123">
                  <c:v>21.066304341185187</c:v>
                </c:pt>
                <c:pt idx="2124">
                  <c:v>21.076130609412839</c:v>
                </c:pt>
                <c:pt idx="2125">
                  <c:v>21.085877035646771</c:v>
                </c:pt>
                <c:pt idx="2126">
                  <c:v>21.095868690861423</c:v>
                </c:pt>
                <c:pt idx="2127">
                  <c:v>21.106020030063526</c:v>
                </c:pt>
                <c:pt idx="2128">
                  <c:v>21.115926140284905</c:v>
                </c:pt>
                <c:pt idx="2129">
                  <c:v>21.125837953505837</c:v>
                </c:pt>
                <c:pt idx="2130">
                  <c:v>21.136069134701664</c:v>
                </c:pt>
                <c:pt idx="2131">
                  <c:v>21.145980947922592</c:v>
                </c:pt>
                <c:pt idx="2132">
                  <c:v>21.155887058143971</c:v>
                </c:pt>
                <c:pt idx="2133">
                  <c:v>21.166038397346075</c:v>
                </c:pt>
                <c:pt idx="2134">
                  <c:v>21.17603005256073</c:v>
                </c:pt>
                <c:pt idx="2135">
                  <c:v>21.185856320788382</c:v>
                </c:pt>
                <c:pt idx="2136">
                  <c:v>21.195682589016037</c:v>
                </c:pt>
                <c:pt idx="2137">
                  <c:v>21.205594402236965</c:v>
                </c:pt>
                <c:pt idx="2138">
                  <c:v>21.215745741439068</c:v>
                </c:pt>
                <c:pt idx="2139">
                  <c:v>21.225897080641172</c:v>
                </c:pt>
                <c:pt idx="2140">
                  <c:v>21.235803190862551</c:v>
                </c:pt>
                <c:pt idx="2141">
                  <c:v>21.245874688070931</c:v>
                </c:pt>
                <c:pt idx="2142">
                  <c:v>21.255946185279306</c:v>
                </c:pt>
                <c:pt idx="2143">
                  <c:v>21.265772453506962</c:v>
                </c:pt>
                <c:pt idx="2144">
                  <c:v>21.275843950715341</c:v>
                </c:pt>
                <c:pt idx="2145">
                  <c:v>21.285670218942993</c:v>
                </c:pt>
                <c:pt idx="2146">
                  <c:v>21.295741716151372</c:v>
                </c:pt>
                <c:pt idx="2147">
                  <c:v>21.305567984379028</c:v>
                </c:pt>
                <c:pt idx="2148">
                  <c:v>21.31555963959368</c:v>
                </c:pt>
                <c:pt idx="2149">
                  <c:v>21.325710978795783</c:v>
                </c:pt>
                <c:pt idx="2150">
                  <c:v>21.335702634010438</c:v>
                </c:pt>
                <c:pt idx="2151">
                  <c:v>21.345608744231818</c:v>
                </c:pt>
                <c:pt idx="2152">
                  <c:v>21.355845628427197</c:v>
                </c:pt>
                <c:pt idx="2153">
                  <c:v>21.3659969676293</c:v>
                </c:pt>
                <c:pt idx="2154">
                  <c:v>21.375663551869504</c:v>
                </c:pt>
                <c:pt idx="2155">
                  <c:v>21.385816316821494</c:v>
                </c:pt>
                <c:pt idx="2156">
                  <c:v>21.395802269036597</c:v>
                </c:pt>
                <c:pt idx="2157">
                  <c:v>21.405468853276801</c:v>
                </c:pt>
                <c:pt idx="2158">
                  <c:v>21.415295121504457</c:v>
                </c:pt>
                <c:pt idx="2159">
                  <c:v>21.425366618712836</c:v>
                </c:pt>
                <c:pt idx="2160">
                  <c:v>21.435192886940488</c:v>
                </c:pt>
                <c:pt idx="2161">
                  <c:v>21.445344226142591</c:v>
                </c:pt>
                <c:pt idx="2162">
                  <c:v>21.455176197369799</c:v>
                </c:pt>
                <c:pt idx="2163">
                  <c:v>21.465247694578178</c:v>
                </c:pt>
                <c:pt idx="2164">
                  <c:v>21.475313488787002</c:v>
                </c:pt>
                <c:pt idx="2165">
                  <c:v>21.485145460014209</c:v>
                </c:pt>
                <c:pt idx="2166">
                  <c:v>21.495051570235589</c:v>
                </c:pt>
                <c:pt idx="2167">
                  <c:v>21.505202909437692</c:v>
                </c:pt>
                <c:pt idx="2168">
                  <c:v>21.515029177665344</c:v>
                </c:pt>
                <c:pt idx="2169">
                  <c:v>21.524861148892551</c:v>
                </c:pt>
                <c:pt idx="2170">
                  <c:v>21.534847101107651</c:v>
                </c:pt>
                <c:pt idx="2171">
                  <c:v>21.544758914328582</c:v>
                </c:pt>
                <c:pt idx="2172">
                  <c:v>21.554830411536962</c:v>
                </c:pt>
                <c:pt idx="2173">
                  <c:v>21.56457683777089</c:v>
                </c:pt>
                <c:pt idx="2174">
                  <c:v>21.574728176972993</c:v>
                </c:pt>
                <c:pt idx="2175">
                  <c:v>21.584799674181372</c:v>
                </c:pt>
                <c:pt idx="2176">
                  <c:v>21.594785626396476</c:v>
                </c:pt>
                <c:pt idx="2177">
                  <c:v>21.604532052630404</c:v>
                </c:pt>
                <c:pt idx="2178">
                  <c:v>21.614683391832507</c:v>
                </c:pt>
                <c:pt idx="2179">
                  <c:v>21.624429818066435</c:v>
                </c:pt>
                <c:pt idx="2180">
                  <c:v>21.63442147328109</c:v>
                </c:pt>
                <c:pt idx="2181">
                  <c:v>21.644247741508746</c:v>
                </c:pt>
                <c:pt idx="2182">
                  <c:v>21.654074009736398</c:v>
                </c:pt>
                <c:pt idx="2183">
                  <c:v>21.664145506944777</c:v>
                </c:pt>
                <c:pt idx="2184">
                  <c:v>21.674057320165709</c:v>
                </c:pt>
                <c:pt idx="2185">
                  <c:v>21.684128817374084</c:v>
                </c:pt>
                <c:pt idx="2186">
                  <c:v>21.694359998569915</c:v>
                </c:pt>
                <c:pt idx="2187">
                  <c:v>21.704266108791291</c:v>
                </c:pt>
                <c:pt idx="2188">
                  <c:v>21.714177922012222</c:v>
                </c:pt>
                <c:pt idx="2189">
                  <c:v>21.724249419220602</c:v>
                </c:pt>
                <c:pt idx="2190">
                  <c:v>21.734155529441978</c:v>
                </c:pt>
                <c:pt idx="2191">
                  <c:v>21.743742271688458</c:v>
                </c:pt>
                <c:pt idx="2192">
                  <c:v>21.753648381909837</c:v>
                </c:pt>
                <c:pt idx="2193">
                  <c:v>21.763640037124492</c:v>
                </c:pt>
                <c:pt idx="2194">
                  <c:v>21.773711534332872</c:v>
                </c:pt>
                <c:pt idx="2195">
                  <c:v>21.783697486547972</c:v>
                </c:pt>
                <c:pt idx="2196">
                  <c:v>21.793848825750075</c:v>
                </c:pt>
                <c:pt idx="2197">
                  <c:v>21.80400586795173</c:v>
                </c:pt>
                <c:pt idx="2198">
                  <c:v>21.81391197817311</c:v>
                </c:pt>
                <c:pt idx="2199">
                  <c:v>21.823903633387765</c:v>
                </c:pt>
                <c:pt idx="2200">
                  <c:v>21.834054972589868</c:v>
                </c:pt>
                <c:pt idx="2201">
                  <c:v>21.843801398823796</c:v>
                </c:pt>
                <c:pt idx="2202">
                  <c:v>21.853547825057724</c:v>
                </c:pt>
                <c:pt idx="2203">
                  <c:v>21.863453935279104</c:v>
                </c:pt>
                <c:pt idx="2204">
                  <c:v>21.873365748500035</c:v>
                </c:pt>
                <c:pt idx="2205">
                  <c:v>21.883681048939248</c:v>
                </c:pt>
                <c:pt idx="2206">
                  <c:v>21.893587159160628</c:v>
                </c:pt>
                <c:pt idx="2207">
                  <c:v>21.90341342738828</c:v>
                </c:pt>
                <c:pt idx="2208">
                  <c:v>21.913969679558559</c:v>
                </c:pt>
                <c:pt idx="2209">
                  <c:v>21.923716105792487</c:v>
                </c:pt>
                <c:pt idx="2210">
                  <c:v>21.933625067513642</c:v>
                </c:pt>
                <c:pt idx="2211">
                  <c:v>21.943696564722021</c:v>
                </c:pt>
                <c:pt idx="2212">
                  <c:v>21.953442990955949</c:v>
                </c:pt>
                <c:pt idx="2213">
                  <c:v>21.963514488164328</c:v>
                </c:pt>
                <c:pt idx="2214">
                  <c:v>21.973260914398256</c:v>
                </c:pt>
                <c:pt idx="2215">
                  <c:v>21.983332411606636</c:v>
                </c:pt>
                <c:pt idx="2216">
                  <c:v>21.993563592802463</c:v>
                </c:pt>
                <c:pt idx="2217">
                  <c:v>22.003475406023394</c:v>
                </c:pt>
                <c:pt idx="2218">
                  <c:v>22.013381516244774</c:v>
                </c:pt>
                <c:pt idx="2219">
                  <c:v>22.023618400440153</c:v>
                </c:pt>
                <c:pt idx="2220">
                  <c:v>22.033769739642256</c:v>
                </c:pt>
                <c:pt idx="2221">
                  <c:v>22.043350778889184</c:v>
                </c:pt>
                <c:pt idx="2222">
                  <c:v>22.053422276097564</c:v>
                </c:pt>
                <c:pt idx="2223">
                  <c:v>22.063573615299667</c:v>
                </c:pt>
                <c:pt idx="2224">
                  <c:v>22.073160357546147</c:v>
                </c:pt>
                <c:pt idx="2225">
                  <c:v>22.083066467767523</c:v>
                </c:pt>
                <c:pt idx="2226">
                  <c:v>22.092978280988454</c:v>
                </c:pt>
                <c:pt idx="2227">
                  <c:v>22.103129620190558</c:v>
                </c:pt>
                <c:pt idx="2228">
                  <c:v>22.113115572405661</c:v>
                </c:pt>
                <c:pt idx="2229">
                  <c:v>22.122947543632865</c:v>
                </c:pt>
                <c:pt idx="2230">
                  <c:v>22.133178724828692</c:v>
                </c:pt>
                <c:pt idx="2231">
                  <c:v>22.143004993056348</c:v>
                </c:pt>
                <c:pt idx="2232">
                  <c:v>22.152751419290276</c:v>
                </c:pt>
                <c:pt idx="2233">
                  <c:v>22.162988303485655</c:v>
                </c:pt>
                <c:pt idx="2234">
                  <c:v>22.172894413707034</c:v>
                </c:pt>
                <c:pt idx="2235">
                  <c:v>22.182720681934686</c:v>
                </c:pt>
                <c:pt idx="2236">
                  <c:v>22.192546950162342</c:v>
                </c:pt>
                <c:pt idx="2237">
                  <c:v>22.202378921389545</c:v>
                </c:pt>
                <c:pt idx="2238">
                  <c:v>22.212364873604649</c:v>
                </c:pt>
                <c:pt idx="2239">
                  <c:v>22.222516212806752</c:v>
                </c:pt>
                <c:pt idx="2240">
                  <c:v>22.232507868021408</c:v>
                </c:pt>
                <c:pt idx="2241">
                  <c:v>22.242739049217235</c:v>
                </c:pt>
                <c:pt idx="2242">
                  <c:v>22.252650862438163</c:v>
                </c:pt>
                <c:pt idx="2243">
                  <c:v>22.262397288672094</c:v>
                </c:pt>
                <c:pt idx="2244">
                  <c:v>22.272548627874198</c:v>
                </c:pt>
                <c:pt idx="2245">
                  <c:v>22.28237489610185</c:v>
                </c:pt>
                <c:pt idx="2246">
                  <c:v>22.292121322335781</c:v>
                </c:pt>
                <c:pt idx="2247">
                  <c:v>22.30219281954416</c:v>
                </c:pt>
                <c:pt idx="2248">
                  <c:v>22.312098929765536</c:v>
                </c:pt>
                <c:pt idx="2249">
                  <c:v>22.32176551400574</c:v>
                </c:pt>
                <c:pt idx="2250">
                  <c:v>22.331916853207844</c:v>
                </c:pt>
                <c:pt idx="2251">
                  <c:v>22.341988350416223</c:v>
                </c:pt>
                <c:pt idx="2252">
                  <c:v>22.352305076605326</c:v>
                </c:pt>
                <c:pt idx="2253">
                  <c:v>22.362131344832981</c:v>
                </c:pt>
                <c:pt idx="2254">
                  <c:v>22.372037455054361</c:v>
                </c:pt>
                <c:pt idx="2255">
                  <c:v>22.382029110269013</c:v>
                </c:pt>
                <c:pt idx="2256">
                  <c:v>22.392017913983892</c:v>
                </c:pt>
                <c:pt idx="2257">
                  <c:v>22.40176434021782</c:v>
                </c:pt>
                <c:pt idx="2258">
                  <c:v>22.4116704504392</c:v>
                </c:pt>
                <c:pt idx="2259">
                  <c:v>22.421502421666407</c:v>
                </c:pt>
                <c:pt idx="2260">
                  <c:v>22.431653760868507</c:v>
                </c:pt>
                <c:pt idx="2261">
                  <c:v>22.441559871089886</c:v>
                </c:pt>
                <c:pt idx="2262">
                  <c:v>22.451551526304542</c:v>
                </c:pt>
                <c:pt idx="2263">
                  <c:v>22.461457636525918</c:v>
                </c:pt>
                <c:pt idx="2264">
                  <c:v>22.471774362715024</c:v>
                </c:pt>
                <c:pt idx="2265">
                  <c:v>22.4816804729364</c:v>
                </c:pt>
                <c:pt idx="2266">
                  <c:v>22.491512444163607</c:v>
                </c:pt>
                <c:pt idx="2267">
                  <c:v>22.501578238372435</c:v>
                </c:pt>
                <c:pt idx="2268">
                  <c:v>22.511569893587087</c:v>
                </c:pt>
                <c:pt idx="2269">
                  <c:v>22.521316319821018</c:v>
                </c:pt>
                <c:pt idx="2270">
                  <c:v>22.531222430042394</c:v>
                </c:pt>
                <c:pt idx="2271">
                  <c:v>22.541134243263325</c:v>
                </c:pt>
                <c:pt idx="2272">
                  <c:v>22.551365424459153</c:v>
                </c:pt>
                <c:pt idx="2273">
                  <c:v>22.561436921667532</c:v>
                </c:pt>
                <c:pt idx="2274">
                  <c:v>22.571348734888463</c:v>
                </c:pt>
                <c:pt idx="2275">
                  <c:v>22.581659758078015</c:v>
                </c:pt>
                <c:pt idx="2276">
                  <c:v>22.591326342318219</c:v>
                </c:pt>
                <c:pt idx="2277">
                  <c:v>22.601397839526598</c:v>
                </c:pt>
                <c:pt idx="2278">
                  <c:v>22.611549178728701</c:v>
                </c:pt>
                <c:pt idx="2279">
                  <c:v>22.62113021797563</c:v>
                </c:pt>
                <c:pt idx="2280">
                  <c:v>22.631201715184009</c:v>
                </c:pt>
                <c:pt idx="2281">
                  <c:v>22.641030834911437</c:v>
                </c:pt>
                <c:pt idx="2282">
                  <c:v>22.651102332119816</c:v>
                </c:pt>
                <c:pt idx="2283">
                  <c:v>22.661253671321919</c:v>
                </c:pt>
                <c:pt idx="2284">
                  <c:v>22.671245326536575</c:v>
                </c:pt>
                <c:pt idx="2285">
                  <c:v>22.681231278751678</c:v>
                </c:pt>
                <c:pt idx="2286">
                  <c:v>22.691468162947057</c:v>
                </c:pt>
                <c:pt idx="2287">
                  <c:v>22.701294431174709</c:v>
                </c:pt>
                <c:pt idx="2288">
                  <c:v>22.711365928383088</c:v>
                </c:pt>
                <c:pt idx="2289">
                  <c:v>22.721437425591468</c:v>
                </c:pt>
                <c:pt idx="2290">
                  <c:v>22.731104009831672</c:v>
                </c:pt>
                <c:pt idx="2291">
                  <c:v>22.740930278059327</c:v>
                </c:pt>
                <c:pt idx="2292">
                  <c:v>22.750676704293255</c:v>
                </c:pt>
                <c:pt idx="2293">
                  <c:v>22.760748201501634</c:v>
                </c:pt>
                <c:pt idx="2294">
                  <c:v>22.770979382697462</c:v>
                </c:pt>
                <c:pt idx="2295">
                  <c:v>22.780885492918841</c:v>
                </c:pt>
                <c:pt idx="2296">
                  <c:v>22.790717464146045</c:v>
                </c:pt>
                <c:pt idx="2297">
                  <c:v>22.800948645341872</c:v>
                </c:pt>
                <c:pt idx="2298">
                  <c:v>22.810940300556528</c:v>
                </c:pt>
                <c:pt idx="2299">
                  <c:v>22.820686726790456</c:v>
                </c:pt>
                <c:pt idx="2300">
                  <c:v>22.830758223998835</c:v>
                </c:pt>
                <c:pt idx="2301">
                  <c:v>22.840664334220214</c:v>
                </c:pt>
                <c:pt idx="2302">
                  <c:v>22.85057044444159</c:v>
                </c:pt>
                <c:pt idx="2303">
                  <c:v>22.860316870675522</c:v>
                </c:pt>
                <c:pt idx="2304">
                  <c:v>22.87006329690945</c:v>
                </c:pt>
                <c:pt idx="2305">
                  <c:v>22.880214636111553</c:v>
                </c:pt>
                <c:pt idx="2306">
                  <c:v>22.890288984819708</c:v>
                </c:pt>
                <c:pt idx="2307">
                  <c:v>22.900195095041088</c:v>
                </c:pt>
                <c:pt idx="2308">
                  <c:v>22.910511821230191</c:v>
                </c:pt>
                <c:pt idx="2309">
                  <c:v>22.920417931451567</c:v>
                </c:pt>
                <c:pt idx="2310">
                  <c:v>22.930004673698051</c:v>
                </c:pt>
                <c:pt idx="2311">
                  <c:v>22.940315696887602</c:v>
                </c:pt>
                <c:pt idx="2312">
                  <c:v>22.950147668114806</c:v>
                </c:pt>
                <c:pt idx="2313">
                  <c:v>22.960053778336185</c:v>
                </c:pt>
                <c:pt idx="2314">
                  <c:v>22.97004543355084</c:v>
                </c:pt>
                <c:pt idx="2315">
                  <c:v>22.979706314791493</c:v>
                </c:pt>
                <c:pt idx="2316">
                  <c:v>22.98961812801242</c:v>
                </c:pt>
                <c:pt idx="2317">
                  <c:v>22.999934854201527</c:v>
                </c:pt>
                <c:pt idx="2318">
                  <c:v>23.009761122429179</c:v>
                </c:pt>
                <c:pt idx="2319">
                  <c:v>23.019832619637558</c:v>
                </c:pt>
                <c:pt idx="2320">
                  <c:v>23.030063800833386</c:v>
                </c:pt>
                <c:pt idx="2321">
                  <c:v>23.039644840080314</c:v>
                </c:pt>
                <c:pt idx="2322">
                  <c:v>23.049716337288693</c:v>
                </c:pt>
                <c:pt idx="2323">
                  <c:v>23.059462763522621</c:v>
                </c:pt>
                <c:pt idx="2324">
                  <c:v>23.069454418737276</c:v>
                </c:pt>
                <c:pt idx="2325">
                  <c:v>23.079360528958656</c:v>
                </c:pt>
                <c:pt idx="2326">
                  <c:v>23.089352184173311</c:v>
                </c:pt>
                <c:pt idx="2327">
                  <c:v>23.099263997394239</c:v>
                </c:pt>
                <c:pt idx="2328">
                  <c:v>23.109415336596342</c:v>
                </c:pt>
                <c:pt idx="2329">
                  <c:v>23.119241604823998</c:v>
                </c:pt>
                <c:pt idx="2330">
                  <c:v>23.129472786019825</c:v>
                </c:pt>
                <c:pt idx="2331">
                  <c:v>23.139464441234477</c:v>
                </c:pt>
                <c:pt idx="2332">
                  <c:v>23.149456096449132</c:v>
                </c:pt>
                <c:pt idx="2333">
                  <c:v>23.159527593657511</c:v>
                </c:pt>
                <c:pt idx="2334">
                  <c:v>23.169433703878891</c:v>
                </c:pt>
                <c:pt idx="2335">
                  <c:v>23.179014743125819</c:v>
                </c:pt>
                <c:pt idx="2336">
                  <c:v>23.189086240334198</c:v>
                </c:pt>
                <c:pt idx="2337">
                  <c:v>23.19891250856185</c:v>
                </c:pt>
                <c:pt idx="2338">
                  <c:v>23.209229234750953</c:v>
                </c:pt>
                <c:pt idx="2339">
                  <c:v>23.219220889965609</c:v>
                </c:pt>
                <c:pt idx="2340">
                  <c:v>23.229047158193264</c:v>
                </c:pt>
                <c:pt idx="2341">
                  <c:v>23.23895326841464</c:v>
                </c:pt>
                <c:pt idx="2342">
                  <c:v>23.24902476562302</c:v>
                </c:pt>
                <c:pt idx="2343">
                  <c:v>23.258936578843951</c:v>
                </c:pt>
                <c:pt idx="2344">
                  <c:v>23.269333147026778</c:v>
                </c:pt>
                <c:pt idx="2345">
                  <c:v>23.279239257248157</c:v>
                </c:pt>
                <c:pt idx="2346">
                  <c:v>23.289065525475809</c:v>
                </c:pt>
                <c:pt idx="2347">
                  <c:v>23.298977338696741</c:v>
                </c:pt>
                <c:pt idx="2348">
                  <c:v>23.308723764930669</c:v>
                </c:pt>
                <c:pt idx="2349">
                  <c:v>23.319114630113944</c:v>
                </c:pt>
                <c:pt idx="2350">
                  <c:v>23.328861056347876</c:v>
                </c:pt>
                <c:pt idx="2351">
                  <c:v>23.339018098549531</c:v>
                </c:pt>
                <c:pt idx="2352">
                  <c:v>23.349083892758358</c:v>
                </c:pt>
                <c:pt idx="2353">
                  <c:v>23.359155389966734</c:v>
                </c:pt>
                <c:pt idx="2354">
                  <c:v>23.369067203187665</c:v>
                </c:pt>
                <c:pt idx="2355">
                  <c:v>23.379138700396044</c:v>
                </c:pt>
                <c:pt idx="2356">
                  <c:v>23.389210197604424</c:v>
                </c:pt>
                <c:pt idx="2357">
                  <c:v>23.398956623838352</c:v>
                </c:pt>
                <c:pt idx="2358">
                  <c:v>23.408617505079004</c:v>
                </c:pt>
                <c:pt idx="2359">
                  <c:v>23.418363931312935</c:v>
                </c:pt>
                <c:pt idx="2360">
                  <c:v>23.428680657502039</c:v>
                </c:pt>
                <c:pt idx="2361">
                  <c:v>23.438586767723418</c:v>
                </c:pt>
                <c:pt idx="2362">
                  <c:v>23.44857842293807</c:v>
                </c:pt>
                <c:pt idx="2363">
                  <c:v>23.458729762140173</c:v>
                </c:pt>
                <c:pt idx="2364">
                  <c:v>23.468801259348552</c:v>
                </c:pt>
                <c:pt idx="2365">
                  <c:v>23.478713072569484</c:v>
                </c:pt>
                <c:pt idx="2366">
                  <c:v>23.488699024784587</c:v>
                </c:pt>
                <c:pt idx="2367">
                  <c:v>23.498525293012239</c:v>
                </c:pt>
                <c:pt idx="2368">
                  <c:v>23.508271719246167</c:v>
                </c:pt>
                <c:pt idx="2369">
                  <c:v>23.518263374460822</c:v>
                </c:pt>
                <c:pt idx="2370">
                  <c:v>23.528089642688478</c:v>
                </c:pt>
                <c:pt idx="2371">
                  <c:v>23.538001455909406</c:v>
                </c:pt>
                <c:pt idx="2372">
                  <c:v>23.548152795111509</c:v>
                </c:pt>
                <c:pt idx="2373">
                  <c:v>23.557979063339165</c:v>
                </c:pt>
                <c:pt idx="2374">
                  <c:v>23.567970718553816</c:v>
                </c:pt>
                <c:pt idx="2375">
                  <c:v>23.578281741743371</c:v>
                </c:pt>
                <c:pt idx="2376">
                  <c:v>23.588028167977299</c:v>
                </c:pt>
                <c:pt idx="2377">
                  <c:v>23.598019823191954</c:v>
                </c:pt>
                <c:pt idx="2378">
                  <c:v>23.608171162394058</c:v>
                </c:pt>
                <c:pt idx="2379">
                  <c:v>23.617752201640986</c:v>
                </c:pt>
                <c:pt idx="2380">
                  <c:v>23.627664014861917</c:v>
                </c:pt>
                <c:pt idx="2381">
                  <c:v>23.637490283089569</c:v>
                </c:pt>
                <c:pt idx="2382">
                  <c:v>23.647156867329773</c:v>
                </c:pt>
                <c:pt idx="2383">
                  <c:v>23.657713119500052</c:v>
                </c:pt>
                <c:pt idx="2384">
                  <c:v>23.66745954573398</c:v>
                </c:pt>
                <c:pt idx="2385">
                  <c:v>23.677371358954911</c:v>
                </c:pt>
                <c:pt idx="2386">
                  <c:v>23.687602540150738</c:v>
                </c:pt>
                <c:pt idx="2387">
                  <c:v>23.697833721346566</c:v>
                </c:pt>
                <c:pt idx="2388">
                  <c:v>23.70750030558677</c:v>
                </c:pt>
                <c:pt idx="2389">
                  <c:v>23.717571802795149</c:v>
                </c:pt>
                <c:pt idx="2390">
                  <c:v>23.727398071022805</c:v>
                </c:pt>
                <c:pt idx="2391">
                  <c:v>23.737144497256732</c:v>
                </c:pt>
                <c:pt idx="2392">
                  <c:v>23.747215994465112</c:v>
                </c:pt>
                <c:pt idx="2393">
                  <c:v>23.756882578705316</c:v>
                </c:pt>
                <c:pt idx="2394">
                  <c:v>23.767193601894867</c:v>
                </c:pt>
                <c:pt idx="2395">
                  <c:v>23.777185257109522</c:v>
                </c:pt>
                <c:pt idx="2396">
                  <c:v>23.787256754317902</c:v>
                </c:pt>
                <c:pt idx="2397">
                  <c:v>23.797083022545554</c:v>
                </c:pt>
                <c:pt idx="2398">
                  <c:v>23.807314203741381</c:v>
                </c:pt>
                <c:pt idx="2399">
                  <c:v>23.817226016962312</c:v>
                </c:pt>
                <c:pt idx="2400">
                  <c:v>23.827377356164416</c:v>
                </c:pt>
                <c:pt idx="2401">
                  <c:v>23.837369011379071</c:v>
                </c:pt>
                <c:pt idx="2402">
                  <c:v>23.847115437612999</c:v>
                </c:pt>
                <c:pt idx="2403">
                  <c:v>23.85686186384693</c:v>
                </c:pt>
                <c:pt idx="2404">
                  <c:v>23.866767974068306</c:v>
                </c:pt>
                <c:pt idx="2405">
                  <c:v>23.876999155264134</c:v>
                </c:pt>
                <c:pt idx="2406">
                  <c:v>23.886989384728899</c:v>
                </c:pt>
                <c:pt idx="2407">
                  <c:v>23.896655968969107</c:v>
                </c:pt>
                <c:pt idx="2408">
                  <c:v>23.907052537151934</c:v>
                </c:pt>
                <c:pt idx="2409">
                  <c:v>23.917044192366589</c:v>
                </c:pt>
                <c:pt idx="2410">
                  <c:v>23.926789192850631</c:v>
                </c:pt>
                <c:pt idx="2411">
                  <c:v>23.937100216040182</c:v>
                </c:pt>
                <c:pt idx="2412">
                  <c:v>23.947012029261113</c:v>
                </c:pt>
                <c:pt idx="2413">
                  <c:v>23.956838297488765</c:v>
                </c:pt>
                <c:pt idx="2414">
                  <c:v>23.966664565716421</c:v>
                </c:pt>
                <c:pt idx="2415">
                  <c:v>23.976570675937797</c:v>
                </c:pt>
                <c:pt idx="2416">
                  <c:v>23.986807560133176</c:v>
                </c:pt>
                <c:pt idx="2417">
                  <c:v>23.996879057341555</c:v>
                </c:pt>
                <c:pt idx="2418">
                  <c:v>24.006705325569211</c:v>
                </c:pt>
                <c:pt idx="2419">
                  <c:v>24.016856664771314</c:v>
                </c:pt>
                <c:pt idx="2420">
                  <c:v>24.027008003973414</c:v>
                </c:pt>
                <c:pt idx="2421">
                  <c:v>24.036754430207345</c:v>
                </c:pt>
                <c:pt idx="2422">
                  <c:v>24.046746085422001</c:v>
                </c:pt>
                <c:pt idx="2423">
                  <c:v>24.056817582630377</c:v>
                </c:pt>
                <c:pt idx="2424">
                  <c:v>24.066478463871032</c:v>
                </c:pt>
                <c:pt idx="2425">
                  <c:v>24.076549961079412</c:v>
                </c:pt>
                <c:pt idx="2426">
                  <c:v>24.086216545319616</c:v>
                </c:pt>
                <c:pt idx="2427">
                  <c:v>24.096288042527995</c:v>
                </c:pt>
                <c:pt idx="2428">
                  <c:v>24.106519223723822</c:v>
                </c:pt>
                <c:pt idx="2429">
                  <c:v>24.116351194951026</c:v>
                </c:pt>
                <c:pt idx="2430">
                  <c:v>24.126416989159853</c:v>
                </c:pt>
                <c:pt idx="2431">
                  <c:v>24.136574031361508</c:v>
                </c:pt>
                <c:pt idx="2432">
                  <c:v>24.146320457595436</c:v>
                </c:pt>
                <c:pt idx="2433">
                  <c:v>24.15630640981054</c:v>
                </c:pt>
                <c:pt idx="2434">
                  <c:v>24.166377907018919</c:v>
                </c:pt>
                <c:pt idx="2435">
                  <c:v>24.176044491259123</c:v>
                </c:pt>
                <c:pt idx="2436">
                  <c:v>24.186030443474227</c:v>
                </c:pt>
                <c:pt idx="2437">
                  <c:v>24.195697027714431</c:v>
                </c:pt>
                <c:pt idx="2438">
                  <c:v>24.205608840935362</c:v>
                </c:pt>
                <c:pt idx="2439">
                  <c:v>24.215999706118637</c:v>
                </c:pt>
                <c:pt idx="2440">
                  <c:v>24.225831677345845</c:v>
                </c:pt>
                <c:pt idx="2441">
                  <c:v>24.235817629560945</c:v>
                </c:pt>
                <c:pt idx="2442">
                  <c:v>24.246054513756327</c:v>
                </c:pt>
                <c:pt idx="2443">
                  <c:v>24.255800939990255</c:v>
                </c:pt>
                <c:pt idx="2444">
                  <c:v>24.265786892205359</c:v>
                </c:pt>
                <c:pt idx="2445">
                  <c:v>24.275943934407014</c:v>
                </c:pt>
                <c:pt idx="2446">
                  <c:v>24.285445131660218</c:v>
                </c:pt>
                <c:pt idx="2447">
                  <c:v>24.295516628868597</c:v>
                </c:pt>
                <c:pt idx="2448">
                  <c:v>24.305263055102525</c:v>
                </c:pt>
                <c:pt idx="2449">
                  <c:v>24.315249007317629</c:v>
                </c:pt>
                <c:pt idx="2450">
                  <c:v>24.325485891513008</c:v>
                </c:pt>
                <c:pt idx="2451">
                  <c:v>24.33514677275366</c:v>
                </c:pt>
                <c:pt idx="2452">
                  <c:v>24.345218269962039</c:v>
                </c:pt>
                <c:pt idx="2453">
                  <c:v>24.355534996151142</c:v>
                </c:pt>
                <c:pt idx="2454">
                  <c:v>24.365441106372522</c:v>
                </c:pt>
                <c:pt idx="2455">
                  <c:v>24.37518753260645</c:v>
                </c:pt>
                <c:pt idx="2456">
                  <c:v>24.385179187821105</c:v>
                </c:pt>
                <c:pt idx="2457">
                  <c:v>24.395005456048757</c:v>
                </c:pt>
                <c:pt idx="2458">
                  <c:v>24.404997111263413</c:v>
                </c:pt>
                <c:pt idx="2459">
                  <c:v>24.414983063478516</c:v>
                </c:pt>
                <c:pt idx="2460">
                  <c:v>24.42464964771872</c:v>
                </c:pt>
                <c:pt idx="2461">
                  <c:v>24.434966373907823</c:v>
                </c:pt>
                <c:pt idx="2462">
                  <c:v>24.444547413154751</c:v>
                </c:pt>
                <c:pt idx="2463">
                  <c:v>24.454698752356855</c:v>
                </c:pt>
                <c:pt idx="2464">
                  <c:v>24.465180865532961</c:v>
                </c:pt>
                <c:pt idx="2465">
                  <c:v>24.475086975754337</c:v>
                </c:pt>
                <c:pt idx="2466">
                  <c:v>24.484668015001269</c:v>
                </c:pt>
                <c:pt idx="2467">
                  <c:v>24.495064583184096</c:v>
                </c:pt>
                <c:pt idx="2468">
                  <c:v>24.5048965544113</c:v>
                </c:pt>
                <c:pt idx="2469">
                  <c:v>24.514722822638955</c:v>
                </c:pt>
                <c:pt idx="2470">
                  <c:v>24.524549090866607</c:v>
                </c:pt>
                <c:pt idx="2471">
                  <c:v>24.534540746081262</c:v>
                </c:pt>
                <c:pt idx="2472">
                  <c:v>24.54477192727709</c:v>
                </c:pt>
                <c:pt idx="2473">
                  <c:v>24.554678037498469</c:v>
                </c:pt>
                <c:pt idx="2474">
                  <c:v>24.564589850719397</c:v>
                </c:pt>
                <c:pt idx="2475">
                  <c:v>24.574900873908952</c:v>
                </c:pt>
                <c:pt idx="2476">
                  <c:v>24.584972371117328</c:v>
                </c:pt>
                <c:pt idx="2477">
                  <c:v>24.594556261864035</c:v>
                </c:pt>
                <c:pt idx="2478">
                  <c:v>24.604707601066139</c:v>
                </c:pt>
                <c:pt idx="2479">
                  <c:v>24.614619414287066</c:v>
                </c:pt>
                <c:pt idx="2480">
                  <c:v>24.624365840520998</c:v>
                </c:pt>
                <c:pt idx="2481">
                  <c:v>24.634437337729373</c:v>
                </c:pt>
                <c:pt idx="2482">
                  <c:v>24.644423289944477</c:v>
                </c:pt>
                <c:pt idx="2483">
                  <c:v>24.654660174139856</c:v>
                </c:pt>
                <c:pt idx="2484">
                  <c:v>24.664731671348235</c:v>
                </c:pt>
                <c:pt idx="2485">
                  <c:v>24.674557939575891</c:v>
                </c:pt>
                <c:pt idx="2486">
                  <c:v>24.684629436784267</c:v>
                </c:pt>
                <c:pt idx="2487">
                  <c:v>24.694860617980094</c:v>
                </c:pt>
                <c:pt idx="2488">
                  <c:v>24.704607044214026</c:v>
                </c:pt>
                <c:pt idx="2489">
                  <c:v>24.714843928409405</c:v>
                </c:pt>
                <c:pt idx="2490">
                  <c:v>24.724584651643781</c:v>
                </c:pt>
                <c:pt idx="2491">
                  <c:v>24.734251235883988</c:v>
                </c:pt>
                <c:pt idx="2492">
                  <c:v>24.74424289109864</c:v>
                </c:pt>
                <c:pt idx="2493">
                  <c:v>24.753989317332572</c:v>
                </c:pt>
                <c:pt idx="2494">
                  <c:v>24.764220498528399</c:v>
                </c:pt>
                <c:pt idx="2495">
                  <c:v>24.774132311749327</c:v>
                </c:pt>
                <c:pt idx="2496">
                  <c:v>24.784038421970706</c:v>
                </c:pt>
                <c:pt idx="2497">
                  <c:v>24.794189761172809</c:v>
                </c:pt>
                <c:pt idx="2498">
                  <c:v>24.804506487361913</c:v>
                </c:pt>
                <c:pt idx="2499">
                  <c:v>24.813927842621393</c:v>
                </c:pt>
                <c:pt idx="2500">
                  <c:v>24.824079181823496</c:v>
                </c:pt>
                <c:pt idx="2501">
                  <c:v>24.834230521025599</c:v>
                </c:pt>
                <c:pt idx="2502">
                  <c:v>24.843897105265803</c:v>
                </c:pt>
                <c:pt idx="2503">
                  <c:v>24.853723373493459</c:v>
                </c:pt>
                <c:pt idx="2504">
                  <c:v>24.863469799727387</c:v>
                </c:pt>
                <c:pt idx="2505">
                  <c:v>24.873461454942042</c:v>
                </c:pt>
                <c:pt idx="2506">
                  <c:v>24.883775329631369</c:v>
                </c:pt>
                <c:pt idx="2507">
                  <c:v>24.893441913871573</c:v>
                </c:pt>
                <c:pt idx="2508">
                  <c:v>24.903752937061128</c:v>
                </c:pt>
                <c:pt idx="2509">
                  <c:v>24.913824434269504</c:v>
                </c:pt>
                <c:pt idx="2510">
                  <c:v>24.923570860503435</c:v>
                </c:pt>
                <c:pt idx="2511">
                  <c:v>24.933642357711815</c:v>
                </c:pt>
                <c:pt idx="2512">
                  <c:v>24.943548467933191</c:v>
                </c:pt>
                <c:pt idx="2513">
                  <c:v>24.953460281154122</c:v>
                </c:pt>
                <c:pt idx="2514">
                  <c:v>24.963286549381774</c:v>
                </c:pt>
                <c:pt idx="2515">
                  <c:v>24.973112817609429</c:v>
                </c:pt>
                <c:pt idx="2516">
                  <c:v>24.983024630830361</c:v>
                </c:pt>
                <c:pt idx="2517">
                  <c:v>24.993740566988084</c:v>
                </c:pt>
                <c:pt idx="2518">
                  <c:v>25.003002238260116</c:v>
                </c:pt>
                <c:pt idx="2519">
                  <c:v>25.013073735468495</c:v>
                </c:pt>
                <c:pt idx="2520">
                  <c:v>25.023384758658047</c:v>
                </c:pt>
                <c:pt idx="2521">
                  <c:v>25.033216729885254</c:v>
                </c:pt>
                <c:pt idx="2522">
                  <c:v>25.04312284010663</c:v>
                </c:pt>
                <c:pt idx="2523">
                  <c:v>25.053194337315009</c:v>
                </c:pt>
                <c:pt idx="2524">
                  <c:v>25.062940763548937</c:v>
                </c:pt>
                <c:pt idx="2525">
                  <c:v>25.072846873770317</c:v>
                </c:pt>
                <c:pt idx="2526">
                  <c:v>25.082593300004245</c:v>
                </c:pt>
                <c:pt idx="2527">
                  <c:v>25.092744639206348</c:v>
                </c:pt>
                <c:pt idx="2528">
                  <c:v>25.102576610433555</c:v>
                </c:pt>
                <c:pt idx="2529">
                  <c:v>25.112648107641935</c:v>
                </c:pt>
                <c:pt idx="2530">
                  <c:v>25.122634059857038</c:v>
                </c:pt>
                <c:pt idx="2531">
                  <c:v>25.132870944052417</c:v>
                </c:pt>
                <c:pt idx="2532">
                  <c:v>25.142697212280069</c:v>
                </c:pt>
                <c:pt idx="2533">
                  <c:v>25.152768709488448</c:v>
                </c:pt>
                <c:pt idx="2534">
                  <c:v>25.162754661703552</c:v>
                </c:pt>
                <c:pt idx="2535">
                  <c:v>25.17250108793748</c:v>
                </c:pt>
                <c:pt idx="2536">
                  <c:v>25.182652427139583</c:v>
                </c:pt>
                <c:pt idx="2537">
                  <c:v>25.192398853373511</c:v>
                </c:pt>
                <c:pt idx="2538">
                  <c:v>25.202390508588167</c:v>
                </c:pt>
                <c:pt idx="2539">
                  <c:v>25.21270723477727</c:v>
                </c:pt>
                <c:pt idx="2540">
                  <c:v>25.222533503004925</c:v>
                </c:pt>
                <c:pt idx="2541">
                  <c:v>25.232439613226301</c:v>
                </c:pt>
                <c:pt idx="2542">
                  <c:v>25.242590952428404</c:v>
                </c:pt>
                <c:pt idx="2543">
                  <c:v>25.252502765649336</c:v>
                </c:pt>
                <c:pt idx="2544">
                  <c:v>25.262329033876991</c:v>
                </c:pt>
                <c:pt idx="2545">
                  <c:v>25.272560215072819</c:v>
                </c:pt>
                <c:pt idx="2546">
                  <c:v>25.282392186300022</c:v>
                </c:pt>
                <c:pt idx="2547">
                  <c:v>25.292463683508402</c:v>
                </c:pt>
                <c:pt idx="2548">
                  <c:v>25.30221010974233</c:v>
                </c:pt>
                <c:pt idx="2549">
                  <c:v>25.312441290938157</c:v>
                </c:pt>
                <c:pt idx="2550">
                  <c:v>25.322267559165812</c:v>
                </c:pt>
                <c:pt idx="2551">
                  <c:v>25.332418898367916</c:v>
                </c:pt>
                <c:pt idx="2552">
                  <c:v>25.342410553582571</c:v>
                </c:pt>
                <c:pt idx="2553">
                  <c:v>25.352482050790947</c:v>
                </c:pt>
                <c:pt idx="2554">
                  <c:v>25.362553547999326</c:v>
                </c:pt>
                <c:pt idx="2555">
                  <c:v>25.372299974233258</c:v>
                </c:pt>
                <c:pt idx="2556">
                  <c:v>25.382610997422809</c:v>
                </c:pt>
                <c:pt idx="2557">
                  <c:v>25.392277581663013</c:v>
                </c:pt>
                <c:pt idx="2558">
                  <c:v>25.402269236877668</c:v>
                </c:pt>
                <c:pt idx="2559">
                  <c:v>25.412015663111596</c:v>
                </c:pt>
                <c:pt idx="2560">
                  <c:v>25.421841931339252</c:v>
                </c:pt>
                <c:pt idx="2561">
                  <c:v>25.432073112535079</c:v>
                </c:pt>
                <c:pt idx="2562">
                  <c:v>25.442064767749734</c:v>
                </c:pt>
                <c:pt idx="2563">
                  <c:v>25.45197087797111</c:v>
                </c:pt>
                <c:pt idx="2564">
                  <c:v>25.461882691192042</c:v>
                </c:pt>
                <c:pt idx="2565">
                  <c:v>25.472279259374869</c:v>
                </c:pt>
                <c:pt idx="2566">
                  <c:v>25.481860298621797</c:v>
                </c:pt>
                <c:pt idx="2567">
                  <c:v>25.492097182817176</c:v>
                </c:pt>
                <c:pt idx="2568">
                  <c:v>25.501678222064108</c:v>
                </c:pt>
                <c:pt idx="2569">
                  <c:v>25.511749719272483</c:v>
                </c:pt>
                <c:pt idx="2570">
                  <c:v>25.521496145506415</c:v>
                </c:pt>
                <c:pt idx="2571">
                  <c:v>25.531242571740343</c:v>
                </c:pt>
                <c:pt idx="2572">
                  <c:v>25.54147375293617</c:v>
                </c:pt>
                <c:pt idx="2573">
                  <c:v>25.551465408150825</c:v>
                </c:pt>
                <c:pt idx="2574">
                  <c:v>25.561457063365481</c:v>
                </c:pt>
                <c:pt idx="2575">
                  <c:v>25.571522857574308</c:v>
                </c:pt>
                <c:pt idx="2576">
                  <c:v>25.581434670795236</c:v>
                </c:pt>
                <c:pt idx="2577">
                  <c:v>25.591340781016616</c:v>
                </c:pt>
                <c:pt idx="2578">
                  <c:v>25.601412278224995</c:v>
                </c:pt>
                <c:pt idx="2579">
                  <c:v>25.611403933439647</c:v>
                </c:pt>
                <c:pt idx="2580">
                  <c:v>25.621150359673578</c:v>
                </c:pt>
                <c:pt idx="2581">
                  <c:v>25.631056469894954</c:v>
                </c:pt>
                <c:pt idx="2582">
                  <c:v>25.640723054135162</c:v>
                </c:pt>
                <c:pt idx="2583">
                  <c:v>25.650794551343541</c:v>
                </c:pt>
                <c:pt idx="2584">
                  <c:v>25.660866048551917</c:v>
                </c:pt>
                <c:pt idx="2585">
                  <c:v>25.670692316779572</c:v>
                </c:pt>
                <c:pt idx="2586">
                  <c:v>25.681009042968675</c:v>
                </c:pt>
                <c:pt idx="2587">
                  <c:v>25.691160382170779</c:v>
                </c:pt>
                <c:pt idx="2588">
                  <c:v>25.700821263411431</c:v>
                </c:pt>
                <c:pt idx="2589">
                  <c:v>25.710812918626086</c:v>
                </c:pt>
                <c:pt idx="2590">
                  <c:v>25.720801722340966</c:v>
                </c:pt>
                <c:pt idx="2591">
                  <c:v>25.730713535561893</c:v>
                </c:pt>
                <c:pt idx="2592">
                  <c:v>25.740294574808825</c:v>
                </c:pt>
                <c:pt idx="2593">
                  <c:v>25.750286230023477</c:v>
                </c:pt>
                <c:pt idx="2594">
                  <c:v>25.760277885238132</c:v>
                </c:pt>
                <c:pt idx="2595">
                  <c:v>25.770509066433959</c:v>
                </c:pt>
                <c:pt idx="2596">
                  <c:v>25.780255492667887</c:v>
                </c:pt>
                <c:pt idx="2597">
                  <c:v>25.790486673863718</c:v>
                </c:pt>
                <c:pt idx="2598">
                  <c:v>25.800723558059097</c:v>
                </c:pt>
                <c:pt idx="2599">
                  <c:v>25.810384439299749</c:v>
                </c:pt>
                <c:pt idx="2600">
                  <c:v>25.820541481501404</c:v>
                </c:pt>
                <c:pt idx="2601">
                  <c:v>25.830367749729056</c:v>
                </c:pt>
                <c:pt idx="2602">
                  <c:v>25.84035370194416</c:v>
                </c:pt>
                <c:pt idx="2603">
                  <c:v>25.850425199152539</c:v>
                </c:pt>
                <c:pt idx="2604">
                  <c:v>25.860091783392743</c:v>
                </c:pt>
                <c:pt idx="2605">
                  <c:v>25.870243122594847</c:v>
                </c:pt>
                <c:pt idx="2606">
                  <c:v>25.880317471303002</c:v>
                </c:pt>
                <c:pt idx="2607">
                  <c:v>25.890058194537378</c:v>
                </c:pt>
                <c:pt idx="2608">
                  <c:v>25.900215236739033</c:v>
                </c:pt>
                <c:pt idx="2609">
                  <c:v>25.91044641793486</c:v>
                </c:pt>
                <c:pt idx="2610">
                  <c:v>25.920192844168792</c:v>
                </c:pt>
                <c:pt idx="2611">
                  <c:v>25.930184499383447</c:v>
                </c:pt>
                <c:pt idx="2612">
                  <c:v>25.940581067566274</c:v>
                </c:pt>
                <c:pt idx="2613">
                  <c:v>25.950162106813202</c:v>
                </c:pt>
                <c:pt idx="2614">
                  <c:v>25.960068217034582</c:v>
                </c:pt>
                <c:pt idx="2615">
                  <c:v>25.96981464326851</c:v>
                </c:pt>
                <c:pt idx="2616">
                  <c:v>25.980211211451337</c:v>
                </c:pt>
                <c:pt idx="2617">
                  <c:v>25.990527937640444</c:v>
                </c:pt>
                <c:pt idx="2618">
                  <c:v>26.000194521880648</c:v>
                </c:pt>
                <c:pt idx="2619">
                  <c:v>26.010260316089475</c:v>
                </c:pt>
                <c:pt idx="2620">
                  <c:v>26.02041735829113</c:v>
                </c:pt>
                <c:pt idx="2621">
                  <c:v>26.030163784525058</c:v>
                </c:pt>
                <c:pt idx="2622">
                  <c:v>26.039990052752714</c:v>
                </c:pt>
                <c:pt idx="2623">
                  <c:v>26.050221233948541</c:v>
                </c:pt>
                <c:pt idx="2624">
                  <c:v>26.059887818188745</c:v>
                </c:pt>
                <c:pt idx="2625">
                  <c:v>26.069714086416397</c:v>
                </c:pt>
                <c:pt idx="2626">
                  <c:v>26.079705741631052</c:v>
                </c:pt>
                <c:pt idx="2627">
                  <c:v>26.089611851852432</c:v>
                </c:pt>
                <c:pt idx="2628">
                  <c:v>26.099928578041535</c:v>
                </c:pt>
                <c:pt idx="2629">
                  <c:v>26.109672152775687</c:v>
                </c:pt>
                <c:pt idx="2630">
                  <c:v>26.119663807990342</c:v>
                </c:pt>
                <c:pt idx="2631">
                  <c:v>26.129815147192446</c:v>
                </c:pt>
                <c:pt idx="2632">
                  <c:v>26.139806802407101</c:v>
                </c:pt>
                <c:pt idx="2633">
                  <c:v>26.149633070634753</c:v>
                </c:pt>
                <c:pt idx="2634">
                  <c:v>26.159704567843132</c:v>
                </c:pt>
                <c:pt idx="2635">
                  <c:v>26.169610678064512</c:v>
                </c:pt>
                <c:pt idx="2636">
                  <c:v>26.17935710429844</c:v>
                </c:pt>
                <c:pt idx="2637">
                  <c:v>26.189103530532368</c:v>
                </c:pt>
                <c:pt idx="2638">
                  <c:v>26.199254869734471</c:v>
                </c:pt>
                <c:pt idx="2639">
                  <c:v>26.20932636694285</c:v>
                </c:pt>
                <c:pt idx="2640">
                  <c:v>26.219152635170506</c:v>
                </c:pt>
                <c:pt idx="2641">
                  <c:v>26.229144290385161</c:v>
                </c:pt>
                <c:pt idx="2642">
                  <c:v>26.239540858567988</c:v>
                </c:pt>
                <c:pt idx="2643">
                  <c:v>26.24936712679564</c:v>
                </c:pt>
                <c:pt idx="2644">
                  <c:v>26.259113553029572</c:v>
                </c:pt>
                <c:pt idx="2645">
                  <c:v>26.269264892231675</c:v>
                </c:pt>
                <c:pt idx="2646">
                  <c:v>26.279091160459327</c:v>
                </c:pt>
                <c:pt idx="2647">
                  <c:v>26.288757744699531</c:v>
                </c:pt>
                <c:pt idx="2648">
                  <c:v>26.298669557920462</c:v>
                </c:pt>
                <c:pt idx="2649">
                  <c:v>26.308495826148118</c:v>
                </c:pt>
                <c:pt idx="2650">
                  <c:v>26.318727007343945</c:v>
                </c:pt>
                <c:pt idx="2651">
                  <c:v>26.328638820564873</c:v>
                </c:pt>
                <c:pt idx="2652">
                  <c:v>26.3387046147737</c:v>
                </c:pt>
                <c:pt idx="2653">
                  <c:v>26.348941498969079</c:v>
                </c:pt>
                <c:pt idx="2654">
                  <c:v>26.358847609190459</c:v>
                </c:pt>
                <c:pt idx="2655">
                  <c:v>26.368514193430663</c:v>
                </c:pt>
                <c:pt idx="2656">
                  <c:v>26.378505848645318</c:v>
                </c:pt>
                <c:pt idx="2657">
                  <c:v>26.388577345853697</c:v>
                </c:pt>
                <c:pt idx="2658">
                  <c:v>26.398323772087625</c:v>
                </c:pt>
                <c:pt idx="2659">
                  <c:v>26.408229882309005</c:v>
                </c:pt>
                <c:pt idx="2660">
                  <c:v>26.417976308542933</c:v>
                </c:pt>
                <c:pt idx="2661">
                  <c:v>26.42837287672576</c:v>
                </c:pt>
                <c:pt idx="2662">
                  <c:v>26.438364531940415</c:v>
                </c:pt>
                <c:pt idx="2663">
                  <c:v>26.448025413181067</c:v>
                </c:pt>
                <c:pt idx="2664">
                  <c:v>26.458262297376447</c:v>
                </c:pt>
                <c:pt idx="2665">
                  <c:v>26.468493478572277</c:v>
                </c:pt>
                <c:pt idx="2666">
                  <c:v>26.478080220818757</c:v>
                </c:pt>
                <c:pt idx="2667">
                  <c:v>26.488391244008309</c:v>
                </c:pt>
                <c:pt idx="2668">
                  <c:v>26.498382899222964</c:v>
                </c:pt>
                <c:pt idx="2669">
                  <c:v>26.508049483463168</c:v>
                </c:pt>
                <c:pt idx="2670">
                  <c:v>26.51787575169082</c:v>
                </c:pt>
                <c:pt idx="2671">
                  <c:v>26.527781861912199</c:v>
                </c:pt>
                <c:pt idx="2672">
                  <c:v>26.538018746107578</c:v>
                </c:pt>
                <c:pt idx="2673">
                  <c:v>26.548004698322682</c:v>
                </c:pt>
                <c:pt idx="2674">
                  <c:v>26.557996353537337</c:v>
                </c:pt>
                <c:pt idx="2675">
                  <c:v>26.568227534733165</c:v>
                </c:pt>
                <c:pt idx="2676">
                  <c:v>26.57829903194154</c:v>
                </c:pt>
                <c:pt idx="2677">
                  <c:v>26.588045458175472</c:v>
                </c:pt>
                <c:pt idx="2678">
                  <c:v>26.598196797377575</c:v>
                </c:pt>
                <c:pt idx="2679">
                  <c:v>26.608188452592231</c:v>
                </c:pt>
                <c:pt idx="2680">
                  <c:v>26.617934878826158</c:v>
                </c:pt>
                <c:pt idx="2681">
                  <c:v>26.62776114705381</c:v>
                </c:pt>
                <c:pt idx="2682">
                  <c:v>26.637912486255914</c:v>
                </c:pt>
                <c:pt idx="2683">
                  <c:v>26.647983983464293</c:v>
                </c:pt>
                <c:pt idx="2684">
                  <c:v>26.658220867659672</c:v>
                </c:pt>
                <c:pt idx="2685">
                  <c:v>26.667967293893604</c:v>
                </c:pt>
                <c:pt idx="2686">
                  <c:v>26.678033088102431</c:v>
                </c:pt>
                <c:pt idx="2687">
                  <c:v>26.688429656285258</c:v>
                </c:pt>
                <c:pt idx="2688">
                  <c:v>26.697851011544738</c:v>
                </c:pt>
                <c:pt idx="2689">
                  <c:v>26.707842666759394</c:v>
                </c:pt>
                <c:pt idx="2690">
                  <c:v>26.717834321974046</c:v>
                </c:pt>
                <c:pt idx="2691">
                  <c:v>26.727660590201701</c:v>
                </c:pt>
                <c:pt idx="2692">
                  <c:v>26.73773208741008</c:v>
                </c:pt>
                <c:pt idx="2693">
                  <c:v>26.747558355637732</c:v>
                </c:pt>
                <c:pt idx="2694">
                  <c:v>26.757464465859112</c:v>
                </c:pt>
                <c:pt idx="2695">
                  <c:v>26.767701350054491</c:v>
                </c:pt>
                <c:pt idx="2696">
                  <c:v>26.777607460275867</c:v>
                </c:pt>
                <c:pt idx="2697">
                  <c:v>26.787353886509798</c:v>
                </c:pt>
                <c:pt idx="2698">
                  <c:v>26.797750454692626</c:v>
                </c:pt>
                <c:pt idx="2699">
                  <c:v>26.807337196939105</c:v>
                </c:pt>
                <c:pt idx="2700">
                  <c:v>26.817648220128657</c:v>
                </c:pt>
                <c:pt idx="2701">
                  <c:v>26.827474488356312</c:v>
                </c:pt>
                <c:pt idx="2702">
                  <c:v>26.83722091459024</c:v>
                </c:pt>
                <c:pt idx="2703">
                  <c:v>26.847132727811172</c:v>
                </c:pt>
                <c:pt idx="2704">
                  <c:v>26.8568791540451</c:v>
                </c:pt>
                <c:pt idx="2705">
                  <c:v>26.866785264266479</c:v>
                </c:pt>
                <c:pt idx="2706">
                  <c:v>26.877181832449306</c:v>
                </c:pt>
                <c:pt idx="2707">
                  <c:v>26.887008100676962</c:v>
                </c:pt>
                <c:pt idx="2708">
                  <c:v>26.896914210898338</c:v>
                </c:pt>
                <c:pt idx="2709">
                  <c:v>26.907065550100441</c:v>
                </c:pt>
                <c:pt idx="2710">
                  <c:v>26.917057205315096</c:v>
                </c:pt>
                <c:pt idx="2711">
                  <c:v>26.926883473542752</c:v>
                </c:pt>
                <c:pt idx="2712">
                  <c:v>26.936954970751128</c:v>
                </c:pt>
                <c:pt idx="2713">
                  <c:v>26.946781238978783</c:v>
                </c:pt>
                <c:pt idx="2714">
                  <c:v>26.956607507206435</c:v>
                </c:pt>
                <c:pt idx="2715">
                  <c:v>26.966519320427366</c:v>
                </c:pt>
                <c:pt idx="2716">
                  <c:v>26.976425430648746</c:v>
                </c:pt>
                <c:pt idx="2717">
                  <c:v>26.986662314844125</c:v>
                </c:pt>
                <c:pt idx="2718">
                  <c:v>26.996408741078053</c:v>
                </c:pt>
                <c:pt idx="2719">
                  <c:v>27.006394693293156</c:v>
                </c:pt>
                <c:pt idx="2720">
                  <c:v>27.01671141948226</c:v>
                </c:pt>
                <c:pt idx="2721">
                  <c:v>27.026782916690639</c:v>
                </c:pt>
                <c:pt idx="2722">
                  <c:v>27.036609184918291</c:v>
                </c:pt>
                <c:pt idx="2723">
                  <c:v>27.046600840132946</c:v>
                </c:pt>
                <c:pt idx="2724">
                  <c:v>27.05610203738615</c:v>
                </c:pt>
                <c:pt idx="2725">
                  <c:v>27.066093692600806</c:v>
                </c:pt>
                <c:pt idx="2726">
                  <c:v>27.075999802822185</c:v>
                </c:pt>
                <c:pt idx="2727">
                  <c:v>27.085905913043561</c:v>
                </c:pt>
                <c:pt idx="2728">
                  <c:v>27.096062955245216</c:v>
                </c:pt>
                <c:pt idx="2729">
                  <c:v>27.106128749454044</c:v>
                </c:pt>
                <c:pt idx="2730">
                  <c:v>27.115960720681251</c:v>
                </c:pt>
                <c:pt idx="2731">
                  <c:v>27.126271743870802</c:v>
                </c:pt>
                <c:pt idx="2732">
                  <c:v>27.136098012098454</c:v>
                </c:pt>
                <c:pt idx="2733">
                  <c:v>27.146169509306834</c:v>
                </c:pt>
                <c:pt idx="2734">
                  <c:v>27.156081322527765</c:v>
                </c:pt>
                <c:pt idx="2735">
                  <c:v>27.166067274742865</c:v>
                </c:pt>
                <c:pt idx="2736">
                  <c:v>27.175899245970072</c:v>
                </c:pt>
                <c:pt idx="2737">
                  <c:v>27.185805356191452</c:v>
                </c:pt>
                <c:pt idx="2738">
                  <c:v>27.195717169412379</c:v>
                </c:pt>
                <c:pt idx="2739">
                  <c:v>27.205868508614483</c:v>
                </c:pt>
                <c:pt idx="2740">
                  <c:v>27.215694776842138</c:v>
                </c:pt>
                <c:pt idx="2741">
                  <c:v>27.225766274050514</c:v>
                </c:pt>
                <c:pt idx="2742">
                  <c:v>27.236402368214517</c:v>
                </c:pt>
                <c:pt idx="2743">
                  <c:v>27.245909268467273</c:v>
                </c:pt>
                <c:pt idx="2744">
                  <c:v>27.255895220682376</c:v>
                </c:pt>
                <c:pt idx="2745">
                  <c:v>27.265886875897031</c:v>
                </c:pt>
                <c:pt idx="2746">
                  <c:v>27.275792986118407</c:v>
                </c:pt>
                <c:pt idx="2747">
                  <c:v>27.285704799339339</c:v>
                </c:pt>
                <c:pt idx="2748">
                  <c:v>27.295610909560715</c:v>
                </c:pt>
                <c:pt idx="2749">
                  <c:v>27.305522722781646</c:v>
                </c:pt>
                <c:pt idx="2750">
                  <c:v>27.315753903977473</c:v>
                </c:pt>
                <c:pt idx="2751">
                  <c:v>27.325745559192129</c:v>
                </c:pt>
                <c:pt idx="2752">
                  <c:v>27.335731511407232</c:v>
                </c:pt>
                <c:pt idx="2753">
                  <c:v>27.345888553608887</c:v>
                </c:pt>
                <c:pt idx="2754">
                  <c:v>27.355874505823987</c:v>
                </c:pt>
                <c:pt idx="2755">
                  <c:v>27.365700774051643</c:v>
                </c:pt>
                <c:pt idx="2756">
                  <c:v>27.375937658247022</c:v>
                </c:pt>
                <c:pt idx="2757">
                  <c:v>27.38576677797445</c:v>
                </c:pt>
                <c:pt idx="2758">
                  <c:v>27.395593046202105</c:v>
                </c:pt>
                <c:pt idx="2759">
                  <c:v>27.405419314429757</c:v>
                </c:pt>
                <c:pt idx="2760">
                  <c:v>27.415245582657413</c:v>
                </c:pt>
                <c:pt idx="2761">
                  <c:v>27.425402624859068</c:v>
                </c:pt>
                <c:pt idx="2762">
                  <c:v>27.435308735080447</c:v>
                </c:pt>
                <c:pt idx="2763">
                  <c:v>27.445055161314375</c:v>
                </c:pt>
                <c:pt idx="2764">
                  <c:v>27.455371887503478</c:v>
                </c:pt>
                <c:pt idx="2765">
                  <c:v>27.465437681712306</c:v>
                </c:pt>
                <c:pt idx="2766">
                  <c:v>27.47510426595251</c:v>
                </c:pt>
                <c:pt idx="2767">
                  <c:v>27.485175763160889</c:v>
                </c:pt>
                <c:pt idx="2768">
                  <c:v>27.495247260369268</c:v>
                </c:pt>
                <c:pt idx="2769">
                  <c:v>27.504993686603196</c:v>
                </c:pt>
                <c:pt idx="2770">
                  <c:v>27.514899796824576</c:v>
                </c:pt>
                <c:pt idx="2771">
                  <c:v>27.524646223058504</c:v>
                </c:pt>
                <c:pt idx="2772">
                  <c:v>27.534797562260607</c:v>
                </c:pt>
                <c:pt idx="2773">
                  <c:v>27.544709375481538</c:v>
                </c:pt>
                <c:pt idx="2774">
                  <c:v>27.554701030696194</c:v>
                </c:pt>
                <c:pt idx="2775">
                  <c:v>27.564852369898297</c:v>
                </c:pt>
                <c:pt idx="2776">
                  <c:v>27.574838322113397</c:v>
                </c:pt>
                <c:pt idx="2777">
                  <c:v>27.584670293340604</c:v>
                </c:pt>
                <c:pt idx="2778">
                  <c:v>27.594656245555708</c:v>
                </c:pt>
                <c:pt idx="2779">
                  <c:v>27.604727742764084</c:v>
                </c:pt>
                <c:pt idx="2780">
                  <c:v>27.614394327004291</c:v>
                </c:pt>
                <c:pt idx="2781">
                  <c:v>27.62446582421267</c:v>
                </c:pt>
                <c:pt idx="2782">
                  <c:v>27.634212250446598</c:v>
                </c:pt>
                <c:pt idx="2783">
                  <c:v>27.644118360667978</c:v>
                </c:pt>
                <c:pt idx="2784">
                  <c:v>27.654435086857081</c:v>
                </c:pt>
                <c:pt idx="2785">
                  <c:v>27.664181513091009</c:v>
                </c:pt>
                <c:pt idx="2786">
                  <c:v>27.674412694286836</c:v>
                </c:pt>
                <c:pt idx="2787">
                  <c:v>27.684404349501492</c:v>
                </c:pt>
                <c:pt idx="2788">
                  <c:v>27.694390301716595</c:v>
                </c:pt>
                <c:pt idx="2789">
                  <c:v>27.704222272943799</c:v>
                </c:pt>
                <c:pt idx="2790">
                  <c:v>27.714288067152626</c:v>
                </c:pt>
                <c:pt idx="2791">
                  <c:v>27.724199880373558</c:v>
                </c:pt>
                <c:pt idx="2792">
                  <c:v>27.733701077626762</c:v>
                </c:pt>
                <c:pt idx="2793">
                  <c:v>27.743692732841414</c:v>
                </c:pt>
                <c:pt idx="2794">
                  <c:v>27.753844072043517</c:v>
                </c:pt>
                <c:pt idx="2795">
                  <c:v>27.763915569251896</c:v>
                </c:pt>
                <c:pt idx="2796">
                  <c:v>27.773661995485828</c:v>
                </c:pt>
                <c:pt idx="2797">
                  <c:v>27.783813334687931</c:v>
                </c:pt>
                <c:pt idx="2798">
                  <c:v>27.794130060877034</c:v>
                </c:pt>
                <c:pt idx="2799">
                  <c:v>27.803790942117686</c:v>
                </c:pt>
                <c:pt idx="2800">
                  <c:v>27.81394228131979</c:v>
                </c:pt>
                <c:pt idx="2801">
                  <c:v>27.824013778528169</c:v>
                </c:pt>
                <c:pt idx="2802">
                  <c:v>27.833760204762097</c:v>
                </c:pt>
                <c:pt idx="2803">
                  <c:v>27.843672017983028</c:v>
                </c:pt>
                <c:pt idx="2804">
                  <c:v>27.853578128204404</c:v>
                </c:pt>
                <c:pt idx="2805">
                  <c:v>27.863569783419059</c:v>
                </c:pt>
                <c:pt idx="2806">
                  <c:v>27.873721122621163</c:v>
                </c:pt>
                <c:pt idx="2807">
                  <c:v>27.883630084342318</c:v>
                </c:pt>
                <c:pt idx="2808">
                  <c:v>27.893621739556973</c:v>
                </c:pt>
                <c:pt idx="2809">
                  <c:v>27.903852920752801</c:v>
                </c:pt>
                <c:pt idx="2810">
                  <c:v>27.913679188980453</c:v>
                </c:pt>
                <c:pt idx="2811">
                  <c:v>27.923670844195108</c:v>
                </c:pt>
                <c:pt idx="2812">
                  <c:v>27.933822183397211</c:v>
                </c:pt>
                <c:pt idx="2813">
                  <c:v>27.943648451624863</c:v>
                </c:pt>
                <c:pt idx="2814">
                  <c:v>27.953474719852519</c:v>
                </c:pt>
                <c:pt idx="2815">
                  <c:v>27.963221146086447</c:v>
                </c:pt>
                <c:pt idx="2816">
                  <c:v>27.973458030281826</c:v>
                </c:pt>
                <c:pt idx="2817">
                  <c:v>27.983443982496929</c:v>
                </c:pt>
                <c:pt idx="2818">
                  <c:v>27.993595321699033</c:v>
                </c:pt>
                <c:pt idx="2819">
                  <c:v>28.003507134919964</c:v>
                </c:pt>
                <c:pt idx="2820">
                  <c:v>28.013738316115791</c:v>
                </c:pt>
                <c:pt idx="2821">
                  <c:v>28.023570287342995</c:v>
                </c:pt>
                <c:pt idx="2822">
                  <c:v>28.033556239558099</c:v>
                </c:pt>
                <c:pt idx="2823">
                  <c:v>28.043547894772754</c:v>
                </c:pt>
                <c:pt idx="2824">
                  <c:v>28.053294321006682</c:v>
                </c:pt>
                <c:pt idx="2825">
                  <c:v>28.063200431228061</c:v>
                </c:pt>
                <c:pt idx="2826">
                  <c:v>28.073192086442713</c:v>
                </c:pt>
                <c:pt idx="2827">
                  <c:v>28.082938512676645</c:v>
                </c:pt>
                <c:pt idx="2828">
                  <c:v>28.09349476484692</c:v>
                </c:pt>
                <c:pt idx="2829">
                  <c:v>28.103241191080851</c:v>
                </c:pt>
                <c:pt idx="2830">
                  <c:v>28.112827933327331</c:v>
                </c:pt>
                <c:pt idx="2831">
                  <c:v>28.123218798510607</c:v>
                </c:pt>
                <c:pt idx="2832">
                  <c:v>28.133293147218762</c:v>
                </c:pt>
                <c:pt idx="2833">
                  <c:v>28.142794344471966</c:v>
                </c:pt>
                <c:pt idx="2834">
                  <c:v>28.153111070661069</c:v>
                </c:pt>
                <c:pt idx="2835">
                  <c:v>28.162937338888725</c:v>
                </c:pt>
                <c:pt idx="2836">
                  <c:v>28.172683765122652</c:v>
                </c:pt>
                <c:pt idx="2837">
                  <c:v>28.182675420337308</c:v>
                </c:pt>
                <c:pt idx="2838">
                  <c:v>28.19233630157796</c:v>
                </c:pt>
                <c:pt idx="2839">
                  <c:v>28.202407798786339</c:v>
                </c:pt>
                <c:pt idx="2840">
                  <c:v>28.212644682981718</c:v>
                </c:pt>
                <c:pt idx="2841">
                  <c:v>28.222470951209374</c:v>
                </c:pt>
                <c:pt idx="2842">
                  <c:v>28.232702132405201</c:v>
                </c:pt>
                <c:pt idx="2843">
                  <c:v>28.242613945626129</c:v>
                </c:pt>
                <c:pt idx="2844">
                  <c:v>28.252354668860509</c:v>
                </c:pt>
                <c:pt idx="2845">
                  <c:v>28.262671395049612</c:v>
                </c:pt>
                <c:pt idx="2846">
                  <c:v>28.272497663277264</c:v>
                </c:pt>
                <c:pt idx="2847">
                  <c:v>28.282323931504919</c:v>
                </c:pt>
                <c:pt idx="2848">
                  <c:v>28.292155902732123</c:v>
                </c:pt>
                <c:pt idx="2849">
                  <c:v>28.301816783972779</c:v>
                </c:pt>
                <c:pt idx="2850">
                  <c:v>28.311888281181155</c:v>
                </c:pt>
                <c:pt idx="2851">
                  <c:v>28.322039620383258</c:v>
                </c:pt>
                <c:pt idx="2852">
                  <c:v>28.331871591610465</c:v>
                </c:pt>
                <c:pt idx="2853">
                  <c:v>28.342102772806292</c:v>
                </c:pt>
                <c:pt idx="2854">
                  <c:v>28.352254112008396</c:v>
                </c:pt>
                <c:pt idx="2855">
                  <c:v>28.362165925229327</c:v>
                </c:pt>
                <c:pt idx="2856">
                  <c:v>28.371912351463255</c:v>
                </c:pt>
                <c:pt idx="2857">
                  <c:v>28.382063690665358</c:v>
                </c:pt>
                <c:pt idx="2858">
                  <c:v>28.391810116899286</c:v>
                </c:pt>
                <c:pt idx="2859">
                  <c:v>28.40179606911439</c:v>
                </c:pt>
                <c:pt idx="2860">
                  <c:v>28.411542495348318</c:v>
                </c:pt>
                <c:pt idx="2861">
                  <c:v>28.421613992556697</c:v>
                </c:pt>
                <c:pt idx="2862">
                  <c:v>28.431685489765076</c:v>
                </c:pt>
                <c:pt idx="2863">
                  <c:v>28.441677144979732</c:v>
                </c:pt>
                <c:pt idx="2864">
                  <c:v>28.451663097194835</c:v>
                </c:pt>
                <c:pt idx="2865">
                  <c:v>28.461899981390214</c:v>
                </c:pt>
                <c:pt idx="2866">
                  <c:v>28.471646407624142</c:v>
                </c:pt>
                <c:pt idx="2867">
                  <c:v>28.481717904832522</c:v>
                </c:pt>
                <c:pt idx="2868">
                  <c:v>28.491789402040901</c:v>
                </c:pt>
                <c:pt idx="2869">
                  <c:v>28.501535828274829</c:v>
                </c:pt>
                <c:pt idx="2870">
                  <c:v>28.511441938496208</c:v>
                </c:pt>
                <c:pt idx="2871">
                  <c:v>28.52126820672386</c:v>
                </c:pt>
                <c:pt idx="2872">
                  <c:v>28.531094474951516</c:v>
                </c:pt>
                <c:pt idx="2873">
                  <c:v>28.541491043134343</c:v>
                </c:pt>
                <c:pt idx="2874">
                  <c:v>28.551317311361998</c:v>
                </c:pt>
                <c:pt idx="2875">
                  <c:v>28.561634037551102</c:v>
                </c:pt>
                <c:pt idx="2876">
                  <c:v>28.571625692765753</c:v>
                </c:pt>
                <c:pt idx="2877">
                  <c:v>28.581372118999685</c:v>
                </c:pt>
                <c:pt idx="2878">
                  <c:v>28.591278229221064</c:v>
                </c:pt>
                <c:pt idx="2879">
                  <c:v>28.601594955410167</c:v>
                </c:pt>
                <c:pt idx="2880">
                  <c:v>28.611421223637819</c:v>
                </c:pt>
                <c:pt idx="2881">
                  <c:v>28.621087807878023</c:v>
                </c:pt>
                <c:pt idx="2882">
                  <c:v>28.630993918099403</c:v>
                </c:pt>
                <c:pt idx="2883">
                  <c:v>28.64122509929523</c:v>
                </c:pt>
                <c:pt idx="2884">
                  <c:v>28.651461983490609</c:v>
                </c:pt>
                <c:pt idx="2885">
                  <c:v>28.661368093711989</c:v>
                </c:pt>
                <c:pt idx="2886">
                  <c:v>28.671359748926644</c:v>
                </c:pt>
                <c:pt idx="2887">
                  <c:v>28.681590930122471</c:v>
                </c:pt>
                <c:pt idx="2888">
                  <c:v>28.691417198350123</c:v>
                </c:pt>
                <c:pt idx="2889">
                  <c:v>28.701329011571055</c:v>
                </c:pt>
                <c:pt idx="2890">
                  <c:v>28.711480350773158</c:v>
                </c:pt>
                <c:pt idx="2891">
                  <c:v>28.721067093019638</c:v>
                </c:pt>
                <c:pt idx="2892">
                  <c:v>28.730973203241017</c:v>
                </c:pt>
                <c:pt idx="2893">
                  <c:v>28.740799471468669</c:v>
                </c:pt>
                <c:pt idx="2894">
                  <c:v>28.750870968677049</c:v>
                </c:pt>
                <c:pt idx="2895">
                  <c:v>28.760862623891704</c:v>
                </c:pt>
                <c:pt idx="2896">
                  <c:v>28.770688892119356</c:v>
                </c:pt>
                <c:pt idx="2897">
                  <c:v>28.780680547334011</c:v>
                </c:pt>
                <c:pt idx="2898">
                  <c:v>28.790831886536115</c:v>
                </c:pt>
                <c:pt idx="2899">
                  <c:v>28.801063067731942</c:v>
                </c:pt>
                <c:pt idx="2900">
                  <c:v>28.81080949396587</c:v>
                </c:pt>
                <c:pt idx="2901">
                  <c:v>28.820880991174249</c:v>
                </c:pt>
                <c:pt idx="2902">
                  <c:v>28.830787101395629</c:v>
                </c:pt>
                <c:pt idx="2903">
                  <c:v>28.840453685635833</c:v>
                </c:pt>
                <c:pt idx="2904">
                  <c:v>28.850279953863488</c:v>
                </c:pt>
                <c:pt idx="2905">
                  <c:v>28.86027160907814</c:v>
                </c:pt>
                <c:pt idx="2906">
                  <c:v>28.870263264292795</c:v>
                </c:pt>
                <c:pt idx="2907">
                  <c:v>28.880166523014399</c:v>
                </c:pt>
                <c:pt idx="2908">
                  <c:v>28.890238020222775</c:v>
                </c:pt>
                <c:pt idx="2909">
                  <c:v>28.900389359424878</c:v>
                </c:pt>
                <c:pt idx="2910">
                  <c:v>28.910381014639533</c:v>
                </c:pt>
                <c:pt idx="2911">
                  <c:v>28.920292827860465</c:v>
                </c:pt>
                <c:pt idx="2912">
                  <c:v>28.930198938081841</c:v>
                </c:pt>
                <c:pt idx="2913">
                  <c:v>28.94010504830322</c:v>
                </c:pt>
                <c:pt idx="2914">
                  <c:v>28.950016861524151</c:v>
                </c:pt>
                <c:pt idx="2915">
                  <c:v>28.960088358732527</c:v>
                </c:pt>
                <c:pt idx="2916">
                  <c:v>28.969834784966459</c:v>
                </c:pt>
                <c:pt idx="2917">
                  <c:v>28.979986124168562</c:v>
                </c:pt>
                <c:pt idx="2918">
                  <c:v>28.990137463370665</c:v>
                </c:pt>
                <c:pt idx="2919">
                  <c:v>28.999718502617593</c:v>
                </c:pt>
                <c:pt idx="2920">
                  <c:v>29.009875544819248</c:v>
                </c:pt>
                <c:pt idx="2921">
                  <c:v>29.019947042027628</c:v>
                </c:pt>
                <c:pt idx="2922">
                  <c:v>29.02977331025528</c:v>
                </c:pt>
                <c:pt idx="2923">
                  <c:v>29.039844807463659</c:v>
                </c:pt>
                <c:pt idx="2924">
                  <c:v>29.049830759678763</c:v>
                </c:pt>
                <c:pt idx="2925">
                  <c:v>29.059414650425467</c:v>
                </c:pt>
                <c:pt idx="2926">
                  <c:v>29.069326463646398</c:v>
                </c:pt>
                <c:pt idx="2927">
                  <c:v>29.07915273187405</c:v>
                </c:pt>
                <c:pt idx="2928">
                  <c:v>29.089549300056877</c:v>
                </c:pt>
                <c:pt idx="2929">
                  <c:v>29.099375568284533</c:v>
                </c:pt>
                <c:pt idx="2930">
                  <c:v>29.109447065492912</c:v>
                </c:pt>
                <c:pt idx="2931">
                  <c:v>29.119433017708015</c:v>
                </c:pt>
                <c:pt idx="2932">
                  <c:v>29.129669901903394</c:v>
                </c:pt>
                <c:pt idx="2933">
                  <c:v>29.139578863624546</c:v>
                </c:pt>
                <c:pt idx="2934">
                  <c:v>29.149484973845926</c:v>
                </c:pt>
                <c:pt idx="2935">
                  <c:v>29.159636313048029</c:v>
                </c:pt>
                <c:pt idx="2936">
                  <c:v>29.169223055294509</c:v>
                </c:pt>
                <c:pt idx="2937">
                  <c:v>29.179214710509164</c:v>
                </c:pt>
                <c:pt idx="2938">
                  <c:v>29.189040978736816</c:v>
                </c:pt>
                <c:pt idx="2939">
                  <c:v>29.199352001926368</c:v>
                </c:pt>
                <c:pt idx="2940">
                  <c:v>29.209098428160299</c:v>
                </c:pt>
                <c:pt idx="2941">
                  <c:v>29.219090083374951</c:v>
                </c:pt>
                <c:pt idx="2942">
                  <c:v>29.22916158058333</c:v>
                </c:pt>
                <c:pt idx="2943">
                  <c:v>29.239472603772885</c:v>
                </c:pt>
                <c:pt idx="2944">
                  <c:v>29.249219030006813</c:v>
                </c:pt>
                <c:pt idx="2945">
                  <c:v>29.259290527215192</c:v>
                </c:pt>
                <c:pt idx="2946">
                  <c:v>29.269362024423572</c:v>
                </c:pt>
                <c:pt idx="2947">
                  <c:v>29.2791084506575</c:v>
                </c:pt>
                <c:pt idx="2948">
                  <c:v>29.289020263878431</c:v>
                </c:pt>
                <c:pt idx="2949">
                  <c:v>29.299091761086807</c:v>
                </c:pt>
                <c:pt idx="2950">
                  <c:v>29.30924310028891</c:v>
                </c:pt>
                <c:pt idx="2951">
                  <c:v>29.319229052504014</c:v>
                </c:pt>
                <c:pt idx="2952">
                  <c:v>29.329061023731221</c:v>
                </c:pt>
                <c:pt idx="2953">
                  <c:v>29.339046975946321</c:v>
                </c:pt>
                <c:pt idx="2954">
                  <c:v>29.3492838601417</c:v>
                </c:pt>
                <c:pt idx="2955">
                  <c:v>29.359189970363079</c:v>
                </c:pt>
                <c:pt idx="2956">
                  <c:v>29.369261467571459</c:v>
                </c:pt>
                <c:pt idx="2957">
                  <c:v>29.379250271286338</c:v>
                </c:pt>
                <c:pt idx="2958">
                  <c:v>29.388996697520266</c:v>
                </c:pt>
                <c:pt idx="2959">
                  <c:v>29.398908510741197</c:v>
                </c:pt>
                <c:pt idx="2960">
                  <c:v>29.40856939198185</c:v>
                </c:pt>
                <c:pt idx="2961">
                  <c:v>29.418640889190229</c:v>
                </c:pt>
                <c:pt idx="2962">
                  <c:v>29.428712386398608</c:v>
                </c:pt>
                <c:pt idx="2963">
                  <c:v>29.43853865462626</c:v>
                </c:pt>
                <c:pt idx="2964">
                  <c:v>29.448530309840915</c:v>
                </c:pt>
                <c:pt idx="2965">
                  <c:v>29.458761491036743</c:v>
                </c:pt>
                <c:pt idx="2966">
                  <c:v>29.468673304257674</c:v>
                </c:pt>
                <c:pt idx="2967">
                  <c:v>29.478659256472774</c:v>
                </c:pt>
                <c:pt idx="2968">
                  <c:v>29.488491227699981</c:v>
                </c:pt>
                <c:pt idx="2969">
                  <c:v>29.498397337921357</c:v>
                </c:pt>
                <c:pt idx="2970">
                  <c:v>29.508223606149013</c:v>
                </c:pt>
                <c:pt idx="2971">
                  <c:v>29.518049874376665</c:v>
                </c:pt>
                <c:pt idx="2972">
                  <c:v>29.52804152959132</c:v>
                </c:pt>
                <c:pt idx="2973">
                  <c:v>29.538278413786699</c:v>
                </c:pt>
                <c:pt idx="2974">
                  <c:v>29.547939295027355</c:v>
                </c:pt>
                <c:pt idx="2975">
                  <c:v>29.558176179222734</c:v>
                </c:pt>
                <c:pt idx="2976">
                  <c:v>29.568407360418561</c:v>
                </c:pt>
                <c:pt idx="2977">
                  <c:v>29.578153786652489</c:v>
                </c:pt>
                <c:pt idx="2978">
                  <c:v>29.588059896873869</c:v>
                </c:pt>
                <c:pt idx="2979">
                  <c:v>29.598051552088521</c:v>
                </c:pt>
                <c:pt idx="2980">
                  <c:v>29.6079576623099</c:v>
                </c:pt>
                <c:pt idx="2981">
                  <c:v>29.617789633537107</c:v>
                </c:pt>
                <c:pt idx="2982">
                  <c:v>29.627775585752207</c:v>
                </c:pt>
                <c:pt idx="2983">
                  <c:v>29.637607556979415</c:v>
                </c:pt>
                <c:pt idx="2984">
                  <c:v>29.647758896181518</c:v>
                </c:pt>
                <c:pt idx="2985">
                  <c:v>29.65758516440917</c:v>
                </c:pt>
                <c:pt idx="2986">
                  <c:v>29.667656661617549</c:v>
                </c:pt>
                <c:pt idx="2987">
                  <c:v>29.677887842813377</c:v>
                </c:pt>
                <c:pt idx="2988">
                  <c:v>29.687799656034308</c:v>
                </c:pt>
                <c:pt idx="2989">
                  <c:v>29.697546082268236</c:v>
                </c:pt>
                <c:pt idx="2990">
                  <c:v>29.707697421470339</c:v>
                </c:pt>
                <c:pt idx="2991">
                  <c:v>29.717443847704271</c:v>
                </c:pt>
                <c:pt idx="2992">
                  <c:v>29.727190273938199</c:v>
                </c:pt>
                <c:pt idx="2993">
                  <c:v>29.737176226153302</c:v>
                </c:pt>
                <c:pt idx="2994">
                  <c:v>29.747002494380954</c:v>
                </c:pt>
                <c:pt idx="2995">
                  <c:v>29.757159536582609</c:v>
                </c:pt>
                <c:pt idx="2996">
                  <c:v>29.767065646803989</c:v>
                </c:pt>
                <c:pt idx="2997">
                  <c:v>29.777216986006092</c:v>
                </c:pt>
                <c:pt idx="2998">
                  <c:v>29.787368325208195</c:v>
                </c:pt>
                <c:pt idx="2999">
                  <c:v>29.797194593435847</c:v>
                </c:pt>
                <c:pt idx="3000">
                  <c:v>29.807106406656779</c:v>
                </c:pt>
                <c:pt idx="3001">
                  <c:v>29.817337587852606</c:v>
                </c:pt>
                <c:pt idx="3002">
                  <c:v>29.827329243067261</c:v>
                </c:pt>
                <c:pt idx="3003">
                  <c:v>29.836995827307465</c:v>
                </c:pt>
                <c:pt idx="3004">
                  <c:v>29.846901937528841</c:v>
                </c:pt>
                <c:pt idx="3005">
                  <c:v>29.856728205756497</c:v>
                </c:pt>
                <c:pt idx="3006">
                  <c:v>29.867124773939324</c:v>
                </c:pt>
                <c:pt idx="3007">
                  <c:v>29.876871200173255</c:v>
                </c:pt>
                <c:pt idx="3008">
                  <c:v>29.886783013394183</c:v>
                </c:pt>
                <c:pt idx="3009">
                  <c:v>29.897094036583734</c:v>
                </c:pt>
                <c:pt idx="3010">
                  <c:v>29.907165533792114</c:v>
                </c:pt>
                <c:pt idx="3011">
                  <c:v>29.916991802019769</c:v>
                </c:pt>
                <c:pt idx="3012">
                  <c:v>29.927228686215148</c:v>
                </c:pt>
                <c:pt idx="3013">
                  <c:v>29.937134796436528</c:v>
                </c:pt>
                <c:pt idx="3014">
                  <c:v>29.946881222670456</c:v>
                </c:pt>
                <c:pt idx="3015">
                  <c:v>29.956787332891835</c:v>
                </c:pt>
                <c:pt idx="3016">
                  <c:v>29.966778988106487</c:v>
                </c:pt>
                <c:pt idx="3017">
                  <c:v>29.976770643321142</c:v>
                </c:pt>
                <c:pt idx="3018">
                  <c:v>29.986921982523246</c:v>
                </c:pt>
                <c:pt idx="3019">
                  <c:v>29.996913637737901</c:v>
                </c:pt>
                <c:pt idx="3020">
                  <c:v>30.007144818933728</c:v>
                </c:pt>
                <c:pt idx="3021">
                  <c:v>30.01713647414838</c:v>
                </c:pt>
                <c:pt idx="3022">
                  <c:v>30.026797355389036</c:v>
                </c:pt>
                <c:pt idx="3023">
                  <c:v>30.037114081578139</c:v>
                </c:pt>
                <c:pt idx="3024">
                  <c:v>30.046780665818343</c:v>
                </c:pt>
                <c:pt idx="3025">
                  <c:v>30.056686776039722</c:v>
                </c:pt>
                <c:pt idx="3026">
                  <c:v>30.066513044267374</c:v>
                </c:pt>
                <c:pt idx="3027">
                  <c:v>30.076424857488306</c:v>
                </c:pt>
                <c:pt idx="3028">
                  <c:v>30.086496354696685</c:v>
                </c:pt>
                <c:pt idx="3029">
                  <c:v>30.096482306911788</c:v>
                </c:pt>
                <c:pt idx="3030">
                  <c:v>30.106228733145716</c:v>
                </c:pt>
                <c:pt idx="3031">
                  <c:v>30.116465617341095</c:v>
                </c:pt>
                <c:pt idx="3032">
                  <c:v>30.126371727562475</c:v>
                </c:pt>
                <c:pt idx="3033">
                  <c:v>30.136197995790127</c:v>
                </c:pt>
                <c:pt idx="3034">
                  <c:v>30.146189651004782</c:v>
                </c:pt>
                <c:pt idx="3035">
                  <c:v>30.15642083220061</c:v>
                </c:pt>
                <c:pt idx="3036">
                  <c:v>30.166007574447089</c:v>
                </c:pt>
                <c:pt idx="3037">
                  <c:v>30.175913684668469</c:v>
                </c:pt>
                <c:pt idx="3038">
                  <c:v>30.185739952896121</c:v>
                </c:pt>
                <c:pt idx="3039">
                  <c:v>30.195896995097776</c:v>
                </c:pt>
                <c:pt idx="3040">
                  <c:v>30.205962789306604</c:v>
                </c:pt>
                <c:pt idx="3041">
                  <c:v>30.215709215540532</c:v>
                </c:pt>
                <c:pt idx="3042">
                  <c:v>30.226191328716638</c:v>
                </c:pt>
                <c:pt idx="3043">
                  <c:v>30.236097438938014</c:v>
                </c:pt>
                <c:pt idx="3044">
                  <c:v>30.245923707165669</c:v>
                </c:pt>
                <c:pt idx="3045">
                  <c:v>30.255915362380325</c:v>
                </c:pt>
                <c:pt idx="3046">
                  <c:v>30.265741630607977</c:v>
                </c:pt>
                <c:pt idx="3047">
                  <c:v>30.275813127816356</c:v>
                </c:pt>
                <c:pt idx="3048">
                  <c:v>30.28547971205656</c:v>
                </c:pt>
                <c:pt idx="3049">
                  <c:v>30.295305980284216</c:v>
                </c:pt>
                <c:pt idx="3050">
                  <c:v>30.305212090505592</c:v>
                </c:pt>
                <c:pt idx="3051">
                  <c:v>30.315528816694698</c:v>
                </c:pt>
                <c:pt idx="3052">
                  <c:v>30.325195400934902</c:v>
                </c:pt>
                <c:pt idx="3053">
                  <c:v>30.335586266118177</c:v>
                </c:pt>
                <c:pt idx="3054">
                  <c:v>30.345498079339109</c:v>
                </c:pt>
                <c:pt idx="3055">
                  <c:v>30.355489734553764</c:v>
                </c:pt>
                <c:pt idx="3056">
                  <c:v>30.365316002781416</c:v>
                </c:pt>
                <c:pt idx="3057">
                  <c:v>30.375547183977243</c:v>
                </c:pt>
                <c:pt idx="3058">
                  <c:v>30.385133926223723</c:v>
                </c:pt>
                <c:pt idx="3059">
                  <c:v>30.395040036445103</c:v>
                </c:pt>
                <c:pt idx="3060">
                  <c:v>30.405031691659758</c:v>
                </c:pt>
                <c:pt idx="3061">
                  <c:v>30.41485795988741</c:v>
                </c:pt>
                <c:pt idx="3062">
                  <c:v>30.424849615102065</c:v>
                </c:pt>
                <c:pt idx="3063">
                  <c:v>30.434835567317169</c:v>
                </c:pt>
                <c:pt idx="3064">
                  <c:v>30.444747380538097</c:v>
                </c:pt>
                <c:pt idx="3065">
                  <c:v>30.455223790714651</c:v>
                </c:pt>
                <c:pt idx="3066">
                  <c:v>30.464970216948579</c:v>
                </c:pt>
                <c:pt idx="3067">
                  <c:v>30.474956169163683</c:v>
                </c:pt>
                <c:pt idx="3068">
                  <c:v>30.485027666372062</c:v>
                </c:pt>
                <c:pt idx="3069">
                  <c:v>30.495019321586714</c:v>
                </c:pt>
                <c:pt idx="3070">
                  <c:v>30.504765747820645</c:v>
                </c:pt>
                <c:pt idx="3071">
                  <c:v>30.514512174054573</c:v>
                </c:pt>
                <c:pt idx="3072">
                  <c:v>30.524663513256677</c:v>
                </c:pt>
                <c:pt idx="3073">
                  <c:v>30.534735010465056</c:v>
                </c:pt>
                <c:pt idx="3074">
                  <c:v>30.544806507673435</c:v>
                </c:pt>
                <c:pt idx="3075">
                  <c:v>30.554632775901087</c:v>
                </c:pt>
                <c:pt idx="3076">
                  <c:v>30.564949502090194</c:v>
                </c:pt>
                <c:pt idx="3077">
                  <c:v>30.575420209267193</c:v>
                </c:pt>
                <c:pt idx="3078">
                  <c:v>30.584681880539225</c:v>
                </c:pt>
                <c:pt idx="3079">
                  <c:v>30.594753377747601</c:v>
                </c:pt>
                <c:pt idx="3080">
                  <c:v>30.604579645975257</c:v>
                </c:pt>
                <c:pt idx="3081">
                  <c:v>30.614491459196188</c:v>
                </c:pt>
                <c:pt idx="3082">
                  <c:v>30.624562956404564</c:v>
                </c:pt>
                <c:pt idx="3083">
                  <c:v>30.634548908619667</c:v>
                </c:pt>
                <c:pt idx="3084">
                  <c:v>30.644705950821322</c:v>
                </c:pt>
                <c:pt idx="3085">
                  <c:v>30.65477174503015</c:v>
                </c:pt>
                <c:pt idx="3086">
                  <c:v>30.664603716257353</c:v>
                </c:pt>
                <c:pt idx="3087">
                  <c:v>30.674755055459457</c:v>
                </c:pt>
                <c:pt idx="3088">
                  <c:v>30.684826552667836</c:v>
                </c:pt>
                <c:pt idx="3089">
                  <c:v>30.694732662889216</c:v>
                </c:pt>
                <c:pt idx="3090">
                  <c:v>30.704804160097595</c:v>
                </c:pt>
                <c:pt idx="3091">
                  <c:v>30.714630428325247</c:v>
                </c:pt>
                <c:pt idx="3092">
                  <c:v>30.724376854559178</c:v>
                </c:pt>
                <c:pt idx="3093">
                  <c:v>30.73420312278683</c:v>
                </c:pt>
                <c:pt idx="3094">
                  <c:v>30.744194778001486</c:v>
                </c:pt>
                <c:pt idx="3095">
                  <c:v>30.754266275209865</c:v>
                </c:pt>
                <c:pt idx="3096">
                  <c:v>30.764257930424517</c:v>
                </c:pt>
                <c:pt idx="3097">
                  <c:v>30.774084198652172</c:v>
                </c:pt>
                <c:pt idx="3098">
                  <c:v>30.784395221841724</c:v>
                </c:pt>
                <c:pt idx="3099">
                  <c:v>30.794307035062655</c:v>
                </c:pt>
                <c:pt idx="3100">
                  <c:v>30.804133303290307</c:v>
                </c:pt>
                <c:pt idx="3101">
                  <c:v>30.814204800498686</c:v>
                </c:pt>
                <c:pt idx="3102">
                  <c:v>30.824110910720066</c:v>
                </c:pt>
                <c:pt idx="3103">
                  <c:v>30.83377749496027</c:v>
                </c:pt>
                <c:pt idx="3104">
                  <c:v>30.843683605181649</c:v>
                </c:pt>
                <c:pt idx="3105">
                  <c:v>30.853430031415577</c:v>
                </c:pt>
                <c:pt idx="3106">
                  <c:v>30.863501528623956</c:v>
                </c:pt>
                <c:pt idx="3107">
                  <c:v>30.87373556131956</c:v>
                </c:pt>
                <c:pt idx="3108">
                  <c:v>30.883561829547212</c:v>
                </c:pt>
                <c:pt idx="3109">
                  <c:v>30.893633326755591</c:v>
                </c:pt>
                <c:pt idx="3110">
                  <c:v>30.903545139976522</c:v>
                </c:pt>
                <c:pt idx="3111">
                  <c:v>30.913616637184901</c:v>
                </c:pt>
                <c:pt idx="3112">
                  <c:v>30.923688134393281</c:v>
                </c:pt>
                <c:pt idx="3113">
                  <c:v>30.933514402620933</c:v>
                </c:pt>
                <c:pt idx="3114">
                  <c:v>30.943420512842312</c:v>
                </c:pt>
                <c:pt idx="3115">
                  <c:v>30.95316693907624</c:v>
                </c:pt>
                <c:pt idx="3116">
                  <c:v>30.963078752297172</c:v>
                </c:pt>
                <c:pt idx="3117">
                  <c:v>30.972984862518548</c:v>
                </c:pt>
                <c:pt idx="3118">
                  <c:v>30.983216043714375</c:v>
                </c:pt>
                <c:pt idx="3119">
                  <c:v>30.993127856935306</c:v>
                </c:pt>
                <c:pt idx="3120">
                  <c:v>31.003199354143685</c:v>
                </c:pt>
                <c:pt idx="3121">
                  <c:v>31.013270851352065</c:v>
                </c:pt>
                <c:pt idx="3122">
                  <c:v>31.023097119579717</c:v>
                </c:pt>
                <c:pt idx="3123">
                  <c:v>31.033168616788096</c:v>
                </c:pt>
                <c:pt idx="3124">
                  <c:v>31.043074727009476</c:v>
                </c:pt>
                <c:pt idx="3125">
                  <c:v>31.053066382224127</c:v>
                </c:pt>
                <c:pt idx="3126">
                  <c:v>31.062732966464335</c:v>
                </c:pt>
                <c:pt idx="3127">
                  <c:v>31.072718918679435</c:v>
                </c:pt>
                <c:pt idx="3128">
                  <c:v>31.082630731900366</c:v>
                </c:pt>
                <c:pt idx="3129">
                  <c:v>31.092702229108745</c:v>
                </c:pt>
                <c:pt idx="3130">
                  <c:v>31.102773726317125</c:v>
                </c:pt>
                <c:pt idx="3131">
                  <c:v>31.112679836538501</c:v>
                </c:pt>
                <c:pt idx="3132">
                  <c:v>31.122831175740604</c:v>
                </c:pt>
                <c:pt idx="3133">
                  <c:v>31.13265744396826</c:v>
                </c:pt>
                <c:pt idx="3134">
                  <c:v>31.142808783170363</c:v>
                </c:pt>
                <c:pt idx="3135">
                  <c:v>31.152800438385018</c:v>
                </c:pt>
                <c:pt idx="3136">
                  <c:v>31.162546864618946</c:v>
                </c:pt>
                <c:pt idx="3137">
                  <c:v>31.172293290852874</c:v>
                </c:pt>
                <c:pt idx="3138">
                  <c:v>31.182284946067529</c:v>
                </c:pt>
                <c:pt idx="3139">
                  <c:v>31.192436285269633</c:v>
                </c:pt>
                <c:pt idx="3140">
                  <c:v>31.202587624471736</c:v>
                </c:pt>
                <c:pt idx="3141">
                  <c:v>31.212413892699391</c:v>
                </c:pt>
                <c:pt idx="3142">
                  <c:v>31.222650776894771</c:v>
                </c:pt>
                <c:pt idx="3143">
                  <c:v>31.232716571103595</c:v>
                </c:pt>
                <c:pt idx="3144">
                  <c:v>31.242628384324526</c:v>
                </c:pt>
                <c:pt idx="3145">
                  <c:v>31.252454652552181</c:v>
                </c:pt>
                <c:pt idx="3146">
                  <c:v>31.262685833748009</c:v>
                </c:pt>
                <c:pt idx="3147">
                  <c:v>31.272517804975212</c:v>
                </c:pt>
                <c:pt idx="3148">
                  <c:v>31.282264231209144</c:v>
                </c:pt>
                <c:pt idx="3149">
                  <c:v>31.292250183424244</c:v>
                </c:pt>
                <c:pt idx="3150">
                  <c:v>31.302401522626347</c:v>
                </c:pt>
                <c:pt idx="3151">
                  <c:v>31.312393177841003</c:v>
                </c:pt>
                <c:pt idx="3152">
                  <c:v>31.322384833055658</c:v>
                </c:pt>
                <c:pt idx="3153">
                  <c:v>31.332370785270758</c:v>
                </c:pt>
                <c:pt idx="3154">
                  <c:v>31.342687511459864</c:v>
                </c:pt>
                <c:pt idx="3155">
                  <c:v>31.352433937693792</c:v>
                </c:pt>
                <c:pt idx="3156">
                  <c:v>31.362425592908448</c:v>
                </c:pt>
                <c:pt idx="3157">
                  <c:v>31.372497090116827</c:v>
                </c:pt>
                <c:pt idx="3158">
                  <c:v>31.382157971357479</c:v>
                </c:pt>
                <c:pt idx="3159">
                  <c:v>31.392069784578407</c:v>
                </c:pt>
                <c:pt idx="3160">
                  <c:v>31.401975894799786</c:v>
                </c:pt>
                <c:pt idx="3161">
                  <c:v>31.411887708020718</c:v>
                </c:pt>
                <c:pt idx="3162">
                  <c:v>31.421959205229097</c:v>
                </c:pt>
                <c:pt idx="3163">
                  <c:v>31.431865315450473</c:v>
                </c:pt>
                <c:pt idx="3164">
                  <c:v>31.442016654652576</c:v>
                </c:pt>
                <c:pt idx="3165">
                  <c:v>31.45216799385468</c:v>
                </c:pt>
                <c:pt idx="3166">
                  <c:v>31.461914420088608</c:v>
                </c:pt>
                <c:pt idx="3167">
                  <c:v>31.471826233309539</c:v>
                </c:pt>
                <c:pt idx="3168">
                  <c:v>31.481897730517918</c:v>
                </c:pt>
                <c:pt idx="3169">
                  <c:v>31.491803840739298</c:v>
                </c:pt>
                <c:pt idx="3170">
                  <c:v>31.501550266973226</c:v>
                </c:pt>
                <c:pt idx="3171">
                  <c:v>31.511621764181605</c:v>
                </c:pt>
                <c:pt idx="3172">
                  <c:v>31.521202803428533</c:v>
                </c:pt>
                <c:pt idx="3173">
                  <c:v>31.531274300636912</c:v>
                </c:pt>
                <c:pt idx="3174">
                  <c:v>31.541345797845292</c:v>
                </c:pt>
                <c:pt idx="3175">
                  <c:v>31.551417295053671</c:v>
                </c:pt>
                <c:pt idx="3176">
                  <c:v>31.561488792262047</c:v>
                </c:pt>
                <c:pt idx="3177">
                  <c:v>31.571560289470426</c:v>
                </c:pt>
                <c:pt idx="3178">
                  <c:v>31.581306715704358</c:v>
                </c:pt>
                <c:pt idx="3179">
                  <c:v>31.591378212912733</c:v>
                </c:pt>
                <c:pt idx="3180">
                  <c:v>31.601284323134113</c:v>
                </c:pt>
                <c:pt idx="3181">
                  <c:v>31.611110591361768</c:v>
                </c:pt>
                <c:pt idx="3182">
                  <c:v>31.62093685958942</c:v>
                </c:pt>
                <c:pt idx="3183">
                  <c:v>31.630683285823348</c:v>
                </c:pt>
                <c:pt idx="3184">
                  <c:v>31.640920170018731</c:v>
                </c:pt>
                <c:pt idx="3185">
                  <c:v>31.650911825233383</c:v>
                </c:pt>
                <c:pt idx="3186">
                  <c:v>31.660738093461038</c:v>
                </c:pt>
                <c:pt idx="3187">
                  <c:v>31.670969274656866</c:v>
                </c:pt>
                <c:pt idx="3188">
                  <c:v>31.681040771865245</c:v>
                </c:pt>
                <c:pt idx="3189">
                  <c:v>31.690946882086621</c:v>
                </c:pt>
                <c:pt idx="3190">
                  <c:v>31.701018379295</c:v>
                </c:pt>
                <c:pt idx="3191">
                  <c:v>31.710684963535204</c:v>
                </c:pt>
                <c:pt idx="3192">
                  <c:v>31.72051123176286</c:v>
                </c:pt>
                <c:pt idx="3193">
                  <c:v>31.730423044983791</c:v>
                </c:pt>
                <c:pt idx="3194">
                  <c:v>31.740169471217719</c:v>
                </c:pt>
                <c:pt idx="3195">
                  <c:v>31.750400652413546</c:v>
                </c:pt>
                <c:pt idx="3196">
                  <c:v>31.760472149621926</c:v>
                </c:pt>
                <c:pt idx="3197">
                  <c:v>31.770378259843302</c:v>
                </c:pt>
                <c:pt idx="3198">
                  <c:v>31.780694986032408</c:v>
                </c:pt>
                <c:pt idx="3199">
                  <c:v>31.790846325234511</c:v>
                </c:pt>
                <c:pt idx="3200">
                  <c:v>31.800433067480991</c:v>
                </c:pt>
                <c:pt idx="3201">
                  <c:v>31.810664248676819</c:v>
                </c:pt>
                <c:pt idx="3202">
                  <c:v>31.820490516904471</c:v>
                </c:pt>
                <c:pt idx="3203">
                  <c:v>31.830236943138402</c:v>
                </c:pt>
                <c:pt idx="3204">
                  <c:v>31.840063211366054</c:v>
                </c:pt>
                <c:pt idx="3205">
                  <c:v>31.850134708574434</c:v>
                </c:pt>
                <c:pt idx="3206">
                  <c:v>31.860451434763537</c:v>
                </c:pt>
                <c:pt idx="3207">
                  <c:v>31.870443089978192</c:v>
                </c:pt>
                <c:pt idx="3208">
                  <c:v>31.880269358205847</c:v>
                </c:pt>
                <c:pt idx="3209">
                  <c:v>31.890420697407947</c:v>
                </c:pt>
                <c:pt idx="3210">
                  <c:v>31.900492194616326</c:v>
                </c:pt>
                <c:pt idx="3211">
                  <c:v>31.910318462843982</c:v>
                </c:pt>
                <c:pt idx="3212">
                  <c:v>31.920310118058637</c:v>
                </c:pt>
                <c:pt idx="3213">
                  <c:v>31.930381615267013</c:v>
                </c:pt>
                <c:pt idx="3214">
                  <c:v>31.940287725488393</c:v>
                </c:pt>
                <c:pt idx="3215">
                  <c:v>31.950034151722321</c:v>
                </c:pt>
                <c:pt idx="3216">
                  <c:v>31.960185490924424</c:v>
                </c:pt>
                <c:pt idx="3217">
                  <c:v>31.970011759152079</c:v>
                </c:pt>
                <c:pt idx="3218">
                  <c:v>31.980328485341182</c:v>
                </c:pt>
                <c:pt idx="3219">
                  <c:v>31.989995069581386</c:v>
                </c:pt>
                <c:pt idx="3220">
                  <c:v>32.000226250777217</c:v>
                </c:pt>
                <c:pt idx="3221">
                  <c:v>32.010377589979321</c:v>
                </c:pt>
                <c:pt idx="3222">
                  <c:v>32.020203858206969</c:v>
                </c:pt>
                <c:pt idx="3223">
                  <c:v>32.030275355415348</c:v>
                </c:pt>
                <c:pt idx="3224">
                  <c:v>32.040101623643004</c:v>
                </c:pt>
                <c:pt idx="3225">
                  <c:v>32.049933594870211</c:v>
                </c:pt>
                <c:pt idx="3226">
                  <c:v>32.059919547085315</c:v>
                </c:pt>
                <c:pt idx="3227">
                  <c:v>32.069745815312963</c:v>
                </c:pt>
                <c:pt idx="3228">
                  <c:v>32.079737470527618</c:v>
                </c:pt>
                <c:pt idx="3229">
                  <c:v>32.089888809729722</c:v>
                </c:pt>
                <c:pt idx="3230">
                  <c:v>32.099635235963653</c:v>
                </c:pt>
                <c:pt idx="3231">
                  <c:v>32.109872120159032</c:v>
                </c:pt>
                <c:pt idx="3232">
                  <c:v>32.120023459361136</c:v>
                </c:pt>
                <c:pt idx="3233">
                  <c:v>32.129684340601791</c:v>
                </c:pt>
                <c:pt idx="3234">
                  <c:v>32.139675995816447</c:v>
                </c:pt>
                <c:pt idx="3235">
                  <c:v>32.149667651031095</c:v>
                </c:pt>
                <c:pt idx="3236">
                  <c:v>32.15949391925875</c:v>
                </c:pt>
                <c:pt idx="3237">
                  <c:v>32.16940002948013</c:v>
                </c:pt>
                <c:pt idx="3238">
                  <c:v>32.179146455714061</c:v>
                </c:pt>
                <c:pt idx="3239">
                  <c:v>32.189217952922441</c:v>
                </c:pt>
                <c:pt idx="3240">
                  <c:v>32.19928945013082</c:v>
                </c:pt>
                <c:pt idx="3241">
                  <c:v>32.209115718358468</c:v>
                </c:pt>
                <c:pt idx="3242">
                  <c:v>32.219107373573124</c:v>
                </c:pt>
                <c:pt idx="3243">
                  <c:v>32.229424099762227</c:v>
                </c:pt>
                <c:pt idx="3244">
                  <c:v>32.239170525996158</c:v>
                </c:pt>
                <c:pt idx="3245">
                  <c:v>32.249242023204538</c:v>
                </c:pt>
                <c:pt idx="3246">
                  <c:v>32.259227975419641</c:v>
                </c:pt>
                <c:pt idx="3247">
                  <c:v>32.26905424364729</c:v>
                </c:pt>
                <c:pt idx="3248">
                  <c:v>32.278720827887497</c:v>
                </c:pt>
                <c:pt idx="3249">
                  <c:v>32.288712483102152</c:v>
                </c:pt>
                <c:pt idx="3250">
                  <c:v>32.298458909336084</c:v>
                </c:pt>
                <c:pt idx="3251">
                  <c:v>32.308690090531911</c:v>
                </c:pt>
                <c:pt idx="3252">
                  <c:v>32.318761587740291</c:v>
                </c:pt>
                <c:pt idx="3253">
                  <c:v>32.328667697961663</c:v>
                </c:pt>
                <c:pt idx="3254">
                  <c:v>32.339064266144497</c:v>
                </c:pt>
                <c:pt idx="3255">
                  <c:v>32.348730850384698</c:v>
                </c:pt>
                <c:pt idx="3256">
                  <c:v>32.358394583125126</c:v>
                </c:pt>
                <c:pt idx="3257">
                  <c:v>32.36879115130796</c:v>
                </c:pt>
                <c:pt idx="3258">
                  <c:v>32.378537577541884</c:v>
                </c:pt>
                <c:pt idx="3259">
                  <c:v>32.38836384576954</c:v>
                </c:pt>
                <c:pt idx="3260">
                  <c:v>32.398435342977919</c:v>
                </c:pt>
                <c:pt idx="3261">
                  <c:v>32.408101927218127</c:v>
                </c:pt>
                <c:pt idx="3262">
                  <c:v>32.418412950407678</c:v>
                </c:pt>
                <c:pt idx="3263">
                  <c:v>32.428239218635326</c:v>
                </c:pt>
                <c:pt idx="3264">
                  <c:v>32.438310715843706</c:v>
                </c:pt>
                <c:pt idx="3265">
                  <c:v>32.448382213052085</c:v>
                </c:pt>
                <c:pt idx="3266">
                  <c:v>32.45837386826674</c:v>
                </c:pt>
                <c:pt idx="3267">
                  <c:v>32.46827997848812</c:v>
                </c:pt>
                <c:pt idx="3268">
                  <c:v>32.478596704677223</c:v>
                </c:pt>
                <c:pt idx="3269">
                  <c:v>32.488343130911154</c:v>
                </c:pt>
                <c:pt idx="3270">
                  <c:v>32.498249241132534</c:v>
                </c:pt>
                <c:pt idx="3271">
                  <c:v>32.508081212359734</c:v>
                </c:pt>
                <c:pt idx="3272">
                  <c:v>32.517987322581114</c:v>
                </c:pt>
                <c:pt idx="3273">
                  <c:v>32.528138661783217</c:v>
                </c:pt>
                <c:pt idx="3274">
                  <c:v>32.538050475004148</c:v>
                </c:pt>
                <c:pt idx="3275">
                  <c:v>32.548116269212976</c:v>
                </c:pt>
                <c:pt idx="3276">
                  <c:v>32.558107924427631</c:v>
                </c:pt>
                <c:pt idx="3277">
                  <c:v>32.568259263629734</c:v>
                </c:pt>
                <c:pt idx="3278">
                  <c:v>32.578005689863659</c:v>
                </c:pt>
                <c:pt idx="3279">
                  <c:v>32.588242574059038</c:v>
                </c:pt>
                <c:pt idx="3280">
                  <c:v>32.597989000292969</c:v>
                </c:pt>
                <c:pt idx="3281">
                  <c:v>32.607895110514349</c:v>
                </c:pt>
                <c:pt idx="3282">
                  <c:v>32.617801220735728</c:v>
                </c:pt>
                <c:pt idx="3283">
                  <c:v>32.627713033956653</c:v>
                </c:pt>
                <c:pt idx="3284">
                  <c:v>32.637944215152487</c:v>
                </c:pt>
                <c:pt idx="3285">
                  <c:v>32.648015712360859</c:v>
                </c:pt>
                <c:pt idx="3286">
                  <c:v>32.65792752558179</c:v>
                </c:pt>
                <c:pt idx="3287">
                  <c:v>32.667993319790618</c:v>
                </c:pt>
                <c:pt idx="3288">
                  <c:v>32.678230203985997</c:v>
                </c:pt>
                <c:pt idx="3289">
                  <c:v>32.688056472213653</c:v>
                </c:pt>
                <c:pt idx="3290">
                  <c:v>32.698207811415756</c:v>
                </c:pt>
                <c:pt idx="3291">
                  <c:v>32.708119624636687</c:v>
                </c:pt>
                <c:pt idx="3292">
                  <c:v>32.717780505877336</c:v>
                </c:pt>
                <c:pt idx="3293">
                  <c:v>32.727772161091991</c:v>
                </c:pt>
                <c:pt idx="3294">
                  <c:v>32.737353200338923</c:v>
                </c:pt>
                <c:pt idx="3295">
                  <c:v>32.747344855553578</c:v>
                </c:pt>
                <c:pt idx="3296">
                  <c:v>32.757581739748957</c:v>
                </c:pt>
                <c:pt idx="3297">
                  <c:v>32.767408007976613</c:v>
                </c:pt>
                <c:pt idx="3298">
                  <c:v>32.777479505184985</c:v>
                </c:pt>
                <c:pt idx="3299">
                  <c:v>32.787870370368267</c:v>
                </c:pt>
                <c:pt idx="3300">
                  <c:v>32.797536954608468</c:v>
                </c:pt>
                <c:pt idx="3301">
                  <c:v>32.807528609823123</c:v>
                </c:pt>
                <c:pt idx="3302">
                  <c:v>32.817679949025226</c:v>
                </c:pt>
                <c:pt idx="3303">
                  <c:v>32.827260988272158</c:v>
                </c:pt>
                <c:pt idx="3304">
                  <c:v>32.837092959499358</c:v>
                </c:pt>
                <c:pt idx="3305">
                  <c:v>32.84683938573329</c:v>
                </c:pt>
                <c:pt idx="3306">
                  <c:v>32.856910882941669</c:v>
                </c:pt>
                <c:pt idx="3307">
                  <c:v>32.867062222143772</c:v>
                </c:pt>
                <c:pt idx="3308">
                  <c:v>32.876968332365152</c:v>
                </c:pt>
                <c:pt idx="3309">
                  <c:v>32.887119671567255</c:v>
                </c:pt>
                <c:pt idx="3310">
                  <c:v>32.897111326781911</c:v>
                </c:pt>
                <c:pt idx="3311">
                  <c:v>32.906937595009559</c:v>
                </c:pt>
                <c:pt idx="3312">
                  <c:v>32.916929250224214</c:v>
                </c:pt>
                <c:pt idx="3313">
                  <c:v>32.927080589426318</c:v>
                </c:pt>
                <c:pt idx="3314">
                  <c:v>32.936827015660249</c:v>
                </c:pt>
                <c:pt idx="3315">
                  <c:v>32.946733125881629</c:v>
                </c:pt>
                <c:pt idx="3316">
                  <c:v>32.956399710121829</c:v>
                </c:pt>
                <c:pt idx="3317">
                  <c:v>32.966551049323932</c:v>
                </c:pt>
                <c:pt idx="3318">
                  <c:v>32.976377317551588</c:v>
                </c:pt>
                <c:pt idx="3319">
                  <c:v>32.986614201746967</c:v>
                </c:pt>
                <c:pt idx="3320">
                  <c:v>32.996440469974623</c:v>
                </c:pt>
                <c:pt idx="3321">
                  <c:v>33.00667165117045</c:v>
                </c:pt>
                <c:pt idx="3322">
                  <c:v>33.016418077404381</c:v>
                </c:pt>
                <c:pt idx="3323">
                  <c:v>33.026409732619037</c:v>
                </c:pt>
                <c:pt idx="3324">
                  <c:v>33.036561071821133</c:v>
                </c:pt>
                <c:pt idx="3325">
                  <c:v>33.046147814067616</c:v>
                </c:pt>
                <c:pt idx="3326">
                  <c:v>33.056053924288996</c:v>
                </c:pt>
                <c:pt idx="3327">
                  <c:v>33.065960034510375</c:v>
                </c:pt>
                <c:pt idx="3328">
                  <c:v>33.076031531718755</c:v>
                </c:pt>
                <c:pt idx="3329">
                  <c:v>33.086182870920858</c:v>
                </c:pt>
                <c:pt idx="3330">
                  <c:v>33.096014842148058</c:v>
                </c:pt>
                <c:pt idx="3331">
                  <c:v>33.106086339356438</c:v>
                </c:pt>
                <c:pt idx="3332">
                  <c:v>33.116397362545989</c:v>
                </c:pt>
                <c:pt idx="3333">
                  <c:v>33.126063946786196</c:v>
                </c:pt>
                <c:pt idx="3334">
                  <c:v>33.135970057007576</c:v>
                </c:pt>
                <c:pt idx="3335">
                  <c:v>33.146127099209231</c:v>
                </c:pt>
                <c:pt idx="3336">
                  <c:v>33.155867822443604</c:v>
                </c:pt>
                <c:pt idx="3337">
                  <c:v>33.165859477658259</c:v>
                </c:pt>
                <c:pt idx="3338">
                  <c:v>33.17560590389219</c:v>
                </c:pt>
                <c:pt idx="3339">
                  <c:v>33.18567740110057</c:v>
                </c:pt>
                <c:pt idx="3340">
                  <c:v>33.195828740302673</c:v>
                </c:pt>
                <c:pt idx="3341">
                  <c:v>33.205820395517328</c:v>
                </c:pt>
                <c:pt idx="3342">
                  <c:v>33.215891892725708</c:v>
                </c:pt>
                <c:pt idx="3343">
                  <c:v>33.225877844940811</c:v>
                </c:pt>
                <c:pt idx="3344">
                  <c:v>33.236034887142466</c:v>
                </c:pt>
                <c:pt idx="3345">
                  <c:v>33.245775610376839</c:v>
                </c:pt>
                <c:pt idx="3346">
                  <c:v>33.256172178559666</c:v>
                </c:pt>
                <c:pt idx="3347">
                  <c:v>33.265838762799874</c:v>
                </c:pt>
                <c:pt idx="3348">
                  <c:v>33.275665031027529</c:v>
                </c:pt>
                <c:pt idx="3349">
                  <c:v>33.28557684424846</c:v>
                </c:pt>
                <c:pt idx="3350">
                  <c:v>33.29564834145684</c:v>
                </c:pt>
                <c:pt idx="3351">
                  <c:v>33.305879522652667</c:v>
                </c:pt>
                <c:pt idx="3352">
                  <c:v>33.315705790880315</c:v>
                </c:pt>
                <c:pt idx="3353">
                  <c:v>33.325697446094971</c:v>
                </c:pt>
                <c:pt idx="3354">
                  <c:v>33.33576894330335</c:v>
                </c:pt>
                <c:pt idx="3355">
                  <c:v>33.345754895518454</c:v>
                </c:pt>
                <c:pt idx="3356">
                  <c:v>33.355826392726833</c:v>
                </c:pt>
                <c:pt idx="3357">
                  <c:v>33.365977731928936</c:v>
                </c:pt>
                <c:pt idx="3358">
                  <c:v>33.375804000156592</c:v>
                </c:pt>
                <c:pt idx="3359">
                  <c:v>33.385470584396792</c:v>
                </c:pt>
                <c:pt idx="3360">
                  <c:v>33.395217010630724</c:v>
                </c:pt>
                <c:pt idx="3361">
                  <c:v>33.405208665845379</c:v>
                </c:pt>
                <c:pt idx="3362">
                  <c:v>33.415360005047482</c:v>
                </c:pt>
                <c:pt idx="3363">
                  <c:v>33.425266115268862</c:v>
                </c:pt>
                <c:pt idx="3364">
                  <c:v>33.435177928489786</c:v>
                </c:pt>
                <c:pt idx="3365">
                  <c:v>33.445409109685613</c:v>
                </c:pt>
                <c:pt idx="3366">
                  <c:v>33.455480606893993</c:v>
                </c:pt>
                <c:pt idx="3367">
                  <c:v>33.465227033127924</c:v>
                </c:pt>
                <c:pt idx="3368">
                  <c:v>33.475218688342579</c:v>
                </c:pt>
                <c:pt idx="3369">
                  <c:v>33.485204640557683</c:v>
                </c:pt>
                <c:pt idx="3370">
                  <c:v>33.49503661178489</c:v>
                </c:pt>
                <c:pt idx="3371">
                  <c:v>33.504862880012539</c:v>
                </c:pt>
                <c:pt idx="3372">
                  <c:v>33.514689148240194</c:v>
                </c:pt>
                <c:pt idx="3373">
                  <c:v>33.525005874429297</c:v>
                </c:pt>
                <c:pt idx="3374">
                  <c:v>33.534752300663229</c:v>
                </c:pt>
                <c:pt idx="3375">
                  <c:v>33.544413181903884</c:v>
                </c:pt>
                <c:pt idx="3376">
                  <c:v>33.554809750086712</c:v>
                </c:pt>
                <c:pt idx="3377">
                  <c:v>33.564801405301367</c:v>
                </c:pt>
                <c:pt idx="3378">
                  <c:v>33.574707515522739</c:v>
                </c:pt>
                <c:pt idx="3379">
                  <c:v>33.584779012731119</c:v>
                </c:pt>
                <c:pt idx="3380">
                  <c:v>33.59469082595205</c:v>
                </c:pt>
                <c:pt idx="3381">
                  <c:v>33.604596936173429</c:v>
                </c:pt>
                <c:pt idx="3382">
                  <c:v>33.614423204401085</c:v>
                </c:pt>
                <c:pt idx="3383">
                  <c:v>33.624249472628733</c:v>
                </c:pt>
                <c:pt idx="3384">
                  <c:v>33.634161285849665</c:v>
                </c:pt>
                <c:pt idx="3385">
                  <c:v>33.644232783058044</c:v>
                </c:pt>
                <c:pt idx="3386">
                  <c:v>33.654138893279423</c:v>
                </c:pt>
                <c:pt idx="3387">
                  <c:v>33.664375777474802</c:v>
                </c:pt>
                <c:pt idx="3388">
                  <c:v>33.67460695867063</c:v>
                </c:pt>
                <c:pt idx="3389">
                  <c:v>33.684273542910837</c:v>
                </c:pt>
                <c:pt idx="3390">
                  <c:v>33.694345040119217</c:v>
                </c:pt>
                <c:pt idx="3391">
                  <c:v>33.704171308346865</c:v>
                </c:pt>
                <c:pt idx="3392">
                  <c:v>33.713917734580797</c:v>
                </c:pt>
                <c:pt idx="3393">
                  <c:v>33.723823844802176</c:v>
                </c:pt>
                <c:pt idx="3394">
                  <c:v>33.733729955023556</c:v>
                </c:pt>
                <c:pt idx="3395">
                  <c:v>33.743801452231935</c:v>
                </c:pt>
                <c:pt idx="3396">
                  <c:v>33.753872949440307</c:v>
                </c:pt>
                <c:pt idx="3397">
                  <c:v>33.763784762661238</c:v>
                </c:pt>
                <c:pt idx="3398">
                  <c:v>33.773856259869618</c:v>
                </c:pt>
                <c:pt idx="3399">
                  <c:v>33.784087441065445</c:v>
                </c:pt>
                <c:pt idx="3400">
                  <c:v>33.793674183311929</c:v>
                </c:pt>
                <c:pt idx="3401">
                  <c:v>33.803825522514032</c:v>
                </c:pt>
                <c:pt idx="3402">
                  <c:v>33.813811474729135</c:v>
                </c:pt>
                <c:pt idx="3403">
                  <c:v>33.823803129943791</c:v>
                </c:pt>
                <c:pt idx="3404">
                  <c:v>33.833469714183991</c:v>
                </c:pt>
                <c:pt idx="3405">
                  <c:v>33.843375824405371</c:v>
                </c:pt>
                <c:pt idx="3406">
                  <c:v>33.853527163607474</c:v>
                </c:pt>
                <c:pt idx="3407">
                  <c:v>33.863518818822129</c:v>
                </c:pt>
                <c:pt idx="3408">
                  <c:v>33.873507622537005</c:v>
                </c:pt>
                <c:pt idx="3409">
                  <c:v>33.88366466473866</c:v>
                </c:pt>
                <c:pt idx="3410">
                  <c:v>33.893730458947488</c:v>
                </c:pt>
                <c:pt idx="3411">
                  <c:v>33.903642272168419</c:v>
                </c:pt>
                <c:pt idx="3412">
                  <c:v>33.913713769376798</c:v>
                </c:pt>
                <c:pt idx="3413">
                  <c:v>33.923865108578902</c:v>
                </c:pt>
                <c:pt idx="3414">
                  <c:v>33.933531692819102</c:v>
                </c:pt>
                <c:pt idx="3415">
                  <c:v>33.943357961046758</c:v>
                </c:pt>
                <c:pt idx="3416">
                  <c:v>33.953184229274413</c:v>
                </c:pt>
                <c:pt idx="3417">
                  <c:v>33.96341541047024</c:v>
                </c:pt>
                <c:pt idx="3418">
                  <c:v>33.973652294665619</c:v>
                </c:pt>
                <c:pt idx="3419">
                  <c:v>33.983398720899551</c:v>
                </c:pt>
                <c:pt idx="3420">
                  <c:v>33.99347021810793</c:v>
                </c:pt>
                <c:pt idx="3421">
                  <c:v>34.003861083291206</c:v>
                </c:pt>
                <c:pt idx="3422">
                  <c:v>34.013607509525137</c:v>
                </c:pt>
                <c:pt idx="3423">
                  <c:v>34.023439480752337</c:v>
                </c:pt>
                <c:pt idx="3424">
                  <c:v>34.033345590973717</c:v>
                </c:pt>
                <c:pt idx="3425">
                  <c:v>34.043337246188372</c:v>
                </c:pt>
                <c:pt idx="3426">
                  <c:v>34.053083672422304</c:v>
                </c:pt>
                <c:pt idx="3427">
                  <c:v>34.063155169630683</c:v>
                </c:pt>
                <c:pt idx="3428">
                  <c:v>34.073141121845779</c:v>
                </c:pt>
                <c:pt idx="3429">
                  <c:v>34.083212619054159</c:v>
                </c:pt>
                <c:pt idx="3430">
                  <c:v>34.093038887281814</c:v>
                </c:pt>
                <c:pt idx="3431">
                  <c:v>34.102950700502745</c:v>
                </c:pt>
                <c:pt idx="3432">
                  <c:v>34.113347268685573</c:v>
                </c:pt>
                <c:pt idx="3433">
                  <c:v>34.123093694919504</c:v>
                </c:pt>
                <c:pt idx="3434">
                  <c:v>34.132999805140884</c:v>
                </c:pt>
                <c:pt idx="3435">
                  <c:v>34.143151144342987</c:v>
                </c:pt>
                <c:pt idx="3436">
                  <c:v>34.152817728583187</c:v>
                </c:pt>
                <c:pt idx="3437">
                  <c:v>34.162723838804567</c:v>
                </c:pt>
                <c:pt idx="3438">
                  <c:v>34.172635652025498</c:v>
                </c:pt>
                <c:pt idx="3439">
                  <c:v>34.182541762246878</c:v>
                </c:pt>
                <c:pt idx="3440">
                  <c:v>34.192778646442257</c:v>
                </c:pt>
                <c:pt idx="3441">
                  <c:v>34.202519369676629</c:v>
                </c:pt>
                <c:pt idx="3442">
                  <c:v>34.212431182897561</c:v>
                </c:pt>
                <c:pt idx="3443">
                  <c:v>34.222827751080388</c:v>
                </c:pt>
                <c:pt idx="3444">
                  <c:v>34.232654019308043</c:v>
                </c:pt>
                <c:pt idx="3445">
                  <c:v>34.242560129529423</c:v>
                </c:pt>
                <c:pt idx="3446">
                  <c:v>34.252551784744078</c:v>
                </c:pt>
                <c:pt idx="3447">
                  <c:v>34.262378052971727</c:v>
                </c:pt>
                <c:pt idx="3448">
                  <c:v>34.272044637211934</c:v>
                </c:pt>
                <c:pt idx="3449">
                  <c:v>34.282116134420313</c:v>
                </c:pt>
                <c:pt idx="3450">
                  <c:v>34.291782718660521</c:v>
                </c:pt>
                <c:pt idx="3451">
                  <c:v>34.302093741850072</c:v>
                </c:pt>
                <c:pt idx="3452">
                  <c:v>34.312165239058452</c:v>
                </c:pt>
                <c:pt idx="3453">
                  <c:v>34.3219915072861</c:v>
                </c:pt>
                <c:pt idx="3454">
                  <c:v>34.33230823347521</c:v>
                </c:pt>
                <c:pt idx="3455">
                  <c:v>34.342214343696583</c:v>
                </c:pt>
                <c:pt idx="3456">
                  <c:v>34.351960769930514</c:v>
                </c:pt>
                <c:pt idx="3457">
                  <c:v>34.361872583151445</c:v>
                </c:pt>
                <c:pt idx="3458">
                  <c:v>34.371941228860045</c:v>
                </c:pt>
                <c:pt idx="3459">
                  <c:v>34.381853042080976</c:v>
                </c:pt>
                <c:pt idx="3460">
                  <c:v>34.391599468314908</c:v>
                </c:pt>
                <c:pt idx="3461">
                  <c:v>34.401585420530012</c:v>
                </c:pt>
                <c:pt idx="3462">
                  <c:v>34.411656917738391</c:v>
                </c:pt>
                <c:pt idx="3463">
                  <c:v>34.42172841494677</c:v>
                </c:pt>
                <c:pt idx="3464">
                  <c:v>34.431394999186971</c:v>
                </c:pt>
                <c:pt idx="3465">
                  <c:v>34.441706022376522</c:v>
                </c:pt>
                <c:pt idx="3466">
                  <c:v>34.451777519584901</c:v>
                </c:pt>
                <c:pt idx="3467">
                  <c:v>34.461689332805832</c:v>
                </c:pt>
                <c:pt idx="3468">
                  <c:v>34.471515601033488</c:v>
                </c:pt>
                <c:pt idx="3469">
                  <c:v>34.481587098241867</c:v>
                </c:pt>
                <c:pt idx="3470">
                  <c:v>34.491413366469516</c:v>
                </c:pt>
                <c:pt idx="3471">
                  <c:v>34.501319476690895</c:v>
                </c:pt>
                <c:pt idx="3472">
                  <c:v>34.511311131905551</c:v>
                </c:pt>
                <c:pt idx="3473">
                  <c:v>34.521302787120206</c:v>
                </c:pt>
                <c:pt idx="3474">
                  <c:v>34.531288739335309</c:v>
                </c:pt>
                <c:pt idx="3475">
                  <c:v>34.541200552556241</c:v>
                </c:pt>
                <c:pt idx="3476">
                  <c:v>34.551597120739068</c:v>
                </c:pt>
                <c:pt idx="3477">
                  <c:v>34.561748459941171</c:v>
                </c:pt>
                <c:pt idx="3478">
                  <c:v>34.571329499188096</c:v>
                </c:pt>
                <c:pt idx="3479">
                  <c:v>34.581566383383475</c:v>
                </c:pt>
                <c:pt idx="3480">
                  <c:v>34.59139265161113</c:v>
                </c:pt>
                <c:pt idx="3481">
                  <c:v>34.601139077845062</c:v>
                </c:pt>
                <c:pt idx="3482">
                  <c:v>34.611210575053441</c:v>
                </c:pt>
                <c:pt idx="3483">
                  <c:v>34.621196527268545</c:v>
                </c:pt>
                <c:pt idx="3484">
                  <c:v>34.631268024476924</c:v>
                </c:pt>
                <c:pt idx="3485">
                  <c:v>34.641259679691572</c:v>
                </c:pt>
                <c:pt idx="3486">
                  <c:v>34.651411018893675</c:v>
                </c:pt>
                <c:pt idx="3487">
                  <c:v>34.661482516102055</c:v>
                </c:pt>
                <c:pt idx="3488">
                  <c:v>34.671719400297434</c:v>
                </c:pt>
                <c:pt idx="3489">
                  <c:v>34.681300439544366</c:v>
                </c:pt>
                <c:pt idx="3490">
                  <c:v>34.691451778746469</c:v>
                </c:pt>
                <c:pt idx="3491">
                  <c:v>34.7011982049804</c:v>
                </c:pt>
                <c:pt idx="3492">
                  <c:v>34.711110018201325</c:v>
                </c:pt>
                <c:pt idx="3493">
                  <c:v>34.72093628642898</c:v>
                </c:pt>
                <c:pt idx="3494">
                  <c:v>34.730762554656636</c:v>
                </c:pt>
                <c:pt idx="3495">
                  <c:v>34.740668664878015</c:v>
                </c:pt>
                <c:pt idx="3496">
                  <c:v>34.750905549073394</c:v>
                </c:pt>
                <c:pt idx="3497">
                  <c:v>34.76073181730105</c:v>
                </c:pt>
                <c:pt idx="3498">
                  <c:v>34.770883156503146</c:v>
                </c:pt>
                <c:pt idx="3499">
                  <c:v>34.781199882692256</c:v>
                </c:pt>
                <c:pt idx="3500">
                  <c:v>34.790860763932905</c:v>
                </c:pt>
                <c:pt idx="3501">
                  <c:v>34.800772577153836</c:v>
                </c:pt>
                <c:pt idx="3502">
                  <c:v>34.810844074362215</c:v>
                </c:pt>
                <c:pt idx="3503">
                  <c:v>34.820670342589871</c:v>
                </c:pt>
                <c:pt idx="3504">
                  <c:v>34.830496610817519</c:v>
                </c:pt>
                <c:pt idx="3505">
                  <c:v>34.840243037051451</c:v>
                </c:pt>
                <c:pt idx="3506">
                  <c:v>34.85031453425983</c:v>
                </c:pt>
                <c:pt idx="3507">
                  <c:v>34.860465873461933</c:v>
                </c:pt>
                <c:pt idx="3508">
                  <c:v>34.870377686682865</c:v>
                </c:pt>
                <c:pt idx="3509">
                  <c:v>34.880283796904244</c:v>
                </c:pt>
                <c:pt idx="3510">
                  <c:v>34.890435136106348</c:v>
                </c:pt>
                <c:pt idx="3511">
                  <c:v>34.900672020301727</c:v>
                </c:pt>
                <c:pt idx="3512">
                  <c:v>34.910093375561203</c:v>
                </c:pt>
                <c:pt idx="3513">
                  <c:v>34.920324556757031</c:v>
                </c:pt>
                <c:pt idx="3514">
                  <c:v>34.929991140997238</c:v>
                </c:pt>
                <c:pt idx="3515">
                  <c:v>34.939977093212342</c:v>
                </c:pt>
                <c:pt idx="3516">
                  <c:v>34.94980336143999</c:v>
                </c:pt>
                <c:pt idx="3517">
                  <c:v>34.959715174660921</c:v>
                </c:pt>
                <c:pt idx="3518">
                  <c:v>34.969946355856749</c:v>
                </c:pt>
                <c:pt idx="3519">
                  <c:v>34.979612940096956</c:v>
                </c:pt>
                <c:pt idx="3520">
                  <c:v>34.989519050318336</c:v>
                </c:pt>
                <c:pt idx="3521">
                  <c:v>35.000001163494439</c:v>
                </c:pt>
                <c:pt idx="3522">
                  <c:v>35.010152502696542</c:v>
                </c:pt>
                <c:pt idx="3523">
                  <c:v>35.019733541943474</c:v>
                </c:pt>
                <c:pt idx="3524">
                  <c:v>35.029970426138853</c:v>
                </c:pt>
                <c:pt idx="3525">
                  <c:v>35.039711149373225</c:v>
                </c:pt>
                <c:pt idx="3526">
                  <c:v>35.049543120600433</c:v>
                </c:pt>
                <c:pt idx="3527">
                  <c:v>35.059614617808812</c:v>
                </c:pt>
                <c:pt idx="3528">
                  <c:v>35.069115815062013</c:v>
                </c:pt>
                <c:pt idx="3529">
                  <c:v>35.07934699625784</c:v>
                </c:pt>
                <c:pt idx="3530">
                  <c:v>35.089338651472495</c:v>
                </c:pt>
                <c:pt idx="3531">
                  <c:v>35.09933030668715</c:v>
                </c:pt>
                <c:pt idx="3532">
                  <c:v>35.109561487882978</c:v>
                </c:pt>
                <c:pt idx="3533">
                  <c:v>35.119632985091357</c:v>
                </c:pt>
                <c:pt idx="3534">
                  <c:v>35.129539095312737</c:v>
                </c:pt>
                <c:pt idx="3535">
                  <c:v>35.139450908533668</c:v>
                </c:pt>
                <c:pt idx="3536">
                  <c:v>35.149522405742047</c:v>
                </c:pt>
                <c:pt idx="3537">
                  <c:v>35.159023602995248</c:v>
                </c:pt>
                <c:pt idx="3538">
                  <c:v>35.169254784191075</c:v>
                </c:pt>
                <c:pt idx="3539">
                  <c:v>35.179081052418731</c:v>
                </c:pt>
                <c:pt idx="3540">
                  <c:v>35.189238094620386</c:v>
                </c:pt>
                <c:pt idx="3541">
                  <c:v>35.199224046835489</c:v>
                </c:pt>
                <c:pt idx="3542">
                  <c:v>35.209135860056421</c:v>
                </c:pt>
                <c:pt idx="3543">
                  <c:v>35.218311986335173</c:v>
                </c:pt>
                <c:pt idx="3544">
                  <c:v>35.218394679828677</c:v>
                </c:pt>
                <c:pt idx="3545">
                  <c:v>35.218394679828677</c:v>
                </c:pt>
                <c:pt idx="3546">
                  <c:v>35.218394679828677</c:v>
                </c:pt>
                <c:pt idx="3547">
                  <c:v>35.218232144341449</c:v>
                </c:pt>
                <c:pt idx="3548">
                  <c:v>35.218149450847946</c:v>
                </c:pt>
                <c:pt idx="3549">
                  <c:v>35.218149450847946</c:v>
                </c:pt>
                <c:pt idx="3550">
                  <c:v>35.218149450847946</c:v>
                </c:pt>
                <c:pt idx="3551">
                  <c:v>35.218149450847946</c:v>
                </c:pt>
                <c:pt idx="3552">
                  <c:v>35.218232144341449</c:v>
                </c:pt>
                <c:pt idx="3553">
                  <c:v>35.218149450847946</c:v>
                </c:pt>
                <c:pt idx="3554">
                  <c:v>35.218149450847946</c:v>
                </c:pt>
                <c:pt idx="3555">
                  <c:v>35.218149450847946</c:v>
                </c:pt>
                <c:pt idx="3556">
                  <c:v>35.218149450847946</c:v>
                </c:pt>
                <c:pt idx="3557">
                  <c:v>35.218149450847946</c:v>
                </c:pt>
                <c:pt idx="3558">
                  <c:v>35.218149450847946</c:v>
                </c:pt>
                <c:pt idx="3559">
                  <c:v>35.218232144341449</c:v>
                </c:pt>
                <c:pt idx="3560">
                  <c:v>35.218232144341449</c:v>
                </c:pt>
                <c:pt idx="3561">
                  <c:v>35.218232144341449</c:v>
                </c:pt>
                <c:pt idx="3562">
                  <c:v>35.218232144341449</c:v>
                </c:pt>
                <c:pt idx="3563">
                  <c:v>35.218149450847946</c:v>
                </c:pt>
                <c:pt idx="3564">
                  <c:v>35.218149450847946</c:v>
                </c:pt>
                <c:pt idx="3565">
                  <c:v>35.218149450847946</c:v>
                </c:pt>
                <c:pt idx="3566">
                  <c:v>35.218149450847946</c:v>
                </c:pt>
                <c:pt idx="3567">
                  <c:v>35.218232144341449</c:v>
                </c:pt>
                <c:pt idx="3568">
                  <c:v>35.218149450847946</c:v>
                </c:pt>
                <c:pt idx="3569">
                  <c:v>35.218149450847946</c:v>
                </c:pt>
                <c:pt idx="3570">
                  <c:v>35.218149450847946</c:v>
                </c:pt>
                <c:pt idx="3571">
                  <c:v>35.218149450847946</c:v>
                </c:pt>
                <c:pt idx="3572">
                  <c:v>35.218149450847946</c:v>
                </c:pt>
                <c:pt idx="3573">
                  <c:v>35.218149450847946</c:v>
                </c:pt>
                <c:pt idx="3574">
                  <c:v>35.218149450847946</c:v>
                </c:pt>
                <c:pt idx="3575">
                  <c:v>35.218149450847946</c:v>
                </c:pt>
                <c:pt idx="3576">
                  <c:v>35.218232144341449</c:v>
                </c:pt>
                <c:pt idx="3577">
                  <c:v>35.218232144341449</c:v>
                </c:pt>
                <c:pt idx="3578">
                  <c:v>35.218149450847946</c:v>
                </c:pt>
                <c:pt idx="3579">
                  <c:v>35.218149450847946</c:v>
                </c:pt>
                <c:pt idx="3580">
                  <c:v>35.218149450847946</c:v>
                </c:pt>
                <c:pt idx="3581">
                  <c:v>35.218149450847946</c:v>
                </c:pt>
                <c:pt idx="3582">
                  <c:v>35.218149450847946</c:v>
                </c:pt>
                <c:pt idx="3583">
                  <c:v>35.218149450847946</c:v>
                </c:pt>
                <c:pt idx="3584">
                  <c:v>35.218149450847946</c:v>
                </c:pt>
                <c:pt idx="3585">
                  <c:v>35.218232144341449</c:v>
                </c:pt>
                <c:pt idx="3586">
                  <c:v>35.218232144341449</c:v>
                </c:pt>
                <c:pt idx="3587">
                  <c:v>35.218232144341449</c:v>
                </c:pt>
                <c:pt idx="3588">
                  <c:v>35.218149450847946</c:v>
                </c:pt>
                <c:pt idx="3589">
                  <c:v>35.218149450847946</c:v>
                </c:pt>
                <c:pt idx="3590">
                  <c:v>35.218149450847946</c:v>
                </c:pt>
                <c:pt idx="3591">
                  <c:v>35.218149450847946</c:v>
                </c:pt>
                <c:pt idx="3592">
                  <c:v>35.218149450847946</c:v>
                </c:pt>
                <c:pt idx="3593">
                  <c:v>35.218149450847946</c:v>
                </c:pt>
                <c:pt idx="3594">
                  <c:v>35.218149450847946</c:v>
                </c:pt>
                <c:pt idx="3595">
                  <c:v>35.218149450847946</c:v>
                </c:pt>
                <c:pt idx="3596">
                  <c:v>35.218149450847946</c:v>
                </c:pt>
                <c:pt idx="3597">
                  <c:v>35.218149450847946</c:v>
                </c:pt>
                <c:pt idx="3598">
                  <c:v>35.218149450847946</c:v>
                </c:pt>
                <c:pt idx="3599">
                  <c:v>35.218232144341449</c:v>
                </c:pt>
                <c:pt idx="3600">
                  <c:v>35.218232144341449</c:v>
                </c:pt>
                <c:pt idx="3601">
                  <c:v>35.218232144341449</c:v>
                </c:pt>
                <c:pt idx="3602">
                  <c:v>35.218149450847946</c:v>
                </c:pt>
                <c:pt idx="3603">
                  <c:v>35.218149450847946</c:v>
                </c:pt>
                <c:pt idx="3604">
                  <c:v>35.218149450847946</c:v>
                </c:pt>
                <c:pt idx="3605">
                  <c:v>35.218232144341449</c:v>
                </c:pt>
                <c:pt idx="3606">
                  <c:v>35.218232144341449</c:v>
                </c:pt>
                <c:pt idx="3607">
                  <c:v>35.218232144341449</c:v>
                </c:pt>
                <c:pt idx="3608">
                  <c:v>35.218232144341449</c:v>
                </c:pt>
                <c:pt idx="3609">
                  <c:v>35.218149450847946</c:v>
                </c:pt>
                <c:pt idx="3610">
                  <c:v>35.218149450847946</c:v>
                </c:pt>
                <c:pt idx="3611">
                  <c:v>35.218149450847946</c:v>
                </c:pt>
                <c:pt idx="3612">
                  <c:v>35.218149450847946</c:v>
                </c:pt>
                <c:pt idx="3613">
                  <c:v>35.218149450847946</c:v>
                </c:pt>
                <c:pt idx="3614">
                  <c:v>35.218149450847946</c:v>
                </c:pt>
                <c:pt idx="3615">
                  <c:v>35.218149450847946</c:v>
                </c:pt>
                <c:pt idx="3616">
                  <c:v>35.218149450847946</c:v>
                </c:pt>
                <c:pt idx="3617">
                  <c:v>35.218232144341449</c:v>
                </c:pt>
                <c:pt idx="3618">
                  <c:v>35.218232144341449</c:v>
                </c:pt>
                <c:pt idx="3619">
                  <c:v>35.218232144341449</c:v>
                </c:pt>
                <c:pt idx="3620">
                  <c:v>35.218152302347725</c:v>
                </c:pt>
                <c:pt idx="3621">
                  <c:v>35.218149450847946</c:v>
                </c:pt>
                <c:pt idx="3622">
                  <c:v>35.218149450847946</c:v>
                </c:pt>
                <c:pt idx="3623">
                  <c:v>35.218149450847946</c:v>
                </c:pt>
                <c:pt idx="3624">
                  <c:v>35.218232144341449</c:v>
                </c:pt>
                <c:pt idx="3625">
                  <c:v>35.218232144341449</c:v>
                </c:pt>
                <c:pt idx="3626">
                  <c:v>35.218232144341449</c:v>
                </c:pt>
                <c:pt idx="3627">
                  <c:v>35.218149450847946</c:v>
                </c:pt>
                <c:pt idx="3628">
                  <c:v>35.218149450847946</c:v>
                </c:pt>
                <c:pt idx="3629">
                  <c:v>35.218149450847946</c:v>
                </c:pt>
                <c:pt idx="3630">
                  <c:v>35.218149450847946</c:v>
                </c:pt>
                <c:pt idx="3631">
                  <c:v>35.218149450847946</c:v>
                </c:pt>
                <c:pt idx="3632">
                  <c:v>35.218149450847946</c:v>
                </c:pt>
                <c:pt idx="3633">
                  <c:v>35.218149450847946</c:v>
                </c:pt>
                <c:pt idx="3634">
                  <c:v>35.218149450847946</c:v>
                </c:pt>
                <c:pt idx="3635">
                  <c:v>35.218149450847946</c:v>
                </c:pt>
                <c:pt idx="3636">
                  <c:v>35.218232144341449</c:v>
                </c:pt>
                <c:pt idx="3637">
                  <c:v>35.218232144341449</c:v>
                </c:pt>
                <c:pt idx="3638">
                  <c:v>35.218232144341449</c:v>
                </c:pt>
                <c:pt idx="3639">
                  <c:v>35.218149450847946</c:v>
                </c:pt>
                <c:pt idx="3640">
                  <c:v>35.218149450847946</c:v>
                </c:pt>
                <c:pt idx="3641">
                  <c:v>35.218149450847946</c:v>
                </c:pt>
                <c:pt idx="3642">
                  <c:v>35.218149450847946</c:v>
                </c:pt>
                <c:pt idx="3643">
                  <c:v>35.218149450847946</c:v>
                </c:pt>
                <c:pt idx="3644">
                  <c:v>35.218149450847946</c:v>
                </c:pt>
                <c:pt idx="3645">
                  <c:v>35.218232144341449</c:v>
                </c:pt>
                <c:pt idx="3646">
                  <c:v>35.218232144341449</c:v>
                </c:pt>
                <c:pt idx="3647">
                  <c:v>35.218232144341449</c:v>
                </c:pt>
                <c:pt idx="3648">
                  <c:v>35.218232144341449</c:v>
                </c:pt>
                <c:pt idx="3649">
                  <c:v>35.218149450847946</c:v>
                </c:pt>
                <c:pt idx="3650">
                  <c:v>35.218149450847946</c:v>
                </c:pt>
                <c:pt idx="3651">
                  <c:v>35.218149450847946</c:v>
                </c:pt>
                <c:pt idx="3652">
                  <c:v>35.218149450847946</c:v>
                </c:pt>
                <c:pt idx="3653">
                  <c:v>35.218232144341449</c:v>
                </c:pt>
                <c:pt idx="3654">
                  <c:v>35.218232144341449</c:v>
                </c:pt>
                <c:pt idx="3655">
                  <c:v>35.218152302347725</c:v>
                </c:pt>
                <c:pt idx="3656">
                  <c:v>35.218149450847946</c:v>
                </c:pt>
                <c:pt idx="3657">
                  <c:v>35.218149450847946</c:v>
                </c:pt>
                <c:pt idx="3658">
                  <c:v>35.218149450847946</c:v>
                </c:pt>
                <c:pt idx="3659">
                  <c:v>35.218232144341449</c:v>
                </c:pt>
                <c:pt idx="3660">
                  <c:v>35.218232144341449</c:v>
                </c:pt>
                <c:pt idx="3661">
                  <c:v>35.218232144341449</c:v>
                </c:pt>
                <c:pt idx="3662">
                  <c:v>35.218232144341449</c:v>
                </c:pt>
                <c:pt idx="3663">
                  <c:v>35.218149450847946</c:v>
                </c:pt>
                <c:pt idx="3664">
                  <c:v>35.218149450847946</c:v>
                </c:pt>
                <c:pt idx="3665">
                  <c:v>35.218149450847946</c:v>
                </c:pt>
                <c:pt idx="3666">
                  <c:v>35.218149450847946</c:v>
                </c:pt>
                <c:pt idx="3667">
                  <c:v>35.218149450847946</c:v>
                </c:pt>
                <c:pt idx="3668">
                  <c:v>35.218232144341449</c:v>
                </c:pt>
                <c:pt idx="3669">
                  <c:v>35.218232144341449</c:v>
                </c:pt>
                <c:pt idx="3670">
                  <c:v>35.218232144341449</c:v>
                </c:pt>
                <c:pt idx="3671">
                  <c:v>35.218232144341449</c:v>
                </c:pt>
                <c:pt idx="3672">
                  <c:v>35.218149450847946</c:v>
                </c:pt>
                <c:pt idx="3673">
                  <c:v>35.218149450847946</c:v>
                </c:pt>
                <c:pt idx="3674">
                  <c:v>35.218149450847946</c:v>
                </c:pt>
                <c:pt idx="3675">
                  <c:v>35.218232144341449</c:v>
                </c:pt>
                <c:pt idx="3676">
                  <c:v>35.218232144341449</c:v>
                </c:pt>
                <c:pt idx="3677">
                  <c:v>35.218232144341449</c:v>
                </c:pt>
                <c:pt idx="3678">
                  <c:v>35.218232144341449</c:v>
                </c:pt>
                <c:pt idx="3679">
                  <c:v>35.218232144341449</c:v>
                </c:pt>
                <c:pt idx="3680">
                  <c:v>35.218232144341449</c:v>
                </c:pt>
                <c:pt idx="3681">
                  <c:v>35.218149450847946</c:v>
                </c:pt>
                <c:pt idx="3682">
                  <c:v>35.218149450847946</c:v>
                </c:pt>
                <c:pt idx="3683">
                  <c:v>35.218149450847946</c:v>
                </c:pt>
                <c:pt idx="3684">
                  <c:v>35.218149450847946</c:v>
                </c:pt>
                <c:pt idx="3685">
                  <c:v>35.218149450847946</c:v>
                </c:pt>
                <c:pt idx="3686">
                  <c:v>35.218232144341449</c:v>
                </c:pt>
                <c:pt idx="3687">
                  <c:v>35.218232144341449</c:v>
                </c:pt>
                <c:pt idx="3688">
                  <c:v>35.218232144341449</c:v>
                </c:pt>
                <c:pt idx="3689">
                  <c:v>35.218232144341449</c:v>
                </c:pt>
                <c:pt idx="3690">
                  <c:v>35.218149450847946</c:v>
                </c:pt>
                <c:pt idx="3691">
                  <c:v>35.218149450847946</c:v>
                </c:pt>
                <c:pt idx="3692">
                  <c:v>35.218149450847946</c:v>
                </c:pt>
                <c:pt idx="3693">
                  <c:v>35.218149450847946</c:v>
                </c:pt>
                <c:pt idx="3694">
                  <c:v>35.218232144341449</c:v>
                </c:pt>
                <c:pt idx="3695">
                  <c:v>35.218232144341449</c:v>
                </c:pt>
                <c:pt idx="3696">
                  <c:v>35.218232144341449</c:v>
                </c:pt>
                <c:pt idx="3697">
                  <c:v>35.218149450847946</c:v>
                </c:pt>
                <c:pt idx="3698">
                  <c:v>35.218149450847946</c:v>
                </c:pt>
                <c:pt idx="3699">
                  <c:v>35.218232144341449</c:v>
                </c:pt>
                <c:pt idx="3700">
                  <c:v>35.218232144341449</c:v>
                </c:pt>
                <c:pt idx="3701">
                  <c:v>35.218232144341449</c:v>
                </c:pt>
                <c:pt idx="3702">
                  <c:v>35.218149450847946</c:v>
                </c:pt>
                <c:pt idx="3703">
                  <c:v>35.218149450847946</c:v>
                </c:pt>
                <c:pt idx="3704">
                  <c:v>35.218149450847946</c:v>
                </c:pt>
                <c:pt idx="3705">
                  <c:v>35.218149450847946</c:v>
                </c:pt>
                <c:pt idx="3706">
                  <c:v>35.218232144341449</c:v>
                </c:pt>
                <c:pt idx="3707">
                  <c:v>35.218232144341449</c:v>
                </c:pt>
                <c:pt idx="3708">
                  <c:v>35.218232144341449</c:v>
                </c:pt>
                <c:pt idx="3709">
                  <c:v>35.218232144341449</c:v>
                </c:pt>
                <c:pt idx="3710">
                  <c:v>35.218149450847946</c:v>
                </c:pt>
                <c:pt idx="3711">
                  <c:v>35.218149450847946</c:v>
                </c:pt>
                <c:pt idx="3712">
                  <c:v>35.218149450847946</c:v>
                </c:pt>
                <c:pt idx="3713">
                  <c:v>35.218149450847946</c:v>
                </c:pt>
                <c:pt idx="3714">
                  <c:v>35.218149450847946</c:v>
                </c:pt>
                <c:pt idx="3715">
                  <c:v>35.218149450847946</c:v>
                </c:pt>
                <c:pt idx="3716">
                  <c:v>35.218232144341449</c:v>
                </c:pt>
                <c:pt idx="3717">
                  <c:v>35.218232144341449</c:v>
                </c:pt>
                <c:pt idx="3718">
                  <c:v>35.218149450847946</c:v>
                </c:pt>
                <c:pt idx="3719">
                  <c:v>35.218149450847946</c:v>
                </c:pt>
                <c:pt idx="3720">
                  <c:v>35.218149450847946</c:v>
                </c:pt>
                <c:pt idx="3721">
                  <c:v>35.218149450847946</c:v>
                </c:pt>
                <c:pt idx="3722">
                  <c:v>35.218149450847946</c:v>
                </c:pt>
                <c:pt idx="3723">
                  <c:v>35.218232144341449</c:v>
                </c:pt>
                <c:pt idx="3724">
                  <c:v>35.218232144341449</c:v>
                </c:pt>
                <c:pt idx="3725">
                  <c:v>35.218232144341449</c:v>
                </c:pt>
                <c:pt idx="3726">
                  <c:v>35.218232144341449</c:v>
                </c:pt>
                <c:pt idx="3727">
                  <c:v>35.218232144341449</c:v>
                </c:pt>
                <c:pt idx="3728">
                  <c:v>35.218232144341449</c:v>
                </c:pt>
                <c:pt idx="3729">
                  <c:v>35.218149450847946</c:v>
                </c:pt>
                <c:pt idx="3730">
                  <c:v>35.218149450847946</c:v>
                </c:pt>
                <c:pt idx="3731">
                  <c:v>35.218149450847946</c:v>
                </c:pt>
                <c:pt idx="3732">
                  <c:v>35.218149450847946</c:v>
                </c:pt>
                <c:pt idx="3733">
                  <c:v>35.218149450847946</c:v>
                </c:pt>
                <c:pt idx="3734">
                  <c:v>35.218232144341449</c:v>
                </c:pt>
                <c:pt idx="3735">
                  <c:v>35.218232144341449</c:v>
                </c:pt>
                <c:pt idx="3736">
                  <c:v>35.218232144341449</c:v>
                </c:pt>
                <c:pt idx="3737">
                  <c:v>35.218232144341449</c:v>
                </c:pt>
                <c:pt idx="3738">
                  <c:v>35.218232144341449</c:v>
                </c:pt>
                <c:pt idx="3739">
                  <c:v>35.218232144341449</c:v>
                </c:pt>
                <c:pt idx="3740">
                  <c:v>35.218149450847946</c:v>
                </c:pt>
                <c:pt idx="3741">
                  <c:v>35.218149450847946</c:v>
                </c:pt>
                <c:pt idx="3742">
                  <c:v>35.218149450847946</c:v>
                </c:pt>
                <c:pt idx="3743">
                  <c:v>35.218149450847946</c:v>
                </c:pt>
                <c:pt idx="3744">
                  <c:v>35.218149450847946</c:v>
                </c:pt>
                <c:pt idx="3745">
                  <c:v>35.218232144341449</c:v>
                </c:pt>
                <c:pt idx="3746">
                  <c:v>35.218232144341449</c:v>
                </c:pt>
                <c:pt idx="3747">
                  <c:v>35.218232144341449</c:v>
                </c:pt>
                <c:pt idx="3748">
                  <c:v>35.218232144341449</c:v>
                </c:pt>
                <c:pt idx="3749">
                  <c:v>35.218232144341449</c:v>
                </c:pt>
                <c:pt idx="3750">
                  <c:v>35.218149450847946</c:v>
                </c:pt>
                <c:pt idx="3751">
                  <c:v>35.218149450847946</c:v>
                </c:pt>
                <c:pt idx="3752">
                  <c:v>35.218149450847946</c:v>
                </c:pt>
                <c:pt idx="3753">
                  <c:v>35.218149450847946</c:v>
                </c:pt>
                <c:pt idx="3754">
                  <c:v>35.218232144341449</c:v>
                </c:pt>
                <c:pt idx="3755">
                  <c:v>35.218232144341449</c:v>
                </c:pt>
                <c:pt idx="3756">
                  <c:v>35.218232144341449</c:v>
                </c:pt>
                <c:pt idx="3757">
                  <c:v>35.218232144341449</c:v>
                </c:pt>
                <c:pt idx="3758">
                  <c:v>35.218232144341449</c:v>
                </c:pt>
                <c:pt idx="3759">
                  <c:v>35.218232144341449</c:v>
                </c:pt>
                <c:pt idx="3760">
                  <c:v>35.218149450847946</c:v>
                </c:pt>
                <c:pt idx="3761">
                  <c:v>35.218149450847946</c:v>
                </c:pt>
                <c:pt idx="3762">
                  <c:v>35.218149450847946</c:v>
                </c:pt>
                <c:pt idx="3763">
                  <c:v>35.218149450847946</c:v>
                </c:pt>
                <c:pt idx="3764">
                  <c:v>35.218149450847946</c:v>
                </c:pt>
                <c:pt idx="3765">
                  <c:v>35.218232144341449</c:v>
                </c:pt>
                <c:pt idx="3766">
                  <c:v>35.218232144341449</c:v>
                </c:pt>
                <c:pt idx="3767">
                  <c:v>35.218232144341449</c:v>
                </c:pt>
                <c:pt idx="3768">
                  <c:v>35.218232144341449</c:v>
                </c:pt>
                <c:pt idx="3769">
                  <c:v>35.218149450847946</c:v>
                </c:pt>
                <c:pt idx="3770">
                  <c:v>35.218149450847946</c:v>
                </c:pt>
                <c:pt idx="3771">
                  <c:v>35.218149450847946</c:v>
                </c:pt>
                <c:pt idx="3772">
                  <c:v>35.218149450847946</c:v>
                </c:pt>
                <c:pt idx="3773">
                  <c:v>35.218232144341449</c:v>
                </c:pt>
                <c:pt idx="3774">
                  <c:v>35.218232144341449</c:v>
                </c:pt>
                <c:pt idx="3775">
                  <c:v>35.218232144341449</c:v>
                </c:pt>
                <c:pt idx="3776">
                  <c:v>35.218232144341449</c:v>
                </c:pt>
                <c:pt idx="3777">
                  <c:v>35.218149450847946</c:v>
                </c:pt>
                <c:pt idx="3778">
                  <c:v>35.218149450847946</c:v>
                </c:pt>
                <c:pt idx="3779">
                  <c:v>35.218149450847946</c:v>
                </c:pt>
                <c:pt idx="3780">
                  <c:v>35.218149450847946</c:v>
                </c:pt>
                <c:pt idx="3781">
                  <c:v>35.218149450847946</c:v>
                </c:pt>
                <c:pt idx="3782">
                  <c:v>35.218232144341449</c:v>
                </c:pt>
                <c:pt idx="3783">
                  <c:v>35.218232144341449</c:v>
                </c:pt>
                <c:pt idx="3784">
                  <c:v>35.218232144341449</c:v>
                </c:pt>
                <c:pt idx="3785">
                  <c:v>35.218232144341449</c:v>
                </c:pt>
                <c:pt idx="3786">
                  <c:v>35.218232144341449</c:v>
                </c:pt>
                <c:pt idx="3787">
                  <c:v>35.218232144341449</c:v>
                </c:pt>
                <c:pt idx="3788">
                  <c:v>35.218149450847946</c:v>
                </c:pt>
                <c:pt idx="3789">
                  <c:v>35.218149450847946</c:v>
                </c:pt>
                <c:pt idx="3790">
                  <c:v>35.218149450847946</c:v>
                </c:pt>
                <c:pt idx="3791">
                  <c:v>35.218232144341449</c:v>
                </c:pt>
                <c:pt idx="3792">
                  <c:v>35.218232144341449</c:v>
                </c:pt>
                <c:pt idx="3793">
                  <c:v>35.218232144341449</c:v>
                </c:pt>
                <c:pt idx="3794">
                  <c:v>35.218232144341449</c:v>
                </c:pt>
                <c:pt idx="3795">
                  <c:v>35.218232144341449</c:v>
                </c:pt>
                <c:pt idx="3796">
                  <c:v>35.218149450847946</c:v>
                </c:pt>
                <c:pt idx="3797">
                  <c:v>35.218149450847946</c:v>
                </c:pt>
                <c:pt idx="3798">
                  <c:v>35.218149450847946</c:v>
                </c:pt>
                <c:pt idx="3799">
                  <c:v>35.218232144341449</c:v>
                </c:pt>
                <c:pt idx="3800">
                  <c:v>35.218232144341449</c:v>
                </c:pt>
                <c:pt idx="3801">
                  <c:v>35.218232144341449</c:v>
                </c:pt>
                <c:pt idx="3802">
                  <c:v>35.218232144341449</c:v>
                </c:pt>
                <c:pt idx="3803">
                  <c:v>35.218232144341449</c:v>
                </c:pt>
                <c:pt idx="3804">
                  <c:v>35.218149450847946</c:v>
                </c:pt>
                <c:pt idx="3805">
                  <c:v>35.218149450847946</c:v>
                </c:pt>
                <c:pt idx="3806">
                  <c:v>35.218149450847946</c:v>
                </c:pt>
                <c:pt idx="3807">
                  <c:v>35.218149450847946</c:v>
                </c:pt>
                <c:pt idx="3808">
                  <c:v>35.218232144341449</c:v>
                </c:pt>
                <c:pt idx="3809">
                  <c:v>35.218232144341449</c:v>
                </c:pt>
                <c:pt idx="3810">
                  <c:v>35.218232144341449</c:v>
                </c:pt>
                <c:pt idx="3811">
                  <c:v>35.218232144341449</c:v>
                </c:pt>
                <c:pt idx="3812">
                  <c:v>35.218149450847946</c:v>
                </c:pt>
                <c:pt idx="3813">
                  <c:v>35.218149450847946</c:v>
                </c:pt>
                <c:pt idx="3814">
                  <c:v>35.218149450847946</c:v>
                </c:pt>
                <c:pt idx="3815">
                  <c:v>35.218149450847946</c:v>
                </c:pt>
                <c:pt idx="3816">
                  <c:v>35.218232144341449</c:v>
                </c:pt>
                <c:pt idx="3817">
                  <c:v>35.218232144341449</c:v>
                </c:pt>
                <c:pt idx="3818">
                  <c:v>35.218232144341449</c:v>
                </c:pt>
                <c:pt idx="3819">
                  <c:v>35.218149450847946</c:v>
                </c:pt>
                <c:pt idx="3820">
                  <c:v>35.218149450847946</c:v>
                </c:pt>
                <c:pt idx="3821">
                  <c:v>35.218149450847946</c:v>
                </c:pt>
                <c:pt idx="3822">
                  <c:v>35.218149450847946</c:v>
                </c:pt>
                <c:pt idx="3823">
                  <c:v>35.218232144341449</c:v>
                </c:pt>
                <c:pt idx="3824">
                  <c:v>35.218232144341449</c:v>
                </c:pt>
                <c:pt idx="3825">
                  <c:v>35.218232144341449</c:v>
                </c:pt>
                <c:pt idx="3826">
                  <c:v>35.218232144341449</c:v>
                </c:pt>
                <c:pt idx="3827">
                  <c:v>35.218152302347725</c:v>
                </c:pt>
                <c:pt idx="3828">
                  <c:v>35.218149450847946</c:v>
                </c:pt>
                <c:pt idx="3829">
                  <c:v>35.218149450847946</c:v>
                </c:pt>
                <c:pt idx="3830">
                  <c:v>35.218149450847946</c:v>
                </c:pt>
                <c:pt idx="3831">
                  <c:v>35.218149450847946</c:v>
                </c:pt>
                <c:pt idx="3832">
                  <c:v>35.218149450847946</c:v>
                </c:pt>
                <c:pt idx="3833">
                  <c:v>35.218232144341449</c:v>
                </c:pt>
                <c:pt idx="3834">
                  <c:v>35.218232144341449</c:v>
                </c:pt>
                <c:pt idx="3835">
                  <c:v>35.218232144341449</c:v>
                </c:pt>
                <c:pt idx="3836">
                  <c:v>35.218232144341449</c:v>
                </c:pt>
                <c:pt idx="3837">
                  <c:v>35.218149450847946</c:v>
                </c:pt>
                <c:pt idx="3838">
                  <c:v>35.218149450847946</c:v>
                </c:pt>
                <c:pt idx="3839">
                  <c:v>35.218149450847946</c:v>
                </c:pt>
                <c:pt idx="3840">
                  <c:v>35.218149450847946</c:v>
                </c:pt>
                <c:pt idx="3841">
                  <c:v>35.218149450847946</c:v>
                </c:pt>
                <c:pt idx="3842">
                  <c:v>35.218149450847946</c:v>
                </c:pt>
                <c:pt idx="3843">
                  <c:v>35.218232144341449</c:v>
                </c:pt>
                <c:pt idx="3844">
                  <c:v>35.218232144341449</c:v>
                </c:pt>
                <c:pt idx="3845">
                  <c:v>35.218149450847946</c:v>
                </c:pt>
                <c:pt idx="3846">
                  <c:v>35.218149450847946</c:v>
                </c:pt>
                <c:pt idx="3847">
                  <c:v>35.218149450847946</c:v>
                </c:pt>
                <c:pt idx="3848">
                  <c:v>35.218149450847946</c:v>
                </c:pt>
                <c:pt idx="3849">
                  <c:v>35.218149450847946</c:v>
                </c:pt>
                <c:pt idx="3850">
                  <c:v>35.218149450847946</c:v>
                </c:pt>
                <c:pt idx="3851">
                  <c:v>35.218149450847946</c:v>
                </c:pt>
                <c:pt idx="3852">
                  <c:v>35.218149450847946</c:v>
                </c:pt>
                <c:pt idx="3853">
                  <c:v>35.218149450847946</c:v>
                </c:pt>
                <c:pt idx="3854">
                  <c:v>35.218149450847946</c:v>
                </c:pt>
                <c:pt idx="3855">
                  <c:v>35.218232144341449</c:v>
                </c:pt>
                <c:pt idx="3856">
                  <c:v>35.218232144341449</c:v>
                </c:pt>
                <c:pt idx="3857">
                  <c:v>35.218232144341449</c:v>
                </c:pt>
                <c:pt idx="3858">
                  <c:v>35.218149450847946</c:v>
                </c:pt>
                <c:pt idx="3859">
                  <c:v>35.218149450847946</c:v>
                </c:pt>
                <c:pt idx="3860">
                  <c:v>35.218149450847946</c:v>
                </c:pt>
                <c:pt idx="3861">
                  <c:v>35.218149450847946</c:v>
                </c:pt>
                <c:pt idx="3862">
                  <c:v>35.218149450847946</c:v>
                </c:pt>
                <c:pt idx="3863">
                  <c:v>35.218149450847946</c:v>
                </c:pt>
                <c:pt idx="3864">
                  <c:v>35.218149450847946</c:v>
                </c:pt>
                <c:pt idx="3865">
                  <c:v>35.218149450847946</c:v>
                </c:pt>
                <c:pt idx="3866">
                  <c:v>35.218149450847946</c:v>
                </c:pt>
                <c:pt idx="3867">
                  <c:v>35.218149450847946</c:v>
                </c:pt>
                <c:pt idx="3868">
                  <c:v>35.218149450847946</c:v>
                </c:pt>
                <c:pt idx="3869">
                  <c:v>35.218149450847946</c:v>
                </c:pt>
                <c:pt idx="3870">
                  <c:v>35.218149450847946</c:v>
                </c:pt>
                <c:pt idx="3871">
                  <c:v>35.218149450847946</c:v>
                </c:pt>
                <c:pt idx="3872">
                  <c:v>35.218149450847946</c:v>
                </c:pt>
                <c:pt idx="3873">
                  <c:v>35.218149450847946</c:v>
                </c:pt>
                <c:pt idx="3874">
                  <c:v>35.218149450847946</c:v>
                </c:pt>
                <c:pt idx="3875">
                  <c:v>35.218149450847946</c:v>
                </c:pt>
                <c:pt idx="3876">
                  <c:v>35.218149450847946</c:v>
                </c:pt>
                <c:pt idx="3877">
                  <c:v>35.218149450847946</c:v>
                </c:pt>
                <c:pt idx="3878">
                  <c:v>35.218149450847946</c:v>
                </c:pt>
                <c:pt idx="3879">
                  <c:v>35.218232144341449</c:v>
                </c:pt>
                <c:pt idx="3880">
                  <c:v>35.218232144341449</c:v>
                </c:pt>
                <c:pt idx="3881">
                  <c:v>35.218232144341449</c:v>
                </c:pt>
                <c:pt idx="3882">
                  <c:v>35.218149450847946</c:v>
                </c:pt>
                <c:pt idx="3883">
                  <c:v>35.218149450847946</c:v>
                </c:pt>
                <c:pt idx="3884">
                  <c:v>35.218149450847946</c:v>
                </c:pt>
                <c:pt idx="3885">
                  <c:v>35.218149450847946</c:v>
                </c:pt>
                <c:pt idx="3886">
                  <c:v>35.218149450847946</c:v>
                </c:pt>
                <c:pt idx="3887">
                  <c:v>35.218149450847946</c:v>
                </c:pt>
                <c:pt idx="3888">
                  <c:v>35.218149450847946</c:v>
                </c:pt>
                <c:pt idx="3889">
                  <c:v>35.218149450847946</c:v>
                </c:pt>
                <c:pt idx="3890">
                  <c:v>35.218149450847946</c:v>
                </c:pt>
                <c:pt idx="3891">
                  <c:v>35.218149450847946</c:v>
                </c:pt>
                <c:pt idx="3892">
                  <c:v>35.218232144341449</c:v>
                </c:pt>
                <c:pt idx="3893">
                  <c:v>35.218232144341449</c:v>
                </c:pt>
                <c:pt idx="3894">
                  <c:v>35.218232144341449</c:v>
                </c:pt>
                <c:pt idx="3895">
                  <c:v>35.218149450847946</c:v>
                </c:pt>
                <c:pt idx="3896">
                  <c:v>35.218149450847946</c:v>
                </c:pt>
                <c:pt idx="3897">
                  <c:v>35.218149450847946</c:v>
                </c:pt>
                <c:pt idx="3898">
                  <c:v>35.218149450847946</c:v>
                </c:pt>
                <c:pt idx="3899">
                  <c:v>35.218232144341449</c:v>
                </c:pt>
                <c:pt idx="3900">
                  <c:v>35.218232144341449</c:v>
                </c:pt>
                <c:pt idx="3901">
                  <c:v>35.218232144341449</c:v>
                </c:pt>
                <c:pt idx="3902">
                  <c:v>35.218152302347725</c:v>
                </c:pt>
                <c:pt idx="3903">
                  <c:v>35.218149450847946</c:v>
                </c:pt>
                <c:pt idx="3904">
                  <c:v>35.218149450847946</c:v>
                </c:pt>
                <c:pt idx="3905">
                  <c:v>35.218149450847946</c:v>
                </c:pt>
                <c:pt idx="3906">
                  <c:v>35.218149450847946</c:v>
                </c:pt>
                <c:pt idx="3907">
                  <c:v>35.218149450847946</c:v>
                </c:pt>
                <c:pt idx="3908">
                  <c:v>35.218149450847946</c:v>
                </c:pt>
                <c:pt idx="3909">
                  <c:v>35.218149450847946</c:v>
                </c:pt>
                <c:pt idx="3910">
                  <c:v>35.218149450847946</c:v>
                </c:pt>
                <c:pt idx="3911">
                  <c:v>35.218149450847946</c:v>
                </c:pt>
                <c:pt idx="3912">
                  <c:v>35.218149450847946</c:v>
                </c:pt>
                <c:pt idx="3913">
                  <c:v>35.218149450847946</c:v>
                </c:pt>
                <c:pt idx="3914">
                  <c:v>35.218232144341449</c:v>
                </c:pt>
                <c:pt idx="3915">
                  <c:v>35.218232144341449</c:v>
                </c:pt>
                <c:pt idx="3916">
                  <c:v>35.218232144341449</c:v>
                </c:pt>
                <c:pt idx="3917">
                  <c:v>35.218232144341449</c:v>
                </c:pt>
                <c:pt idx="3918">
                  <c:v>35.218149450847946</c:v>
                </c:pt>
                <c:pt idx="3919">
                  <c:v>35.218149450847946</c:v>
                </c:pt>
                <c:pt idx="3920">
                  <c:v>35.218149450847946</c:v>
                </c:pt>
                <c:pt idx="3921">
                  <c:v>35.218149450847946</c:v>
                </c:pt>
                <c:pt idx="3922">
                  <c:v>35.218149450847946</c:v>
                </c:pt>
                <c:pt idx="3923">
                  <c:v>35.218149450847946</c:v>
                </c:pt>
                <c:pt idx="3924">
                  <c:v>35.218149450847946</c:v>
                </c:pt>
                <c:pt idx="3925">
                  <c:v>35.218149450847946</c:v>
                </c:pt>
                <c:pt idx="3926">
                  <c:v>35.218149450847946</c:v>
                </c:pt>
                <c:pt idx="3927">
                  <c:v>35.218232144341449</c:v>
                </c:pt>
                <c:pt idx="3928">
                  <c:v>35.218152302347725</c:v>
                </c:pt>
                <c:pt idx="3929">
                  <c:v>35.218149450847946</c:v>
                </c:pt>
                <c:pt idx="3930">
                  <c:v>35.218149450847946</c:v>
                </c:pt>
                <c:pt idx="3931">
                  <c:v>35.218149450847946</c:v>
                </c:pt>
                <c:pt idx="3932">
                  <c:v>35.218149450847946</c:v>
                </c:pt>
                <c:pt idx="3933">
                  <c:v>35.218149450847946</c:v>
                </c:pt>
                <c:pt idx="3934">
                  <c:v>35.218232144341449</c:v>
                </c:pt>
                <c:pt idx="3935">
                  <c:v>35.218232144341449</c:v>
                </c:pt>
                <c:pt idx="3936">
                  <c:v>35.218232144341449</c:v>
                </c:pt>
                <c:pt idx="3937">
                  <c:v>35.218232144341449</c:v>
                </c:pt>
                <c:pt idx="3938">
                  <c:v>35.218149450847946</c:v>
                </c:pt>
                <c:pt idx="3939">
                  <c:v>35.218149450847946</c:v>
                </c:pt>
                <c:pt idx="3940">
                  <c:v>35.218149450847946</c:v>
                </c:pt>
                <c:pt idx="3941">
                  <c:v>35.218149450847946</c:v>
                </c:pt>
                <c:pt idx="3942">
                  <c:v>35.218149450847946</c:v>
                </c:pt>
                <c:pt idx="3943">
                  <c:v>35.218232144341449</c:v>
                </c:pt>
                <c:pt idx="3944">
                  <c:v>35.218232144341449</c:v>
                </c:pt>
                <c:pt idx="3945">
                  <c:v>35.218149450847946</c:v>
                </c:pt>
                <c:pt idx="3946">
                  <c:v>35.218149450847946</c:v>
                </c:pt>
                <c:pt idx="3947">
                  <c:v>35.218149450847946</c:v>
                </c:pt>
                <c:pt idx="3948">
                  <c:v>35.218149450847946</c:v>
                </c:pt>
              </c:numCache>
            </c:numRef>
          </c:xVal>
          <c:yVal>
            <c:numRef>
              <c:f>'CSPVA 1'!$C$4:$C$3952</c:f>
              <c:numCache>
                <c:formatCode>General</c:formatCode>
                <c:ptCount val="3949"/>
                <c:pt idx="0">
                  <c:v>7.968266596624346E-2</c:v>
                </c:pt>
                <c:pt idx="1">
                  <c:v>7.4974557098485536E-2</c:v>
                </c:pt>
                <c:pt idx="2">
                  <c:v>8.0582362132081656E-2</c:v>
                </c:pt>
                <c:pt idx="3">
                  <c:v>7.6534971491987125E-2</c:v>
                </c:pt>
                <c:pt idx="4">
                  <c:v>7.7158294920430401E-2</c:v>
                </c:pt>
                <c:pt idx="5">
                  <c:v>8.0085388047241746E-2</c:v>
                </c:pt>
                <c:pt idx="6">
                  <c:v>7.4698694364951509E-2</c:v>
                </c:pt>
                <c:pt idx="7">
                  <c:v>8.0818214240141267E-2</c:v>
                </c:pt>
                <c:pt idx="8">
                  <c:v>7.666553248037726E-2</c:v>
                </c:pt>
                <c:pt idx="9">
                  <c:v>7.7931131738804324E-2</c:v>
                </c:pt>
                <c:pt idx="10">
                  <c:v>8.0161197653403765E-2</c:v>
                </c:pt>
                <c:pt idx="11">
                  <c:v>7.5065107461401284E-2</c:v>
                </c:pt>
                <c:pt idx="12">
                  <c:v>8.1209897205311715E-2</c:v>
                </c:pt>
                <c:pt idx="13">
                  <c:v>7.6652897546016924E-2</c:v>
                </c:pt>
                <c:pt idx="14">
                  <c:v>7.7933237561197716E-2</c:v>
                </c:pt>
                <c:pt idx="15">
                  <c:v>8.0792944371420594E-2</c:v>
                </c:pt>
                <c:pt idx="16">
                  <c:v>7.4905064959503678E-2</c:v>
                </c:pt>
                <c:pt idx="17">
                  <c:v>8.1087759506495119E-2</c:v>
                </c:pt>
                <c:pt idx="18">
                  <c:v>7.7533131306453729E-2</c:v>
                </c:pt>
                <c:pt idx="19">
                  <c:v>7.8270169144140034E-2</c:v>
                </c:pt>
                <c:pt idx="20">
                  <c:v>7.9828477715248231E-2</c:v>
                </c:pt>
                <c:pt idx="21">
                  <c:v>7.5983246024919085E-2</c:v>
                </c:pt>
                <c:pt idx="22">
                  <c:v>8.1630008772792903E-2</c:v>
                </c:pt>
                <c:pt idx="23">
                  <c:v>7.7283591352837078E-2</c:v>
                </c:pt>
                <c:pt idx="24">
                  <c:v>7.8201729916354878E-2</c:v>
                </c:pt>
                <c:pt idx="25">
                  <c:v>8.1038272680250475E-2</c:v>
                </c:pt>
                <c:pt idx="26">
                  <c:v>7.6139076882029907E-2</c:v>
                </c:pt>
                <c:pt idx="27">
                  <c:v>8.1599474348088757E-2</c:v>
                </c:pt>
                <c:pt idx="28">
                  <c:v>7.7303596665574265E-2</c:v>
                </c:pt>
                <c:pt idx="29">
                  <c:v>7.9226212510738844E-2</c:v>
                </c:pt>
                <c:pt idx="30">
                  <c:v>8.1109870641625711E-2</c:v>
                </c:pt>
                <c:pt idx="31">
                  <c:v>7.6317018874271308E-2</c:v>
                </c:pt>
                <c:pt idx="32">
                  <c:v>8.2520771645196653E-2</c:v>
                </c:pt>
                <c:pt idx="33">
                  <c:v>7.8199624093961487E-2</c:v>
                </c:pt>
                <c:pt idx="34">
                  <c:v>7.9203048464411563E-2</c:v>
                </c:pt>
                <c:pt idx="35">
                  <c:v>8.1174098224624097E-2</c:v>
                </c:pt>
                <c:pt idx="36">
                  <c:v>7.6732392341367375E-2</c:v>
                </c:pt>
                <c:pt idx="37">
                  <c:v>8.2374416988856086E-2</c:v>
                </c:pt>
                <c:pt idx="38">
                  <c:v>7.8124867398996156E-2</c:v>
                </c:pt>
                <c:pt idx="39">
                  <c:v>8.0125398672716147E-2</c:v>
                </c:pt>
                <c:pt idx="40">
                  <c:v>8.1869019614442609E-2</c:v>
                </c:pt>
                <c:pt idx="41">
                  <c:v>7.7076167847088206E-2</c:v>
                </c:pt>
                <c:pt idx="42">
                  <c:v>8.3290976185578847E-2</c:v>
                </c:pt>
                <c:pt idx="43">
                  <c:v>7.8813997777232858E-2</c:v>
                </c:pt>
                <c:pt idx="44">
                  <c:v>7.9805840124519287E-2</c:v>
                </c:pt>
                <c:pt idx="45">
                  <c:v>8.2636065421234722E-2</c:v>
                </c:pt>
                <c:pt idx="46">
                  <c:v>7.7425207908792509E-2</c:v>
                </c:pt>
                <c:pt idx="47">
                  <c:v>8.3692135351519537E-2</c:v>
                </c:pt>
                <c:pt idx="48">
                  <c:v>7.9114077468290855E-2</c:v>
                </c:pt>
                <c:pt idx="49">
                  <c:v>8.0932455104982648E-2</c:v>
                </c:pt>
                <c:pt idx="50">
                  <c:v>8.2841383104590188E-2</c:v>
                </c:pt>
                <c:pt idx="51">
                  <c:v>7.7740308036140862E-2</c:v>
                </c:pt>
                <c:pt idx="52">
                  <c:v>8.437786022010442E-2</c:v>
                </c:pt>
                <c:pt idx="53">
                  <c:v>7.9243865225020929E-2</c:v>
                </c:pt>
                <c:pt idx="54">
                  <c:v>8.1084353996843314E-2</c:v>
                </c:pt>
                <c:pt idx="55">
                  <c:v>8.289009669917477E-2</c:v>
                </c:pt>
                <c:pt idx="56">
                  <c:v>7.8678451912395864E-2</c:v>
                </c:pt>
                <c:pt idx="57">
                  <c:v>8.4557908034739226E-2</c:v>
                </c:pt>
                <c:pt idx="58">
                  <c:v>8.0283088576158623E-2</c:v>
                </c:pt>
                <c:pt idx="59">
                  <c:v>8.1908783463855286E-2</c:v>
                </c:pt>
                <c:pt idx="60">
                  <c:v>8.3837716776200027E-2</c:v>
                </c:pt>
                <c:pt idx="61">
                  <c:v>7.9508409163190477E-2</c:v>
                </c:pt>
                <c:pt idx="62">
                  <c:v>8.5029875478657632E-2</c:v>
                </c:pt>
                <c:pt idx="63">
                  <c:v>8.0392854568414052E-2</c:v>
                </c:pt>
                <c:pt idx="64">
                  <c:v>8.2410232421281149E-2</c:v>
                </c:pt>
                <c:pt idx="65">
                  <c:v>8.4520266459457385E-2</c:v>
                </c:pt>
                <c:pt idx="66">
                  <c:v>7.9502618151608653E-2</c:v>
                </c:pt>
                <c:pt idx="67">
                  <c:v>8.533153453651067E-2</c:v>
                </c:pt>
                <c:pt idx="68">
                  <c:v>8.1279932251629355E-2</c:v>
                </c:pt>
                <c:pt idx="69">
                  <c:v>8.2896743201103906E-2</c:v>
                </c:pt>
                <c:pt idx="70">
                  <c:v>8.5061528621508273E-2</c:v>
                </c:pt>
                <c:pt idx="71">
                  <c:v>8.0424507711264692E-2</c:v>
                </c:pt>
                <c:pt idx="72">
                  <c:v>8.6274482320100598E-2</c:v>
                </c:pt>
                <c:pt idx="73">
                  <c:v>8.1974392992799322E-2</c:v>
                </c:pt>
                <c:pt idx="74">
                  <c:v>8.3246309718406561E-2</c:v>
                </c:pt>
                <c:pt idx="75">
                  <c:v>8.5672217115591212E-2</c:v>
                </c:pt>
                <c:pt idx="76">
                  <c:v>8.065614817453752E-2</c:v>
                </c:pt>
                <c:pt idx="77">
                  <c:v>8.6704070088352042E-2</c:v>
                </c:pt>
                <c:pt idx="78">
                  <c:v>8.2479790367212799E-2</c:v>
                </c:pt>
                <c:pt idx="79">
                  <c:v>8.4383453810836867E-2</c:v>
                </c:pt>
                <c:pt idx="80">
                  <c:v>8.6475588358669295E-2</c:v>
                </c:pt>
                <c:pt idx="81">
                  <c:v>8.1261572112637001E-2</c:v>
                </c:pt>
                <c:pt idx="82">
                  <c:v>8.772644686034263E-2</c:v>
                </c:pt>
                <c:pt idx="83">
                  <c:v>8.3443204112188474E-2</c:v>
                </c:pt>
                <c:pt idx="84">
                  <c:v>8.4710909193008929E-2</c:v>
                </c:pt>
                <c:pt idx="85">
                  <c:v>8.7002043957016648E-2</c:v>
                </c:pt>
                <c:pt idx="86">
                  <c:v>8.2011244884683643E-2</c:v>
                </c:pt>
                <c:pt idx="87">
                  <c:v>8.826132574826355E-2</c:v>
                </c:pt>
                <c:pt idx="88">
                  <c:v>8.3893850104373821E-2</c:v>
                </c:pt>
                <c:pt idx="89">
                  <c:v>8.5180507586734774E-2</c:v>
                </c:pt>
                <c:pt idx="90">
                  <c:v>8.7494806397069788E-2</c:v>
                </c:pt>
                <c:pt idx="91">
                  <c:v>8.3165235556261069E-2</c:v>
                </c:pt>
                <c:pt idx="92">
                  <c:v>8.881305121533159E-2</c:v>
                </c:pt>
                <c:pt idx="93">
                  <c:v>8.4694062613861809E-2</c:v>
                </c:pt>
                <c:pt idx="94">
                  <c:v>8.6306069656001433E-2</c:v>
                </c:pt>
                <c:pt idx="95">
                  <c:v>8.822105189498998E-2</c:v>
                </c:pt>
                <c:pt idx="96">
                  <c:v>8.3562972760812496E-2</c:v>
                </c:pt>
                <c:pt idx="97">
                  <c:v>8.9610894674627017E-2</c:v>
                </c:pt>
                <c:pt idx="98">
                  <c:v>8.5485588605977075E-2</c:v>
                </c:pt>
                <c:pt idx="99">
                  <c:v>8.709654273692001E-2</c:v>
                </c:pt>
                <c:pt idx="100">
                  <c:v>8.9069698319525922E-2</c:v>
                </c:pt>
                <c:pt idx="101">
                  <c:v>8.4757426480644146E-2</c:v>
                </c:pt>
                <c:pt idx="102">
                  <c:v>9.0459993521942797E-2</c:v>
                </c:pt>
                <c:pt idx="103">
                  <c:v>8.6450507684929276E-2</c:v>
                </c:pt>
                <c:pt idx="104">
                  <c:v>8.7653721954952177E-2</c:v>
                </c:pt>
                <c:pt idx="105">
                  <c:v>9.0193343761379857E-2</c:v>
                </c:pt>
                <c:pt idx="106">
                  <c:v>8.4941422712266554E-2</c:v>
                </c:pt>
                <c:pt idx="107">
                  <c:v>9.2181240100739498E-2</c:v>
                </c:pt>
                <c:pt idx="108">
                  <c:v>8.7130425090194891E-2</c:v>
                </c:pt>
                <c:pt idx="109">
                  <c:v>8.9208871792470279E-2</c:v>
                </c:pt>
                <c:pt idx="110">
                  <c:v>9.1440253846065592E-2</c:v>
                </c:pt>
                <c:pt idx="111">
                  <c:v>8.6091464966856365E-2</c:v>
                </c:pt>
                <c:pt idx="112">
                  <c:v>9.3129123405563938E-2</c:v>
                </c:pt>
                <c:pt idx="113">
                  <c:v>8.794880031782587E-2</c:v>
                </c:pt>
                <c:pt idx="114">
                  <c:v>9.0001977151380586E-2</c:v>
                </c:pt>
                <c:pt idx="115">
                  <c:v>9.2291006092994926E-2</c:v>
                </c:pt>
                <c:pt idx="116">
                  <c:v>8.7645561893177792E-2</c:v>
                </c:pt>
                <c:pt idx="117">
                  <c:v>9.4017780455574282E-2</c:v>
                </c:pt>
                <c:pt idx="118">
                  <c:v>8.9677680502798618E-2</c:v>
                </c:pt>
                <c:pt idx="119">
                  <c:v>9.1129118587442298E-2</c:v>
                </c:pt>
                <c:pt idx="120">
                  <c:v>9.3944603127403992E-2</c:v>
                </c:pt>
                <c:pt idx="121">
                  <c:v>8.8279940889186365E-2</c:v>
                </c:pt>
                <c:pt idx="122">
                  <c:v>9.4656371096369638E-2</c:v>
                </c:pt>
                <c:pt idx="123">
                  <c:v>9.1190187436850589E-2</c:v>
                </c:pt>
                <c:pt idx="124">
                  <c:v>9.2321014062100734E-2</c:v>
                </c:pt>
                <c:pt idx="125">
                  <c:v>9.4505278339643936E-2</c:v>
                </c:pt>
                <c:pt idx="126">
                  <c:v>9.079060763770494E-2</c:v>
                </c:pt>
                <c:pt idx="127">
                  <c:v>9.5975142370229777E-2</c:v>
                </c:pt>
                <c:pt idx="128">
                  <c:v>9.1628724950273938E-2</c:v>
                </c:pt>
                <c:pt idx="129">
                  <c:v>9.3924071359068453E-2</c:v>
                </c:pt>
                <c:pt idx="130">
                  <c:v>9.5995147682966978E-2</c:v>
                </c:pt>
                <c:pt idx="131">
                  <c:v>9.1657153552584705E-2</c:v>
                </c:pt>
                <c:pt idx="132">
                  <c:v>9.7309180856441996E-2</c:v>
                </c:pt>
                <c:pt idx="133">
                  <c:v>9.3442890942178961E-2</c:v>
                </c:pt>
                <c:pt idx="134">
                  <c:v>9.5234945798953391E-2</c:v>
                </c:pt>
                <c:pt idx="135">
                  <c:v>9.7684017242465324E-2</c:v>
                </c:pt>
                <c:pt idx="136">
                  <c:v>9.3025938108287853E-2</c:v>
                </c:pt>
                <c:pt idx="137">
                  <c:v>0.10006359654699541</c:v>
                </c:pt>
                <c:pt idx="138">
                  <c:v>9.5186511883905436E-2</c:v>
                </c:pt>
                <c:pt idx="139">
                  <c:v>9.6942767759992235E-2</c:v>
                </c:pt>
                <c:pt idx="140">
                  <c:v>0.1001836284234186</c:v>
                </c:pt>
                <c:pt idx="141">
                  <c:v>9.4561082633068755E-2</c:v>
                </c:pt>
                <c:pt idx="142">
                  <c:v>0.1010849204077893</c:v>
                </c:pt>
                <c:pt idx="143">
                  <c:v>9.7273381875754378E-2</c:v>
                </c:pt>
                <c:pt idx="144">
                  <c:v>9.8600049983589733E-2</c:v>
                </c:pt>
                <c:pt idx="145">
                  <c:v>0.10116915330352487</c:v>
                </c:pt>
                <c:pt idx="146">
                  <c:v>9.6890122200157497E-2</c:v>
                </c:pt>
                <c:pt idx="147">
                  <c:v>0.10273377934181324</c:v>
                </c:pt>
                <c:pt idx="148">
                  <c:v>9.8699023636079047E-2</c:v>
                </c:pt>
                <c:pt idx="149">
                  <c:v>0.10070271364338911</c:v>
                </c:pt>
                <c:pt idx="150">
                  <c:v>0.10265323163526609</c:v>
                </c:pt>
                <c:pt idx="151">
                  <c:v>9.8444498806015537E-2</c:v>
                </c:pt>
                <c:pt idx="152">
                  <c:v>0.10449663236461684</c:v>
                </c:pt>
                <c:pt idx="153">
                  <c:v>0.1011694329830615</c:v>
                </c:pt>
                <c:pt idx="154">
                  <c:v>0.1027177388978011</c:v>
                </c:pt>
                <c:pt idx="155">
                  <c:v>0.10484356660392775</c:v>
                </c:pt>
                <c:pt idx="156">
                  <c:v>0.10072036635767119</c:v>
                </c:pt>
                <c:pt idx="157">
                  <c:v>0.10687779103594196</c:v>
                </c:pt>
                <c:pt idx="158">
                  <c:v>0.10257349006385391</c:v>
                </c:pt>
                <c:pt idx="159">
                  <c:v>0.10482777293597732</c:v>
                </c:pt>
                <c:pt idx="160">
                  <c:v>0.10710627276562472</c:v>
                </c:pt>
                <c:pt idx="161">
                  <c:v>0.10244635103685303</c:v>
                </c:pt>
                <c:pt idx="162">
                  <c:v>0.10942925809333247</c:v>
                </c:pt>
                <c:pt idx="163">
                  <c:v>0.10491858652669225</c:v>
                </c:pt>
                <c:pt idx="164">
                  <c:v>0.1075255946497084</c:v>
                </c:pt>
                <c:pt idx="165">
                  <c:v>0.1092218345875836</c:v>
                </c:pt>
                <c:pt idx="166">
                  <c:v>0.10561666665010086</c:v>
                </c:pt>
                <c:pt idx="167">
                  <c:v>0.11147085290372354</c:v>
                </c:pt>
                <c:pt idx="168">
                  <c:v>0.10796255279633671</c:v>
                </c:pt>
                <c:pt idx="169">
                  <c:v>0.10907969157602981</c:v>
                </c:pt>
                <c:pt idx="170">
                  <c:v>0.11237951526647109</c:v>
                </c:pt>
                <c:pt idx="171">
                  <c:v>0.1078846373677813</c:v>
                </c:pt>
                <c:pt idx="172">
                  <c:v>0.11392413599202225</c:v>
                </c:pt>
                <c:pt idx="173">
                  <c:v>0.11045374068771643</c:v>
                </c:pt>
                <c:pt idx="174">
                  <c:v>0.11261135315059331</c:v>
                </c:pt>
                <c:pt idx="175">
                  <c:v>0.11456871506524881</c:v>
                </c:pt>
                <c:pt idx="176">
                  <c:v>0.11081192791544202</c:v>
                </c:pt>
                <c:pt idx="177">
                  <c:v>0.1171672998986914</c:v>
                </c:pt>
                <c:pt idx="178">
                  <c:v>0.11353265044770119</c:v>
                </c:pt>
                <c:pt idx="179">
                  <c:v>0.1154610573044476</c:v>
                </c:pt>
                <c:pt idx="180">
                  <c:v>0.1177564037132421</c:v>
                </c:pt>
                <c:pt idx="181">
                  <c:v>0.1135026424785954</c:v>
                </c:pt>
                <c:pt idx="182">
                  <c:v>0.11998015216066137</c:v>
                </c:pt>
                <c:pt idx="183">
                  <c:v>0.11634971435445794</c:v>
                </c:pt>
                <c:pt idx="184">
                  <c:v>0.11858965131152639</c:v>
                </c:pt>
                <c:pt idx="185">
                  <c:v>0.12107031009093917</c:v>
                </c:pt>
                <c:pt idx="186">
                  <c:v>0.11656806181387251</c:v>
                </c:pt>
                <c:pt idx="187">
                  <c:v>0.12326457702485098</c:v>
                </c:pt>
                <c:pt idx="188">
                  <c:v>0.11948252000632352</c:v>
                </c:pt>
                <c:pt idx="189">
                  <c:v>0.12179576590546184</c:v>
                </c:pt>
                <c:pt idx="190">
                  <c:v>0.124040572576815</c:v>
                </c:pt>
                <c:pt idx="191">
                  <c:v>0.11984156272439642</c:v>
                </c:pt>
                <c:pt idx="192">
                  <c:v>0.12677393004343451</c:v>
                </c:pt>
                <c:pt idx="193">
                  <c:v>0.12309295249978974</c:v>
                </c:pt>
                <c:pt idx="194">
                  <c:v>0.12517350502445854</c:v>
                </c:pt>
                <c:pt idx="195">
                  <c:v>0.12808059283853268</c:v>
                </c:pt>
                <c:pt idx="196">
                  <c:v>0.12314033350364101</c:v>
                </c:pt>
                <c:pt idx="197">
                  <c:v>0.13079289208121828</c:v>
                </c:pt>
                <c:pt idx="198">
                  <c:v>0.12680446446813867</c:v>
                </c:pt>
                <c:pt idx="199">
                  <c:v>0.12827011685393772</c:v>
                </c:pt>
                <c:pt idx="200">
                  <c:v>0.13154940877604346</c:v>
                </c:pt>
                <c:pt idx="201">
                  <c:v>0.12779195533087001</c:v>
                </c:pt>
                <c:pt idx="202">
                  <c:v>0.13429473488165664</c:v>
                </c:pt>
                <c:pt idx="203">
                  <c:v>0.13017995792497364</c:v>
                </c:pt>
                <c:pt idx="204">
                  <c:v>0.13333026822548427</c:v>
                </c:pt>
                <c:pt idx="205">
                  <c:v>0.13503177271934294</c:v>
                </c:pt>
                <c:pt idx="206">
                  <c:v>0.13124339823363532</c:v>
                </c:pt>
                <c:pt idx="207">
                  <c:v>0.13838635601788107</c:v>
                </c:pt>
                <c:pt idx="208">
                  <c:v>0.1343810735997856</c:v>
                </c:pt>
                <c:pt idx="209">
                  <c:v>0.13661956280395859</c:v>
                </c:pt>
                <c:pt idx="210">
                  <c:v>0.13933397609490633</c:v>
                </c:pt>
                <c:pt idx="211">
                  <c:v>0.13579197460335654</c:v>
                </c:pt>
                <c:pt idx="212">
                  <c:v>0.14223579935299702</c:v>
                </c:pt>
                <c:pt idx="213">
                  <c:v>0.139359245963627</c:v>
                </c:pt>
                <c:pt idx="214">
                  <c:v>0.14089860213319469</c:v>
                </c:pt>
                <c:pt idx="215">
                  <c:v>0.1435140335457844</c:v>
                </c:pt>
                <c:pt idx="216">
                  <c:v>0.14027527870475143</c:v>
                </c:pt>
                <c:pt idx="217">
                  <c:v>0.14615262900470138</c:v>
                </c:pt>
                <c:pt idx="218">
                  <c:v>0.14279726424863448</c:v>
                </c:pt>
                <c:pt idx="219">
                  <c:v>0.14517894937555795</c:v>
                </c:pt>
                <c:pt idx="220">
                  <c:v>0.14813131237108995</c:v>
                </c:pt>
                <c:pt idx="221">
                  <c:v>0.14395336074260529</c:v>
                </c:pt>
                <c:pt idx="222">
                  <c:v>0.1507383204941061</c:v>
                </c:pt>
                <c:pt idx="223">
                  <c:v>0.14720053887321183</c:v>
                </c:pt>
                <c:pt idx="224">
                  <c:v>0.14976121890357341</c:v>
                </c:pt>
                <c:pt idx="225">
                  <c:v>0.15222924274862584</c:v>
                </c:pt>
                <c:pt idx="226">
                  <c:v>0.14884308034005561</c:v>
                </c:pt>
                <c:pt idx="227">
                  <c:v>0.15521951054723887</c:v>
                </c:pt>
                <c:pt idx="228">
                  <c:v>0.15169225803831154</c:v>
                </c:pt>
                <c:pt idx="229">
                  <c:v>0.15411184796831601</c:v>
                </c:pt>
                <c:pt idx="230">
                  <c:v>0.15702577970516868</c:v>
                </c:pt>
                <c:pt idx="231">
                  <c:v>0.15343324670204628</c:v>
                </c:pt>
                <c:pt idx="232">
                  <c:v>0.15969175085519974</c:v>
                </c:pt>
                <c:pt idx="233">
                  <c:v>0.15661725016085112</c:v>
                </c:pt>
                <c:pt idx="234">
                  <c:v>0.15862357244615294</c:v>
                </c:pt>
                <c:pt idx="235">
                  <c:v>0.16200236447634631</c:v>
                </c:pt>
                <c:pt idx="236">
                  <c:v>0.15793812725710465</c:v>
                </c:pt>
                <c:pt idx="237">
                  <c:v>0.1647399335877526</c:v>
                </c:pt>
                <c:pt idx="238">
                  <c:v>0.16117688209813763</c:v>
                </c:pt>
                <c:pt idx="239">
                  <c:v>0.16392708614390428</c:v>
                </c:pt>
                <c:pt idx="240">
                  <c:v>0.16648776617426586</c:v>
                </c:pt>
                <c:pt idx="241">
                  <c:v>0.1637586203524331</c:v>
                </c:pt>
                <c:pt idx="242">
                  <c:v>0.16833667823566179</c:v>
                </c:pt>
                <c:pt idx="243">
                  <c:v>0.16623927913184589</c:v>
                </c:pt>
                <c:pt idx="244">
                  <c:v>0.16866044842864542</c:v>
                </c:pt>
                <c:pt idx="245">
                  <c:v>0.17103160444360194</c:v>
                </c:pt>
                <c:pt idx="246">
                  <c:v>0.16792762223574589</c:v>
                </c:pt>
                <c:pt idx="247">
                  <c:v>0.17454832784056235</c:v>
                </c:pt>
                <c:pt idx="248">
                  <c:v>0.17063781565603811</c:v>
                </c:pt>
                <c:pt idx="249">
                  <c:v>0.17356385587165277</c:v>
                </c:pt>
                <c:pt idx="250">
                  <c:v>0.17662150998685425</c:v>
                </c:pt>
                <c:pt idx="251">
                  <c:v>0.17297422560150372</c:v>
                </c:pt>
                <c:pt idx="252">
                  <c:v>0.17892335483194086</c:v>
                </c:pt>
                <c:pt idx="253">
                  <c:v>0.17631266151973629</c:v>
                </c:pt>
                <c:pt idx="254">
                  <c:v>0.1784679707393704</c:v>
                </c:pt>
                <c:pt idx="255">
                  <c:v>0.18157405876961985</c:v>
                </c:pt>
                <c:pt idx="256">
                  <c:v>0.17726554615274501</c:v>
                </c:pt>
                <c:pt idx="257">
                  <c:v>0.18486177398129913</c:v>
                </c:pt>
                <c:pt idx="258">
                  <c:v>0.18099969571182287</c:v>
                </c:pt>
                <c:pt idx="259">
                  <c:v>0.18403629160309046</c:v>
                </c:pt>
                <c:pt idx="260">
                  <c:v>0.18663382352533636</c:v>
                </c:pt>
                <c:pt idx="261">
                  <c:v>0.1827338404527791</c:v>
                </c:pt>
                <c:pt idx="262">
                  <c:v>0.19027268462111335</c:v>
                </c:pt>
                <c:pt idx="263">
                  <c:v>0.18657907214310823</c:v>
                </c:pt>
                <c:pt idx="264">
                  <c:v>0.18882387881446139</c:v>
                </c:pt>
                <c:pt idx="265">
                  <c:v>0.19183520483700831</c:v>
                </c:pt>
                <c:pt idx="266">
                  <c:v>0.18839007940142316</c:v>
                </c:pt>
                <c:pt idx="267">
                  <c:v>0.19496024526879827</c:v>
                </c:pt>
                <c:pt idx="268">
                  <c:v>0.1917162258717818</c:v>
                </c:pt>
                <c:pt idx="269">
                  <c:v>0.19444958333840132</c:v>
                </c:pt>
                <c:pt idx="270">
                  <c:v>0.19694287705217445</c:v>
                </c:pt>
                <c:pt idx="271">
                  <c:v>0.19405368872844411</c:v>
                </c:pt>
                <c:pt idx="272">
                  <c:v>0.20076283887378291</c:v>
                </c:pt>
                <c:pt idx="273">
                  <c:v>0.19714714182433321</c:v>
                </c:pt>
                <c:pt idx="274">
                  <c:v>0.200277973267705</c:v>
                </c:pt>
                <c:pt idx="275">
                  <c:v>0.20229113947578531</c:v>
                </c:pt>
                <c:pt idx="276">
                  <c:v>0.19984417385466677</c:v>
                </c:pt>
                <c:pt idx="277">
                  <c:v>0.20620375748270292</c:v>
                </c:pt>
                <c:pt idx="278">
                  <c:v>0.20283023000849301</c:v>
                </c:pt>
                <c:pt idx="279">
                  <c:v>0.20540670370680503</c:v>
                </c:pt>
                <c:pt idx="280">
                  <c:v>0.20835064341276346</c:v>
                </c:pt>
                <c:pt idx="281">
                  <c:v>0.20458964461816992</c:v>
                </c:pt>
                <c:pt idx="282">
                  <c:v>0.21200213944290078</c:v>
                </c:pt>
                <c:pt idx="283">
                  <c:v>0.2087233739763934</c:v>
                </c:pt>
                <c:pt idx="284">
                  <c:v>0.21120455921140455</c:v>
                </c:pt>
                <c:pt idx="285">
                  <c:v>0.21380261758924879</c:v>
                </c:pt>
                <c:pt idx="286">
                  <c:v>0.21084288421533989</c:v>
                </c:pt>
                <c:pt idx="287">
                  <c:v>0.21786369607490033</c:v>
                </c:pt>
                <c:pt idx="288">
                  <c:v>0.2144543696200028</c:v>
                </c:pt>
                <c:pt idx="289">
                  <c:v>0.21665916566588159</c:v>
                </c:pt>
                <c:pt idx="290">
                  <c:v>0.22063390543340416</c:v>
                </c:pt>
                <c:pt idx="291">
                  <c:v>0.21629591130302189</c:v>
                </c:pt>
                <c:pt idx="292">
                  <c:v>0.22353678160269153</c:v>
                </c:pt>
                <c:pt idx="293">
                  <c:v>0.22024116955703704</c:v>
                </c:pt>
                <c:pt idx="294">
                  <c:v>0.2229071407070681</c:v>
                </c:pt>
                <c:pt idx="295">
                  <c:v>0.22583002218909265</c:v>
                </c:pt>
                <c:pt idx="296">
                  <c:v>0.22271761669166304</c:v>
                </c:pt>
                <c:pt idx="297">
                  <c:v>0.22944782506093575</c:v>
                </c:pt>
                <c:pt idx="298">
                  <c:v>0.22659022407310625</c:v>
                </c:pt>
                <c:pt idx="299">
                  <c:v>0.22890031123865448</c:v>
                </c:pt>
                <c:pt idx="300">
                  <c:v>0.23206588875151718</c:v>
                </c:pt>
                <c:pt idx="301">
                  <c:v>0.22834700640479141</c:v>
                </c:pt>
                <c:pt idx="302">
                  <c:v>0.23538208192071958</c:v>
                </c:pt>
                <c:pt idx="303">
                  <c:v>0.23229494629201064</c:v>
                </c:pt>
                <c:pt idx="304">
                  <c:v>0.23476086431466969</c:v>
                </c:pt>
                <c:pt idx="305">
                  <c:v>0.23767953415190746</c:v>
                </c:pt>
                <c:pt idx="306">
                  <c:v>0.23445341424523483</c:v>
                </c:pt>
                <c:pt idx="307">
                  <c:v>0.24186590906996572</c:v>
                </c:pt>
                <c:pt idx="308">
                  <c:v>0.23806068800511096</c:v>
                </c:pt>
                <c:pt idx="309">
                  <c:v>0.24105937909329755</c:v>
                </c:pt>
                <c:pt idx="310">
                  <c:v>0.24403490613515685</c:v>
                </c:pt>
                <c:pt idx="311">
                  <c:v>0.24053502931734358</c:v>
                </c:pt>
                <c:pt idx="312">
                  <c:v>0.24761901584870571</c:v>
                </c:pt>
                <c:pt idx="313">
                  <c:v>0.2442444354632991</c:v>
                </c:pt>
                <c:pt idx="314">
                  <c:v>0.24716942276771706</c:v>
                </c:pt>
                <c:pt idx="315">
                  <c:v>0.25014916145436311</c:v>
                </c:pt>
                <c:pt idx="316">
                  <c:v>0.24669140108441764</c:v>
                </c:pt>
                <c:pt idx="317">
                  <c:v>0.25375432939184589</c:v>
                </c:pt>
                <c:pt idx="318">
                  <c:v>0.25051899651220216</c:v>
                </c:pt>
                <c:pt idx="319">
                  <c:v>0.25368825921425331</c:v>
                </c:pt>
                <c:pt idx="320">
                  <c:v>0.25651637868857535</c:v>
                </c:pt>
                <c:pt idx="321">
                  <c:v>0.25352189924517554</c:v>
                </c:pt>
                <c:pt idx="322">
                  <c:v>0.26025421343684163</c:v>
                </c:pt>
                <c:pt idx="323">
                  <c:v>0.25708837269617973</c:v>
                </c:pt>
                <c:pt idx="324">
                  <c:v>0.26052507484219134</c:v>
                </c:pt>
                <c:pt idx="325">
                  <c:v>0.2632837021775315</c:v>
                </c:pt>
                <c:pt idx="326">
                  <c:v>0.25984068256433973</c:v>
                </c:pt>
                <c:pt idx="327">
                  <c:v>0.26673093343551008</c:v>
                </c:pt>
                <c:pt idx="328">
                  <c:v>0.26368170260988211</c:v>
                </c:pt>
                <c:pt idx="329">
                  <c:v>0.2665624676440389</c:v>
                </c:pt>
                <c:pt idx="330">
                  <c:v>0.26968750807582886</c:v>
                </c:pt>
                <c:pt idx="331">
                  <c:v>0.26615814974450813</c:v>
                </c:pt>
                <c:pt idx="332">
                  <c:v>0.27357064456923902</c:v>
                </c:pt>
                <c:pt idx="333">
                  <c:v>0.26998390257769844</c:v>
                </c:pt>
                <c:pt idx="334">
                  <c:v>0.27342376345730007</c:v>
                </c:pt>
                <c:pt idx="335">
                  <c:v>0.27593745732550917</c:v>
                </c:pt>
                <c:pt idx="336">
                  <c:v>0.27288822649988126</c:v>
                </c:pt>
                <c:pt idx="337">
                  <c:v>0.27952577868384482</c:v>
                </c:pt>
                <c:pt idx="338">
                  <c:v>0.27664896206667561</c:v>
                </c:pt>
                <c:pt idx="339">
                  <c:v>0.2802878231624526</c:v>
                </c:pt>
                <c:pt idx="340">
                  <c:v>0.28264739715424547</c:v>
                </c:pt>
                <c:pt idx="341">
                  <c:v>0.27945497040586709</c:v>
                </c:pt>
                <c:pt idx="342">
                  <c:v>0.28691589914564591</c:v>
                </c:pt>
                <c:pt idx="343">
                  <c:v>0.28353658065985421</c:v>
                </c:pt>
                <c:pt idx="344">
                  <c:v>0.2868808898483558</c:v>
                </c:pt>
                <c:pt idx="345">
                  <c:v>0.28917728916834701</c:v>
                </c:pt>
                <c:pt idx="346">
                  <c:v>0.28611963505314553</c:v>
                </c:pt>
                <c:pt idx="347">
                  <c:v>0.29319519829493412</c:v>
                </c:pt>
                <c:pt idx="348">
                  <c:v>0.29021677574728388</c:v>
                </c:pt>
                <c:pt idx="349">
                  <c:v>0.29220309271984851</c:v>
                </c:pt>
                <c:pt idx="350">
                  <c:v>0.29622731931361573</c:v>
                </c:pt>
                <c:pt idx="351">
                  <c:v>0.29216729373916089</c:v>
                </c:pt>
                <c:pt idx="352">
                  <c:v>0.3003244271042792</c:v>
                </c:pt>
                <c:pt idx="353">
                  <c:v>0.29630125342170865</c:v>
                </c:pt>
                <c:pt idx="354">
                  <c:v>0.29949315371448876</c:v>
                </c:pt>
                <c:pt idx="355">
                  <c:v>0.30268452755167047</c:v>
                </c:pt>
                <c:pt idx="356">
                  <c:v>0.29914674593077617</c:v>
                </c:pt>
                <c:pt idx="357">
                  <c:v>0.30638866914164248</c:v>
                </c:pt>
                <c:pt idx="358">
                  <c:v>0.3029851336983268</c:v>
                </c:pt>
                <c:pt idx="359">
                  <c:v>0.30620704196021264</c:v>
                </c:pt>
                <c:pt idx="360">
                  <c:v>0.30881247071643375</c:v>
                </c:pt>
                <c:pt idx="361">
                  <c:v>0.30601804440040598</c:v>
                </c:pt>
                <c:pt idx="362">
                  <c:v>0.31287039046849524</c:v>
                </c:pt>
                <c:pt idx="363">
                  <c:v>0.30984221786680122</c:v>
                </c:pt>
                <c:pt idx="364">
                  <c:v>0.31267454898591002</c:v>
                </c:pt>
                <c:pt idx="365">
                  <c:v>0.31596173774199099</c:v>
                </c:pt>
                <c:pt idx="366">
                  <c:v>0.31260716266932159</c:v>
                </c:pt>
                <c:pt idx="367">
                  <c:v>0.3192562968764488</c:v>
                </c:pt>
                <c:pt idx="368">
                  <c:v>0.3165266245990177</c:v>
                </c:pt>
                <c:pt idx="369">
                  <c:v>0.31923471219691651</c:v>
                </c:pt>
                <c:pt idx="370">
                  <c:v>0.32212390052064688</c:v>
                </c:pt>
                <c:pt idx="371">
                  <c:v>0.31905150564869167</c:v>
                </c:pt>
                <c:pt idx="372">
                  <c:v>0.32624499494451004</c:v>
                </c:pt>
                <c:pt idx="373">
                  <c:v>0.32338949977907394</c:v>
                </c:pt>
                <c:pt idx="374">
                  <c:v>0.3262765822804109</c:v>
                </c:pt>
                <c:pt idx="375">
                  <c:v>0.32937424702108675</c:v>
                </c:pt>
                <c:pt idx="376">
                  <c:v>0.32607652915303886</c:v>
                </c:pt>
                <c:pt idx="377">
                  <c:v>0.33280621106671321</c:v>
                </c:pt>
                <c:pt idx="378">
                  <c:v>0.32955166255772983</c:v>
                </c:pt>
                <c:pt idx="379">
                  <c:v>0.33261563414011147</c:v>
                </c:pt>
                <c:pt idx="380">
                  <c:v>0.3354079546337459</c:v>
                </c:pt>
                <c:pt idx="381">
                  <c:v>0.33241979265752625</c:v>
                </c:pt>
                <c:pt idx="382">
                  <c:v>0.33952904905760906</c:v>
                </c:pt>
                <c:pt idx="383">
                  <c:v>0.33676410425508874</c:v>
                </c:pt>
                <c:pt idx="384">
                  <c:v>0.33956063639350992</c:v>
                </c:pt>
                <c:pt idx="385">
                  <c:v>0.34234032195278397</c:v>
                </c:pt>
                <c:pt idx="386">
                  <c:v>0.33909314382217748</c:v>
                </c:pt>
                <c:pt idx="387">
                  <c:v>0.34648458042297442</c:v>
                </c:pt>
                <c:pt idx="388">
                  <c:v>0.34276359225385528</c:v>
                </c:pt>
                <c:pt idx="389">
                  <c:v>0.34656670749631663</c:v>
                </c:pt>
                <c:pt idx="390">
                  <c:v>0.34893365186648639</c:v>
                </c:pt>
                <c:pt idx="391">
                  <c:v>0.34598550051574112</c:v>
                </c:pt>
                <c:pt idx="392">
                  <c:v>0.35338536040611168</c:v>
                </c:pt>
                <c:pt idx="393">
                  <c:v>0.35080572797420961</c:v>
                </c:pt>
                <c:pt idx="394">
                  <c:v>0.35312213260693803</c:v>
                </c:pt>
                <c:pt idx="395">
                  <c:v>0.35656515222012974</c:v>
                </c:pt>
                <c:pt idx="396">
                  <c:v>0.35317056652198597</c:v>
                </c:pt>
                <c:pt idx="397">
                  <c:v>0.36128219438132214</c:v>
                </c:pt>
                <c:pt idx="398">
                  <c:v>0.35709581946326391</c:v>
                </c:pt>
                <c:pt idx="399">
                  <c:v>0.36065255348569869</c:v>
                </c:pt>
                <c:pt idx="400">
                  <c:v>0.36336485272838431</c:v>
                </c:pt>
                <c:pt idx="401">
                  <c:v>0.36035773835062418</c:v>
                </c:pt>
                <c:pt idx="402">
                  <c:v>0.36743938873526866</c:v>
                </c:pt>
                <c:pt idx="403">
                  <c:v>0.36499242311415009</c:v>
                </c:pt>
                <c:pt idx="404">
                  <c:v>0.3668855574458072</c:v>
                </c:pt>
                <c:pt idx="405">
                  <c:v>0.3704486089354222</c:v>
                </c:pt>
                <c:pt idx="406">
                  <c:v>0.36699716603265686</c:v>
                </c:pt>
                <c:pt idx="407">
                  <c:v>0.37482134913529536</c:v>
                </c:pt>
                <c:pt idx="408">
                  <c:v>0.37126040346807382</c:v>
                </c:pt>
                <c:pt idx="409">
                  <c:v>0.37478133850982098</c:v>
                </c:pt>
                <c:pt idx="410">
                  <c:v>0.37769158505748524</c:v>
                </c:pt>
                <c:pt idx="411">
                  <c:v>0.37401481915862722</c:v>
                </c:pt>
                <c:pt idx="412">
                  <c:v>0.381686330137745</c:v>
                </c:pt>
                <c:pt idx="413">
                  <c:v>0.37822751685660283</c:v>
                </c:pt>
                <c:pt idx="414">
                  <c:v>0.38111459935793979</c:v>
                </c:pt>
                <c:pt idx="415">
                  <c:v>0.38471134400584894</c:v>
                </c:pt>
                <c:pt idx="416">
                  <c:v>0.38126411274787042</c:v>
                </c:pt>
                <c:pt idx="417">
                  <c:v>0.38922833303966936</c:v>
                </c:pt>
                <c:pt idx="418">
                  <c:v>0.38525938428372858</c:v>
                </c:pt>
                <c:pt idx="419">
                  <c:v>0.38855289050698966</c:v>
                </c:pt>
                <c:pt idx="420">
                  <c:v>0.39176637547930199</c:v>
                </c:pt>
                <c:pt idx="421">
                  <c:v>0.38857816037571036</c:v>
                </c:pt>
                <c:pt idx="422">
                  <c:v>0.39554000920825588</c:v>
                </c:pt>
                <c:pt idx="423">
                  <c:v>0.39222544476106092</c:v>
                </c:pt>
                <c:pt idx="424">
                  <c:v>0.39600750177958838</c:v>
                </c:pt>
                <c:pt idx="425">
                  <c:v>0.39873454177902767</c:v>
                </c:pt>
                <c:pt idx="426">
                  <c:v>0.39553369174107572</c:v>
                </c:pt>
                <c:pt idx="427">
                  <c:v>0.40312307564685135</c:v>
                </c:pt>
                <c:pt idx="428">
                  <c:v>0.39994960130001339</c:v>
                </c:pt>
                <c:pt idx="429">
                  <c:v>0.4031020174229174</c:v>
                </c:pt>
                <c:pt idx="430">
                  <c:v>0.40646870097434884</c:v>
                </c:pt>
                <c:pt idx="431">
                  <c:v>0.40289722619516033</c:v>
                </c:pt>
                <c:pt idx="432">
                  <c:v>0.41048239845614914</c:v>
                </c:pt>
                <c:pt idx="433">
                  <c:v>0.40650555286623313</c:v>
                </c:pt>
                <c:pt idx="434">
                  <c:v>0.41000121803925965</c:v>
                </c:pt>
                <c:pt idx="435">
                  <c:v>0.41313468176062312</c:v>
                </c:pt>
                <c:pt idx="436">
                  <c:v>0.41000964132883322</c:v>
                </c:pt>
                <c:pt idx="437">
                  <c:v>0.41796122668627178</c:v>
                </c:pt>
                <c:pt idx="438">
                  <c:v>0.4143565852043874</c:v>
                </c:pt>
                <c:pt idx="439">
                  <c:v>0.41781434557433289</c:v>
                </c:pt>
                <c:pt idx="440">
                  <c:v>0.42031185093289275</c:v>
                </c:pt>
                <c:pt idx="441">
                  <c:v>0.41789436682528164</c:v>
                </c:pt>
                <c:pt idx="442">
                  <c:v>0.42514734560371331</c:v>
                </c:pt>
                <c:pt idx="443">
                  <c:v>0.42178750597506043</c:v>
                </c:pt>
                <c:pt idx="444">
                  <c:v>0.4250262608160934</c:v>
                </c:pt>
                <c:pt idx="445">
                  <c:v>0.42787017395836585</c:v>
                </c:pt>
                <c:pt idx="446">
                  <c:v>0.42536845695501918</c:v>
                </c:pt>
                <c:pt idx="447">
                  <c:v>0.43140795557926015</c:v>
                </c:pt>
                <c:pt idx="448">
                  <c:v>0.43017341720113556</c:v>
                </c:pt>
                <c:pt idx="449">
                  <c:v>0.43311735690709402</c:v>
                </c:pt>
                <c:pt idx="450">
                  <c:v>0.43583281488336972</c:v>
                </c:pt>
                <c:pt idx="451">
                  <c:v>0.43265723471413842</c:v>
                </c:pt>
                <c:pt idx="452">
                  <c:v>0.4401499482106675</c:v>
                </c:pt>
                <c:pt idx="453">
                  <c:v>0.43724391330779006</c:v>
                </c:pt>
                <c:pt idx="454">
                  <c:v>0.44037316538436677</c:v>
                </c:pt>
                <c:pt idx="455">
                  <c:v>0.44259270218699925</c:v>
                </c:pt>
                <c:pt idx="456">
                  <c:v>0.43987619129952688</c:v>
                </c:pt>
                <c:pt idx="457">
                  <c:v>0.4477561786955902</c:v>
                </c:pt>
                <c:pt idx="458">
                  <c:v>0.44399517990099663</c:v>
                </c:pt>
                <c:pt idx="459">
                  <c:v>0.44794991435578208</c:v>
                </c:pt>
                <c:pt idx="460">
                  <c:v>0.45040951491126097</c:v>
                </c:pt>
                <c:pt idx="461">
                  <c:v>0.44791622119748781</c:v>
                </c:pt>
                <c:pt idx="462">
                  <c:v>0.45536556791410304</c:v>
                </c:pt>
                <c:pt idx="463">
                  <c:v>0.45238793504985031</c:v>
                </c:pt>
                <c:pt idx="464">
                  <c:v>0.45563511318045685</c:v>
                </c:pt>
                <c:pt idx="465">
                  <c:v>0.45833267166638875</c:v>
                </c:pt>
                <c:pt idx="466">
                  <c:v>0.45516972643151782</c:v>
                </c:pt>
                <c:pt idx="467">
                  <c:v>0.46216816392814847</c:v>
                </c:pt>
                <c:pt idx="468">
                  <c:v>0.45953272720282157</c:v>
                </c:pt>
                <c:pt idx="469">
                  <c:v>0.46328530270784157</c:v>
                </c:pt>
                <c:pt idx="470">
                  <c:v>0.46617027938678512</c:v>
                </c:pt>
                <c:pt idx="471">
                  <c:v>0.46247877273117344</c:v>
                </c:pt>
                <c:pt idx="472">
                  <c:v>0.47086626332404363</c:v>
                </c:pt>
                <c:pt idx="473">
                  <c:v>0.4675727571007825</c:v>
                </c:pt>
                <c:pt idx="474">
                  <c:v>0.47093786128541887</c:v>
                </c:pt>
                <c:pt idx="475">
                  <c:v>0.47399551540062035</c:v>
                </c:pt>
                <c:pt idx="476">
                  <c:v>0.47115897263672479</c:v>
                </c:pt>
                <c:pt idx="477">
                  <c:v>0.47833140370860927</c:v>
                </c:pt>
                <c:pt idx="478">
                  <c:v>0.47523268605673669</c:v>
                </c:pt>
                <c:pt idx="479">
                  <c:v>0.47881258412549876</c:v>
                </c:pt>
                <c:pt idx="480">
                  <c:v>0.48156278817126535</c:v>
                </c:pt>
                <c:pt idx="481">
                  <c:v>0.47869202579347719</c:v>
                </c:pt>
                <c:pt idx="482">
                  <c:v>0.4861655894676164</c:v>
                </c:pt>
                <c:pt idx="483">
                  <c:v>0.48292736108218176</c:v>
                </c:pt>
                <c:pt idx="484">
                  <c:v>0.48706319626279865</c:v>
                </c:pt>
                <c:pt idx="485">
                  <c:v>0.4896322995827338</c:v>
                </c:pt>
                <c:pt idx="486">
                  <c:v>0.48677259277251089</c:v>
                </c:pt>
                <c:pt idx="487">
                  <c:v>0.4939447606165962</c:v>
                </c:pt>
                <c:pt idx="488">
                  <c:v>0.49131142971366271</c:v>
                </c:pt>
                <c:pt idx="489">
                  <c:v>0.49452912633076179</c:v>
                </c:pt>
                <c:pt idx="490">
                  <c:v>0.49768048954246907</c:v>
                </c:pt>
                <c:pt idx="491">
                  <c:v>0.49421220006055666</c:v>
                </c:pt>
                <c:pt idx="492">
                  <c:v>0.50190582217480506</c:v>
                </c:pt>
                <c:pt idx="493">
                  <c:v>0.49897030575842016</c:v>
                </c:pt>
                <c:pt idx="494">
                  <c:v>0.50218379073073249</c:v>
                </c:pt>
                <c:pt idx="495">
                  <c:v>0.50568577337093912</c:v>
                </c:pt>
                <c:pt idx="496">
                  <c:v>0.5024533359970863</c:v>
                </c:pt>
                <c:pt idx="497">
                  <c:v>0.50994848435075768</c:v>
                </c:pt>
                <c:pt idx="498">
                  <c:v>0.50631383489976756</c:v>
                </c:pt>
                <c:pt idx="499">
                  <c:v>0.50936306572539547</c:v>
                </c:pt>
                <c:pt idx="500">
                  <c:v>0.51491835681305642</c:v>
                </c:pt>
                <c:pt idx="501">
                  <c:v>0.5105824685050675</c:v>
                </c:pt>
                <c:pt idx="502">
                  <c:v>0.51840615805558266</c:v>
                </c:pt>
                <c:pt idx="503">
                  <c:v>0.51523163079754797</c:v>
                </c:pt>
                <c:pt idx="504">
                  <c:v>0.5193337728198707</c:v>
                </c:pt>
                <c:pt idx="505">
                  <c:v>0.52188602956065866</c:v>
                </c:pt>
                <c:pt idx="506">
                  <c:v>0.51920742347626725</c:v>
                </c:pt>
                <c:pt idx="507">
                  <c:v>0.5268183920615751</c:v>
                </c:pt>
                <c:pt idx="508">
                  <c:v>0.52354410146765373</c:v>
                </c:pt>
                <c:pt idx="509">
                  <c:v>0.52741881467149032</c:v>
                </c:pt>
                <c:pt idx="510">
                  <c:v>0.53014585467092967</c:v>
                </c:pt>
                <c:pt idx="511">
                  <c:v>0.52750094174483253</c:v>
                </c:pt>
                <c:pt idx="512">
                  <c:v>0.53523773321814538</c:v>
                </c:pt>
                <c:pt idx="513">
                  <c:v>0.53185157080957512</c:v>
                </c:pt>
                <c:pt idx="514">
                  <c:v>0.53542515141115699</c:v>
                </c:pt>
                <c:pt idx="515">
                  <c:v>0.53814587394341618</c:v>
                </c:pt>
                <c:pt idx="516">
                  <c:v>0.53617903582799042</c:v>
                </c:pt>
                <c:pt idx="517">
                  <c:v>0.54352414433613283</c:v>
                </c:pt>
                <c:pt idx="518">
                  <c:v>0.5401232411708089</c:v>
                </c:pt>
                <c:pt idx="519">
                  <c:v>0.54399374272985868</c:v>
                </c:pt>
                <c:pt idx="520">
                  <c:v>0.5466765604590369</c:v>
                </c:pt>
                <c:pt idx="521">
                  <c:v>0.54348413371065851</c:v>
                </c:pt>
                <c:pt idx="522">
                  <c:v>0.55111563406430186</c:v>
                </c:pt>
                <c:pt idx="523">
                  <c:v>0.54757995826580097</c:v>
                </c:pt>
                <c:pt idx="524">
                  <c:v>0.55138096768586897</c:v>
                </c:pt>
                <c:pt idx="525">
                  <c:v>0.55452706634159277</c:v>
                </c:pt>
                <c:pt idx="526">
                  <c:v>0.55179686760856339</c:v>
                </c:pt>
                <c:pt idx="527">
                  <c:v>0.559237791035605</c:v>
                </c:pt>
                <c:pt idx="528">
                  <c:v>0.55676344972337233</c:v>
                </c:pt>
                <c:pt idx="529">
                  <c:v>0.55977056410113257</c:v>
                </c:pt>
                <c:pt idx="530">
                  <c:v>0.56321147789193093</c:v>
                </c:pt>
                <c:pt idx="531">
                  <c:v>0.56028017312033274</c:v>
                </c:pt>
                <c:pt idx="532">
                  <c:v>0.56810119748938126</c:v>
                </c:pt>
                <c:pt idx="533">
                  <c:v>0.5650445962853764</c:v>
                </c:pt>
                <c:pt idx="534">
                  <c:v>0.56757579480223053</c:v>
                </c:pt>
                <c:pt idx="535">
                  <c:v>0.57215332622986093</c:v>
                </c:pt>
                <c:pt idx="536">
                  <c:v>0.56849340691015005</c:v>
                </c:pt>
                <c:pt idx="537">
                  <c:v>0.57707042151842525</c:v>
                </c:pt>
                <c:pt idx="538">
                  <c:v>0.57314516857714726</c:v>
                </c:pt>
                <c:pt idx="539">
                  <c:v>0.57766426343336108</c:v>
                </c:pt>
                <c:pt idx="540">
                  <c:v>0.58067980110069473</c:v>
                </c:pt>
                <c:pt idx="541">
                  <c:v>0.57756397364187595</c:v>
                </c:pt>
                <c:pt idx="542">
                  <c:v>0.58544396103793928</c:v>
                </c:pt>
                <c:pt idx="543">
                  <c:v>0.58224311099998727</c:v>
                </c:pt>
                <c:pt idx="544">
                  <c:v>0.58544343458234094</c:v>
                </c:pt>
                <c:pt idx="545">
                  <c:v>0.5890949306124782</c:v>
                </c:pt>
                <c:pt idx="546">
                  <c:v>0.58600779498376931</c:v>
                </c:pt>
                <c:pt idx="547">
                  <c:v>0.59373142506712351</c:v>
                </c:pt>
                <c:pt idx="548">
                  <c:v>0.59059374970097311</c:v>
                </c:pt>
                <c:pt idx="549">
                  <c:v>0.59466430438739504</c:v>
                </c:pt>
                <c:pt idx="550">
                  <c:v>0.59793254074193547</c:v>
                </c:pt>
                <c:pt idx="551">
                  <c:v>0.5948812040939141</c:v>
                </c:pt>
                <c:pt idx="552">
                  <c:v>0.60239385709623061</c:v>
                </c:pt>
                <c:pt idx="553">
                  <c:v>0.59935726120496302</c:v>
                </c:pt>
                <c:pt idx="554">
                  <c:v>0.60284029144362916</c:v>
                </c:pt>
                <c:pt idx="555">
                  <c:v>0.60613274475569356</c:v>
                </c:pt>
                <c:pt idx="556">
                  <c:v>0.60334463590684595</c:v>
                </c:pt>
                <c:pt idx="557">
                  <c:v>0.61109090358092899</c:v>
                </c:pt>
                <c:pt idx="558">
                  <c:v>0.60814696387497058</c:v>
                </c:pt>
                <c:pt idx="559">
                  <c:v>0.61162578246884991</c:v>
                </c:pt>
                <c:pt idx="560">
                  <c:v>0.61490665375775067</c:v>
                </c:pt>
                <c:pt idx="561">
                  <c:v>0.61194586747264512</c:v>
                </c:pt>
                <c:pt idx="562">
                  <c:v>0.62018147562539216</c:v>
                </c:pt>
                <c:pt idx="563">
                  <c:v>0.61779452594248518</c:v>
                </c:pt>
                <c:pt idx="564">
                  <c:v>0.62094483624299579</c:v>
                </c:pt>
                <c:pt idx="565">
                  <c:v>0.6235686909451591</c:v>
                </c:pt>
                <c:pt idx="566">
                  <c:v>0.62078058209631148</c:v>
                </c:pt>
                <c:pt idx="567">
                  <c:v>0.62861634722211357</c:v>
                </c:pt>
                <c:pt idx="568">
                  <c:v>0.62518069798729869</c:v>
                </c:pt>
                <c:pt idx="569">
                  <c:v>0.62944498833391238</c:v>
                </c:pt>
                <c:pt idx="570">
                  <c:v>0.63184562586237636</c:v>
                </c:pt>
                <c:pt idx="571">
                  <c:v>0.62924072356175353</c:v>
                </c:pt>
                <c:pt idx="572">
                  <c:v>0.63726285396937066</c:v>
                </c:pt>
                <c:pt idx="573">
                  <c:v>0.63352291339871103</c:v>
                </c:pt>
                <c:pt idx="574">
                  <c:v>0.637599785552313</c:v>
                </c:pt>
                <c:pt idx="575">
                  <c:v>0.64083222292616582</c:v>
                </c:pt>
                <c:pt idx="576">
                  <c:v>0.63757240986119901</c:v>
                </c:pt>
                <c:pt idx="577">
                  <c:v>0.64510283073995967</c:v>
                </c:pt>
                <c:pt idx="578">
                  <c:v>0.64216099685639461</c:v>
                </c:pt>
                <c:pt idx="579">
                  <c:v>0.6453807992958871</c:v>
                </c:pt>
                <c:pt idx="580">
                  <c:v>0.6491081049321864</c:v>
                </c:pt>
                <c:pt idx="581">
                  <c:v>0.64662323450798687</c:v>
                </c:pt>
                <c:pt idx="582">
                  <c:v>0.65357244840617201</c:v>
                </c:pt>
                <c:pt idx="583">
                  <c:v>0.65088541903220709</c:v>
                </c:pt>
                <c:pt idx="584">
                  <c:v>0.65539819642124075</c:v>
                </c:pt>
                <c:pt idx="585">
                  <c:v>0.65837372346309997</c:v>
                </c:pt>
                <c:pt idx="586">
                  <c:v>0.65491596309315447</c:v>
                </c:pt>
                <c:pt idx="587">
                  <c:v>0.66338163234237935</c:v>
                </c:pt>
                <c:pt idx="588">
                  <c:v>0.66000362999558349</c:v>
                </c:pt>
                <c:pt idx="589">
                  <c:v>0.66445217980161864</c:v>
                </c:pt>
                <c:pt idx="590">
                  <c:v>0.66669488065057847</c:v>
                </c:pt>
                <c:pt idx="591">
                  <c:v>0.66449692852747821</c:v>
                </c:pt>
                <c:pt idx="592">
                  <c:v>0.67265172574587884</c:v>
                </c:pt>
                <c:pt idx="593">
                  <c:v>0.66946351064228726</c:v>
                </c:pt>
                <c:pt idx="594">
                  <c:v>0.67335507042527099</c:v>
                </c:pt>
                <c:pt idx="595">
                  <c:v>0.67646747592270051</c:v>
                </c:pt>
                <c:pt idx="596">
                  <c:v>0.67352564203913545</c:v>
                </c:pt>
                <c:pt idx="597">
                  <c:v>0.68135298387536414</c:v>
                </c:pt>
                <c:pt idx="598">
                  <c:v>0.67829954140494941</c:v>
                </c:pt>
                <c:pt idx="599">
                  <c:v>0.68231745053153647</c:v>
                </c:pt>
                <c:pt idx="600">
                  <c:v>0.68529929504057596</c:v>
                </c:pt>
                <c:pt idx="601">
                  <c:v>0.68241537127282903</c:v>
                </c:pt>
                <c:pt idx="602">
                  <c:v>0.69040762532524003</c:v>
                </c:pt>
                <c:pt idx="603">
                  <c:v>0.6877711356887164</c:v>
                </c:pt>
                <c:pt idx="604">
                  <c:v>0.69148159474586857</c:v>
                </c:pt>
                <c:pt idx="605">
                  <c:v>0.69463190504637928</c:v>
                </c:pt>
                <c:pt idx="606">
                  <c:v>0.69217230449090039</c:v>
                </c:pt>
                <c:pt idx="607">
                  <c:v>0.70059032950847466</c:v>
                </c:pt>
                <c:pt idx="608">
                  <c:v>0.69629024018117347</c:v>
                </c:pt>
                <c:pt idx="609">
                  <c:v>0.70093568438099063</c:v>
                </c:pt>
                <c:pt idx="610">
                  <c:v>0.70370694665069111</c:v>
                </c:pt>
                <c:pt idx="611">
                  <c:v>0.70074616036558557</c:v>
                </c:pt>
                <c:pt idx="612">
                  <c:v>0.70903467730596648</c:v>
                </c:pt>
                <c:pt idx="613">
                  <c:v>0.70549689568507212</c:v>
                </c:pt>
                <c:pt idx="614">
                  <c:v>0.71044978995432417</c:v>
                </c:pt>
                <c:pt idx="615">
                  <c:v>0.71200915143662902</c:v>
                </c:pt>
                <c:pt idx="616">
                  <c:v>0.71039398566089929</c:v>
                </c:pt>
                <c:pt idx="617">
                  <c:v>0.71807181410719723</c:v>
                </c:pt>
                <c:pt idx="618">
                  <c:v>0.71479515446308328</c:v>
                </c:pt>
                <c:pt idx="619">
                  <c:v>0.71911630201431842</c:v>
                </c:pt>
                <c:pt idx="620">
                  <c:v>0.72198232629172154</c:v>
                </c:pt>
                <c:pt idx="621">
                  <c:v>0.71931319640810032</c:v>
                </c:pt>
                <c:pt idx="622">
                  <c:v>0.72702945611307768</c:v>
                </c:pt>
                <c:pt idx="623">
                  <c:v>0.72371489166588265</c:v>
                </c:pt>
                <c:pt idx="624">
                  <c:v>0.72786336178085986</c:v>
                </c:pt>
                <c:pt idx="625">
                  <c:v>0.73087468780340681</c:v>
                </c:pt>
                <c:pt idx="626">
                  <c:v>0.72755380588903162</c:v>
                </c:pt>
                <c:pt idx="627">
                  <c:v>0.73590970914600096</c:v>
                </c:pt>
                <c:pt idx="628">
                  <c:v>0.73263304950188701</c:v>
                </c:pt>
                <c:pt idx="629">
                  <c:v>0.73657093737752533</c:v>
                </c:pt>
                <c:pt idx="630">
                  <c:v>0.73993604156216164</c:v>
                </c:pt>
                <c:pt idx="631">
                  <c:v>0.73713740360134705</c:v>
                </c:pt>
                <c:pt idx="632">
                  <c:v>0.7449847507503129</c:v>
                </c:pt>
                <c:pt idx="633">
                  <c:v>0.74156910682823518</c:v>
                </c:pt>
                <c:pt idx="634">
                  <c:v>0.74552805292780733</c:v>
                </c:pt>
                <c:pt idx="635">
                  <c:v>0.74828668026314749</c:v>
                </c:pt>
                <c:pt idx="636">
                  <c:v>0.74616822293539775</c:v>
                </c:pt>
                <c:pt idx="637">
                  <c:v>0.75339961703429714</c:v>
                </c:pt>
                <c:pt idx="638">
                  <c:v>0.75062835476459666</c:v>
                </c:pt>
                <c:pt idx="639">
                  <c:v>0.75447358645492579</c:v>
                </c:pt>
                <c:pt idx="640">
                  <c:v>0.75729538846206768</c:v>
                </c:pt>
                <c:pt idx="641">
                  <c:v>0.75466100464793739</c:v>
                </c:pt>
                <c:pt idx="642">
                  <c:v>0.7620019015112931</c:v>
                </c:pt>
                <c:pt idx="643">
                  <c:v>0.75906217345012139</c:v>
                </c:pt>
                <c:pt idx="644">
                  <c:v>0.76267155303239087</c:v>
                </c:pt>
                <c:pt idx="645">
                  <c:v>0.76580922839854115</c:v>
                </c:pt>
                <c:pt idx="646">
                  <c:v>0.76260416671580245</c:v>
                </c:pt>
                <c:pt idx="647">
                  <c:v>0.77122540359433889</c:v>
                </c:pt>
                <c:pt idx="648">
                  <c:v>0.7672180235797188</c:v>
                </c:pt>
                <c:pt idx="649">
                  <c:v>0.77247205045122547</c:v>
                </c:pt>
                <c:pt idx="650">
                  <c:v>0.77422198886013205</c:v>
                </c:pt>
                <c:pt idx="651">
                  <c:v>0.77224396356324143</c:v>
                </c:pt>
                <c:pt idx="652">
                  <c:v>0.7802157516542666</c:v>
                </c:pt>
                <c:pt idx="653">
                  <c:v>0.77676641457389473</c:v>
                </c:pt>
                <c:pt idx="654">
                  <c:v>0.78061585790901056</c:v>
                </c:pt>
                <c:pt idx="655">
                  <c:v>0.78316811464979863</c:v>
                </c:pt>
                <c:pt idx="656">
                  <c:v>0.78077274167731814</c:v>
                </c:pt>
                <c:pt idx="657">
                  <c:v>0.78861061262551369</c:v>
                </c:pt>
                <c:pt idx="658">
                  <c:v>0.78519496870343597</c:v>
                </c:pt>
                <c:pt idx="659">
                  <c:v>0.78962983066391412</c:v>
                </c:pt>
                <c:pt idx="660">
                  <c:v>0.79216208209196504</c:v>
                </c:pt>
                <c:pt idx="661">
                  <c:v>0.78966247091101172</c:v>
                </c:pt>
                <c:pt idx="662">
                  <c:v>0.79753403501750153</c:v>
                </c:pt>
                <c:pt idx="663">
                  <c:v>0.79439214800656444</c:v>
                </c:pt>
                <c:pt idx="664">
                  <c:v>0.79861642772770369</c:v>
                </c:pt>
                <c:pt idx="665">
                  <c:v>0.80157563464601422</c:v>
                </c:pt>
                <c:pt idx="666">
                  <c:v>0.79860221342654825</c:v>
                </c:pt>
                <c:pt idx="667">
                  <c:v>0.80700655059856563</c:v>
                </c:pt>
                <c:pt idx="668">
                  <c:v>0.80244533929448403</c:v>
                </c:pt>
                <c:pt idx="669">
                  <c:v>0.80704866704643341</c:v>
                </c:pt>
                <c:pt idx="670">
                  <c:v>0.81010210951684813</c:v>
                </c:pt>
                <c:pt idx="671">
                  <c:v>0.80723694072979235</c:v>
                </c:pt>
                <c:pt idx="672">
                  <c:v>0.81577394471259324</c:v>
                </c:pt>
                <c:pt idx="673">
                  <c:v>0.81185290341610206</c:v>
                </c:pt>
                <c:pt idx="674">
                  <c:v>0.81639305649624971</c:v>
                </c:pt>
                <c:pt idx="675">
                  <c:v>0.81892004336831714</c:v>
                </c:pt>
                <c:pt idx="676">
                  <c:v>0.81646781319121509</c:v>
                </c:pt>
                <c:pt idx="677">
                  <c:v>0.8249437483246076</c:v>
                </c:pt>
                <c:pt idx="678">
                  <c:v>0.82067735215560056</c:v>
                </c:pt>
                <c:pt idx="679">
                  <c:v>0.82498797059486884</c:v>
                </c:pt>
                <c:pt idx="680">
                  <c:v>0.82769816401516105</c:v>
                </c:pt>
                <c:pt idx="681">
                  <c:v>0.82558891966038228</c:v>
                </c:pt>
                <c:pt idx="682">
                  <c:v>0.83252549862420722</c:v>
                </c:pt>
                <c:pt idx="683">
                  <c:v>0.82991849050119104</c:v>
                </c:pt>
                <c:pt idx="684">
                  <c:v>0.83377425130348715</c:v>
                </c:pt>
                <c:pt idx="685">
                  <c:v>0.83660026495541584</c:v>
                </c:pt>
                <c:pt idx="686">
                  <c:v>0.83374108460079122</c:v>
                </c:pt>
                <c:pt idx="687">
                  <c:v>0.84224018378051113</c:v>
                </c:pt>
                <c:pt idx="688">
                  <c:v>0.83799484583543793</c:v>
                </c:pt>
                <c:pt idx="689">
                  <c:v>0.84271609964141714</c:v>
                </c:pt>
                <c:pt idx="690">
                  <c:v>0.84523861164089853</c:v>
                </c:pt>
                <c:pt idx="691">
                  <c:v>0.84286903499273702</c:v>
                </c:pt>
                <c:pt idx="692">
                  <c:v>0.85051106445834734</c:v>
                </c:pt>
                <c:pt idx="693">
                  <c:v>0.84726388632774086</c:v>
                </c:pt>
                <c:pt idx="694">
                  <c:v>0.85098276867446665</c:v>
                </c:pt>
                <c:pt idx="695">
                  <c:v>0.85432260299038232</c:v>
                </c:pt>
                <c:pt idx="696">
                  <c:v>0.85094275804899222</c:v>
                </c:pt>
                <c:pt idx="697">
                  <c:v>0.85954714834838153</c:v>
                </c:pt>
                <c:pt idx="698">
                  <c:v>0.85587038244952351</c:v>
                </c:pt>
                <c:pt idx="699">
                  <c:v>0.85977036552208075</c:v>
                </c:pt>
                <c:pt idx="700">
                  <c:v>0.86281959634770877</c:v>
                </c:pt>
                <c:pt idx="701">
                  <c:v>0.86025049302777357</c:v>
                </c:pt>
                <c:pt idx="702">
                  <c:v>0.86782526779069502</c:v>
                </c:pt>
                <c:pt idx="703">
                  <c:v>0.86474655545155965</c:v>
                </c:pt>
                <c:pt idx="704">
                  <c:v>0.86920668728075856</c:v>
                </c:pt>
                <c:pt idx="705">
                  <c:v>0.87163470050033653</c:v>
                </c:pt>
                <c:pt idx="706">
                  <c:v>0.86962679884823968</c:v>
                </c:pt>
                <c:pt idx="707">
                  <c:v>0.87699296558031603</c:v>
                </c:pt>
                <c:pt idx="708">
                  <c:v>0.87326987158880354</c:v>
                </c:pt>
                <c:pt idx="709">
                  <c:v>0.87775527328672298</c:v>
                </c:pt>
                <c:pt idx="710">
                  <c:v>0.88047283708539215</c:v>
                </c:pt>
                <c:pt idx="711">
                  <c:v>0.87732673842966824</c:v>
                </c:pt>
                <c:pt idx="712">
                  <c:v>0.88549732931601932</c:v>
                </c:pt>
                <c:pt idx="713">
                  <c:v>0.88188794973374984</c:v>
                </c:pt>
                <c:pt idx="714">
                  <c:v>0.88607853629659483</c:v>
                </c:pt>
                <c:pt idx="715">
                  <c:v>0.88836335359342244</c:v>
                </c:pt>
                <c:pt idx="716">
                  <c:v>0.8861532929915602</c:v>
                </c:pt>
                <c:pt idx="717">
                  <c:v>0.89409224341463844</c:v>
                </c:pt>
                <c:pt idx="718">
                  <c:v>0.89077346732265661</c:v>
                </c:pt>
                <c:pt idx="719">
                  <c:v>0.89502301691251662</c:v>
                </c:pt>
                <c:pt idx="720">
                  <c:v>0.89761949592356582</c:v>
                </c:pt>
                <c:pt idx="721">
                  <c:v>0.89477242404770319</c:v>
                </c:pt>
                <c:pt idx="722">
                  <c:v>0.90300618960585599</c:v>
                </c:pt>
                <c:pt idx="723">
                  <c:v>0.89921307701976327</c:v>
                </c:pt>
                <c:pt idx="724">
                  <c:v>0.90463767550513452</c:v>
                </c:pt>
                <c:pt idx="725">
                  <c:v>0.90697513836179677</c:v>
                </c:pt>
                <c:pt idx="726">
                  <c:v>0.90441445833143519</c:v>
                </c:pt>
                <c:pt idx="727">
                  <c:v>0.91210860690128193</c:v>
                </c:pt>
                <c:pt idx="728">
                  <c:v>0.9091099158130953</c:v>
                </c:pt>
                <c:pt idx="729">
                  <c:v>0.91333972331801727</c:v>
                </c:pt>
                <c:pt idx="730">
                  <c:v>0.91568350364185969</c:v>
                </c:pt>
                <c:pt idx="731">
                  <c:v>0.91284064341078397</c:v>
                </c:pt>
                <c:pt idx="732">
                  <c:v>0.92162613443600472</c:v>
                </c:pt>
                <c:pt idx="733">
                  <c:v>0.91744397116273324</c:v>
                </c:pt>
                <c:pt idx="734">
                  <c:v>0.92177775364832881</c:v>
                </c:pt>
                <c:pt idx="735">
                  <c:v>0.92435106861305072</c:v>
                </c:pt>
                <c:pt idx="736">
                  <c:v>0.92198623006527436</c:v>
                </c:pt>
                <c:pt idx="737">
                  <c:v>0.92973144482816072</c:v>
                </c:pt>
                <c:pt idx="738">
                  <c:v>0.92599571590228791</c:v>
                </c:pt>
                <c:pt idx="739">
                  <c:v>0.93090228207888526</c:v>
                </c:pt>
                <c:pt idx="740">
                  <c:v>0.93345085363048486</c:v>
                </c:pt>
                <c:pt idx="741">
                  <c:v>0.93060588757701568</c:v>
                </c:pt>
                <c:pt idx="742">
                  <c:v>0.93930714570650098</c:v>
                </c:pt>
                <c:pt idx="743">
                  <c:v>0.93448481242563908</c:v>
                </c:pt>
                <c:pt idx="744">
                  <c:v>0.93920606623161829</c:v>
                </c:pt>
                <c:pt idx="745">
                  <c:v>0.94225319123485285</c:v>
                </c:pt>
                <c:pt idx="746">
                  <c:v>0.93904391790732733</c:v>
                </c:pt>
                <c:pt idx="747">
                  <c:v>0.94728610675505365</c:v>
                </c:pt>
                <c:pt idx="748">
                  <c:v>0.94368936210714438</c:v>
                </c:pt>
                <c:pt idx="749">
                  <c:v>0.94816634051549042</c:v>
                </c:pt>
                <c:pt idx="750">
                  <c:v>0.95134402650711514</c:v>
                </c:pt>
                <c:pt idx="751">
                  <c:v>0.94873017446132046</c:v>
                </c:pt>
                <c:pt idx="752">
                  <c:v>0.9563806272165043</c:v>
                </c:pt>
                <c:pt idx="753">
                  <c:v>0.95312594709362131</c:v>
                </c:pt>
                <c:pt idx="754">
                  <c:v>0.95763345992667148</c:v>
                </c:pt>
                <c:pt idx="755">
                  <c:v>0.95961345943205589</c:v>
                </c:pt>
                <c:pt idx="756">
                  <c:v>0.95721176899239524</c:v>
                </c:pt>
                <c:pt idx="757">
                  <c:v>0.96492750224177415</c:v>
                </c:pt>
                <c:pt idx="758">
                  <c:v>0.96131812265950467</c:v>
                </c:pt>
                <c:pt idx="759">
                  <c:v>0.9653149735621579</c:v>
                </c:pt>
                <c:pt idx="760">
                  <c:v>0.96829260642641057</c:v>
                </c:pt>
                <c:pt idx="761">
                  <c:v>0.96516875051971684</c:v>
                </c:pt>
                <c:pt idx="762">
                  <c:v>0.97294397325170912</c:v>
                </c:pt>
                <c:pt idx="763">
                  <c:v>0.97007163150712583</c:v>
                </c:pt>
                <c:pt idx="764">
                  <c:v>0.97406848240977906</c:v>
                </c:pt>
                <c:pt idx="765">
                  <c:v>0.97697030566786969</c:v>
                </c:pt>
                <c:pt idx="766">
                  <c:v>0.97387264092719383</c:v>
                </c:pt>
                <c:pt idx="767">
                  <c:v>0.98240122162042109</c:v>
                </c:pt>
                <c:pt idx="768">
                  <c:v>0.97830329124288529</c:v>
                </c:pt>
                <c:pt idx="769">
                  <c:v>0.98268761346592215</c:v>
                </c:pt>
                <c:pt idx="770">
                  <c:v>0.98534200259278948</c:v>
                </c:pt>
                <c:pt idx="771">
                  <c:v>0.98240648617640458</c:v>
                </c:pt>
                <c:pt idx="772">
                  <c:v>0.99028647357246791</c:v>
                </c:pt>
                <c:pt idx="773">
                  <c:v>0.98805009019068835</c:v>
                </c:pt>
                <c:pt idx="774">
                  <c:v>0.99215854968019124</c:v>
                </c:pt>
                <c:pt idx="775">
                  <c:v>0.99485610816612313</c:v>
                </c:pt>
                <c:pt idx="776">
                  <c:v>0.99189742770341094</c:v>
                </c:pt>
                <c:pt idx="777">
                  <c:v>1.0003186114545752</c:v>
                </c:pt>
                <c:pt idx="778">
                  <c:v>0.99585005633580292</c:v>
                </c:pt>
                <c:pt idx="779">
                  <c:v>1.0009250883038714</c:v>
                </c:pt>
                <c:pt idx="780">
                  <c:v>1.0027276722726128</c:v>
                </c:pt>
                <c:pt idx="781">
                  <c:v>1.0007397759332533</c:v>
                </c:pt>
                <c:pt idx="782">
                  <c:v>1.0086618797771842</c:v>
                </c:pt>
                <c:pt idx="783">
                  <c:v>1.0051114632219298</c:v>
                </c:pt>
                <c:pt idx="784">
                  <c:v>1.0096347697229302</c:v>
                </c:pt>
                <c:pt idx="785">
                  <c:v>1.0126002941084209</c:v>
                </c:pt>
                <c:pt idx="786">
                  <c:v>1.0098037619699998</c:v>
                </c:pt>
                <c:pt idx="787">
                  <c:v>1.0175742466016069</c:v>
                </c:pt>
                <c:pt idx="788">
                  <c:v>1.0143228568262135</c:v>
                </c:pt>
                <c:pt idx="789">
                  <c:v>1.0183186548176701</c:v>
                </c:pt>
                <c:pt idx="790">
                  <c:v>1.0209635677437672</c:v>
                </c:pt>
                <c:pt idx="791">
                  <c:v>1.0178553738911245</c:v>
                </c:pt>
                <c:pt idx="792">
                  <c:v>1.0263292032021236</c:v>
                </c:pt>
                <c:pt idx="793">
                  <c:v>1.0225934742762506</c:v>
                </c:pt>
                <c:pt idx="794">
                  <c:v>1.0268977752483386</c:v>
                </c:pt>
                <c:pt idx="795">
                  <c:v>1.0293821192169399</c:v>
                </c:pt>
                <c:pt idx="796">
                  <c:v>1.0268677672792328</c:v>
                </c:pt>
                <c:pt idx="797">
                  <c:v>1.0350151941192567</c:v>
                </c:pt>
                <c:pt idx="798">
                  <c:v>1.0309572743671953</c:v>
                </c:pt>
                <c:pt idx="799">
                  <c:v>1.0358722638333662</c:v>
                </c:pt>
                <c:pt idx="800">
                  <c:v>1.0382318378251592</c:v>
                </c:pt>
                <c:pt idx="801">
                  <c:v>1.0354079299956238</c:v>
                </c:pt>
                <c:pt idx="802">
                  <c:v>1.0432036844959516</c:v>
                </c:pt>
                <c:pt idx="803">
                  <c:v>1.0394595322805051</c:v>
                </c:pt>
                <c:pt idx="804">
                  <c:v>1.044431576372147</c:v>
                </c:pt>
                <c:pt idx="805">
                  <c:v>1.0468795949044623</c:v>
                </c:pt>
                <c:pt idx="806">
                  <c:v>1.0444536875072776</c:v>
                </c:pt>
                <c:pt idx="807">
                  <c:v>1.0522978759226533</c:v>
                </c:pt>
                <c:pt idx="808">
                  <c:v>1.0486716497612367</c:v>
                </c:pt>
                <c:pt idx="809">
                  <c:v>1.0534265967255101</c:v>
                </c:pt>
                <c:pt idx="810">
                  <c:v>1.0551038842618448</c:v>
                </c:pt>
                <c:pt idx="811">
                  <c:v>1.0533013002931033</c:v>
                </c:pt>
                <c:pt idx="812">
                  <c:v>1.0602968422839432</c:v>
                </c:pt>
                <c:pt idx="813">
                  <c:v>1.0570580874429103</c:v>
                </c:pt>
                <c:pt idx="814">
                  <c:v>1.0619999261445969</c:v>
                </c:pt>
                <c:pt idx="815">
                  <c:v>1.0643952991170775</c:v>
                </c:pt>
                <c:pt idx="816">
                  <c:v>1.0613976609400875</c:v>
                </c:pt>
                <c:pt idx="817">
                  <c:v>1.0695050771546368</c:v>
                </c:pt>
                <c:pt idx="818">
                  <c:v>1.0656556338195211</c:v>
                </c:pt>
                <c:pt idx="819">
                  <c:v>1.0707822584362277</c:v>
                </c:pt>
                <c:pt idx="820">
                  <c:v>1.0727946349609105</c:v>
                </c:pt>
                <c:pt idx="821">
                  <c:v>1.0709636223898582</c:v>
                </c:pt>
                <c:pt idx="822">
                  <c:v>1.078207651423118</c:v>
                </c:pt>
                <c:pt idx="823">
                  <c:v>1.0751289390839827</c:v>
                </c:pt>
                <c:pt idx="824">
                  <c:v>1.0793658537394824</c:v>
                </c:pt>
                <c:pt idx="825">
                  <c:v>1.081370596657989</c:v>
                </c:pt>
                <c:pt idx="826">
                  <c:v>1.0787068629442509</c:v>
                </c:pt>
                <c:pt idx="827">
                  <c:v>1.0869869565950583</c:v>
                </c:pt>
                <c:pt idx="828">
                  <c:v>1.0828090049665735</c:v>
                </c:pt>
                <c:pt idx="829">
                  <c:v>1.0880756667724407</c:v>
                </c:pt>
                <c:pt idx="830">
                  <c:v>1.0900943607643037</c:v>
                </c:pt>
                <c:pt idx="831">
                  <c:v>1.0877210989269537</c:v>
                </c:pt>
                <c:pt idx="832">
                  <c:v>1.0955168534272814</c:v>
                </c:pt>
                <c:pt idx="833">
                  <c:v>1.0915031559454811</c:v>
                </c:pt>
                <c:pt idx="834">
                  <c:v>1.096080160917513</c:v>
                </c:pt>
                <c:pt idx="835">
                  <c:v>1.0985376556505986</c:v>
                </c:pt>
                <c:pt idx="836">
                  <c:v>1.0961875578595759</c:v>
                </c:pt>
                <c:pt idx="837">
                  <c:v>1.1039327726224624</c:v>
                </c:pt>
                <c:pt idx="838">
                  <c:v>1.1000875409321333</c:v>
                </c:pt>
                <c:pt idx="839">
                  <c:v>1.1049877896415505</c:v>
                </c:pt>
                <c:pt idx="840">
                  <c:v>1.1073989562819815</c:v>
                </c:pt>
                <c:pt idx="841">
                  <c:v>1.1042549634486509</c:v>
                </c:pt>
                <c:pt idx="842">
                  <c:v>1.1123708029527739</c:v>
                </c:pt>
                <c:pt idx="843">
                  <c:v>1.1086308623821142</c:v>
                </c:pt>
                <c:pt idx="844">
                  <c:v>1.1131078407904602</c:v>
                </c:pt>
                <c:pt idx="845">
                  <c:v>1.1160086111373542</c:v>
                </c:pt>
                <c:pt idx="846">
                  <c:v>1.1128561950144502</c:v>
                </c:pt>
                <c:pt idx="847">
                  <c:v>1.1209088598467716</c:v>
                </c:pt>
                <c:pt idx="848">
                  <c:v>1.1172236706583401</c:v>
                </c:pt>
                <c:pt idx="849">
                  <c:v>1.1216164161709503</c:v>
                </c:pt>
                <c:pt idx="850">
                  <c:v>1.1241349797534441</c:v>
                </c:pt>
                <c:pt idx="851">
                  <c:v>1.1219112313060249</c:v>
                </c:pt>
                <c:pt idx="852">
                  <c:v>1.1293700542234104</c:v>
                </c:pt>
                <c:pt idx="853">
                  <c:v>1.1261332735908711</c:v>
                </c:pt>
                <c:pt idx="854">
                  <c:v>1.1306913261613627</c:v>
                </c:pt>
                <c:pt idx="855">
                  <c:v>1.1333030723847639</c:v>
                </c:pt>
                <c:pt idx="856">
                  <c:v>1.1303546578062196</c:v>
                </c:pt>
                <c:pt idx="857">
                  <c:v>1.1385968466539458</c:v>
                </c:pt>
                <c:pt idx="858">
                  <c:v>1.1343388737745124</c:v>
                </c:pt>
                <c:pt idx="859">
                  <c:v>1.1396981917656885</c:v>
                </c:pt>
                <c:pt idx="860">
                  <c:v>1.1419893265296963</c:v>
                </c:pt>
                <c:pt idx="861">
                  <c:v>1.1392496515958965</c:v>
                </c:pt>
                <c:pt idx="862">
                  <c:v>1.1479340631462347</c:v>
                </c:pt>
                <c:pt idx="863">
                  <c:v>1.1437055717803086</c:v>
                </c:pt>
                <c:pt idx="864">
                  <c:v>1.14801197857479</c:v>
                </c:pt>
                <c:pt idx="865">
                  <c:v>1.1507179603502955</c:v>
                </c:pt>
                <c:pt idx="866">
                  <c:v>1.1478371953161388</c:v>
                </c:pt>
                <c:pt idx="867">
                  <c:v>1.1553949918860136</c:v>
                </c:pt>
                <c:pt idx="868">
                  <c:v>1.1520551575700979</c:v>
                </c:pt>
                <c:pt idx="869">
                  <c:v>1.1567700939088967</c:v>
                </c:pt>
                <c:pt idx="870">
                  <c:v>1.159180207638131</c:v>
                </c:pt>
                <c:pt idx="871">
                  <c:v>1.156552141291181</c:v>
                </c:pt>
                <c:pt idx="872">
                  <c:v>1.1645858537219618</c:v>
                </c:pt>
                <c:pt idx="873">
                  <c:v>1.1614186968423041</c:v>
                </c:pt>
                <c:pt idx="874">
                  <c:v>1.1654745107719722</c:v>
                </c:pt>
                <c:pt idx="875">
                  <c:v>1.1681152120532825</c:v>
                </c:pt>
                <c:pt idx="876">
                  <c:v>1.1651733781697176</c:v>
                </c:pt>
                <c:pt idx="877">
                  <c:v>1.173470318399672</c:v>
                </c:pt>
                <c:pt idx="878">
                  <c:v>1.1689385886090977</c:v>
                </c:pt>
                <c:pt idx="879">
                  <c:v>1.174476901503712</c:v>
                </c:pt>
                <c:pt idx="880">
                  <c:v>1.1765406074492337</c:v>
                </c:pt>
                <c:pt idx="881">
                  <c:v>1.1741315466311961</c:v>
                </c:pt>
                <c:pt idx="882">
                  <c:v>1.1822179046218118</c:v>
                </c:pt>
                <c:pt idx="883">
                  <c:v>1.1778546406227088</c:v>
                </c:pt>
                <c:pt idx="884">
                  <c:v>1.1836624987836768</c:v>
                </c:pt>
                <c:pt idx="885">
                  <c:v>1.1853092518953074</c:v>
                </c:pt>
                <c:pt idx="886">
                  <c:v>1.1829844239730054</c:v>
                </c:pt>
                <c:pt idx="887">
                  <c:v>1.1907717551837598</c:v>
                </c:pt>
                <c:pt idx="888">
                  <c:v>1.1872129153389315</c:v>
                </c:pt>
                <c:pt idx="889">
                  <c:v>1.1909899710292746</c:v>
                </c:pt>
                <c:pt idx="890">
                  <c:v>1.1935727621947669</c:v>
                </c:pt>
                <c:pt idx="891">
                  <c:v>1.1911552780871557</c:v>
                </c:pt>
                <c:pt idx="892">
                  <c:v>1.1994185251588159</c:v>
                </c:pt>
                <c:pt idx="893">
                  <c:v>1.1954743198159976</c:v>
                </c:pt>
                <c:pt idx="894">
                  <c:v>1.2001687243864609</c:v>
                </c:pt>
                <c:pt idx="895">
                  <c:v>1.2026872879689547</c:v>
                </c:pt>
                <c:pt idx="896">
                  <c:v>1.1999307664560079</c:v>
                </c:pt>
                <c:pt idx="897">
                  <c:v>1.2073264147015916</c:v>
                </c:pt>
                <c:pt idx="898">
                  <c:v>1.2038223262389915</c:v>
                </c:pt>
                <c:pt idx="899">
                  <c:v>1.2088426068248321</c:v>
                </c:pt>
                <c:pt idx="900">
                  <c:v>1.2102366612492559</c:v>
                </c:pt>
                <c:pt idx="901">
                  <c:v>1.2079481587632399</c:v>
                </c:pt>
                <c:pt idx="902">
                  <c:v>1.2162619455723416</c:v>
                </c:pt>
                <c:pt idx="903">
                  <c:v>1.2120635937894209</c:v>
                </c:pt>
                <c:pt idx="904">
                  <c:v>1.2177103565372946</c:v>
                </c:pt>
                <c:pt idx="905">
                  <c:v>1.2191918025910442</c:v>
                </c:pt>
                <c:pt idx="906">
                  <c:v>1.2168585513791688</c:v>
                </c:pt>
                <c:pt idx="907">
                  <c:v>1.2249912374624388</c:v>
                </c:pt>
                <c:pt idx="908">
                  <c:v>1.220299465169967</c:v>
                </c:pt>
                <c:pt idx="909">
                  <c:v>1.2259946618328887</c:v>
                </c:pt>
                <c:pt idx="910">
                  <c:v>1.2276730022804203</c:v>
                </c:pt>
                <c:pt idx="911">
                  <c:v>1.2257272223889284</c:v>
                </c:pt>
                <c:pt idx="912">
                  <c:v>1.2334050508352263</c:v>
                </c:pt>
                <c:pt idx="913">
                  <c:v>1.2291302313766457</c:v>
                </c:pt>
                <c:pt idx="914">
                  <c:v>1.234157882340863</c:v>
                </c:pt>
                <c:pt idx="915">
                  <c:v>1.2361120855219285</c:v>
                </c:pt>
                <c:pt idx="916">
                  <c:v>1.2337072363486776</c:v>
                </c:pt>
                <c:pt idx="917">
                  <c:v>1.2415619538760203</c:v>
                </c:pt>
                <c:pt idx="918">
                  <c:v>1.238407431930723</c:v>
                </c:pt>
                <c:pt idx="919">
                  <c:v>1.2429381088101004</c:v>
                </c:pt>
                <c:pt idx="920">
                  <c:v>1.2451060529640949</c:v>
                </c:pt>
                <c:pt idx="921">
                  <c:v>1.2426296058294688</c:v>
                </c:pt>
                <c:pt idx="922">
                  <c:v>1.2502232013800312</c:v>
                </c:pt>
                <c:pt idx="923">
                  <c:v>1.246247408701312</c:v>
                </c:pt>
                <c:pt idx="924">
                  <c:v>1.2511329166539755</c:v>
                </c:pt>
                <c:pt idx="925">
                  <c:v>1.2532934904295931</c:v>
                </c:pt>
                <c:pt idx="926">
                  <c:v>1.2510718478045673</c:v>
                </c:pt>
                <c:pt idx="927">
                  <c:v>1.2590739728994471</c:v>
                </c:pt>
                <c:pt idx="928">
                  <c:v>1.2544977576108127</c:v>
                </c:pt>
                <c:pt idx="929">
                  <c:v>1.2597665252390731</c:v>
                </c:pt>
                <c:pt idx="930">
                  <c:v>1.2617038818409914</c:v>
                </c:pt>
                <c:pt idx="931">
                  <c:v>1.2599307793857575</c:v>
                </c:pt>
                <c:pt idx="932">
                  <c:v>1.2671369036159361</c:v>
                </c:pt>
                <c:pt idx="933">
                  <c:v>1.2641045193694553</c:v>
                </c:pt>
                <c:pt idx="934">
                  <c:v>1.2687457519244858</c:v>
                </c:pt>
                <c:pt idx="935">
                  <c:v>1.2719086971593567</c:v>
                </c:pt>
                <c:pt idx="936">
                  <c:v>1.2682961588434971</c:v>
                </c:pt>
                <c:pt idx="937">
                  <c:v>1.2768036813127905</c:v>
                </c:pt>
                <c:pt idx="938">
                  <c:v>1.2723530256843618</c:v>
                </c:pt>
                <c:pt idx="939">
                  <c:v>1.2777439310114389</c:v>
                </c:pt>
                <c:pt idx="940">
                  <c:v>1.2793275094512677</c:v>
                </c:pt>
                <c:pt idx="941">
                  <c:v>1.2769521417915244</c:v>
                </c:pt>
                <c:pt idx="942">
                  <c:v>1.2849279441064869</c:v>
                </c:pt>
                <c:pt idx="943">
                  <c:v>1.2810287507173272</c:v>
                </c:pt>
                <c:pt idx="944">
                  <c:v>1.2858510839981891</c:v>
                </c:pt>
                <c:pt idx="945">
                  <c:v>1.2876262922758164</c:v>
                </c:pt>
                <c:pt idx="946">
                  <c:v>1.2852298663921391</c:v>
                </c:pt>
                <c:pt idx="947">
                  <c:v>1.2930761606299084</c:v>
                </c:pt>
                <c:pt idx="948">
                  <c:v>1.2890414049241741</c:v>
                </c:pt>
                <c:pt idx="949">
                  <c:v>1.2943942738342704</c:v>
                </c:pt>
                <c:pt idx="950">
                  <c:v>1.296106307440096</c:v>
                </c:pt>
                <c:pt idx="951">
                  <c:v>1.2935666856336685</c:v>
                </c:pt>
                <c:pt idx="952">
                  <c:v>1.3008233496012884</c:v>
                </c:pt>
                <c:pt idx="953">
                  <c:v>1.2968491362893642</c:v>
                </c:pt>
                <c:pt idx="954">
                  <c:v>1.3013977126590854</c:v>
                </c:pt>
                <c:pt idx="955">
                  <c:v>1.3035709213690634</c:v>
                </c:pt>
                <c:pt idx="956">
                  <c:v>1.3007891299873959</c:v>
                </c:pt>
                <c:pt idx="957">
                  <c:v>1.3091660914682992</c:v>
                </c:pt>
                <c:pt idx="958">
                  <c:v>1.3049460233919468</c:v>
                </c:pt>
                <c:pt idx="959">
                  <c:v>1.3100694892750633</c:v>
                </c:pt>
                <c:pt idx="960">
                  <c:v>1.3113371943558838</c:v>
                </c:pt>
                <c:pt idx="961">
                  <c:v>1.3092903349895091</c:v>
                </c:pt>
                <c:pt idx="962">
                  <c:v>1.3171408408720651</c:v>
                </c:pt>
                <c:pt idx="963">
                  <c:v>1.3124237987108727</c:v>
                </c:pt>
                <c:pt idx="964">
                  <c:v>1.3167744277756153</c:v>
                </c:pt>
                <c:pt idx="965">
                  <c:v>1.3196225525626746</c:v>
                </c:pt>
                <c:pt idx="966">
                  <c:v>1.3165475254127277</c:v>
                </c:pt>
                <c:pt idx="967">
                  <c:v>1.3235514906931409</c:v>
                </c:pt>
                <c:pt idx="968">
                  <c:v>1.3201905981532913</c:v>
                </c:pt>
                <c:pt idx="969">
                  <c:v>1.3245012165925596</c:v>
                </c:pt>
                <c:pt idx="970">
                  <c:v>1.3263480228315621</c:v>
                </c:pt>
                <c:pt idx="971">
                  <c:v>1.3240926870482419</c:v>
                </c:pt>
                <c:pt idx="972">
                  <c:v>1.3315388750312671</c:v>
                </c:pt>
                <c:pt idx="973">
                  <c:v>1.3278515800204422</c:v>
                </c:pt>
                <c:pt idx="974">
                  <c:v>1.3326317968534362</c:v>
                </c:pt>
                <c:pt idx="975">
                  <c:v>1.3343712061503759</c:v>
                </c:pt>
                <c:pt idx="976">
                  <c:v>1.3319371386914169</c:v>
                </c:pt>
                <c:pt idx="977">
                  <c:v>1.3393412102265743</c:v>
                </c:pt>
                <c:pt idx="978">
                  <c:v>1.3354117456405095</c:v>
                </c:pt>
                <c:pt idx="979">
                  <c:v>1.3396149671377149</c:v>
                </c:pt>
                <c:pt idx="980">
                  <c:v>1.3420740412375953</c:v>
                </c:pt>
                <c:pt idx="981">
                  <c:v>1.3397155201569992</c:v>
                </c:pt>
                <c:pt idx="982">
                  <c:v>1.3479155925568578</c:v>
                </c:pt>
                <c:pt idx="983">
                  <c:v>1.3435333761562143</c:v>
                </c:pt>
                <c:pt idx="984">
                  <c:v>1.3483525507034861</c:v>
                </c:pt>
                <c:pt idx="985">
                  <c:v>1.3512859612974775</c:v>
                </c:pt>
                <c:pt idx="986">
                  <c:v>1.3479377036919884</c:v>
                </c:pt>
                <c:pt idx="987">
                  <c:v>1.3565084008330834</c:v>
                </c:pt>
                <c:pt idx="988">
                  <c:v>1.3516671151506812</c:v>
                </c:pt>
                <c:pt idx="989">
                  <c:v>1.3564652314740189</c:v>
                </c:pt>
                <c:pt idx="990">
                  <c:v>1.3584910326164596</c:v>
                </c:pt>
                <c:pt idx="991">
                  <c:v>1.3552417486634596</c:v>
                </c:pt>
                <c:pt idx="992">
                  <c:v>1.3637955992254076</c:v>
                </c:pt>
                <c:pt idx="993">
                  <c:v>1.359196483118245</c:v>
                </c:pt>
                <c:pt idx="994">
                  <c:v>1.3641578006770707</c:v>
                </c:pt>
                <c:pt idx="995">
                  <c:v>1.3661814959971179</c:v>
                </c:pt>
                <c:pt idx="996">
                  <c:v>1.3641514832098904</c:v>
                </c:pt>
                <c:pt idx="997">
                  <c:v>1.371589247903342</c:v>
                </c:pt>
                <c:pt idx="998">
                  <c:v>1.3679061645373038</c:v>
                </c:pt>
                <c:pt idx="999">
                  <c:v>1.3727306036405591</c:v>
                </c:pt>
                <c:pt idx="1000">
                  <c:v>1.3738635360882026</c:v>
                </c:pt>
                <c:pt idx="1001">
                  <c:v>1.3716966448454049</c:v>
                </c:pt>
                <c:pt idx="1002">
                  <c:v>1.3796061137549758</c:v>
                </c:pt>
                <c:pt idx="1003">
                  <c:v>1.3751571691072417</c:v>
                </c:pt>
                <c:pt idx="1004">
                  <c:v>1.3797699730599613</c:v>
                </c:pt>
                <c:pt idx="1005">
                  <c:v>1.3816252025885374</c:v>
                </c:pt>
                <c:pt idx="1006">
                  <c:v>1.3798310419093696</c:v>
                </c:pt>
                <c:pt idx="1007">
                  <c:v>1.387862648517757</c:v>
                </c:pt>
                <c:pt idx="1008">
                  <c:v>1.3824717431906799</c:v>
                </c:pt>
                <c:pt idx="1009">
                  <c:v>1.388090077336243</c:v>
                </c:pt>
                <c:pt idx="1010">
                  <c:v>1.389279866988508</c:v>
                </c:pt>
                <c:pt idx="1011">
                  <c:v>1.3868244780778161</c:v>
                </c:pt>
                <c:pt idx="1012">
                  <c:v>1.3946791956051587</c:v>
                </c:pt>
                <c:pt idx="1013">
                  <c:v>1.3905517837141153</c:v>
                </c:pt>
                <c:pt idx="1014">
                  <c:v>1.3956110220142335</c:v>
                </c:pt>
                <c:pt idx="1015">
                  <c:v>1.3970471928865251</c:v>
                </c:pt>
                <c:pt idx="1016">
                  <c:v>1.3947223649642231</c:v>
                </c:pt>
                <c:pt idx="1017">
                  <c:v>1.4020801084067258</c:v>
                </c:pt>
                <c:pt idx="1018">
                  <c:v>1.3984959986931771</c:v>
                </c:pt>
                <c:pt idx="1019">
                  <c:v>1.4028461013023212</c:v>
                </c:pt>
                <c:pt idx="1020">
                  <c:v>1.4043791400047088</c:v>
                </c:pt>
                <c:pt idx="1021">
                  <c:v>1.4019995607001787</c:v>
                </c:pt>
                <c:pt idx="1022">
                  <c:v>1.4099511460576173</c:v>
                </c:pt>
                <c:pt idx="1023">
                  <c:v>1.4047060689312825</c:v>
                </c:pt>
                <c:pt idx="1024">
                  <c:v>1.4095589366368486</c:v>
                </c:pt>
                <c:pt idx="1025">
                  <c:v>1.4112264847446139</c:v>
                </c:pt>
                <c:pt idx="1026">
                  <c:v>1.4089090272006888</c:v>
                </c:pt>
                <c:pt idx="1027">
                  <c:v>1.4166921467666562</c:v>
                </c:pt>
                <c:pt idx="1028">
                  <c:v>1.4121551524200986</c:v>
                </c:pt>
                <c:pt idx="1029">
                  <c:v>1.4175271053456351</c:v>
                </c:pt>
                <c:pt idx="1030">
                  <c:v>1.4188400856079133</c:v>
                </c:pt>
                <c:pt idx="1031">
                  <c:v>1.4164478713690229</c:v>
                </c:pt>
                <c:pt idx="1032">
                  <c:v>1.424256260803711</c:v>
                </c:pt>
                <c:pt idx="1033">
                  <c:v>1.4194686735923401</c:v>
                </c:pt>
                <c:pt idx="1034">
                  <c:v>1.4241583400624185</c:v>
                </c:pt>
                <c:pt idx="1035">
                  <c:v>1.4254344684328124</c:v>
                </c:pt>
                <c:pt idx="1036">
                  <c:v>1.4232949528811287</c:v>
                </c:pt>
                <c:pt idx="1037">
                  <c:v>1.4308190562927092</c:v>
                </c:pt>
                <c:pt idx="1038">
                  <c:v>1.426481062162327</c:v>
                </c:pt>
                <c:pt idx="1039">
                  <c:v>1.4313992103620881</c:v>
                </c:pt>
                <c:pt idx="1040">
                  <c:v>1.4326458572189746</c:v>
                </c:pt>
                <c:pt idx="1041">
                  <c:v>1.4302831244935916</c:v>
                </c:pt>
                <c:pt idx="1042">
                  <c:v>1.438087302283493</c:v>
                </c:pt>
                <c:pt idx="1043">
                  <c:v>1.4336555990566049</c:v>
                </c:pt>
                <c:pt idx="1044">
                  <c:v>1.4380125455885278</c:v>
                </c:pt>
                <c:pt idx="1045">
                  <c:v>1.4404131831169917</c:v>
                </c:pt>
                <c:pt idx="1046">
                  <c:v>1.4376587674264383</c:v>
                </c:pt>
                <c:pt idx="1047">
                  <c:v>1.445740913772267</c:v>
                </c:pt>
                <c:pt idx="1048">
                  <c:v>1.4414113429314583</c:v>
                </c:pt>
                <c:pt idx="1049">
                  <c:v>1.4466300972778756</c:v>
                </c:pt>
                <c:pt idx="1050">
                  <c:v>1.4482821149454896</c:v>
                </c:pt>
                <c:pt idx="1051">
                  <c:v>1.4466816899265138</c:v>
                </c:pt>
                <c:pt idx="1052">
                  <c:v>1.453723560010008</c:v>
                </c:pt>
                <c:pt idx="1053">
                  <c:v>1.4494909886131948</c:v>
                </c:pt>
                <c:pt idx="1054">
                  <c:v>1.4548355658476173</c:v>
                </c:pt>
                <c:pt idx="1055">
                  <c:v>1.4558737362875582</c:v>
                </c:pt>
                <c:pt idx="1056">
                  <c:v>1.4534236119328496</c:v>
                </c:pt>
                <c:pt idx="1057">
                  <c:v>1.4611983082092435</c:v>
                </c:pt>
                <c:pt idx="1058">
                  <c:v>1.456856234047974</c:v>
                </c:pt>
                <c:pt idx="1059">
                  <c:v>1.4616585620160987</c:v>
                </c:pt>
                <c:pt idx="1060">
                  <c:v>1.4637475378303411</c:v>
                </c:pt>
                <c:pt idx="1061">
                  <c:v>1.4611615879312587</c:v>
                </c:pt>
                <c:pt idx="1062">
                  <c:v>1.4693058560376926</c:v>
                </c:pt>
                <c:pt idx="1063">
                  <c:v>1.4642497764711644</c:v>
                </c:pt>
                <c:pt idx="1064">
                  <c:v>1.4684614212579434</c:v>
                </c:pt>
                <c:pt idx="1065">
                  <c:v>1.4713952266936337</c:v>
                </c:pt>
                <c:pt idx="1066">
                  <c:v>1.467293084671311</c:v>
                </c:pt>
                <c:pt idx="1067">
                  <c:v>1.4754889454263826</c:v>
                </c:pt>
                <c:pt idx="1068">
                  <c:v>1.4705181516667869</c:v>
                </c:pt>
                <c:pt idx="1069">
                  <c:v>1.4754463025229165</c:v>
                </c:pt>
                <c:pt idx="1070">
                  <c:v>1.477676368437516</c:v>
                </c:pt>
                <c:pt idx="1071">
                  <c:v>1.4744291903069096</c:v>
                </c:pt>
                <c:pt idx="1072">
                  <c:v>1.4824734318496573</c:v>
                </c:pt>
                <c:pt idx="1073">
                  <c:v>1.4771130609472845</c:v>
                </c:pt>
                <c:pt idx="1074">
                  <c:v>1.4823418179500705</c:v>
                </c:pt>
                <c:pt idx="1075">
                  <c:v>1.483436845594633</c:v>
                </c:pt>
                <c:pt idx="1076">
                  <c:v>1.4812446844831144</c:v>
                </c:pt>
                <c:pt idx="1077">
                  <c:v>1.4887456238483676</c:v>
                </c:pt>
                <c:pt idx="1078">
                  <c:v>1.4843834127604614</c:v>
                </c:pt>
                <c:pt idx="1079">
                  <c:v>1.488879343570348</c:v>
                </c:pt>
                <c:pt idx="1080">
                  <c:v>1.4899238314774692</c:v>
                </c:pt>
                <c:pt idx="1081">
                  <c:v>1.4880454379025656</c:v>
                </c:pt>
                <c:pt idx="1082">
                  <c:v>1.4953442183180536</c:v>
                </c:pt>
                <c:pt idx="1083">
                  <c:v>1.4904755569445371</c:v>
                </c:pt>
                <c:pt idx="1084">
                  <c:v>1.4954600385496899</c:v>
                </c:pt>
                <c:pt idx="1085">
                  <c:v>1.4973089506110859</c:v>
                </c:pt>
                <c:pt idx="1086">
                  <c:v>1.4944071273529953</c:v>
                </c:pt>
                <c:pt idx="1087">
                  <c:v>1.5021565537606685</c:v>
                </c:pt>
                <c:pt idx="1088">
                  <c:v>1.4978943692364481</c:v>
                </c:pt>
                <c:pt idx="1089">
                  <c:v>1.5016511563862549</c:v>
                </c:pt>
                <c:pt idx="1090">
                  <c:v>1.5026135172200339</c:v>
                </c:pt>
                <c:pt idx="1091">
                  <c:v>1.5001475991973749</c:v>
                </c:pt>
                <c:pt idx="1092">
                  <c:v>1.5074842844159437</c:v>
                </c:pt>
                <c:pt idx="1093">
                  <c:v>1.5028556867952738</c:v>
                </c:pt>
                <c:pt idx="1094">
                  <c:v>1.5065703574972127</c:v>
                </c:pt>
                <c:pt idx="1095">
                  <c:v>1.5084108462690351</c:v>
                </c:pt>
                <c:pt idx="1096">
                  <c:v>1.5055174463005181</c:v>
                </c:pt>
                <c:pt idx="1097">
                  <c:v>1.5126180161832281</c:v>
                </c:pt>
                <c:pt idx="1098">
                  <c:v>1.5080452228559829</c:v>
                </c:pt>
                <c:pt idx="1099">
                  <c:v>1.5123168835809735</c:v>
                </c:pt>
                <c:pt idx="1100">
                  <c:v>1.5132055406309837</c:v>
                </c:pt>
                <c:pt idx="1101">
                  <c:v>1.5109059825774025</c:v>
                </c:pt>
                <c:pt idx="1102">
                  <c:v>1.5169791743599377</c:v>
                </c:pt>
                <c:pt idx="1103">
                  <c:v>1.5127966162449675</c:v>
                </c:pt>
                <c:pt idx="1104">
                  <c:v>1.5177179231783187</c:v>
                </c:pt>
                <c:pt idx="1105">
                  <c:v>1.5185012891086596</c:v>
                </c:pt>
                <c:pt idx="1106">
                  <c:v>1.5158479528929887</c:v>
                </c:pt>
                <c:pt idx="1107">
                  <c:v>1.5233994319956834</c:v>
                </c:pt>
                <c:pt idx="1108">
                  <c:v>1.519120400892316</c:v>
                </c:pt>
                <c:pt idx="1109">
                  <c:v>1.5236394957485297</c:v>
                </c:pt>
                <c:pt idx="1110">
                  <c:v>1.5250546083968874</c:v>
                </c:pt>
                <c:pt idx="1111">
                  <c:v>1.522255970436073</c:v>
                </c:pt>
                <c:pt idx="1112">
                  <c:v>1.5298242961179145</c:v>
                </c:pt>
                <c:pt idx="1113">
                  <c:v>1.5244233881344689</c:v>
                </c:pt>
                <c:pt idx="1114">
                  <c:v>1.5291657001643821</c:v>
                </c:pt>
                <c:pt idx="1115">
                  <c:v>1.5302312462954371</c:v>
                </c:pt>
                <c:pt idx="1116">
                  <c:v>1.5282391383112908</c:v>
                </c:pt>
                <c:pt idx="1117">
                  <c:v>1.5355337070819917</c:v>
                </c:pt>
                <c:pt idx="1118">
                  <c:v>1.530741908225834</c:v>
                </c:pt>
                <c:pt idx="1119">
                  <c:v>1.5355684531514826</c:v>
                </c:pt>
                <c:pt idx="1120">
                  <c:v>1.5365687187883426</c:v>
                </c:pt>
                <c:pt idx="1121">
                  <c:v>1.534083848364143</c:v>
                </c:pt>
                <c:pt idx="1122">
                  <c:v>1.540621900440019</c:v>
                </c:pt>
                <c:pt idx="1123">
                  <c:v>1.5370014652901842</c:v>
                </c:pt>
                <c:pt idx="1124">
                  <c:v>1.5414426447178426</c:v>
                </c:pt>
                <c:pt idx="1125">
                  <c:v>1.5415037135672509</c:v>
                </c:pt>
                <c:pt idx="1126">
                  <c:v>1.5394021028186482</c:v>
                </c:pt>
                <c:pt idx="1127">
                  <c:v>1.54575352638491</c:v>
                </c:pt>
                <c:pt idx="1128">
                  <c:v>1.5408638067874596</c:v>
                </c:pt>
                <c:pt idx="1129">
                  <c:v>1.5452986687479378</c:v>
                </c:pt>
                <c:pt idx="1130">
                  <c:v>1.5458909312960787</c:v>
                </c:pt>
                <c:pt idx="1131">
                  <c:v>1.5427827374434357</c:v>
                </c:pt>
                <c:pt idx="1132">
                  <c:v>1.5493065752181563</c:v>
                </c:pt>
                <c:pt idx="1133">
                  <c:v>1.5443199877906102</c:v>
                </c:pt>
                <c:pt idx="1134">
                  <c:v>1.5481273146778582</c:v>
                </c:pt>
                <c:pt idx="1135">
                  <c:v>1.5486306062298782</c:v>
                </c:pt>
                <c:pt idx="1136">
                  <c:v>1.5452760311572089</c:v>
                </c:pt>
                <c:pt idx="1137">
                  <c:v>1.5524737320978141</c:v>
                </c:pt>
                <c:pt idx="1138">
                  <c:v>1.5468785619985783</c:v>
                </c:pt>
                <c:pt idx="1139">
                  <c:v>1.5517514350168815</c:v>
                </c:pt>
                <c:pt idx="1140">
                  <c:v>1.5523663351557513</c:v>
                </c:pt>
                <c:pt idx="1141">
                  <c:v>1.5492855169942223</c:v>
                </c:pt>
                <c:pt idx="1142">
                  <c:v>1.5561378630623117</c:v>
                </c:pt>
                <c:pt idx="1143">
                  <c:v>1.551118635387668</c:v>
                </c:pt>
                <c:pt idx="1144">
                  <c:v>1.5554829522979676</c:v>
                </c:pt>
                <c:pt idx="1145">
                  <c:v>1.5565211227379085</c:v>
                </c:pt>
                <c:pt idx="1146">
                  <c:v>1.5529833411170144</c:v>
                </c:pt>
                <c:pt idx="1147">
                  <c:v>1.5605348202197089</c:v>
                </c:pt>
                <c:pt idx="1148">
                  <c:v>1.5550634987999843</c:v>
                </c:pt>
                <c:pt idx="1149">
                  <c:v>1.5601890705054942</c:v>
                </c:pt>
                <c:pt idx="1150">
                  <c:v>1.561220923478255</c:v>
                </c:pt>
                <c:pt idx="1151">
                  <c:v>1.5587865927914968</c:v>
                </c:pt>
                <c:pt idx="1152">
                  <c:v>1.5657442299792557</c:v>
                </c:pt>
                <c:pt idx="1153">
                  <c:v>1.5610016547215435</c:v>
                </c:pt>
                <c:pt idx="1154">
                  <c:v>1.5647379101030146</c:v>
                </c:pt>
                <c:pt idx="1155">
                  <c:v>1.5658561017939046</c:v>
                </c:pt>
                <c:pt idx="1156">
                  <c:v>1.5625289024123492</c:v>
                </c:pt>
                <c:pt idx="1157">
                  <c:v>1.5693854601252253</c:v>
                </c:pt>
                <c:pt idx="1158">
                  <c:v>1.5645252220412824</c:v>
                </c:pt>
                <c:pt idx="1159">
                  <c:v>1.569392830503602</c:v>
                </c:pt>
                <c:pt idx="1160">
                  <c:v>1.5696181534996947</c:v>
                </c:pt>
                <c:pt idx="1161">
                  <c:v>1.5673649235387681</c:v>
                </c:pt>
                <c:pt idx="1162">
                  <c:v>1.5742314839080127</c:v>
                </c:pt>
                <c:pt idx="1163">
                  <c:v>1.5689627162797524</c:v>
                </c:pt>
                <c:pt idx="1164">
                  <c:v>1.5736671235065842</c:v>
                </c:pt>
                <c:pt idx="1165">
                  <c:v>1.5746863415449848</c:v>
                </c:pt>
                <c:pt idx="1166">
                  <c:v>1.5708769088353434</c:v>
                </c:pt>
                <c:pt idx="1167">
                  <c:v>1.5785084091889867</c:v>
                </c:pt>
                <c:pt idx="1168">
                  <c:v>1.5734786524023761</c:v>
                </c:pt>
                <c:pt idx="1169">
                  <c:v>1.5781914829187815</c:v>
                </c:pt>
                <c:pt idx="1170">
                  <c:v>1.5789453673356151</c:v>
                </c:pt>
                <c:pt idx="1171">
                  <c:v>1.5763888989500401</c:v>
                </c:pt>
                <c:pt idx="1172">
                  <c:v>1.5830264511340038</c:v>
                </c:pt>
                <c:pt idx="1173">
                  <c:v>1.5784705043859057</c:v>
                </c:pt>
                <c:pt idx="1174">
                  <c:v>1.5829306362151045</c:v>
                </c:pt>
                <c:pt idx="1175">
                  <c:v>1.5834528801686651</c:v>
                </c:pt>
                <c:pt idx="1176">
                  <c:v>1.580483670593986</c:v>
                </c:pt>
                <c:pt idx="1177">
                  <c:v>1.5876476783762969</c:v>
                </c:pt>
                <c:pt idx="1178">
                  <c:v>1.582159905219124</c:v>
                </c:pt>
                <c:pt idx="1179">
                  <c:v>1.5869211696505776</c:v>
                </c:pt>
                <c:pt idx="1180">
                  <c:v>1.5871191169555561</c:v>
                </c:pt>
                <c:pt idx="1181">
                  <c:v>1.5842973149484143</c:v>
                </c:pt>
                <c:pt idx="1182">
                  <c:v>1.591189671641978</c:v>
                </c:pt>
                <c:pt idx="1183">
                  <c:v>1.585964073372782</c:v>
                </c:pt>
                <c:pt idx="1184">
                  <c:v>1.5905316021440437</c:v>
                </c:pt>
                <c:pt idx="1185">
                  <c:v>1.5913486612326788</c:v>
                </c:pt>
                <c:pt idx="1186">
                  <c:v>1.5880046152719764</c:v>
                </c:pt>
                <c:pt idx="1187">
                  <c:v>1.5942167913324754</c:v>
                </c:pt>
                <c:pt idx="1188">
                  <c:v>1.5898893263140599</c:v>
                </c:pt>
                <c:pt idx="1189">
                  <c:v>1.5935681980353114</c:v>
                </c:pt>
                <c:pt idx="1190">
                  <c:v>1.5935839917032617</c:v>
                </c:pt>
                <c:pt idx="1191">
                  <c:v>1.5908548458814291</c:v>
                </c:pt>
                <c:pt idx="1192">
                  <c:v>1.597618747408996</c:v>
                </c:pt>
                <c:pt idx="1193">
                  <c:v>1.5925816202440084</c:v>
                </c:pt>
                <c:pt idx="1194">
                  <c:v>1.5972565459573329</c:v>
                </c:pt>
                <c:pt idx="1195">
                  <c:v>1.5976313823433563</c:v>
                </c:pt>
                <c:pt idx="1196">
                  <c:v>1.5945568816490077</c:v>
                </c:pt>
                <c:pt idx="1197">
                  <c:v>1.6022684032535999</c:v>
                </c:pt>
                <c:pt idx="1198">
                  <c:v>1.5970375404284205</c:v>
                </c:pt>
                <c:pt idx="1199">
                  <c:v>1.601121256504801</c:v>
                </c:pt>
                <c:pt idx="1200">
                  <c:v>1.6015508442730524</c:v>
                </c:pt>
                <c:pt idx="1201">
                  <c:v>1.598720618976337</c:v>
                </c:pt>
                <c:pt idx="1202">
                  <c:v>1.6046353476237696</c:v>
                </c:pt>
                <c:pt idx="1203">
                  <c:v>1.5999358101112222</c:v>
                </c:pt>
                <c:pt idx="1204">
                  <c:v>1.6046612755619882</c:v>
                </c:pt>
                <c:pt idx="1205">
                  <c:v>1.6046456135079374</c:v>
                </c:pt>
                <c:pt idx="1206">
                  <c:v>1.6020217588057741</c:v>
                </c:pt>
                <c:pt idx="1207">
                  <c:v>1.6084739986191194</c:v>
                </c:pt>
                <c:pt idx="1208">
                  <c:v>1.604008602233937</c:v>
                </c:pt>
                <c:pt idx="1209">
                  <c:v>1.6080265113605241</c:v>
                </c:pt>
                <c:pt idx="1210">
                  <c:v>1.6088814752522402</c:v>
                </c:pt>
                <c:pt idx="1211">
                  <c:v>1.6055290060019642</c:v>
                </c:pt>
                <c:pt idx="1212">
                  <c:v>1.6123939870044139</c:v>
                </c:pt>
                <c:pt idx="1213">
                  <c:v>1.6058217153146455</c:v>
                </c:pt>
                <c:pt idx="1214">
                  <c:v>1.6104545245801023</c:v>
                </c:pt>
                <c:pt idx="1215">
                  <c:v>1.6109999325799902</c:v>
                </c:pt>
                <c:pt idx="1216">
                  <c:v>1.608030723005311</c:v>
                </c:pt>
                <c:pt idx="1217">
                  <c:v>1.6145524549576382</c:v>
                </c:pt>
                <c:pt idx="1218">
                  <c:v>1.6091085092290276</c:v>
                </c:pt>
                <c:pt idx="1219">
                  <c:v>1.613811863544663</c:v>
                </c:pt>
                <c:pt idx="1220">
                  <c:v>1.6134538737377868</c:v>
                </c:pt>
                <c:pt idx="1221">
                  <c:v>1.6105857436379902</c:v>
                </c:pt>
                <c:pt idx="1222">
                  <c:v>1.6169621738451736</c:v>
                </c:pt>
                <c:pt idx="1223">
                  <c:v>1.6119018826338587</c:v>
                </c:pt>
                <c:pt idx="1224">
                  <c:v>1.6165852316367568</c:v>
                </c:pt>
                <c:pt idx="1225">
                  <c:v>1.6170316659841555</c:v>
                </c:pt>
                <c:pt idx="1226">
                  <c:v>1.6144204462163525</c:v>
                </c:pt>
                <c:pt idx="1227">
                  <c:v>1.6211548662304121</c:v>
                </c:pt>
                <c:pt idx="1228">
                  <c:v>1.6157347426176267</c:v>
                </c:pt>
                <c:pt idx="1229">
                  <c:v>1.6199527048715858</c:v>
                </c:pt>
                <c:pt idx="1230">
                  <c:v>1.6204496789564258</c:v>
                </c:pt>
                <c:pt idx="1231">
                  <c:v>1.6166613044707181</c:v>
                </c:pt>
                <c:pt idx="1232">
                  <c:v>1.6235304971179545</c:v>
                </c:pt>
                <c:pt idx="1233">
                  <c:v>1.6172846278991613</c:v>
                </c:pt>
                <c:pt idx="1234">
                  <c:v>1.6220027229715503</c:v>
                </c:pt>
                <c:pt idx="1235">
                  <c:v>1.6223207021529522</c:v>
                </c:pt>
                <c:pt idx="1236">
                  <c:v>1.6186144547405867</c:v>
                </c:pt>
                <c:pt idx="1237">
                  <c:v>1.625791097457258</c:v>
                </c:pt>
                <c:pt idx="1238">
                  <c:v>1.6198357001148531</c:v>
                </c:pt>
                <c:pt idx="1239">
                  <c:v>1.6247801710945315</c:v>
                </c:pt>
                <c:pt idx="1240">
                  <c:v>1.6247212080675166</c:v>
                </c:pt>
                <c:pt idx="1241">
                  <c:v>1.6216003792805134</c:v>
                </c:pt>
                <c:pt idx="1242">
                  <c:v>1.6264564057196695</c:v>
                </c:pt>
                <c:pt idx="1243">
                  <c:v>1.6214792944928935</c:v>
                </c:pt>
                <c:pt idx="1244">
                  <c:v>1.6241115724846305</c:v>
                </c:pt>
                <c:pt idx="1245">
                  <c:v>1.6243010965000355</c:v>
                </c:pt>
                <c:pt idx="1246">
                  <c:v>1.6209991669872008</c:v>
                </c:pt>
                <c:pt idx="1247">
                  <c:v>1.6266848874493522</c:v>
                </c:pt>
                <c:pt idx="1248">
                  <c:v>1.6212318603616702</c:v>
                </c:pt>
                <c:pt idx="1249">
                  <c:v>1.6252497694882573</c:v>
                </c:pt>
                <c:pt idx="1250">
                  <c:v>1.6253761188318607</c:v>
                </c:pt>
                <c:pt idx="1251">
                  <c:v>1.622046813627912</c:v>
                </c:pt>
                <c:pt idx="1252">
                  <c:v>1.6286464610087945</c:v>
                </c:pt>
                <c:pt idx="1253">
                  <c:v>1.6229691638362167</c:v>
                </c:pt>
                <c:pt idx="1254">
                  <c:v>1.6264353474957356</c:v>
                </c:pt>
                <c:pt idx="1255">
                  <c:v>1.6274250840206286</c:v>
                </c:pt>
                <c:pt idx="1256">
                  <c:v>1.6226743487011421</c:v>
                </c:pt>
                <c:pt idx="1257">
                  <c:v>1.6294803666765767</c:v>
                </c:pt>
                <c:pt idx="1258">
                  <c:v>1.6246032820134868</c:v>
                </c:pt>
                <c:pt idx="1259">
                  <c:v>1.6282421431092637</c:v>
                </c:pt>
                <c:pt idx="1260">
                  <c:v>1.6289665460125897</c:v>
                </c:pt>
                <c:pt idx="1261">
                  <c:v>1.6246833032644357</c:v>
                </c:pt>
                <c:pt idx="1262">
                  <c:v>1.6320326234173648</c:v>
                </c:pt>
                <c:pt idx="1263">
                  <c:v>1.6271386921751276</c:v>
                </c:pt>
                <c:pt idx="1264">
                  <c:v>1.6302363569158036</c:v>
                </c:pt>
                <c:pt idx="1265">
                  <c:v>1.6318199353556324</c:v>
                </c:pt>
                <c:pt idx="1266">
                  <c:v>1.6275282693179047</c:v>
                </c:pt>
                <c:pt idx="1267">
                  <c:v>1.6348312613781795</c:v>
                </c:pt>
                <c:pt idx="1268">
                  <c:v>1.6289854984141303</c:v>
                </c:pt>
                <c:pt idx="1269">
                  <c:v>1.6334687942896564</c:v>
                </c:pt>
                <c:pt idx="1270">
                  <c:v>1.6347996740422785</c:v>
                </c:pt>
                <c:pt idx="1271">
                  <c:v>1.6316514695641613</c:v>
                </c:pt>
                <c:pt idx="1272">
                  <c:v>1.6390565940105153</c:v>
                </c:pt>
                <c:pt idx="1273">
                  <c:v>1.6334235191081985</c:v>
                </c:pt>
                <c:pt idx="1274">
                  <c:v>1.6381110797558835</c:v>
                </c:pt>
                <c:pt idx="1275">
                  <c:v>1.6380310585049347</c:v>
                </c:pt>
                <c:pt idx="1276">
                  <c:v>1.6359820933161668</c:v>
                </c:pt>
                <c:pt idx="1277">
                  <c:v>1.6425562076005293</c:v>
                </c:pt>
                <c:pt idx="1278">
                  <c:v>1.6362197880188205</c:v>
                </c:pt>
                <c:pt idx="1279">
                  <c:v>1.6414295926200662</c:v>
                </c:pt>
                <c:pt idx="1280">
                  <c:v>1.6409326185352262</c:v>
                </c:pt>
                <c:pt idx="1281">
                  <c:v>1.6373190273081699</c:v>
                </c:pt>
                <c:pt idx="1282">
                  <c:v>1.6443651090364511</c:v>
                </c:pt>
                <c:pt idx="1283">
                  <c:v>1.637661749902694</c:v>
                </c:pt>
                <c:pt idx="1284">
                  <c:v>1.64238721535346</c:v>
                </c:pt>
                <c:pt idx="1285">
                  <c:v>1.6420713419944515</c:v>
                </c:pt>
                <c:pt idx="1286">
                  <c:v>1.6382303219489092</c:v>
                </c:pt>
                <c:pt idx="1287">
                  <c:v>1.6447836412371371</c:v>
                </c:pt>
                <c:pt idx="1288">
                  <c:v>1.637871674072535</c:v>
                </c:pt>
                <c:pt idx="1289">
                  <c:v>1.6430604204498467</c:v>
                </c:pt>
                <c:pt idx="1290">
                  <c:v>1.6418221968825337</c:v>
                </c:pt>
                <c:pt idx="1291">
                  <c:v>1.6400196129137923</c:v>
                </c:pt>
                <c:pt idx="1292">
                  <c:v>1.645452634688737</c:v>
                </c:pt>
                <c:pt idx="1293">
                  <c:v>1.6399269567284831</c:v>
                </c:pt>
                <c:pt idx="1294">
                  <c:v>1.6436668972991428</c:v>
                </c:pt>
                <c:pt idx="1295">
                  <c:v>1.642410774241486</c:v>
                </c:pt>
                <c:pt idx="1296">
                  <c:v>1.639513162628182</c:v>
                </c:pt>
                <c:pt idx="1297">
                  <c:v>1.6442407339013414</c:v>
                </c:pt>
                <c:pt idx="1298">
                  <c:v>1.6383275846207039</c:v>
                </c:pt>
                <c:pt idx="1299">
                  <c:v>1.6413683921567581</c:v>
                </c:pt>
                <c:pt idx="1300">
                  <c:v>1.6412967941953829</c:v>
                </c:pt>
                <c:pt idx="1301">
                  <c:v>1.637068302829457</c:v>
                </c:pt>
                <c:pt idx="1302">
                  <c:v>1.6422928481874561</c:v>
                </c:pt>
                <c:pt idx="1303">
                  <c:v>1.6336921430772553</c:v>
                </c:pt>
                <c:pt idx="1304">
                  <c:v>1.6385775194160193</c:v>
                </c:pt>
                <c:pt idx="1305">
                  <c:v>1.6363095486983388</c:v>
                </c:pt>
                <c:pt idx="1306">
                  <c:v>1.6336414717259145</c:v>
                </c:pt>
                <c:pt idx="1307">
                  <c:v>1.6386154242191002</c:v>
                </c:pt>
                <c:pt idx="1308">
                  <c:v>1.6320578932860854</c:v>
                </c:pt>
                <c:pt idx="1309">
                  <c:v>1.6365727764975124</c:v>
                </c:pt>
                <c:pt idx="1310">
                  <c:v>1.6357483470305005</c:v>
                </c:pt>
                <c:pt idx="1311">
                  <c:v>1.6312334638190735</c:v>
                </c:pt>
                <c:pt idx="1312">
                  <c:v>1.6371424014549243</c:v>
                </c:pt>
                <c:pt idx="1313">
                  <c:v>1.6308375692091164</c:v>
                </c:pt>
                <c:pt idx="1314">
                  <c:v>1.6342163612393097</c:v>
                </c:pt>
                <c:pt idx="1315">
                  <c:v>1.6347996740422785</c:v>
                </c:pt>
                <c:pt idx="1316">
                  <c:v>1.6298636263521737</c:v>
                </c:pt>
                <c:pt idx="1317">
                  <c:v>1.6370128933777308</c:v>
                </c:pt>
                <c:pt idx="1318">
                  <c:v>1.6298046633251588</c:v>
                </c:pt>
                <c:pt idx="1319">
                  <c:v>1.6343048057798319</c:v>
                </c:pt>
                <c:pt idx="1320">
                  <c:v>1.6328581057955736</c:v>
                </c:pt>
                <c:pt idx="1321">
                  <c:v>1.6297709701668646</c:v>
                </c:pt>
                <c:pt idx="1322">
                  <c:v>1.6353977276020011</c:v>
                </c:pt>
                <c:pt idx="1323">
                  <c:v>1.6291455409160278</c:v>
                </c:pt>
                <c:pt idx="1324">
                  <c:v>1.6332308363592034</c:v>
                </c:pt>
                <c:pt idx="1325">
                  <c:v>1.6327675554326577</c:v>
                </c:pt>
                <c:pt idx="1326">
                  <c:v>1.6290697313098659</c:v>
                </c:pt>
                <c:pt idx="1327">
                  <c:v>1.6354356324050823</c:v>
                </c:pt>
                <c:pt idx="1328">
                  <c:v>1.6284443020590291</c:v>
                </c:pt>
                <c:pt idx="1329">
                  <c:v>1.6335740854093259</c:v>
                </c:pt>
                <c:pt idx="1330">
                  <c:v>1.6311924002824023</c:v>
                </c:pt>
                <c:pt idx="1331">
                  <c:v>1.6283284818273929</c:v>
                </c:pt>
                <c:pt idx="1332">
                  <c:v>1.6338667947220071</c:v>
                </c:pt>
                <c:pt idx="1333">
                  <c:v>1.6269681205612632</c:v>
                </c:pt>
                <c:pt idx="1334">
                  <c:v>1.631428252390462</c:v>
                </c:pt>
                <c:pt idx="1335">
                  <c:v>1.6303458596802598</c:v>
                </c:pt>
                <c:pt idx="1336">
                  <c:v>1.6269344274029689</c:v>
                </c:pt>
                <c:pt idx="1337">
                  <c:v>1.6323674491779137</c:v>
                </c:pt>
                <c:pt idx="1338">
                  <c:v>1.6262100244996429</c:v>
                </c:pt>
                <c:pt idx="1339">
                  <c:v>1.6301015842826267</c:v>
                </c:pt>
                <c:pt idx="1340">
                  <c:v>1.6302100341358863</c:v>
                </c:pt>
                <c:pt idx="1341">
                  <c:v>1.6265711730401093</c:v>
                </c:pt>
                <c:pt idx="1342">
                  <c:v>1.6328507354171966</c:v>
                </c:pt>
                <c:pt idx="1343">
                  <c:v>1.6256403995422311</c:v>
                </c:pt>
                <c:pt idx="1344">
                  <c:v>1.6297551764989142</c:v>
                </c:pt>
                <c:pt idx="1345">
                  <c:v>1.6290655196650792</c:v>
                </c:pt>
                <c:pt idx="1346">
                  <c:v>1.6249170495501017</c:v>
                </c:pt>
                <c:pt idx="1347">
                  <c:v>1.6310639451164057</c:v>
                </c:pt>
                <c:pt idx="1348">
                  <c:v>1.6252855684689449</c:v>
                </c:pt>
                <c:pt idx="1349">
                  <c:v>1.6282189790629364</c:v>
                </c:pt>
                <c:pt idx="1350">
                  <c:v>1.628286365379525</c:v>
                </c:pt>
                <c:pt idx="1351">
                  <c:v>1.6237630588785243</c:v>
                </c:pt>
                <c:pt idx="1352">
                  <c:v>1.6295381451784954</c:v>
                </c:pt>
                <c:pt idx="1353">
                  <c:v>1.6232385774886708</c:v>
                </c:pt>
                <c:pt idx="1354">
                  <c:v>1.6264694354957285</c:v>
                </c:pt>
                <c:pt idx="1355">
                  <c:v>1.6266631711559205</c:v>
                </c:pt>
                <c:pt idx="1356">
                  <c:v>1.6218503140758289</c:v>
                </c:pt>
                <c:pt idx="1357">
                  <c:v>1.6280709134259013</c:v>
                </c:pt>
                <c:pt idx="1358">
                  <c:v>1.6216039328558023</c:v>
                </c:pt>
                <c:pt idx="1359">
                  <c:v>1.624905862368637</c:v>
                </c:pt>
                <c:pt idx="1360">
                  <c:v>1.6241267080830828</c:v>
                </c:pt>
                <c:pt idx="1361">
                  <c:v>1.6191190624316028</c:v>
                </c:pt>
                <c:pt idx="1362">
                  <c:v>1.6264431127158112</c:v>
                </c:pt>
                <c:pt idx="1363">
                  <c:v>1.618693686308138</c:v>
                </c:pt>
                <c:pt idx="1364">
                  <c:v>1.6233138606392346</c:v>
                </c:pt>
                <c:pt idx="1365">
                  <c:v>1.6228632146470492</c:v>
                </c:pt>
                <c:pt idx="1366">
                  <c:v>1.6188958452579034</c:v>
                </c:pt>
                <c:pt idx="1367">
                  <c:v>1.6254449529013446</c:v>
                </c:pt>
                <c:pt idx="1368">
                  <c:v>1.6172680445478134</c:v>
                </c:pt>
                <c:pt idx="1369">
                  <c:v>1.6214249379523642</c:v>
                </c:pt>
                <c:pt idx="1370">
                  <c:v>1.6190495702926209</c:v>
                </c:pt>
                <c:pt idx="1371">
                  <c:v>1.6161435353897435</c:v>
                </c:pt>
                <c:pt idx="1372">
                  <c:v>1.6211111704157493</c:v>
                </c:pt>
                <c:pt idx="1373">
                  <c:v>1.6147105232510419</c:v>
                </c:pt>
                <c:pt idx="1374">
                  <c:v>1.6196381476515733</c:v>
                </c:pt>
                <c:pt idx="1375">
                  <c:v>1.6170200839609918</c:v>
                </c:pt>
                <c:pt idx="1376">
                  <c:v>1.6147457957761311</c:v>
                </c:pt>
                <c:pt idx="1377">
                  <c:v>1.6195386475434856</c:v>
                </c:pt>
                <c:pt idx="1378">
                  <c:v>1.6133812228652149</c:v>
                </c:pt>
                <c:pt idx="1379">
                  <c:v>1.6171717031733159</c:v>
                </c:pt>
                <c:pt idx="1380">
                  <c:v>1.6155607490423729</c:v>
                </c:pt>
                <c:pt idx="1381">
                  <c:v>1.6123514757148474</c:v>
                </c:pt>
                <c:pt idx="1382">
                  <c:v>1.6170221897833852</c:v>
                </c:pt>
                <c:pt idx="1383">
                  <c:v>1.6107047226032167</c:v>
                </c:pt>
                <c:pt idx="1384">
                  <c:v>1.6137918582319257</c:v>
                </c:pt>
                <c:pt idx="1385">
                  <c:v>1.6126789310970195</c:v>
                </c:pt>
                <c:pt idx="1386">
                  <c:v>1.6077176135381939</c:v>
                </c:pt>
                <c:pt idx="1387">
                  <c:v>1.6124957245487945</c:v>
                </c:pt>
                <c:pt idx="1388">
                  <c:v>1.606144564210332</c:v>
                </c:pt>
                <c:pt idx="1389">
                  <c:v>1.6079913704493345</c:v>
                </c:pt>
                <c:pt idx="1390">
                  <c:v>1.6073638353761044</c:v>
                </c:pt>
                <c:pt idx="1391">
                  <c:v>1.6021666657092193</c:v>
                </c:pt>
                <c:pt idx="1392">
                  <c:v>1.6074649148509872</c:v>
                </c:pt>
                <c:pt idx="1393">
                  <c:v>1.6006588968755524</c:v>
                </c:pt>
                <c:pt idx="1394">
                  <c:v>1.6031943070371932</c:v>
                </c:pt>
                <c:pt idx="1395">
                  <c:v>1.6023393431454771</c:v>
                </c:pt>
                <c:pt idx="1396">
                  <c:v>1.5971463851233787</c:v>
                </c:pt>
                <c:pt idx="1397">
                  <c:v>1.6027963066048427</c:v>
                </c:pt>
                <c:pt idx="1398">
                  <c:v>1.5958660451081981</c:v>
                </c:pt>
                <c:pt idx="1399">
                  <c:v>1.5984425188065101</c:v>
                </c:pt>
                <c:pt idx="1400">
                  <c:v>1.5960271405212922</c:v>
                </c:pt>
                <c:pt idx="1401">
                  <c:v>1.5905730605224135</c:v>
                </c:pt>
                <c:pt idx="1402">
                  <c:v>1.5964904214478379</c:v>
                </c:pt>
                <c:pt idx="1403">
                  <c:v>1.5874227502219029</c:v>
                </c:pt>
                <c:pt idx="1404">
                  <c:v>1.59177838061483</c:v>
                </c:pt>
                <c:pt idx="1405">
                  <c:v>1.5901105692792654</c:v>
                </c:pt>
                <c:pt idx="1406">
                  <c:v>1.5852840243536168</c:v>
                </c:pt>
                <c:pt idx="1407">
                  <c:v>1.5915251554720249</c:v>
                </c:pt>
                <c:pt idx="1408">
                  <c:v>1.583349036801891</c:v>
                </c:pt>
                <c:pt idx="1409">
                  <c:v>1.5868657601988514</c:v>
                </c:pt>
                <c:pt idx="1410">
                  <c:v>1.5844145829329461</c:v>
                </c:pt>
                <c:pt idx="1411">
                  <c:v>1.5813400822385975</c:v>
                </c:pt>
                <c:pt idx="1412">
                  <c:v>1.5866762361834463</c:v>
                </c:pt>
                <c:pt idx="1413">
                  <c:v>1.5791458153046858</c:v>
                </c:pt>
                <c:pt idx="1414">
                  <c:v>1.5841492493113791</c:v>
                </c:pt>
                <c:pt idx="1415">
                  <c:v>1.5823371891418674</c:v>
                </c:pt>
                <c:pt idx="1416">
                  <c:v>1.5782855868569861</c:v>
                </c:pt>
                <c:pt idx="1417">
                  <c:v>1.582573041249927</c:v>
                </c:pt>
                <c:pt idx="1418">
                  <c:v>1.5764914261778182</c:v>
                </c:pt>
                <c:pt idx="1419">
                  <c:v>1.5794227309494164</c:v>
                </c:pt>
                <c:pt idx="1420">
                  <c:v>1.577571713065627</c:v>
                </c:pt>
                <c:pt idx="1421">
                  <c:v>1.5736169786108418</c:v>
                </c:pt>
                <c:pt idx="1422">
                  <c:v>1.5770631569576237</c:v>
                </c:pt>
                <c:pt idx="1423">
                  <c:v>1.5701139430594384</c:v>
                </c:pt>
                <c:pt idx="1424">
                  <c:v>1.5716554050513993</c:v>
                </c:pt>
                <c:pt idx="1425">
                  <c:v>1.5699508734378502</c:v>
                </c:pt>
                <c:pt idx="1426">
                  <c:v>1.5651959264735769</c:v>
                </c:pt>
                <c:pt idx="1427">
                  <c:v>1.5699887782409312</c:v>
                </c:pt>
                <c:pt idx="1428">
                  <c:v>1.5633596493465414</c:v>
                </c:pt>
                <c:pt idx="1429">
                  <c:v>1.5659076944425425</c:v>
                </c:pt>
                <c:pt idx="1430">
                  <c:v>1.5648842647593553</c:v>
                </c:pt>
                <c:pt idx="1431">
                  <c:v>1.561039033069026</c:v>
                </c:pt>
                <c:pt idx="1432">
                  <c:v>1.5666979042956619</c:v>
                </c:pt>
                <c:pt idx="1433">
                  <c:v>1.5603635905363464</c:v>
                </c:pt>
                <c:pt idx="1434">
                  <c:v>1.563853201469992</c:v>
                </c:pt>
                <c:pt idx="1435">
                  <c:v>1.5634130845897736</c:v>
                </c:pt>
                <c:pt idx="1436">
                  <c:v>1.5586728783822539</c:v>
                </c:pt>
                <c:pt idx="1437">
                  <c:v>1.5642906860722186</c:v>
                </c:pt>
                <c:pt idx="1438">
                  <c:v>1.5581627429074552</c:v>
                </c:pt>
                <c:pt idx="1439">
                  <c:v>1.5607360578721772</c:v>
                </c:pt>
                <c:pt idx="1440">
                  <c:v>1.5604559834938563</c:v>
                </c:pt>
                <c:pt idx="1441">
                  <c:v>1.5554020097497216</c:v>
                </c:pt>
                <c:pt idx="1442">
                  <c:v>1.5618710961422142</c:v>
                </c:pt>
                <c:pt idx="1443">
                  <c:v>1.5539300398967424</c:v>
                </c:pt>
                <c:pt idx="1444">
                  <c:v>1.5587902779806853</c:v>
                </c:pt>
                <c:pt idx="1445">
                  <c:v>1.5576636630002219</c:v>
                </c:pt>
                <c:pt idx="1446">
                  <c:v>1.5529045043911618</c:v>
                </c:pt>
                <c:pt idx="1447">
                  <c:v>1.5587249974864903</c:v>
                </c:pt>
                <c:pt idx="1448">
                  <c:v>1.5504491154804696</c:v>
                </c:pt>
                <c:pt idx="1449">
                  <c:v>1.5545301992788585</c:v>
                </c:pt>
                <c:pt idx="1450">
                  <c:v>1.5520969215032969</c:v>
                </c:pt>
                <c:pt idx="1451">
                  <c:v>1.5479289725311809</c:v>
                </c:pt>
                <c:pt idx="1452">
                  <c:v>1.5538084286535243</c:v>
                </c:pt>
                <c:pt idx="1453">
                  <c:v>1.54502083180591</c:v>
                </c:pt>
                <c:pt idx="1454">
                  <c:v>1.5488613253958541</c:v>
                </c:pt>
                <c:pt idx="1455">
                  <c:v>1.5459215973346823</c:v>
                </c:pt>
                <c:pt idx="1456">
                  <c:v>1.5421058471578606</c:v>
                </c:pt>
                <c:pt idx="1457">
                  <c:v>1.5467533971800711</c:v>
                </c:pt>
                <c:pt idx="1458">
                  <c:v>1.539172436563869</c:v>
                </c:pt>
                <c:pt idx="1459">
                  <c:v>1.5430134566094116</c:v>
                </c:pt>
                <c:pt idx="1460">
                  <c:v>1.5403874960848549</c:v>
                </c:pt>
                <c:pt idx="1461">
                  <c:v>1.5364369732748562</c:v>
                </c:pt>
                <c:pt idx="1462">
                  <c:v>1.539679939760676</c:v>
                </c:pt>
                <c:pt idx="1463">
                  <c:v>1.5354472367499632</c:v>
                </c:pt>
                <c:pt idx="1464">
                  <c:v>1.5367528466338647</c:v>
                </c:pt>
                <c:pt idx="1465">
                  <c:v>1.5356915121475965</c:v>
                </c:pt>
                <c:pt idx="1466">
                  <c:v>1.5321116140788342</c:v>
                </c:pt>
                <c:pt idx="1467">
                  <c:v>1.5356457105105401</c:v>
                </c:pt>
                <c:pt idx="1468">
                  <c:v>1.5289660418787088</c:v>
                </c:pt>
                <c:pt idx="1469">
                  <c:v>1.5313561502952058</c:v>
                </c:pt>
                <c:pt idx="1470">
                  <c:v>1.529751513631443</c:v>
                </c:pt>
                <c:pt idx="1471">
                  <c:v>1.5253166516709649</c:v>
                </c:pt>
                <c:pt idx="1472">
                  <c:v>1.5290081583265767</c:v>
                </c:pt>
                <c:pt idx="1473">
                  <c:v>1.5229265432544679</c:v>
                </c:pt>
                <c:pt idx="1474">
                  <c:v>1.524274269586237</c:v>
                </c:pt>
                <c:pt idx="1475">
                  <c:v>1.5227728182197504</c:v>
                </c:pt>
                <c:pt idx="1476">
                  <c:v>1.5165185257113838</c:v>
                </c:pt>
                <c:pt idx="1477">
                  <c:v>1.5214440442895216</c:v>
                </c:pt>
                <c:pt idx="1478">
                  <c:v>1.514065242623085</c:v>
                </c:pt>
                <c:pt idx="1479">
                  <c:v>1.5174724632555892</c:v>
                </c:pt>
                <c:pt idx="1480">
                  <c:v>1.516144742236557</c:v>
                </c:pt>
                <c:pt idx="1481">
                  <c:v>1.5106211700986965</c:v>
                </c:pt>
                <c:pt idx="1482">
                  <c:v>1.5161331602133934</c:v>
                </c:pt>
                <c:pt idx="1483">
                  <c:v>1.5087480410797767</c:v>
                </c:pt>
                <c:pt idx="1484">
                  <c:v>1.5121984310713452</c:v>
                </c:pt>
                <c:pt idx="1485">
                  <c:v>1.5117772665926674</c:v>
                </c:pt>
                <c:pt idx="1486">
                  <c:v>1.5068306897905954</c:v>
                </c:pt>
                <c:pt idx="1487">
                  <c:v>1.5127396274264464</c:v>
                </c:pt>
                <c:pt idx="1488">
                  <c:v>1.5048858311964008</c:v>
                </c:pt>
                <c:pt idx="1489">
                  <c:v>1.5083983429485743</c:v>
                </c:pt>
                <c:pt idx="1490">
                  <c:v>1.5061472188100411</c:v>
                </c:pt>
                <c:pt idx="1491">
                  <c:v>1.5030474482469718</c:v>
                </c:pt>
                <c:pt idx="1492">
                  <c:v>1.5072969978368318</c:v>
                </c:pt>
                <c:pt idx="1493">
                  <c:v>1.4992232747805765</c:v>
                </c:pt>
                <c:pt idx="1494">
                  <c:v>1.5029969085095305</c:v>
                </c:pt>
                <c:pt idx="1495">
                  <c:v>1.501270134146951</c:v>
                </c:pt>
                <c:pt idx="1496">
                  <c:v>1.4959887315843303</c:v>
                </c:pt>
                <c:pt idx="1497">
                  <c:v>1.5006383874289342</c:v>
                </c:pt>
                <c:pt idx="1498">
                  <c:v>1.4911200702108138</c:v>
                </c:pt>
                <c:pt idx="1499">
                  <c:v>1.4943546134070602</c:v>
                </c:pt>
                <c:pt idx="1500">
                  <c:v>1.4901556035546415</c:v>
                </c:pt>
                <c:pt idx="1501">
                  <c:v>1.4848952592159548</c:v>
                </c:pt>
                <c:pt idx="1502">
                  <c:v>1.4875854473235097</c:v>
                </c:pt>
                <c:pt idx="1503">
                  <c:v>1.4791116180125106</c:v>
                </c:pt>
                <c:pt idx="1504">
                  <c:v>1.4815421318961808</c:v>
                </c:pt>
                <c:pt idx="1505">
                  <c:v>1.4775179053024134</c:v>
                </c:pt>
                <c:pt idx="1506">
                  <c:v>1.472994598801413</c:v>
                </c:pt>
                <c:pt idx="1507">
                  <c:v>1.4762186128856922</c:v>
                </c:pt>
                <c:pt idx="1508">
                  <c:v>1.4681575247637972</c:v>
                </c:pt>
                <c:pt idx="1509">
                  <c:v>1.470221230709319</c:v>
                </c:pt>
                <c:pt idx="1510">
                  <c:v>1.4667255655362925</c:v>
                </c:pt>
                <c:pt idx="1511">
                  <c:v>1.4623117617997483</c:v>
                </c:pt>
                <c:pt idx="1512">
                  <c:v>1.4653420402238357</c:v>
                </c:pt>
                <c:pt idx="1513">
                  <c:v>1.4580137782948404</c:v>
                </c:pt>
                <c:pt idx="1514">
                  <c:v>1.4598163622635818</c:v>
                </c:pt>
                <c:pt idx="1515">
                  <c:v>1.4569566554533588</c:v>
                </c:pt>
                <c:pt idx="1516">
                  <c:v>1.4516584063115909</c:v>
                </c:pt>
                <c:pt idx="1517">
                  <c:v>1.4545918169055825</c:v>
                </c:pt>
                <c:pt idx="1518">
                  <c:v>1.4462190670694659</c:v>
                </c:pt>
                <c:pt idx="1519">
                  <c:v>1.4477352591927064</c:v>
                </c:pt>
                <c:pt idx="1520">
                  <c:v>1.4441237737880435</c:v>
                </c:pt>
                <c:pt idx="1521">
                  <c:v>1.4373556606156899</c:v>
                </c:pt>
                <c:pt idx="1522">
                  <c:v>1.4387865669319979</c:v>
                </c:pt>
                <c:pt idx="1523">
                  <c:v>1.4288555085247732</c:v>
                </c:pt>
                <c:pt idx="1524">
                  <c:v>1.4294798848644132</c:v>
                </c:pt>
                <c:pt idx="1525">
                  <c:v>1.4261295214365306</c:v>
                </c:pt>
                <c:pt idx="1526">
                  <c:v>1.4194603819166662</c:v>
                </c:pt>
                <c:pt idx="1527">
                  <c:v>1.4221200355995172</c:v>
                </c:pt>
                <c:pt idx="1528">
                  <c:v>1.4130228828600746</c:v>
                </c:pt>
                <c:pt idx="1529">
                  <c:v>1.4132050364971027</c:v>
                </c:pt>
                <c:pt idx="1530">
                  <c:v>1.4098051862429755</c:v>
                </c:pt>
                <c:pt idx="1531">
                  <c:v>1.401053388376049</c:v>
                </c:pt>
                <c:pt idx="1532">
                  <c:v>1.4033592638968104</c:v>
                </c:pt>
                <c:pt idx="1533">
                  <c:v>1.3918741085632642</c:v>
                </c:pt>
                <c:pt idx="1534">
                  <c:v>1.3905305938762818</c:v>
                </c:pt>
                <c:pt idx="1535">
                  <c:v>1.3847501114064278</c:v>
                </c:pt>
                <c:pt idx="1536">
                  <c:v>1.3753118154392563</c:v>
                </c:pt>
                <c:pt idx="1537">
                  <c:v>1.3777461461260145</c:v>
                </c:pt>
                <c:pt idx="1538">
                  <c:v>1.3659661756573938</c:v>
                </c:pt>
                <c:pt idx="1539">
                  <c:v>1.3669274835799761</c:v>
                </c:pt>
                <c:pt idx="1540">
                  <c:v>1.3629432676116833</c:v>
                </c:pt>
                <c:pt idx="1541">
                  <c:v>1.3550190579453587</c:v>
                </c:pt>
                <c:pt idx="1542">
                  <c:v>1.356707927504857</c:v>
                </c:pt>
                <c:pt idx="1543">
                  <c:v>1.3455302222407459</c:v>
                </c:pt>
                <c:pt idx="1544">
                  <c:v>1.3459265116924017</c:v>
                </c:pt>
                <c:pt idx="1545">
                  <c:v>1.3409399242648556</c:v>
                </c:pt>
                <c:pt idx="1546">
                  <c:v>1.3341760227372887</c:v>
                </c:pt>
                <c:pt idx="1547">
                  <c:v>1.3366966921421759</c:v>
                </c:pt>
                <c:pt idx="1548">
                  <c:v>1.3265129350477445</c:v>
                </c:pt>
                <c:pt idx="1549">
                  <c:v>1.3279448942752492</c:v>
                </c:pt>
                <c:pt idx="1550">
                  <c:v>1.3229435660909492</c:v>
                </c:pt>
                <c:pt idx="1551">
                  <c:v>1.3162723207486915</c:v>
                </c:pt>
                <c:pt idx="1552">
                  <c:v>1.3188203658446926</c:v>
                </c:pt>
                <c:pt idx="1553">
                  <c:v>1.3088219211208796</c:v>
                </c:pt>
                <c:pt idx="1554">
                  <c:v>1.3102226878541823</c:v>
                </c:pt>
                <c:pt idx="1555">
                  <c:v>1.3042210940330223</c:v>
                </c:pt>
                <c:pt idx="1556">
                  <c:v>1.2977983357331846</c:v>
                </c:pt>
                <c:pt idx="1557">
                  <c:v>1.3018836311763602</c:v>
                </c:pt>
                <c:pt idx="1558">
                  <c:v>1.2885832569397122</c:v>
                </c:pt>
                <c:pt idx="1559">
                  <c:v>1.2922515995489967</c:v>
                </c:pt>
                <c:pt idx="1560">
                  <c:v>1.287959933511269</c:v>
                </c:pt>
                <c:pt idx="1561">
                  <c:v>1.282265789759544</c:v>
                </c:pt>
                <c:pt idx="1562">
                  <c:v>1.2838114633962918</c:v>
                </c:pt>
                <c:pt idx="1563">
                  <c:v>1.2747816969734378</c:v>
                </c:pt>
                <c:pt idx="1564">
                  <c:v>1.2755903327724993</c:v>
                </c:pt>
                <c:pt idx="1565">
                  <c:v>1.2701530993527679</c:v>
                </c:pt>
                <c:pt idx="1566">
                  <c:v>1.264374722705307</c:v>
                </c:pt>
                <c:pt idx="1567">
                  <c:v>1.2664089471373214</c:v>
                </c:pt>
                <c:pt idx="1568">
                  <c:v>1.2583310124362794</c:v>
                </c:pt>
                <c:pt idx="1569">
                  <c:v>1.2580446205907785</c:v>
                </c:pt>
                <c:pt idx="1570">
                  <c:v>1.2556797820430021</c:v>
                </c:pt>
                <c:pt idx="1571">
                  <c:v>1.2506300199436542</c:v>
                </c:pt>
                <c:pt idx="1572">
                  <c:v>1.2536666158349217</c:v>
                </c:pt>
                <c:pt idx="1573">
                  <c:v>1.2475513076045188</c:v>
                </c:pt>
                <c:pt idx="1574">
                  <c:v>1.249358103218047</c:v>
                </c:pt>
                <c:pt idx="1575">
                  <c:v>1.248109350538767</c:v>
                </c:pt>
                <c:pt idx="1576">
                  <c:v>1.2433586152192804</c:v>
                </c:pt>
                <c:pt idx="1577">
                  <c:v>1.2483262502452861</c:v>
                </c:pt>
                <c:pt idx="1578">
                  <c:v>1.2413433431888066</c:v>
                </c:pt>
                <c:pt idx="1579">
                  <c:v>1.2440051026940508</c:v>
                </c:pt>
                <c:pt idx="1580">
                  <c:v>1.2435060227868175</c:v>
                </c:pt>
                <c:pt idx="1581">
                  <c:v>1.2381467047956414</c:v>
                </c:pt>
                <c:pt idx="1582">
                  <c:v>1.2451053948945969</c:v>
                </c:pt>
                <c:pt idx="1583">
                  <c:v>1.2389016421236716</c:v>
                </c:pt>
                <c:pt idx="1584">
                  <c:v>1.2422730637754882</c:v>
                </c:pt>
                <c:pt idx="1585">
                  <c:v>1.2421677726558187</c:v>
                </c:pt>
                <c:pt idx="1586">
                  <c:v>1.237168550293912</c:v>
                </c:pt>
                <c:pt idx="1587">
                  <c:v>1.2438271607018094</c:v>
                </c:pt>
                <c:pt idx="1588">
                  <c:v>1.2368379361781499</c:v>
                </c:pt>
                <c:pt idx="1589">
                  <c:v>1.2413671653046319</c:v>
                </c:pt>
                <c:pt idx="1590">
                  <c:v>1.2405964343086513</c:v>
                </c:pt>
                <c:pt idx="1591">
                  <c:v>1.2374629705872877</c:v>
                </c:pt>
                <c:pt idx="1592">
                  <c:v>1.2440915730260795</c:v>
                </c:pt>
                <c:pt idx="1593">
                  <c:v>1.2378414921624996</c:v>
                </c:pt>
                <c:pt idx="1594">
                  <c:v>1.2436746201921884</c:v>
                </c:pt>
                <c:pt idx="1595">
                  <c:v>1.2427880689645714</c:v>
                </c:pt>
                <c:pt idx="1596">
                  <c:v>1.2401431560384741</c:v>
                </c:pt>
                <c:pt idx="1597">
                  <c:v>1.2461742313731416</c:v>
                </c:pt>
                <c:pt idx="1598">
                  <c:v>1.2369928457379635</c:v>
                </c:pt>
                <c:pt idx="1599">
                  <c:v>1.240930733613602</c:v>
                </c:pt>
                <c:pt idx="1600">
                  <c:v>1.2387722656603777</c:v>
                </c:pt>
                <c:pt idx="1601">
                  <c:v>1.2354282196996753</c:v>
                </c:pt>
                <c:pt idx="1602">
                  <c:v>1.2409033579224877</c:v>
                </c:pt>
                <c:pt idx="1603">
                  <c:v>1.2345774674527459</c:v>
                </c:pt>
                <c:pt idx="1604">
                  <c:v>1.2393562365328445</c:v>
                </c:pt>
                <c:pt idx="1605">
                  <c:v>1.2370187736761822</c:v>
                </c:pt>
                <c:pt idx="1606">
                  <c:v>1.2357552802401486</c:v>
                </c:pt>
                <c:pt idx="1607">
                  <c:v>1.2400279938763357</c:v>
                </c:pt>
                <c:pt idx="1608">
                  <c:v>1.2340558815686833</c:v>
                </c:pt>
                <c:pt idx="1609">
                  <c:v>1.2374925837146948</c:v>
                </c:pt>
                <c:pt idx="1610">
                  <c:v>1.2350814170742639</c:v>
                </c:pt>
                <c:pt idx="1611">
                  <c:v>1.2317036779552673</c:v>
                </c:pt>
                <c:pt idx="1612">
                  <c:v>1.234736062201748</c:v>
                </c:pt>
                <c:pt idx="1613">
                  <c:v>1.2284438648903004</c:v>
                </c:pt>
                <c:pt idx="1614">
                  <c:v>1.2303054118860566</c:v>
                </c:pt>
                <c:pt idx="1615">
                  <c:v>1.2283975367976459</c:v>
                </c:pt>
                <c:pt idx="1616">
                  <c:v>1.2234446425283938</c:v>
                </c:pt>
                <c:pt idx="1617">
                  <c:v>1.2289197807512064</c:v>
                </c:pt>
                <c:pt idx="1618">
                  <c:v>1.221898968891646</c:v>
                </c:pt>
                <c:pt idx="1619">
                  <c:v>1.2245417759953496</c:v>
                </c:pt>
                <c:pt idx="1620">
                  <c:v>1.224230114281128</c:v>
                </c:pt>
                <c:pt idx="1621">
                  <c:v>1.2180474197341367</c:v>
                </c:pt>
                <c:pt idx="1622">
                  <c:v>1.2238468546055312</c:v>
                </c:pt>
                <c:pt idx="1623">
                  <c:v>1.2167375982054485</c:v>
                </c:pt>
                <c:pt idx="1624">
                  <c:v>1.219487802251215</c:v>
                </c:pt>
                <c:pt idx="1625">
                  <c:v>1.219022415502276</c:v>
                </c:pt>
                <c:pt idx="1626">
                  <c:v>1.2135162163991609</c:v>
                </c:pt>
                <c:pt idx="1627">
                  <c:v>1.2193156512705554</c:v>
                </c:pt>
                <c:pt idx="1628">
                  <c:v>1.2113851241370508</c:v>
                </c:pt>
                <c:pt idx="1629">
                  <c:v>1.2153103770783287</c:v>
                </c:pt>
                <c:pt idx="1630">
                  <c:v>1.2144964767232835</c:v>
                </c:pt>
                <c:pt idx="1631">
                  <c:v>1.209897360616121</c:v>
                </c:pt>
                <c:pt idx="1632">
                  <c:v>1.2150271439664178</c:v>
                </c:pt>
                <c:pt idx="1633">
                  <c:v>1.2065954311032865</c:v>
                </c:pt>
                <c:pt idx="1634">
                  <c:v>1.210504890376614</c:v>
                </c:pt>
                <c:pt idx="1635">
                  <c:v>1.2072935112266949</c:v>
                </c:pt>
                <c:pt idx="1636">
                  <c:v>1.2029218239380184</c:v>
                </c:pt>
                <c:pt idx="1637">
                  <c:v>1.2076083316745068</c:v>
                </c:pt>
                <c:pt idx="1638">
                  <c:v>1.2003558793516735</c:v>
                </c:pt>
                <c:pt idx="1639">
                  <c:v>1.2050729215128657</c:v>
                </c:pt>
                <c:pt idx="1640">
                  <c:v>1.201450906996236</c:v>
                </c:pt>
                <c:pt idx="1641">
                  <c:v>1.1982416336687105</c:v>
                </c:pt>
                <c:pt idx="1642">
                  <c:v>1.2017120289730163</c:v>
                </c:pt>
                <c:pt idx="1643">
                  <c:v>1.1957314933757901</c:v>
                </c:pt>
                <c:pt idx="1644">
                  <c:v>1.1989197084793819</c:v>
                </c:pt>
                <c:pt idx="1645">
                  <c:v>1.1971550293137214</c:v>
                </c:pt>
                <c:pt idx="1646">
                  <c:v>1.1939289094070489</c:v>
                </c:pt>
                <c:pt idx="1647">
                  <c:v>1.1985406604485718</c:v>
                </c:pt>
                <c:pt idx="1648">
                  <c:v>1.1908249271991929</c:v>
                </c:pt>
                <c:pt idx="1649">
                  <c:v>1.1934235120326353</c:v>
                </c:pt>
                <c:pt idx="1650">
                  <c:v>1.1915345893457649</c:v>
                </c:pt>
                <c:pt idx="1651">
                  <c:v>1.1874071774547217</c:v>
                </c:pt>
                <c:pt idx="1652">
                  <c:v>1.1921600185966017</c:v>
                </c:pt>
                <c:pt idx="1653">
                  <c:v>1.1847391004822971</c:v>
                </c:pt>
                <c:pt idx="1654">
                  <c:v>1.1877747750762677</c:v>
                </c:pt>
                <c:pt idx="1655">
                  <c:v>1.1871077558331615</c:v>
                </c:pt>
                <c:pt idx="1656">
                  <c:v>1.182205401301351</c:v>
                </c:pt>
                <c:pt idx="1657">
                  <c:v>1.188651323647516</c:v>
                </c:pt>
                <c:pt idx="1658">
                  <c:v>1.1817126388612977</c:v>
                </c:pt>
                <c:pt idx="1659">
                  <c:v>1.1864781149375381</c:v>
                </c:pt>
                <c:pt idx="1660">
                  <c:v>1.1847134357718778</c:v>
                </c:pt>
                <c:pt idx="1661">
                  <c:v>1.1803712299967088</c:v>
                </c:pt>
                <c:pt idx="1662">
                  <c:v>1.1873372904740411</c:v>
                </c:pt>
                <c:pt idx="1663">
                  <c:v>1.1796384038038092</c:v>
                </c:pt>
                <c:pt idx="1664">
                  <c:v>1.1843933507680826</c:v>
                </c:pt>
                <c:pt idx="1665">
                  <c:v>1.181491527509992</c:v>
                </c:pt>
                <c:pt idx="1666">
                  <c:v>1.1783412172094814</c:v>
                </c:pt>
                <c:pt idx="1667">
                  <c:v>1.1844333613935569</c:v>
                </c:pt>
                <c:pt idx="1668">
                  <c:v>1.1776568249316297</c:v>
                </c:pt>
                <c:pt idx="1669">
                  <c:v>1.1835236461196128</c:v>
                </c:pt>
                <c:pt idx="1670">
                  <c:v>1.1809629660892511</c:v>
                </c:pt>
                <c:pt idx="1671">
                  <c:v>1.1790171861977594</c:v>
                </c:pt>
                <c:pt idx="1672">
                  <c:v>1.1839658688222245</c:v>
                </c:pt>
                <c:pt idx="1673">
                  <c:v>1.1788192388927807</c:v>
                </c:pt>
                <c:pt idx="1674">
                  <c:v>1.1837300167141649</c:v>
                </c:pt>
                <c:pt idx="1675">
                  <c:v>1.1820095598187657</c:v>
                </c:pt>
                <c:pt idx="1676">
                  <c:v>1.1797100017651845</c:v>
                </c:pt>
                <c:pt idx="1677">
                  <c:v>1.1833699210848954</c:v>
                </c:pt>
                <c:pt idx="1678">
                  <c:v>1.1779242643755903</c:v>
                </c:pt>
                <c:pt idx="1679">
                  <c:v>1.1807502780275188</c:v>
                </c:pt>
                <c:pt idx="1680">
                  <c:v>1.1795299539505497</c:v>
                </c:pt>
                <c:pt idx="1681">
                  <c:v>1.1764638765457747</c:v>
                </c:pt>
                <c:pt idx="1682">
                  <c:v>1.1821243271392055</c:v>
                </c:pt>
                <c:pt idx="1683">
                  <c:v>1.1764133368083332</c:v>
                </c:pt>
                <c:pt idx="1684">
                  <c:v>1.1805175846530493</c:v>
                </c:pt>
                <c:pt idx="1685">
                  <c:v>1.1804602009928296</c:v>
                </c:pt>
                <c:pt idx="1686">
                  <c:v>1.1763791171944407</c:v>
                </c:pt>
                <c:pt idx="1687">
                  <c:v>1.1835304900423913</c:v>
                </c:pt>
                <c:pt idx="1688">
                  <c:v>1.1765896994337797</c:v>
                </c:pt>
                <c:pt idx="1689">
                  <c:v>1.1809040030622362</c:v>
                </c:pt>
                <c:pt idx="1690">
                  <c:v>1.179216712869533</c:v>
                </c:pt>
                <c:pt idx="1691">
                  <c:v>1.1755231003915279</c:v>
                </c:pt>
                <c:pt idx="1692">
                  <c:v>1.18235859988047</c:v>
                </c:pt>
                <c:pt idx="1693">
                  <c:v>1.1749461050557393</c:v>
                </c:pt>
                <c:pt idx="1694">
                  <c:v>1.1786060243754499</c:v>
                </c:pt>
                <c:pt idx="1695">
                  <c:v>1.1761548471095447</c:v>
                </c:pt>
                <c:pt idx="1696">
                  <c:v>1.1737163047779997</c:v>
                </c:pt>
                <c:pt idx="1697">
                  <c:v>1.1794041310625447</c:v>
                </c:pt>
                <c:pt idx="1698">
                  <c:v>1.17159784745025</c:v>
                </c:pt>
                <c:pt idx="1699">
                  <c:v>1.1767107842213995</c:v>
                </c:pt>
                <c:pt idx="1700">
                  <c:v>1.1745681099361258</c:v>
                </c:pt>
                <c:pt idx="1701">
                  <c:v>1.1724707108323098</c:v>
                </c:pt>
                <c:pt idx="1702">
                  <c:v>1.1769750649317698</c:v>
                </c:pt>
                <c:pt idx="1703">
                  <c:v>1.169752094122444</c:v>
                </c:pt>
                <c:pt idx="1704">
                  <c:v>1.1736058807162464</c:v>
                </c:pt>
                <c:pt idx="1705">
                  <c:v>1.1709399095662154</c:v>
                </c:pt>
                <c:pt idx="1706">
                  <c:v>1.1676800965012484</c:v>
                </c:pt>
                <c:pt idx="1707">
                  <c:v>1.1726119325465665</c:v>
                </c:pt>
                <c:pt idx="1708">
                  <c:v>1.1678275040687858</c:v>
                </c:pt>
                <c:pt idx="1709">
                  <c:v>1.1711547034503411</c:v>
                </c:pt>
                <c:pt idx="1710">
                  <c:v>1.1696932627093288</c:v>
                </c:pt>
                <c:pt idx="1711">
                  <c:v>1.1658227611502789</c:v>
                </c:pt>
                <c:pt idx="1712">
                  <c:v>1.1702112950181025</c:v>
                </c:pt>
                <c:pt idx="1713">
                  <c:v>1.164373955343627</c:v>
                </c:pt>
                <c:pt idx="1714">
                  <c:v>1.16673668806901</c:v>
                </c:pt>
                <c:pt idx="1715">
                  <c:v>1.1663455315594378</c:v>
                </c:pt>
                <c:pt idx="1716">
                  <c:v>1.1632468139075653</c:v>
                </c:pt>
                <c:pt idx="1717">
                  <c:v>1.1644134395135031</c:v>
                </c:pt>
                <c:pt idx="1718">
                  <c:v>1.155383673090649</c:v>
                </c:pt>
                <c:pt idx="1719">
                  <c:v>1.1576511173527311</c:v>
                </c:pt>
                <c:pt idx="1720">
                  <c:v>1.1554989668666871</c:v>
                </c:pt>
                <c:pt idx="1721">
                  <c:v>1.1504950064043955</c:v>
                </c:pt>
                <c:pt idx="1722">
                  <c:v>1.1559448747584873</c:v>
                </c:pt>
                <c:pt idx="1723">
                  <c:v>1.1476395112389592</c:v>
                </c:pt>
                <c:pt idx="1724">
                  <c:v>1.151443152937019</c:v>
                </c:pt>
                <c:pt idx="1725">
                  <c:v>1.1493373305436296</c:v>
                </c:pt>
                <c:pt idx="1726">
                  <c:v>1.1452941515483217</c:v>
                </c:pt>
                <c:pt idx="1727">
                  <c:v>1.1513483909293165</c:v>
                </c:pt>
                <c:pt idx="1728">
                  <c:v>1.1423017779273155</c:v>
                </c:pt>
                <c:pt idx="1729">
                  <c:v>1.1466697800268035</c:v>
                </c:pt>
                <c:pt idx="1730">
                  <c:v>1.143974327363265</c:v>
                </c:pt>
                <c:pt idx="1731">
                  <c:v>1.140925096537637</c:v>
                </c:pt>
                <c:pt idx="1732">
                  <c:v>1.1452651964904128</c:v>
                </c:pt>
                <c:pt idx="1733">
                  <c:v>1.138513929897206</c:v>
                </c:pt>
                <c:pt idx="1734">
                  <c:v>1.1426918815256908</c:v>
                </c:pt>
                <c:pt idx="1735">
                  <c:v>1.1402154343910649</c:v>
                </c:pt>
                <c:pt idx="1736">
                  <c:v>1.1380085325227927</c:v>
                </c:pt>
                <c:pt idx="1737">
                  <c:v>1.1428771938963092</c:v>
                </c:pt>
                <c:pt idx="1738">
                  <c:v>1.1372672830403197</c:v>
                </c:pt>
                <c:pt idx="1739">
                  <c:v>1.1397816349780265</c:v>
                </c:pt>
                <c:pt idx="1740">
                  <c:v>1.1383580990400952</c:v>
                </c:pt>
                <c:pt idx="1741">
                  <c:v>1.1353341380831881</c:v>
                </c:pt>
                <c:pt idx="1742">
                  <c:v>1.1392846608931866</c:v>
                </c:pt>
                <c:pt idx="1743">
                  <c:v>1.1345591954424208</c:v>
                </c:pt>
                <c:pt idx="1744">
                  <c:v>1.1374104789630701</c:v>
                </c:pt>
                <c:pt idx="1745">
                  <c:v>1.1364407477509142</c:v>
                </c:pt>
                <c:pt idx="1746">
                  <c:v>1.1325281297439966</c:v>
                </c:pt>
                <c:pt idx="1747">
                  <c:v>1.1373373016348998</c:v>
                </c:pt>
                <c:pt idx="1748">
                  <c:v>1.1314073057751151</c:v>
                </c:pt>
                <c:pt idx="1749">
                  <c:v>1.1347408226238505</c:v>
                </c:pt>
                <c:pt idx="1750">
                  <c:v>1.1339342926471825</c:v>
                </c:pt>
                <c:pt idx="1751">
                  <c:v>1.1295962985168002</c:v>
                </c:pt>
                <c:pt idx="1752">
                  <c:v>1.1356273738514675</c:v>
                </c:pt>
                <c:pt idx="1753">
                  <c:v>1.1287286996907238</c:v>
                </c:pt>
                <c:pt idx="1754">
                  <c:v>1.1331709320295786</c:v>
                </c:pt>
                <c:pt idx="1755">
                  <c:v>1.1316721129410838</c:v>
                </c:pt>
                <c:pt idx="1756">
                  <c:v>1.1280606275364209</c:v>
                </c:pt>
                <c:pt idx="1757">
                  <c:v>1.1336610621916401</c:v>
                </c:pt>
                <c:pt idx="1758">
                  <c:v>1.127069838100331</c:v>
                </c:pt>
                <c:pt idx="1759">
                  <c:v>1.1323212326938461</c:v>
                </c:pt>
                <c:pt idx="1760">
                  <c:v>1.1305160164471129</c:v>
                </c:pt>
                <c:pt idx="1761">
                  <c:v>1.1269655998918584</c:v>
                </c:pt>
                <c:pt idx="1762">
                  <c:v>1.1330253670566357</c:v>
                </c:pt>
                <c:pt idx="1763">
                  <c:v>1.1264467778996869</c:v>
                </c:pt>
                <c:pt idx="1764">
                  <c:v>1.1314839050646746</c:v>
                </c:pt>
                <c:pt idx="1765">
                  <c:v>1.1289096688026556</c:v>
                </c:pt>
                <c:pt idx="1766">
                  <c:v>1.1261973695599699</c:v>
                </c:pt>
                <c:pt idx="1767">
                  <c:v>1.1320512925857935</c:v>
                </c:pt>
                <c:pt idx="1768">
                  <c:v>1.1251105019771819</c:v>
                </c:pt>
                <c:pt idx="1769">
                  <c:v>1.1300381263777131</c:v>
                </c:pt>
                <c:pt idx="1770">
                  <c:v>1.1275764199998408</c:v>
                </c:pt>
                <c:pt idx="1771">
                  <c:v>1.1257569894519524</c:v>
                </c:pt>
                <c:pt idx="1772">
                  <c:v>1.13054562957452</c:v>
                </c:pt>
                <c:pt idx="1773">
                  <c:v>1.1244387446336905</c:v>
                </c:pt>
                <c:pt idx="1774">
                  <c:v>1.128852548370235</c:v>
                </c:pt>
                <c:pt idx="1775">
                  <c:v>1.1262055296217444</c:v>
                </c:pt>
                <c:pt idx="1776">
                  <c:v>1.1238807016994423</c:v>
                </c:pt>
                <c:pt idx="1777">
                  <c:v>1.1280333834592065</c:v>
                </c:pt>
                <c:pt idx="1778">
                  <c:v>1.1226635363560633</c:v>
                </c:pt>
                <c:pt idx="1779">
                  <c:v>1.1255779945485143</c:v>
                </c:pt>
                <c:pt idx="1780">
                  <c:v>1.1240491674909134</c:v>
                </c:pt>
                <c:pt idx="1781">
                  <c:v>1.1216485299624495</c:v>
                </c:pt>
                <c:pt idx="1782">
                  <c:v>1.1258391165252946</c:v>
                </c:pt>
                <c:pt idx="1783">
                  <c:v>1.1207514496228657</c:v>
                </c:pt>
                <c:pt idx="1784">
                  <c:v>1.1232257909350982</c:v>
                </c:pt>
                <c:pt idx="1785">
                  <c:v>1.1222892264256383</c:v>
                </c:pt>
                <c:pt idx="1786">
                  <c:v>1.1179301740713221</c:v>
                </c:pt>
                <c:pt idx="1787">
                  <c:v>1.123304232819252</c:v>
                </c:pt>
                <c:pt idx="1788">
                  <c:v>1.1164771566198834</c:v>
                </c:pt>
                <c:pt idx="1789">
                  <c:v>1.1204871689124953</c:v>
                </c:pt>
                <c:pt idx="1790">
                  <c:v>1.1192302561714409</c:v>
                </c:pt>
                <c:pt idx="1791">
                  <c:v>1.1147564364966851</c:v>
                </c:pt>
                <c:pt idx="1792">
                  <c:v>1.1215245496690387</c:v>
                </c:pt>
                <c:pt idx="1793">
                  <c:v>1.1141204781338814</c:v>
                </c:pt>
                <c:pt idx="1794">
                  <c:v>1.118898589144482</c:v>
                </c:pt>
                <c:pt idx="1795">
                  <c:v>1.1155008447127481</c:v>
                </c:pt>
                <c:pt idx="1796">
                  <c:v>1.1129191064584527</c:v>
                </c:pt>
                <c:pt idx="1797">
                  <c:v>1.1182005090210734</c:v>
                </c:pt>
                <c:pt idx="1798">
                  <c:v>1.1104547678025887</c:v>
                </c:pt>
                <c:pt idx="1799">
                  <c:v>1.1159046361566807</c:v>
                </c:pt>
                <c:pt idx="1800">
                  <c:v>1.1127206326978758</c:v>
                </c:pt>
                <c:pt idx="1801">
                  <c:v>1.1101052012852861</c:v>
                </c:pt>
                <c:pt idx="1802">
                  <c:v>1.1158372498400921</c:v>
                </c:pt>
                <c:pt idx="1803">
                  <c:v>1.1092986713086179</c:v>
                </c:pt>
                <c:pt idx="1804">
                  <c:v>1.1144747827515691</c:v>
                </c:pt>
                <c:pt idx="1805">
                  <c:v>1.1129879405279366</c:v>
                </c:pt>
                <c:pt idx="1806">
                  <c:v>1.1113159175475855</c:v>
                </c:pt>
                <c:pt idx="1807">
                  <c:v>1.1171858974691584</c:v>
                </c:pt>
                <c:pt idx="1808">
                  <c:v>1.1113990975321244</c:v>
                </c:pt>
                <c:pt idx="1809">
                  <c:v>1.116663653515598</c:v>
                </c:pt>
                <c:pt idx="1810">
                  <c:v>1.1148489610680945</c:v>
                </c:pt>
                <c:pt idx="1811">
                  <c:v>1.1129874140723384</c:v>
                </c:pt>
                <c:pt idx="1812">
                  <c:v>1.1179066151832961</c:v>
                </c:pt>
                <c:pt idx="1813">
                  <c:v>1.1128568530839482</c:v>
                </c:pt>
                <c:pt idx="1814">
                  <c:v>1.1162156398014043</c:v>
                </c:pt>
                <c:pt idx="1815">
                  <c:v>1.1163504124345813</c:v>
                </c:pt>
                <c:pt idx="1816">
                  <c:v>1.1167210371758178</c:v>
                </c:pt>
                <c:pt idx="1817">
                  <c:v>1.1115828305359474</c:v>
                </c:pt>
                <c:pt idx="1818">
                  <c:v>1.1148868658711757</c:v>
                </c:pt>
                <c:pt idx="1819">
                  <c:v>1.1165420422723797</c:v>
                </c:pt>
                <c:pt idx="1820">
                  <c:v>1.1144299024118101</c:v>
                </c:pt>
                <c:pt idx="1821">
                  <c:v>1.1103809324049205</c:v>
                </c:pt>
                <c:pt idx="1822">
                  <c:v>1.1179555755539423</c:v>
                </c:pt>
                <c:pt idx="1823">
                  <c:v>1.109772349733231</c:v>
                </c:pt>
                <c:pt idx="1824">
                  <c:v>1.1121585097327404</c:v>
                </c:pt>
                <c:pt idx="1825">
                  <c:v>1.1095041206058729</c:v>
                </c:pt>
                <c:pt idx="1826">
                  <c:v>1.1047955017342541</c:v>
                </c:pt>
                <c:pt idx="1827">
                  <c:v>1.1110371593082604</c:v>
                </c:pt>
                <c:pt idx="1828">
                  <c:v>1.1030792564836418</c:v>
                </c:pt>
                <c:pt idx="1829">
                  <c:v>1.1082258864130856</c:v>
                </c:pt>
                <c:pt idx="1830">
                  <c:v>1.1061684979347441</c:v>
                </c:pt>
                <c:pt idx="1831">
                  <c:v>1.1039321145529644</c:v>
                </c:pt>
                <c:pt idx="1832">
                  <c:v>1.1098168352312914</c:v>
                </c:pt>
                <c:pt idx="1833">
                  <c:v>1.103650987263447</c:v>
                </c:pt>
                <c:pt idx="1834">
                  <c:v>1.1089113316021337</c:v>
                </c:pt>
                <c:pt idx="1835">
                  <c:v>1.1061842916026945</c:v>
                </c:pt>
                <c:pt idx="1836">
                  <c:v>1.1045459617806375</c:v>
                </c:pt>
                <c:pt idx="1837">
                  <c:v>1.1091071730847191</c:v>
                </c:pt>
                <c:pt idx="1838">
                  <c:v>1.1029329018273011</c:v>
                </c:pt>
                <c:pt idx="1839">
                  <c:v>1.1076036158958389</c:v>
                </c:pt>
                <c:pt idx="1840">
                  <c:v>1.1060937412397787</c:v>
                </c:pt>
                <c:pt idx="1841">
                  <c:v>1.1028255048852382</c:v>
                </c:pt>
                <c:pt idx="1842">
                  <c:v>1.1064475194018681</c:v>
                </c:pt>
                <c:pt idx="1843">
                  <c:v>1.1008797249937465</c:v>
                </c:pt>
                <c:pt idx="1844">
                  <c:v>1.1039331674641613</c:v>
                </c:pt>
                <c:pt idx="1845">
                  <c:v>1.1017831228005106</c:v>
                </c:pt>
                <c:pt idx="1846">
                  <c:v>1.0974261762685877</c:v>
                </c:pt>
                <c:pt idx="1847">
                  <c:v>1.1024422452096414</c:v>
                </c:pt>
                <c:pt idx="1848">
                  <c:v>1.0951982161763818</c:v>
                </c:pt>
                <c:pt idx="1849">
                  <c:v>1.0992750883299838</c:v>
                </c:pt>
                <c:pt idx="1850">
                  <c:v>1.0978283883457252</c:v>
                </c:pt>
                <c:pt idx="1851">
                  <c:v>1.0932018965474486</c:v>
                </c:pt>
                <c:pt idx="1852">
                  <c:v>1.0998310254418384</c:v>
                </c:pt>
                <c:pt idx="1853">
                  <c:v>1.0925701498294316</c:v>
                </c:pt>
                <c:pt idx="1854">
                  <c:v>1.0973608957743928</c:v>
                </c:pt>
                <c:pt idx="1855">
                  <c:v>1.0944187986630285</c:v>
                </c:pt>
                <c:pt idx="1856">
                  <c:v>1.0916096315902468</c:v>
                </c:pt>
                <c:pt idx="1857">
                  <c:v>1.0961460994812062</c:v>
                </c:pt>
                <c:pt idx="1858">
                  <c:v>1.0885188107723496</c:v>
                </c:pt>
                <c:pt idx="1859">
                  <c:v>1.0934443293504874</c:v>
                </c:pt>
                <c:pt idx="1860">
                  <c:v>1.0912848084860665</c:v>
                </c:pt>
                <c:pt idx="1861">
                  <c:v>1.0876543706798631</c:v>
                </c:pt>
                <c:pt idx="1862">
                  <c:v>1.092773624918193</c:v>
                </c:pt>
                <c:pt idx="1863">
                  <c:v>1.0869194386645702</c:v>
                </c:pt>
                <c:pt idx="1864">
                  <c:v>1.0909415594359442</c:v>
                </c:pt>
                <c:pt idx="1865">
                  <c:v>1.0888799593128158</c:v>
                </c:pt>
                <c:pt idx="1866">
                  <c:v>1.0868583698151619</c:v>
                </c:pt>
                <c:pt idx="1867">
                  <c:v>1.0905772521618877</c:v>
                </c:pt>
                <c:pt idx="1868">
                  <c:v>1.085599088023915</c:v>
                </c:pt>
                <c:pt idx="1869">
                  <c:v>1.0889010175367497</c:v>
                </c:pt>
                <c:pt idx="1870">
                  <c:v>1.0877283376914308</c:v>
                </c:pt>
                <c:pt idx="1871">
                  <c:v>1.0852855837150992</c:v>
                </c:pt>
                <c:pt idx="1872">
                  <c:v>1.089994202586718</c:v>
                </c:pt>
                <c:pt idx="1873">
                  <c:v>1.0850413083174659</c:v>
                </c:pt>
                <c:pt idx="1874">
                  <c:v>1.0890128893513986</c:v>
                </c:pt>
                <c:pt idx="1875">
                  <c:v>1.0899536655056452</c:v>
                </c:pt>
                <c:pt idx="1876">
                  <c:v>1.0849370701089933</c:v>
                </c:pt>
                <c:pt idx="1877">
                  <c:v>1.0919157655206859</c:v>
                </c:pt>
                <c:pt idx="1878">
                  <c:v>1.0859352299234599</c:v>
                </c:pt>
                <c:pt idx="1879">
                  <c:v>1.090711235111667</c:v>
                </c:pt>
                <c:pt idx="1880">
                  <c:v>1.0896520064477921</c:v>
                </c:pt>
                <c:pt idx="1881">
                  <c:v>1.0863458652901707</c:v>
                </c:pt>
                <c:pt idx="1882">
                  <c:v>1.0932866558987824</c:v>
                </c:pt>
                <c:pt idx="1883">
                  <c:v>1.0869186489811726</c:v>
                </c:pt>
                <c:pt idx="1884">
                  <c:v>1.0918167918681965</c:v>
                </c:pt>
                <c:pt idx="1885">
                  <c:v>1.0900515862469378</c:v>
                </c:pt>
                <c:pt idx="1886">
                  <c:v>1.0893271833436118</c:v>
                </c:pt>
                <c:pt idx="1887">
                  <c:v>1.0932734945088238</c:v>
                </c:pt>
                <c:pt idx="1888">
                  <c:v>1.0871581862784208</c:v>
                </c:pt>
                <c:pt idx="1889">
                  <c:v>1.0915888365941122</c:v>
                </c:pt>
                <c:pt idx="1890">
                  <c:v>1.0891629291969276</c:v>
                </c:pt>
                <c:pt idx="1891">
                  <c:v>1.0867791382476106</c:v>
                </c:pt>
                <c:pt idx="1892">
                  <c:v>1.091468804717689</c:v>
                </c:pt>
                <c:pt idx="1893">
                  <c:v>1.0869118050583941</c:v>
                </c:pt>
                <c:pt idx="1894">
                  <c:v>1.0904601157912555</c:v>
                </c:pt>
                <c:pt idx="1895">
                  <c:v>1.0894872258455095</c:v>
                </c:pt>
                <c:pt idx="1896">
                  <c:v>1.0865095929812567</c:v>
                </c:pt>
                <c:pt idx="1897">
                  <c:v>1.0912940214590376</c:v>
                </c:pt>
                <c:pt idx="1898">
                  <c:v>1.0856841106030481</c:v>
                </c:pt>
                <c:pt idx="1899">
                  <c:v>1.0888702198842464</c:v>
                </c:pt>
                <c:pt idx="1900">
                  <c:v>1.0887438705406429</c:v>
                </c:pt>
                <c:pt idx="1901">
                  <c:v>1.0859431267574351</c:v>
                </c:pt>
                <c:pt idx="1902">
                  <c:v>1.0903316606252587</c:v>
                </c:pt>
                <c:pt idx="1903">
                  <c:v>1.0843174318697384</c:v>
                </c:pt>
                <c:pt idx="1904">
                  <c:v>1.0883184944171784</c:v>
                </c:pt>
                <c:pt idx="1905">
                  <c:v>1.0867310333673117</c:v>
                </c:pt>
                <c:pt idx="1906">
                  <c:v>1.0836754850745036</c:v>
                </c:pt>
                <c:pt idx="1907">
                  <c:v>1.0893317240231477</c:v>
                </c:pt>
                <c:pt idx="1908">
                  <c:v>1.0826814052909242</c:v>
                </c:pt>
                <c:pt idx="1909">
                  <c:v>1.0879080564713168</c:v>
                </c:pt>
                <c:pt idx="1910">
                  <c:v>1.0852884134139402</c:v>
                </c:pt>
                <c:pt idx="1911">
                  <c:v>1.0833257869433013</c:v>
                </c:pt>
                <c:pt idx="1912">
                  <c:v>1.088476628517532</c:v>
                </c:pt>
                <c:pt idx="1913">
                  <c:v>1.0809104086580836</c:v>
                </c:pt>
                <c:pt idx="1914">
                  <c:v>1.0850862544641748</c:v>
                </c:pt>
                <c:pt idx="1915">
                  <c:v>1.0816345483336105</c:v>
                </c:pt>
                <c:pt idx="1916">
                  <c:v>1.0790485984345282</c:v>
                </c:pt>
                <c:pt idx="1917">
                  <c:v>1.0839398973987735</c:v>
                </c:pt>
                <c:pt idx="1918">
                  <c:v>1.0777572028517821</c:v>
                </c:pt>
                <c:pt idx="1919">
                  <c:v>1.0822441839164967</c:v>
                </c:pt>
                <c:pt idx="1920">
                  <c:v>1.0790559688129051</c:v>
                </c:pt>
                <c:pt idx="1921">
                  <c:v>1.0775608349135986</c:v>
                </c:pt>
                <c:pt idx="1922">
                  <c:v>1.0821599510207611</c:v>
                </c:pt>
                <c:pt idx="1923">
                  <c:v>1.075379202914047</c:v>
                </c:pt>
                <c:pt idx="1924">
                  <c:v>1.0787485187434702</c:v>
                </c:pt>
                <c:pt idx="1925">
                  <c:v>1.0772428557321967</c:v>
                </c:pt>
                <c:pt idx="1926">
                  <c:v>1.0740251591150975</c:v>
                </c:pt>
                <c:pt idx="1927">
                  <c:v>1.0791212493071001</c:v>
                </c:pt>
                <c:pt idx="1928">
                  <c:v>1.0731028089067931</c:v>
                </c:pt>
                <c:pt idx="1929">
                  <c:v>1.0764468548674955</c:v>
                </c:pt>
                <c:pt idx="1930">
                  <c:v>1.0736671693082214</c:v>
                </c:pt>
                <c:pt idx="1931">
                  <c:v>1.0698766890001203</c:v>
                </c:pt>
                <c:pt idx="1932">
                  <c:v>1.0742315297096499</c:v>
                </c:pt>
                <c:pt idx="1933">
                  <c:v>1.0674234059118217</c:v>
                </c:pt>
                <c:pt idx="1934">
                  <c:v>1.0709664520886994</c:v>
                </c:pt>
                <c:pt idx="1935">
                  <c:v>1.0694451270233751</c:v>
                </c:pt>
                <c:pt idx="1936">
                  <c:v>1.0659199803368411</c:v>
                </c:pt>
                <c:pt idx="1937">
                  <c:v>1.0718289179726921</c:v>
                </c:pt>
                <c:pt idx="1938">
                  <c:v>1.0643637775881263</c:v>
                </c:pt>
                <c:pt idx="1939">
                  <c:v>1.0688428618188657</c:v>
                </c:pt>
                <c:pt idx="1940">
                  <c:v>1.0668581242130961</c:v>
                </c:pt>
                <c:pt idx="1941">
                  <c:v>1.0636888615110451</c:v>
                </c:pt>
                <c:pt idx="1942">
                  <c:v>1.068852338019636</c:v>
                </c:pt>
                <c:pt idx="1943">
                  <c:v>1.061939976013335</c:v>
                </c:pt>
                <c:pt idx="1944">
                  <c:v>1.0664748645374993</c:v>
                </c:pt>
                <c:pt idx="1945">
                  <c:v>1.0636688561983079</c:v>
                </c:pt>
                <c:pt idx="1946">
                  <c:v>1.0611460809710274</c:v>
                </c:pt>
                <c:pt idx="1947">
                  <c:v>1.0661031868850661</c:v>
                </c:pt>
                <c:pt idx="1948">
                  <c:v>1.0598910108245672</c:v>
                </c:pt>
                <c:pt idx="1949">
                  <c:v>1.0650660693563219</c:v>
                </c:pt>
                <c:pt idx="1950">
                  <c:v>1.062402204028684</c:v>
                </c:pt>
                <c:pt idx="1951">
                  <c:v>1.0616356846774904</c:v>
                </c:pt>
                <c:pt idx="1952">
                  <c:v>1.065051328599568</c:v>
                </c:pt>
                <c:pt idx="1953">
                  <c:v>1.0607638742066272</c:v>
                </c:pt>
                <c:pt idx="1954">
                  <c:v>1.0630149983451604</c:v>
                </c:pt>
                <c:pt idx="1955">
                  <c:v>1.0624994667004788</c:v>
                </c:pt>
                <c:pt idx="1956">
                  <c:v>1.0604905121371853</c:v>
                </c:pt>
                <c:pt idx="1957">
                  <c:v>1.0631649065767899</c:v>
                </c:pt>
                <c:pt idx="1958">
                  <c:v>1.0585405206009066</c:v>
                </c:pt>
                <c:pt idx="1959">
                  <c:v>1.0632217637814114</c:v>
                </c:pt>
                <c:pt idx="1960">
                  <c:v>1.0612043859285443</c:v>
                </c:pt>
                <c:pt idx="1961">
                  <c:v>1.0583836368325992</c:v>
                </c:pt>
                <c:pt idx="1962">
                  <c:v>1.0642588813101557</c:v>
                </c:pt>
                <c:pt idx="1963">
                  <c:v>1.0572801858984631</c:v>
                </c:pt>
                <c:pt idx="1964">
                  <c:v>1.0622667733260092</c:v>
                </c:pt>
                <c:pt idx="1965">
                  <c:v>1.0610274968474995</c:v>
                </c:pt>
                <c:pt idx="1966">
                  <c:v>1.0579193029948568</c:v>
                </c:pt>
                <c:pt idx="1967">
                  <c:v>1.0636660923064165</c:v>
                </c:pt>
                <c:pt idx="1968">
                  <c:v>1.0561862111650973</c:v>
                </c:pt>
                <c:pt idx="1969">
                  <c:v>1.0623288950866143</c:v>
                </c:pt>
                <c:pt idx="1970">
                  <c:v>1.058807960044867</c:v>
                </c:pt>
                <c:pt idx="1971">
                  <c:v>1.0571759476899902</c:v>
                </c:pt>
                <c:pt idx="1972">
                  <c:v>1.0618003336658735</c:v>
                </c:pt>
                <c:pt idx="1973">
                  <c:v>1.056114613203722</c:v>
                </c:pt>
                <c:pt idx="1974">
                  <c:v>1.0606434474885051</c:v>
                </c:pt>
                <c:pt idx="1975">
                  <c:v>1.0577539959369757</c:v>
                </c:pt>
                <c:pt idx="1976">
                  <c:v>1.0556565968331597</c:v>
                </c:pt>
                <c:pt idx="1977">
                  <c:v>1.0598303368168576</c:v>
                </c:pt>
                <c:pt idx="1978">
                  <c:v>1.0529232393665402</c:v>
                </c:pt>
                <c:pt idx="1979">
                  <c:v>1.0546500137291195</c:v>
                </c:pt>
                <c:pt idx="1980">
                  <c:v>1.0381866942576008</c:v>
                </c:pt>
                <c:pt idx="1981">
                  <c:v>1.0325093970850228</c:v>
                </c:pt>
                <c:pt idx="1982">
                  <c:v>1.0350490188914505</c:v>
                </c:pt>
                <c:pt idx="1983">
                  <c:v>1.0278807994643528</c:v>
                </c:pt>
                <c:pt idx="1984">
                  <c:v>1.030180357517934</c:v>
                </c:pt>
                <c:pt idx="1985">
                  <c:v>1.027341708931645</c:v>
                </c:pt>
                <c:pt idx="1986">
                  <c:v>1.0237091653030483</c:v>
                </c:pt>
                <c:pt idx="1987">
                  <c:v>1.0276891696265544</c:v>
                </c:pt>
                <c:pt idx="1988">
                  <c:v>1.02015032545822</c:v>
                </c:pt>
                <c:pt idx="1989">
                  <c:v>1.0240692609323179</c:v>
                </c:pt>
                <c:pt idx="1990">
                  <c:v>1.0211969191877346</c:v>
                </c:pt>
                <c:pt idx="1991">
                  <c:v>1.0181971751883514</c:v>
                </c:pt>
                <c:pt idx="1992">
                  <c:v>1.0225435926083073</c:v>
                </c:pt>
                <c:pt idx="1993">
                  <c:v>1.0163608980613157</c:v>
                </c:pt>
                <c:pt idx="1994">
                  <c:v>1.0203977595894433</c:v>
                </c:pt>
                <c:pt idx="1995">
                  <c:v>1.0174453965939114</c:v>
                </c:pt>
                <c:pt idx="1996">
                  <c:v>1.0145604199149678</c:v>
                </c:pt>
                <c:pt idx="1997">
                  <c:v>1.0204862041299658</c:v>
                </c:pt>
                <c:pt idx="1998">
                  <c:v>1.0127072962087851</c:v>
                </c:pt>
                <c:pt idx="1999">
                  <c:v>1.0172053328410651</c:v>
                </c:pt>
                <c:pt idx="2000">
                  <c:v>1.0159734267409322</c:v>
                </c:pt>
                <c:pt idx="2001">
                  <c:v>1.0129284075600911</c:v>
                </c:pt>
                <c:pt idx="2002">
                  <c:v>1.017805492223181</c:v>
                </c:pt>
                <c:pt idx="2003">
                  <c:v>1.0109552519774851</c:v>
                </c:pt>
                <c:pt idx="2004">
                  <c:v>1.0156659766714973</c:v>
                </c:pt>
                <c:pt idx="2005">
                  <c:v>1.0127569804558791</c:v>
                </c:pt>
                <c:pt idx="2006">
                  <c:v>1.0093076433755073</c:v>
                </c:pt>
                <c:pt idx="2007">
                  <c:v>1.0131928856913108</c:v>
                </c:pt>
                <c:pt idx="2008">
                  <c:v>1.006921746603797</c:v>
                </c:pt>
                <c:pt idx="2009">
                  <c:v>1.0111839311280173</c:v>
                </c:pt>
                <c:pt idx="2010">
                  <c:v>1.0088380449817813</c:v>
                </c:pt>
                <c:pt idx="2011">
                  <c:v>1.0068175083953241</c:v>
                </c:pt>
                <c:pt idx="2012">
                  <c:v>1.0111133860778387</c:v>
                </c:pt>
                <c:pt idx="2013">
                  <c:v>1.0051370621253994</c:v>
                </c:pt>
                <c:pt idx="2014">
                  <c:v>1.009011775329236</c:v>
                </c:pt>
                <c:pt idx="2015">
                  <c:v>1.0070375668354334</c:v>
                </c:pt>
                <c:pt idx="2016">
                  <c:v>1.004493733384219</c:v>
                </c:pt>
                <c:pt idx="2017">
                  <c:v>1.0087474946188657</c:v>
                </c:pt>
                <c:pt idx="2018">
                  <c:v>1.0024047575699766</c:v>
                </c:pt>
                <c:pt idx="2019">
                  <c:v>1.006186814588504</c:v>
                </c:pt>
                <c:pt idx="2020">
                  <c:v>1.0039167380484302</c:v>
                </c:pt>
                <c:pt idx="2021">
                  <c:v>1.0007706393927063</c:v>
                </c:pt>
                <c:pt idx="2022">
                  <c:v>1.0037019441643045</c:v>
                </c:pt>
                <c:pt idx="2023">
                  <c:v>0.99533761761776152</c:v>
                </c:pt>
                <c:pt idx="2024">
                  <c:v>0.99756978935475438</c:v>
                </c:pt>
                <c:pt idx="2025">
                  <c:v>0.99321494864522497</c:v>
                </c:pt>
                <c:pt idx="2026">
                  <c:v>0.9897150718274117</c:v>
                </c:pt>
                <c:pt idx="2027">
                  <c:v>0.99307596436726131</c:v>
                </c:pt>
                <c:pt idx="2028">
                  <c:v>0.98560450651551545</c:v>
                </c:pt>
                <c:pt idx="2029">
                  <c:v>0.98960767488534884</c:v>
                </c:pt>
                <c:pt idx="2030">
                  <c:v>0.98654580912536061</c:v>
                </c:pt>
                <c:pt idx="2031">
                  <c:v>0.98410831970501222</c:v>
                </c:pt>
                <c:pt idx="2032">
                  <c:v>0.98843367890103417</c:v>
                </c:pt>
                <c:pt idx="2033">
                  <c:v>0.98195616921896822</c:v>
                </c:pt>
                <c:pt idx="2034">
                  <c:v>0.98517807748085406</c:v>
                </c:pt>
                <c:pt idx="2035">
                  <c:v>0.98238996863200645</c:v>
                </c:pt>
                <c:pt idx="2036">
                  <c:v>0.97923544668670903</c:v>
                </c:pt>
                <c:pt idx="2037">
                  <c:v>0.98386825595216587</c:v>
                </c:pt>
                <c:pt idx="2038">
                  <c:v>0.97621569737458858</c:v>
                </c:pt>
                <c:pt idx="2039">
                  <c:v>0.9805010459451361</c:v>
                </c:pt>
                <c:pt idx="2040">
                  <c:v>0.9782478159842094</c:v>
                </c:pt>
                <c:pt idx="2041">
                  <c:v>0.97524491325123608</c:v>
                </c:pt>
                <c:pt idx="2042">
                  <c:v>0.98006724653209787</c:v>
                </c:pt>
                <c:pt idx="2043">
                  <c:v>0.97296220177680193</c:v>
                </c:pt>
                <c:pt idx="2044">
                  <c:v>0.9771485766948601</c:v>
                </c:pt>
                <c:pt idx="2045">
                  <c:v>0.97498379127445578</c:v>
                </c:pt>
                <c:pt idx="2046">
                  <c:v>0.9721072378850858</c:v>
                </c:pt>
                <c:pt idx="2047">
                  <c:v>0.97633836152900355</c:v>
                </c:pt>
                <c:pt idx="2048">
                  <c:v>0.96853839538388897</c:v>
                </c:pt>
                <c:pt idx="2049">
                  <c:v>0.97349128965314102</c:v>
                </c:pt>
                <c:pt idx="2050">
                  <c:v>0.97034097935263031</c:v>
                </c:pt>
                <c:pt idx="2051">
                  <c:v>0.96816355899786566</c:v>
                </c:pt>
                <c:pt idx="2052">
                  <c:v>0.97283848471119028</c:v>
                </c:pt>
                <c:pt idx="2053">
                  <c:v>0.96696745187842048</c:v>
                </c:pt>
                <c:pt idx="2054">
                  <c:v>0.97052523881205188</c:v>
                </c:pt>
                <c:pt idx="2055">
                  <c:v>0.96871502123713449</c:v>
                </c:pt>
                <c:pt idx="2056">
                  <c:v>0.96669764338426745</c:v>
                </c:pt>
                <c:pt idx="2057">
                  <c:v>0.97136625163041179</c:v>
                </c:pt>
                <c:pt idx="2058">
                  <c:v>0.96466131312985981</c:v>
                </c:pt>
                <c:pt idx="2059">
                  <c:v>0.96960157246475143</c:v>
                </c:pt>
                <c:pt idx="2060">
                  <c:v>0.96728306200962966</c:v>
                </c:pt>
                <c:pt idx="2061">
                  <c:v>0.96495402244254092</c:v>
                </c:pt>
                <c:pt idx="2062">
                  <c:v>0.96985637697435156</c:v>
                </c:pt>
                <c:pt idx="2063">
                  <c:v>0.96353259232700306</c:v>
                </c:pt>
                <c:pt idx="2064">
                  <c:v>0.96760946448060503</c:v>
                </c:pt>
                <c:pt idx="2065">
                  <c:v>0.96514144063555263</c:v>
                </c:pt>
                <c:pt idx="2066">
                  <c:v>0.96293875041206722</c:v>
                </c:pt>
                <c:pt idx="2067">
                  <c:v>0.96791270290525311</c:v>
                </c:pt>
                <c:pt idx="2068">
                  <c:v>0.96106035683716384</c:v>
                </c:pt>
                <c:pt idx="2069">
                  <c:v>0.96682399272787078</c:v>
                </c:pt>
                <c:pt idx="2070">
                  <c:v>0.96425488940793569</c:v>
                </c:pt>
                <c:pt idx="2071">
                  <c:v>0.96143729904558051</c:v>
                </c:pt>
                <c:pt idx="2072">
                  <c:v>0.96620488094421431</c:v>
                </c:pt>
                <c:pt idx="2073">
                  <c:v>0.95972737126214835</c:v>
                </c:pt>
                <c:pt idx="2074">
                  <c:v>0.9644149319098333</c:v>
                </c:pt>
                <c:pt idx="2075">
                  <c:v>0.96163524635055919</c:v>
                </c:pt>
                <c:pt idx="2076">
                  <c:v>0.96030857824272375</c:v>
                </c:pt>
                <c:pt idx="2077">
                  <c:v>0.96438545039632584</c:v>
                </c:pt>
                <c:pt idx="2078">
                  <c:v>0.95859443881450479</c:v>
                </c:pt>
                <c:pt idx="2079">
                  <c:v>0.96353469814939641</c:v>
                </c:pt>
                <c:pt idx="2080">
                  <c:v>0.96118460035837383</c:v>
                </c:pt>
                <c:pt idx="2081">
                  <c:v>0.95926830198038937</c:v>
                </c:pt>
                <c:pt idx="2082">
                  <c:v>0.96373264545437509</c:v>
                </c:pt>
                <c:pt idx="2083">
                  <c:v>0.95767630025098693</c:v>
                </c:pt>
                <c:pt idx="2084">
                  <c:v>0.9612225051614548</c:v>
                </c:pt>
                <c:pt idx="2085">
                  <c:v>0.95953363560195648</c:v>
                </c:pt>
                <c:pt idx="2086">
                  <c:v>0.95688503748667086</c:v>
                </c:pt>
                <c:pt idx="2087">
                  <c:v>0.96162734951658391</c:v>
                </c:pt>
                <c:pt idx="2088">
                  <c:v>0.95501927884612781</c:v>
                </c:pt>
                <c:pt idx="2089">
                  <c:v>0.95969841620423924</c:v>
                </c:pt>
                <c:pt idx="2090">
                  <c:v>0.95576579288458441</c:v>
                </c:pt>
                <c:pt idx="2091">
                  <c:v>0.94903137287052497</c:v>
                </c:pt>
                <c:pt idx="2092">
                  <c:v>0.95197110093169657</c:v>
                </c:pt>
                <c:pt idx="2093">
                  <c:v>0.94555255427664553</c:v>
                </c:pt>
                <c:pt idx="2094">
                  <c:v>0.94914719310216134</c:v>
                </c:pt>
                <c:pt idx="2095">
                  <c:v>0.94668127507950228</c:v>
                </c:pt>
                <c:pt idx="2096">
                  <c:v>0.94369416601447931</c:v>
                </c:pt>
                <c:pt idx="2097">
                  <c:v>0.94844490133396597</c:v>
                </c:pt>
                <c:pt idx="2098">
                  <c:v>0.94216955060166541</c:v>
                </c:pt>
                <c:pt idx="2099">
                  <c:v>0.94451964839268798</c:v>
                </c:pt>
                <c:pt idx="2100">
                  <c:v>0.94197160329668672</c:v>
                </c:pt>
                <c:pt idx="2101">
                  <c:v>0.93934985441691687</c:v>
                </c:pt>
                <c:pt idx="2102">
                  <c:v>0.94350253617668089</c:v>
                </c:pt>
                <c:pt idx="2103">
                  <c:v>0.93705871965290921</c:v>
                </c:pt>
                <c:pt idx="2104">
                  <c:v>0.94126194115011452</c:v>
                </c:pt>
                <c:pt idx="2105">
                  <c:v>0.9384758065097607</c:v>
                </c:pt>
                <c:pt idx="2106">
                  <c:v>0.93636998411637118</c:v>
                </c:pt>
                <c:pt idx="2107">
                  <c:v>0.94102806325054866</c:v>
                </c:pt>
                <c:pt idx="2108">
                  <c:v>0.9348580036379176</c:v>
                </c:pt>
                <c:pt idx="2109">
                  <c:v>0.93877062164483516</c:v>
                </c:pt>
                <c:pt idx="2110">
                  <c:v>0.9353802475914782</c:v>
                </c:pt>
                <c:pt idx="2111">
                  <c:v>0.93331127708997308</c:v>
                </c:pt>
                <c:pt idx="2112">
                  <c:v>0.93756503832461979</c:v>
                </c:pt>
                <c:pt idx="2113">
                  <c:v>0.93126757645718861</c:v>
                </c:pt>
                <c:pt idx="2114">
                  <c:v>0.93594250217051322</c:v>
                </c:pt>
                <c:pt idx="2115">
                  <c:v>0.93280482680436283</c:v>
                </c:pt>
                <c:pt idx="2116">
                  <c:v>0.9304020834535055</c:v>
                </c:pt>
                <c:pt idx="2117">
                  <c:v>0.93463478646421827</c:v>
                </c:pt>
                <c:pt idx="2118">
                  <c:v>0.92737917540779491</c:v>
                </c:pt>
                <c:pt idx="2119">
                  <c:v>0.93087484058082148</c:v>
                </c:pt>
                <c:pt idx="2120">
                  <c:v>0.92641049710683576</c:v>
                </c:pt>
                <c:pt idx="2121">
                  <c:v>0.92450051619603157</c:v>
                </c:pt>
                <c:pt idx="2122">
                  <c:v>0.92804250946171263</c:v>
                </c:pt>
                <c:pt idx="2123">
                  <c:v>0.92119016339362336</c:v>
                </c:pt>
                <c:pt idx="2124">
                  <c:v>0.92550709930007169</c:v>
                </c:pt>
                <c:pt idx="2125">
                  <c:v>0.92365818723867577</c:v>
                </c:pt>
                <c:pt idx="2126">
                  <c:v>0.91805248802747308</c:v>
                </c:pt>
                <c:pt idx="2127">
                  <c:v>0.92180085188770633</c:v>
                </c:pt>
                <c:pt idx="2128">
                  <c:v>0.91477372256096567</c:v>
                </c:pt>
                <c:pt idx="2129">
                  <c:v>0.917511291672372</c:v>
                </c:pt>
                <c:pt idx="2130">
                  <c:v>0.91369975314033702</c:v>
                </c:pt>
                <c:pt idx="2131">
                  <c:v>0.91018513556577008</c:v>
                </c:pt>
                <c:pt idx="2132">
                  <c:v>0.91370607060751718</c:v>
                </c:pt>
                <c:pt idx="2133">
                  <c:v>0.90558601945860751</c:v>
                </c:pt>
                <c:pt idx="2134">
                  <c:v>0.90920803397523731</c:v>
                </c:pt>
                <c:pt idx="2135">
                  <c:v>0.90527119901079578</c:v>
                </c:pt>
                <c:pt idx="2136">
                  <c:v>0.90136489847105827</c:v>
                </c:pt>
                <c:pt idx="2137">
                  <c:v>0.90462049989123838</c:v>
                </c:pt>
                <c:pt idx="2138">
                  <c:v>0.89343437133755366</c:v>
                </c:pt>
                <c:pt idx="2139">
                  <c:v>0.89547280741435464</c:v>
                </c:pt>
                <c:pt idx="2140">
                  <c:v>0.89075997689794895</c:v>
                </c:pt>
                <c:pt idx="2141">
                  <c:v>0.88828984723050319</c:v>
                </c:pt>
                <c:pt idx="2142">
                  <c:v>0.89169285621822048</c:v>
                </c:pt>
                <c:pt idx="2143">
                  <c:v>0.88470152587216755</c:v>
                </c:pt>
                <c:pt idx="2144">
                  <c:v>0.88870680006439429</c:v>
                </c:pt>
                <c:pt idx="2145">
                  <c:v>0.88576286035843577</c:v>
                </c:pt>
                <c:pt idx="2146">
                  <c:v>0.88292842341693356</c:v>
                </c:pt>
                <c:pt idx="2147">
                  <c:v>0.88794028071320052</c:v>
                </c:pt>
                <c:pt idx="2148">
                  <c:v>0.88130272852923697</c:v>
                </c:pt>
                <c:pt idx="2149">
                  <c:v>0.88460886968685837</c:v>
                </c:pt>
                <c:pt idx="2150">
                  <c:v>0.88520060577940085</c:v>
                </c:pt>
                <c:pt idx="2151">
                  <c:v>0.88207556534761089</c:v>
                </c:pt>
                <c:pt idx="2152">
                  <c:v>0.88593343197230034</c:v>
                </c:pt>
                <c:pt idx="2153">
                  <c:v>0.880454082104701</c:v>
                </c:pt>
                <c:pt idx="2154">
                  <c:v>0.88499844682963547</c:v>
                </c:pt>
                <c:pt idx="2155">
                  <c:v>0.88285182412737406</c:v>
                </c:pt>
                <c:pt idx="2156">
                  <c:v>0.8809544781509302</c:v>
                </c:pt>
                <c:pt idx="2157">
                  <c:v>0.88510294826590741</c:v>
                </c:pt>
                <c:pt idx="2158">
                  <c:v>0.87840643305492894</c:v>
                </c:pt>
                <c:pt idx="2159">
                  <c:v>0.88416796312324253</c:v>
                </c:pt>
                <c:pt idx="2160">
                  <c:v>0.88095026650614339</c:v>
                </c:pt>
                <c:pt idx="2161">
                  <c:v>0.87915400000458221</c:v>
                </c:pt>
                <c:pt idx="2162">
                  <c:v>0.88323087215818419</c:v>
                </c:pt>
                <c:pt idx="2163">
                  <c:v>0.87755686533309585</c:v>
                </c:pt>
                <c:pt idx="2164">
                  <c:v>0.88217703966419236</c:v>
                </c:pt>
                <c:pt idx="2165">
                  <c:v>0.88002488917814836</c:v>
                </c:pt>
                <c:pt idx="2166">
                  <c:v>0.87740524612077186</c:v>
                </c:pt>
                <c:pt idx="2167">
                  <c:v>0.88240446848267839</c:v>
                </c:pt>
                <c:pt idx="2168">
                  <c:v>0.87699671657645428</c:v>
                </c:pt>
                <c:pt idx="2169">
                  <c:v>0.88161689090755069</c:v>
                </c:pt>
                <c:pt idx="2170">
                  <c:v>0.87907726910112305</c:v>
                </c:pt>
                <c:pt idx="2171">
                  <c:v>0.87675033535642766</c:v>
                </c:pt>
                <c:pt idx="2172">
                  <c:v>0.88145053093847292</c:v>
                </c:pt>
                <c:pt idx="2173">
                  <c:v>0.87591958842223561</c:v>
                </c:pt>
                <c:pt idx="2174">
                  <c:v>0.88040920176494186</c:v>
                </c:pt>
                <c:pt idx="2175">
                  <c:v>0.87751159015163804</c:v>
                </c:pt>
                <c:pt idx="2176">
                  <c:v>0.87569781900143173</c:v>
                </c:pt>
                <c:pt idx="2177">
                  <c:v>0.87974731546391971</c:v>
                </c:pt>
                <c:pt idx="2178">
                  <c:v>0.87383416618328202</c:v>
                </c:pt>
                <c:pt idx="2179">
                  <c:v>0.87917453177291771</c:v>
                </c:pt>
                <c:pt idx="2180">
                  <c:v>0.87602000982762029</c:v>
                </c:pt>
                <c:pt idx="2181">
                  <c:v>0.87376993860028374</c:v>
                </c:pt>
                <c:pt idx="2182">
                  <c:v>0.87779627101644431</c:v>
                </c:pt>
                <c:pt idx="2183">
                  <c:v>0.87198841285547624</c:v>
                </c:pt>
                <c:pt idx="2184">
                  <c:v>0.8763727350785131</c:v>
                </c:pt>
                <c:pt idx="2185">
                  <c:v>0.87400368488594993</c:v>
                </c:pt>
                <c:pt idx="2186">
                  <c:v>0.87242444970480737</c:v>
                </c:pt>
                <c:pt idx="2187">
                  <c:v>0.877309957657471</c:v>
                </c:pt>
                <c:pt idx="2188">
                  <c:v>0.87149420266252764</c:v>
                </c:pt>
                <c:pt idx="2189">
                  <c:v>0.87553001127945851</c:v>
                </c:pt>
                <c:pt idx="2190">
                  <c:v>0.87341576559649547</c:v>
                </c:pt>
                <c:pt idx="2191">
                  <c:v>0.87052763018396184</c:v>
                </c:pt>
                <c:pt idx="2192">
                  <c:v>0.87589326564231818</c:v>
                </c:pt>
                <c:pt idx="2193">
                  <c:v>0.8688261256901032</c:v>
                </c:pt>
                <c:pt idx="2194">
                  <c:v>0.87356001443044273</c:v>
                </c:pt>
                <c:pt idx="2195">
                  <c:v>0.87057816992140324</c:v>
                </c:pt>
                <c:pt idx="2196">
                  <c:v>0.86896451770551875</c:v>
                </c:pt>
                <c:pt idx="2197">
                  <c:v>0.87398900993614603</c:v>
                </c:pt>
                <c:pt idx="2198">
                  <c:v>0.86798952193737944</c:v>
                </c:pt>
                <c:pt idx="2199">
                  <c:v>0.87277605623755361</c:v>
                </c:pt>
                <c:pt idx="2200">
                  <c:v>0.87101242998309003</c:v>
                </c:pt>
                <c:pt idx="2201">
                  <c:v>0.86973630161269599</c:v>
                </c:pt>
                <c:pt idx="2202">
                  <c:v>0.87426381975848333</c:v>
                </c:pt>
                <c:pt idx="2203">
                  <c:v>0.86878104792949473</c:v>
                </c:pt>
                <c:pt idx="2204">
                  <c:v>0.87363286272386398</c:v>
                </c:pt>
                <c:pt idx="2205">
                  <c:v>0.87076762812985842</c:v>
                </c:pt>
                <c:pt idx="2206">
                  <c:v>0.86966417719572242</c:v>
                </c:pt>
                <c:pt idx="2207">
                  <c:v>0.87345465750382345</c:v>
                </c:pt>
                <c:pt idx="2208">
                  <c:v>0.86840489540447552</c:v>
                </c:pt>
                <c:pt idx="2209">
                  <c:v>0.87287766216803475</c:v>
                </c:pt>
                <c:pt idx="2210">
                  <c:v>0.87001795535781179</c:v>
                </c:pt>
                <c:pt idx="2211">
                  <c:v>0.86859757815347061</c:v>
                </c:pt>
                <c:pt idx="2212">
                  <c:v>0.87355889571229617</c:v>
                </c:pt>
                <c:pt idx="2213">
                  <c:v>0.86723576913444556</c:v>
                </c:pt>
                <c:pt idx="2214">
                  <c:v>0.87242451551175726</c:v>
                </c:pt>
                <c:pt idx="2215">
                  <c:v>0.87041556094846362</c:v>
                </c:pt>
                <c:pt idx="2216">
                  <c:v>0.86849505092569246</c:v>
                </c:pt>
                <c:pt idx="2217">
                  <c:v>0.87357429453854785</c:v>
                </c:pt>
                <c:pt idx="2218">
                  <c:v>0.86806546315744104</c:v>
                </c:pt>
                <c:pt idx="2219">
                  <c:v>0.87322472802124518</c:v>
                </c:pt>
                <c:pt idx="2220">
                  <c:v>0.87070162375921567</c:v>
                </c:pt>
                <c:pt idx="2221">
                  <c:v>0.86948814360502502</c:v>
                </c:pt>
                <c:pt idx="2222">
                  <c:v>0.87499697498613183</c:v>
                </c:pt>
                <c:pt idx="2223">
                  <c:v>0.86926492643132569</c:v>
                </c:pt>
                <c:pt idx="2224">
                  <c:v>0.87469794820627056</c:v>
                </c:pt>
                <c:pt idx="2225">
                  <c:v>0.8723099456121669</c:v>
                </c:pt>
                <c:pt idx="2226">
                  <c:v>0.87118543645409685</c:v>
                </c:pt>
                <c:pt idx="2227">
                  <c:v>0.87544762097831719</c:v>
                </c:pt>
                <c:pt idx="2228">
                  <c:v>0.87028861934231216</c:v>
                </c:pt>
                <c:pt idx="2229">
                  <c:v>0.87470242307885648</c:v>
                </c:pt>
                <c:pt idx="2230">
                  <c:v>0.87149314975133096</c:v>
                </c:pt>
                <c:pt idx="2231">
                  <c:v>0.86968214249301601</c:v>
                </c:pt>
                <c:pt idx="2232">
                  <c:v>0.87370847490917669</c:v>
                </c:pt>
                <c:pt idx="2233">
                  <c:v>0.86793430990650278</c:v>
                </c:pt>
                <c:pt idx="2234">
                  <c:v>0.87226809239209824</c:v>
                </c:pt>
                <c:pt idx="2235">
                  <c:v>0.86961357165133124</c:v>
                </c:pt>
                <c:pt idx="2236">
                  <c:v>0.86717292349739283</c:v>
                </c:pt>
                <c:pt idx="2237">
                  <c:v>0.87157830394436364</c:v>
                </c:pt>
                <c:pt idx="2238">
                  <c:v>0.86493654011561327</c:v>
                </c:pt>
                <c:pt idx="2239">
                  <c:v>0.86982204806827679</c:v>
                </c:pt>
                <c:pt idx="2240">
                  <c:v>0.86718555843175327</c:v>
                </c:pt>
                <c:pt idx="2241">
                  <c:v>0.86300865971446528</c:v>
                </c:pt>
                <c:pt idx="2242">
                  <c:v>0.86642851528132969</c:v>
                </c:pt>
                <c:pt idx="2243">
                  <c:v>0.86033321236366389</c:v>
                </c:pt>
                <c:pt idx="2244">
                  <c:v>0.86492390518125295</c:v>
                </c:pt>
                <c:pt idx="2245">
                  <c:v>0.86229583883430294</c:v>
                </c:pt>
                <c:pt idx="2246">
                  <c:v>0.86023792390036302</c:v>
                </c:pt>
                <c:pt idx="2247">
                  <c:v>0.86500550579899682</c:v>
                </c:pt>
                <c:pt idx="2248">
                  <c:v>0.85913868461101373</c:v>
                </c:pt>
                <c:pt idx="2249">
                  <c:v>0.86369147262552171</c:v>
                </c:pt>
                <c:pt idx="2250">
                  <c:v>0.86131610496577848</c:v>
                </c:pt>
                <c:pt idx="2251">
                  <c:v>0.86013263278069363</c:v>
                </c:pt>
                <c:pt idx="2252">
                  <c:v>0.86396733535905579</c:v>
                </c:pt>
                <c:pt idx="2253">
                  <c:v>0.85945666379241559</c:v>
                </c:pt>
                <c:pt idx="2254">
                  <c:v>0.86406209736675832</c:v>
                </c:pt>
                <c:pt idx="2255">
                  <c:v>0.86222582023972272</c:v>
                </c:pt>
                <c:pt idx="2256">
                  <c:v>0.85983544859542649</c:v>
                </c:pt>
                <c:pt idx="2257">
                  <c:v>0.8651379093819811</c:v>
                </c:pt>
                <c:pt idx="2258">
                  <c:v>0.85920370187740969</c:v>
                </c:pt>
                <c:pt idx="2259">
                  <c:v>0.86336059528196041</c:v>
                </c:pt>
                <c:pt idx="2260">
                  <c:v>0.86056406314353928</c:v>
                </c:pt>
                <c:pt idx="2261">
                  <c:v>0.85883781523655822</c:v>
                </c:pt>
                <c:pt idx="2262">
                  <c:v>0.86232505712001117</c:v>
                </c:pt>
                <c:pt idx="2263">
                  <c:v>0.85500627139178609</c:v>
                </c:pt>
                <c:pt idx="2264">
                  <c:v>0.86080149461839395</c:v>
                </c:pt>
                <c:pt idx="2265">
                  <c:v>0.85736268664998894</c:v>
                </c:pt>
                <c:pt idx="2266">
                  <c:v>0.85505733758482583</c:v>
                </c:pt>
                <c:pt idx="2267">
                  <c:v>0.85946271803179652</c:v>
                </c:pt>
                <c:pt idx="2268">
                  <c:v>0.8538398432066977</c:v>
                </c:pt>
                <c:pt idx="2269">
                  <c:v>0.85787881055721871</c:v>
                </c:pt>
                <c:pt idx="2270">
                  <c:v>0.85495592907519413</c:v>
                </c:pt>
                <c:pt idx="2271">
                  <c:v>0.85296382109104774</c:v>
                </c:pt>
                <c:pt idx="2272">
                  <c:v>0.8575123974607689</c:v>
                </c:pt>
                <c:pt idx="2273">
                  <c:v>0.85143920567823372</c:v>
                </c:pt>
                <c:pt idx="2274">
                  <c:v>0.85596251217923436</c:v>
                </c:pt>
                <c:pt idx="2275">
                  <c:v>0.85337656228015202</c:v>
                </c:pt>
                <c:pt idx="2276">
                  <c:v>0.85151712110678912</c:v>
                </c:pt>
                <c:pt idx="2277">
                  <c:v>0.85470954785516762</c:v>
                </c:pt>
                <c:pt idx="2278">
                  <c:v>0.84910806028875163</c:v>
                </c:pt>
                <c:pt idx="2279">
                  <c:v>0.85312807523773215</c:v>
                </c:pt>
                <c:pt idx="2280">
                  <c:v>0.85020940540049428</c:v>
                </c:pt>
                <c:pt idx="2281">
                  <c:v>0.84823802660553282</c:v>
                </c:pt>
                <c:pt idx="2282">
                  <c:v>0.85350258258900646</c:v>
                </c:pt>
                <c:pt idx="2283">
                  <c:v>0.84674078688383292</c:v>
                </c:pt>
                <c:pt idx="2284">
                  <c:v>0.85189584010285035</c:v>
                </c:pt>
                <c:pt idx="2285">
                  <c:v>0.84800428031986663</c:v>
                </c:pt>
                <c:pt idx="2286">
                  <c:v>0.84627750595728723</c:v>
                </c:pt>
                <c:pt idx="2287">
                  <c:v>0.84984898073647575</c:v>
                </c:pt>
                <c:pt idx="2288">
                  <c:v>0.84357415645977352</c:v>
                </c:pt>
                <c:pt idx="2289">
                  <c:v>0.84600006385695814</c:v>
                </c:pt>
                <c:pt idx="2290">
                  <c:v>0.84227275822065883</c:v>
                </c:pt>
                <c:pt idx="2291">
                  <c:v>0.83990581385048912</c:v>
                </c:pt>
                <c:pt idx="2292">
                  <c:v>0.8436162729076413</c:v>
                </c:pt>
                <c:pt idx="2293">
                  <c:v>0.83770101780461037</c:v>
                </c:pt>
                <c:pt idx="2294">
                  <c:v>0.84221168937125057</c:v>
                </c:pt>
                <c:pt idx="2295">
                  <c:v>0.83916245854562266</c:v>
                </c:pt>
                <c:pt idx="2296">
                  <c:v>0.83833487034502052</c:v>
                </c:pt>
                <c:pt idx="2297">
                  <c:v>0.84176104337906521</c:v>
                </c:pt>
                <c:pt idx="2298">
                  <c:v>0.83596792597485081</c:v>
                </c:pt>
                <c:pt idx="2299">
                  <c:v>0.84114824906258889</c:v>
                </c:pt>
                <c:pt idx="2300">
                  <c:v>0.83786316612890133</c:v>
                </c:pt>
                <c:pt idx="2301">
                  <c:v>0.83618324631457486</c:v>
                </c:pt>
                <c:pt idx="2302">
                  <c:v>0.8404264784372546</c:v>
                </c:pt>
                <c:pt idx="2303">
                  <c:v>0.83558729857724567</c:v>
                </c:pt>
                <c:pt idx="2304">
                  <c:v>0.83944516520193513</c:v>
                </c:pt>
                <c:pt idx="2305">
                  <c:v>0.83616008226824756</c:v>
                </c:pt>
                <c:pt idx="2306">
                  <c:v>0.83506288299434195</c:v>
                </c:pt>
                <c:pt idx="2307">
                  <c:v>0.83925768120197364</c:v>
                </c:pt>
                <c:pt idx="2308">
                  <c:v>0.83383940018378266</c:v>
                </c:pt>
                <c:pt idx="2309">
                  <c:v>0.83830795530255509</c:v>
                </c:pt>
                <c:pt idx="2310">
                  <c:v>0.83573464033783318</c:v>
                </c:pt>
                <c:pt idx="2311">
                  <c:v>0.83381518322625869</c:v>
                </c:pt>
                <c:pt idx="2312">
                  <c:v>0.83690653049975439</c:v>
                </c:pt>
                <c:pt idx="2313">
                  <c:v>0.83090072503380763</c:v>
                </c:pt>
                <c:pt idx="2314">
                  <c:v>0.83563882541893386</c:v>
                </c:pt>
                <c:pt idx="2315">
                  <c:v>0.8331960714426021</c:v>
                </c:pt>
                <c:pt idx="2316">
                  <c:v>0.83162933958192042</c:v>
                </c:pt>
                <c:pt idx="2317">
                  <c:v>0.83662435029904014</c:v>
                </c:pt>
                <c:pt idx="2318">
                  <c:v>0.83099239411486991</c:v>
                </c:pt>
                <c:pt idx="2319">
                  <c:v>0.83616429391303437</c:v>
                </c:pt>
                <c:pt idx="2320">
                  <c:v>0.83320771927271553</c:v>
                </c:pt>
                <c:pt idx="2321">
                  <c:v>0.83194843748146874</c:v>
                </c:pt>
                <c:pt idx="2322">
                  <c:v>0.83616008226824756</c:v>
                </c:pt>
                <c:pt idx="2323">
                  <c:v>0.83046593851652251</c:v>
                </c:pt>
                <c:pt idx="2324">
                  <c:v>0.83571364792084901</c:v>
                </c:pt>
                <c:pt idx="2325">
                  <c:v>0.83280761301797157</c:v>
                </c:pt>
                <c:pt idx="2326">
                  <c:v>0.83089552628477392</c:v>
                </c:pt>
                <c:pt idx="2327">
                  <c:v>0.8367075960905288</c:v>
                </c:pt>
                <c:pt idx="2328">
                  <c:v>0.83047120307250599</c:v>
                </c:pt>
                <c:pt idx="2329">
                  <c:v>0.83592107142659788</c:v>
                </c:pt>
                <c:pt idx="2330">
                  <c:v>0.8335667619907885</c:v>
                </c:pt>
                <c:pt idx="2331">
                  <c:v>0.83168942132708179</c:v>
                </c:pt>
                <c:pt idx="2332">
                  <c:v>0.83588000788992678</c:v>
                </c:pt>
                <c:pt idx="2333">
                  <c:v>0.83026167374436377</c:v>
                </c:pt>
                <c:pt idx="2334">
                  <c:v>0.8351556049866008</c:v>
                </c:pt>
                <c:pt idx="2335">
                  <c:v>0.83288974009131378</c:v>
                </c:pt>
                <c:pt idx="2336">
                  <c:v>0.83096923006854262</c:v>
                </c:pt>
                <c:pt idx="2337">
                  <c:v>0.83627590249988404</c:v>
                </c:pt>
                <c:pt idx="2338">
                  <c:v>0.83033748335052571</c:v>
                </c:pt>
                <c:pt idx="2339">
                  <c:v>0.83514718169702729</c:v>
                </c:pt>
                <c:pt idx="2340">
                  <c:v>0.83312348637697997</c:v>
                </c:pt>
                <c:pt idx="2341">
                  <c:v>0.83139671201440069</c:v>
                </c:pt>
                <c:pt idx="2342">
                  <c:v>0.83676234747275702</c:v>
                </c:pt>
                <c:pt idx="2343">
                  <c:v>0.83163677576724704</c:v>
                </c:pt>
                <c:pt idx="2344">
                  <c:v>0.83664020977394038</c:v>
                </c:pt>
                <c:pt idx="2345">
                  <c:v>0.8348713189634932</c:v>
                </c:pt>
                <c:pt idx="2346">
                  <c:v>0.83323720078622299</c:v>
                </c:pt>
                <c:pt idx="2347">
                  <c:v>0.83879657190477119</c:v>
                </c:pt>
                <c:pt idx="2348">
                  <c:v>0.83250226877093014</c:v>
                </c:pt>
                <c:pt idx="2349">
                  <c:v>0.83906822299351846</c:v>
                </c:pt>
                <c:pt idx="2350">
                  <c:v>0.83588421953471359</c:v>
                </c:pt>
                <c:pt idx="2351">
                  <c:v>0.83553096782822245</c:v>
                </c:pt>
                <c:pt idx="2352">
                  <c:v>0.83960783998182453</c:v>
                </c:pt>
                <c:pt idx="2353">
                  <c:v>0.83478366410636839</c:v>
                </c:pt>
                <c:pt idx="2354">
                  <c:v>0.83976182824434109</c:v>
                </c:pt>
                <c:pt idx="2355">
                  <c:v>0.83743278867725235</c:v>
                </c:pt>
                <c:pt idx="2356">
                  <c:v>0.83583723337256111</c:v>
                </c:pt>
                <c:pt idx="2357">
                  <c:v>0.84099228659157843</c:v>
                </c:pt>
                <c:pt idx="2358">
                  <c:v>0.83490645987468293</c:v>
                </c:pt>
                <c:pt idx="2359">
                  <c:v>0.84119444554134382</c:v>
                </c:pt>
                <c:pt idx="2360">
                  <c:v>0.83908019985838089</c:v>
                </c:pt>
                <c:pt idx="2361">
                  <c:v>0.83826314076974573</c:v>
                </c:pt>
                <c:pt idx="2362">
                  <c:v>0.84299702951008526</c:v>
                </c:pt>
                <c:pt idx="2363">
                  <c:v>0.8377745899744794</c:v>
                </c:pt>
                <c:pt idx="2364">
                  <c:v>0.84302229937880591</c:v>
                </c:pt>
                <c:pt idx="2365">
                  <c:v>0.84067799259936504</c:v>
                </c:pt>
                <c:pt idx="2366">
                  <c:v>0.83974406036789684</c:v>
                </c:pt>
                <c:pt idx="2367">
                  <c:v>0.84460429845183971</c:v>
                </c:pt>
                <c:pt idx="2368">
                  <c:v>0.83891022050706443</c:v>
                </c:pt>
                <c:pt idx="2369">
                  <c:v>0.8442927025445679</c:v>
                </c:pt>
                <c:pt idx="2370">
                  <c:v>0.84192996981918489</c:v>
                </c:pt>
                <c:pt idx="2371">
                  <c:v>0.84052222754920403</c:v>
                </c:pt>
                <c:pt idx="2372">
                  <c:v>0.8452813861582642</c:v>
                </c:pt>
                <c:pt idx="2373">
                  <c:v>0.84026531721721054</c:v>
                </c:pt>
                <c:pt idx="2374">
                  <c:v>0.84458646476844568</c:v>
                </c:pt>
                <c:pt idx="2375">
                  <c:v>0.84240483276889422</c:v>
                </c:pt>
                <c:pt idx="2376">
                  <c:v>0.84094023329429191</c:v>
                </c:pt>
                <c:pt idx="2377">
                  <c:v>0.84602790019672081</c:v>
                </c:pt>
                <c:pt idx="2378">
                  <c:v>0.84046273806659078</c:v>
                </c:pt>
                <c:pt idx="2379">
                  <c:v>0.8460810722121539</c:v>
                </c:pt>
                <c:pt idx="2380">
                  <c:v>0.84282626047537135</c:v>
                </c:pt>
                <c:pt idx="2381">
                  <c:v>0.84202604796588332</c:v>
                </c:pt>
                <c:pt idx="2382">
                  <c:v>0.84651144966380287</c:v>
                </c:pt>
                <c:pt idx="2383">
                  <c:v>0.84082994084643814</c:v>
                </c:pt>
                <c:pt idx="2384">
                  <c:v>0.84497841096141535</c:v>
                </c:pt>
                <c:pt idx="2385">
                  <c:v>0.84356750995784435</c:v>
                </c:pt>
                <c:pt idx="2386">
                  <c:v>0.84137337463783213</c:v>
                </c:pt>
                <c:pt idx="2387">
                  <c:v>0.84625045930092213</c:v>
                </c:pt>
                <c:pt idx="2388">
                  <c:v>0.84084270739469802</c:v>
                </c:pt>
                <c:pt idx="2389">
                  <c:v>0.84547551666015486</c:v>
                </c:pt>
                <c:pt idx="2390">
                  <c:v>0.84291904827457997</c:v>
                </c:pt>
                <c:pt idx="2391">
                  <c:v>0.84146918955673133</c:v>
                </c:pt>
                <c:pt idx="2392">
                  <c:v>0.84519228354824394</c:v>
                </c:pt>
                <c:pt idx="2393">
                  <c:v>0.84073215171904503</c:v>
                </c:pt>
                <c:pt idx="2394">
                  <c:v>0.84503645269113314</c:v>
                </c:pt>
                <c:pt idx="2395">
                  <c:v>0.84231151851408714</c:v>
                </c:pt>
                <c:pt idx="2396">
                  <c:v>0.84141443817450323</c:v>
                </c:pt>
                <c:pt idx="2397">
                  <c:v>0.84565977611957643</c:v>
                </c:pt>
                <c:pt idx="2398">
                  <c:v>0.84026044750292583</c:v>
                </c:pt>
                <c:pt idx="2399">
                  <c:v>0.84543234730109029</c:v>
                </c:pt>
                <c:pt idx="2400">
                  <c:v>0.84255105581133527</c:v>
                </c:pt>
                <c:pt idx="2401">
                  <c:v>0.84193391823617247</c:v>
                </c:pt>
                <c:pt idx="2402">
                  <c:v>0.84624243085304729</c:v>
                </c:pt>
                <c:pt idx="2403">
                  <c:v>0.8407925624989554</c:v>
                </c:pt>
                <c:pt idx="2404">
                  <c:v>0.84678573303054183</c:v>
                </c:pt>
                <c:pt idx="2405">
                  <c:v>0.84402368373381242</c:v>
                </c:pt>
                <c:pt idx="2406">
                  <c:v>0.84289522615875478</c:v>
                </c:pt>
                <c:pt idx="2407">
                  <c:v>0.84741853265975531</c:v>
                </c:pt>
                <c:pt idx="2408">
                  <c:v>0.84236061049863309</c:v>
                </c:pt>
                <c:pt idx="2409">
                  <c:v>0.84762095483731992</c:v>
                </c:pt>
                <c:pt idx="2410">
                  <c:v>0.84511923783397325</c:v>
                </c:pt>
                <c:pt idx="2411">
                  <c:v>0.84400315196547682</c:v>
                </c:pt>
                <c:pt idx="2412">
                  <c:v>0.84898131610344951</c:v>
                </c:pt>
                <c:pt idx="2413">
                  <c:v>0.84363673886902701</c:v>
                </c:pt>
                <c:pt idx="2414">
                  <c:v>0.84846328379467573</c:v>
                </c:pt>
                <c:pt idx="2415">
                  <c:v>0.84602579437432746</c:v>
                </c:pt>
                <c:pt idx="2416">
                  <c:v>0.84544511384935028</c:v>
                </c:pt>
                <c:pt idx="2417">
                  <c:v>0.84877231323090563</c:v>
                </c:pt>
                <c:pt idx="2418">
                  <c:v>0.8435161805370055</c:v>
                </c:pt>
                <c:pt idx="2419">
                  <c:v>0.84837220697616156</c:v>
                </c:pt>
                <c:pt idx="2420">
                  <c:v>0.84620742155575723</c:v>
                </c:pt>
                <c:pt idx="2421">
                  <c:v>0.84448907048275146</c:v>
                </c:pt>
                <c:pt idx="2422">
                  <c:v>0.84831324394914676</c:v>
                </c:pt>
                <c:pt idx="2423">
                  <c:v>0.84366569392693613</c:v>
                </c:pt>
                <c:pt idx="2424">
                  <c:v>0.84805422779475981</c:v>
                </c:pt>
                <c:pt idx="2425">
                  <c:v>0.84574098189562152</c:v>
                </c:pt>
                <c:pt idx="2426">
                  <c:v>0.84429849355614972</c:v>
                </c:pt>
                <c:pt idx="2427">
                  <c:v>0.84833746090667073</c:v>
                </c:pt>
                <c:pt idx="2428">
                  <c:v>0.84160304089261118</c:v>
                </c:pt>
                <c:pt idx="2429">
                  <c:v>0.84584837883768438</c:v>
                </c:pt>
                <c:pt idx="2430">
                  <c:v>0.84372149822036102</c:v>
                </c:pt>
                <c:pt idx="2431">
                  <c:v>0.84192102007401304</c:v>
                </c:pt>
                <c:pt idx="2432">
                  <c:v>0.84680652802667655</c:v>
                </c:pt>
                <c:pt idx="2433">
                  <c:v>0.84148195610499132</c:v>
                </c:pt>
                <c:pt idx="2434">
                  <c:v>0.84720136972543703</c:v>
                </c:pt>
                <c:pt idx="2435">
                  <c:v>0.84485969522398796</c:v>
                </c:pt>
                <c:pt idx="2436">
                  <c:v>0.84400473133227183</c:v>
                </c:pt>
                <c:pt idx="2437">
                  <c:v>0.84838905355530869</c:v>
                </c:pt>
                <c:pt idx="2438">
                  <c:v>0.84370570455241056</c:v>
                </c:pt>
                <c:pt idx="2439">
                  <c:v>0.84868386869038326</c:v>
                </c:pt>
                <c:pt idx="2440">
                  <c:v>0.84652750655955245</c:v>
                </c:pt>
                <c:pt idx="2441">
                  <c:v>0.84573992898442474</c:v>
                </c:pt>
                <c:pt idx="2442">
                  <c:v>0.85030535193329315</c:v>
                </c:pt>
                <c:pt idx="2443">
                  <c:v>0.84457962084566718</c:v>
                </c:pt>
                <c:pt idx="2444">
                  <c:v>0.84938089590259513</c:v>
                </c:pt>
                <c:pt idx="2445">
                  <c:v>0.84669807817341702</c:v>
                </c:pt>
                <c:pt idx="2446">
                  <c:v>0.84618004586464324</c:v>
                </c:pt>
                <c:pt idx="2447">
                  <c:v>0.84998737275189129</c:v>
                </c:pt>
                <c:pt idx="2448">
                  <c:v>0.84522610832043776</c:v>
                </c:pt>
                <c:pt idx="2449">
                  <c:v>0.85046539443519076</c:v>
                </c:pt>
                <c:pt idx="2450">
                  <c:v>0.84809423842023424</c:v>
                </c:pt>
                <c:pt idx="2451">
                  <c:v>0.84667912577187643</c:v>
                </c:pt>
                <c:pt idx="2452">
                  <c:v>0.85207003109895352</c:v>
                </c:pt>
                <c:pt idx="2453">
                  <c:v>0.84730034337792637</c:v>
                </c:pt>
                <c:pt idx="2454">
                  <c:v>0.85108240039645389</c:v>
                </c:pt>
                <c:pt idx="2455">
                  <c:v>0.84901027116135863</c:v>
                </c:pt>
                <c:pt idx="2456">
                  <c:v>0.84882805171738063</c:v>
                </c:pt>
                <c:pt idx="2457">
                  <c:v>0.85294704031885038</c:v>
                </c:pt>
                <c:pt idx="2458">
                  <c:v>0.84666221338577963</c:v>
                </c:pt>
                <c:pt idx="2459">
                  <c:v>0.852731193523528</c:v>
                </c:pt>
                <c:pt idx="2460">
                  <c:v>0.85011997375572501</c:v>
                </c:pt>
                <c:pt idx="2461">
                  <c:v>0.84821841613449434</c:v>
                </c:pt>
                <c:pt idx="2462">
                  <c:v>0.85405575580896997</c:v>
                </c:pt>
                <c:pt idx="2463">
                  <c:v>0.84857219429658381</c:v>
                </c:pt>
                <c:pt idx="2464">
                  <c:v>0.85344506731488701</c:v>
                </c:pt>
                <c:pt idx="2465">
                  <c:v>0.85085911741580478</c:v>
                </c:pt>
                <c:pt idx="2466">
                  <c:v>0.85008628059743085</c:v>
                </c:pt>
                <c:pt idx="2467">
                  <c:v>0.85465591519108597</c:v>
                </c:pt>
                <c:pt idx="2468">
                  <c:v>0.84871117857454748</c:v>
                </c:pt>
                <c:pt idx="2469">
                  <c:v>0.85409366061205094</c:v>
                </c:pt>
                <c:pt idx="2470">
                  <c:v>0.85168354688281678</c:v>
                </c:pt>
                <c:pt idx="2471">
                  <c:v>0.85127343797170418</c:v>
                </c:pt>
                <c:pt idx="2472">
                  <c:v>0.85567881841867488</c:v>
                </c:pt>
                <c:pt idx="2473">
                  <c:v>0.85033424118425249</c:v>
                </c:pt>
                <c:pt idx="2474">
                  <c:v>0.85634425829498595</c:v>
                </c:pt>
                <c:pt idx="2475">
                  <c:v>0.85377515497505085</c:v>
                </c:pt>
                <c:pt idx="2476">
                  <c:v>0.85280437085169825</c:v>
                </c:pt>
                <c:pt idx="2477">
                  <c:v>0.85711920093575322</c:v>
                </c:pt>
                <c:pt idx="2478">
                  <c:v>0.85267170404091475</c:v>
                </c:pt>
                <c:pt idx="2479">
                  <c:v>0.85773831271940981</c:v>
                </c:pt>
                <c:pt idx="2480">
                  <c:v>0.85502601347672413</c:v>
                </c:pt>
                <c:pt idx="2481">
                  <c:v>0.85482280161576207</c:v>
                </c:pt>
                <c:pt idx="2482">
                  <c:v>0.85895442515159215</c:v>
                </c:pt>
                <c:pt idx="2483">
                  <c:v>0.85441111333785447</c:v>
                </c:pt>
                <c:pt idx="2484">
                  <c:v>0.8592039651052088</c:v>
                </c:pt>
                <c:pt idx="2485">
                  <c:v>0.85719922218670208</c:v>
                </c:pt>
                <c:pt idx="2486">
                  <c:v>0.85615473427958089</c:v>
                </c:pt>
                <c:pt idx="2487">
                  <c:v>0.86060223117441947</c:v>
                </c:pt>
                <c:pt idx="2488">
                  <c:v>0.85569671790901869</c:v>
                </c:pt>
                <c:pt idx="2489">
                  <c:v>0.86116764448704453</c:v>
                </c:pt>
                <c:pt idx="2490">
                  <c:v>0.85846798017871917</c:v>
                </c:pt>
                <c:pt idx="2491">
                  <c:v>0.85762143957657666</c:v>
                </c:pt>
                <c:pt idx="2492">
                  <c:v>0.8622542488420335</c:v>
                </c:pt>
                <c:pt idx="2493">
                  <c:v>0.8570612908199351</c:v>
                </c:pt>
                <c:pt idx="2494">
                  <c:v>0.86171936995411258</c:v>
                </c:pt>
                <c:pt idx="2495">
                  <c:v>0.85952299719780734</c:v>
                </c:pt>
                <c:pt idx="2496">
                  <c:v>0.858334260456739</c:v>
                </c:pt>
                <c:pt idx="2497">
                  <c:v>0.86335032939779266</c:v>
                </c:pt>
                <c:pt idx="2498">
                  <c:v>0.8577572651209503</c:v>
                </c:pt>
                <c:pt idx="2499">
                  <c:v>0.86375991185330692</c:v>
                </c:pt>
                <c:pt idx="2500">
                  <c:v>0.86069067571494173</c:v>
                </c:pt>
                <c:pt idx="2501">
                  <c:v>0.85977359006262066</c:v>
                </c:pt>
                <c:pt idx="2502">
                  <c:v>0.86417475886480466</c:v>
                </c:pt>
                <c:pt idx="2503">
                  <c:v>0.85922397041794607</c:v>
                </c:pt>
                <c:pt idx="2504">
                  <c:v>0.86392416599999133</c:v>
                </c:pt>
                <c:pt idx="2505">
                  <c:v>0.86201207926679368</c:v>
                </c:pt>
                <c:pt idx="2506">
                  <c:v>0.86111855250249858</c:v>
                </c:pt>
                <c:pt idx="2507">
                  <c:v>0.86497220748240133</c:v>
                </c:pt>
                <c:pt idx="2508">
                  <c:v>0.86013513344478576</c:v>
                </c:pt>
                <c:pt idx="2509">
                  <c:v>0.86645260062495411</c:v>
                </c:pt>
                <c:pt idx="2510">
                  <c:v>0.8623041305099769</c:v>
                </c:pt>
                <c:pt idx="2511">
                  <c:v>0.86217356952158675</c:v>
                </c:pt>
                <c:pt idx="2512">
                  <c:v>0.8662693940767292</c:v>
                </c:pt>
                <c:pt idx="2513">
                  <c:v>0.8612091028654143</c:v>
                </c:pt>
                <c:pt idx="2514">
                  <c:v>0.86605249437021015</c:v>
                </c:pt>
                <c:pt idx="2515">
                  <c:v>0.86299484025500861</c:v>
                </c:pt>
                <c:pt idx="2516">
                  <c:v>0.86220515685748755</c:v>
                </c:pt>
                <c:pt idx="2517">
                  <c:v>0.86635046823887474</c:v>
                </c:pt>
                <c:pt idx="2518">
                  <c:v>0.86172292352940139</c:v>
                </c:pt>
                <c:pt idx="2519">
                  <c:v>0.86726571129660157</c:v>
                </c:pt>
                <c:pt idx="2520">
                  <c:v>0.86296562196930038</c:v>
                </c:pt>
                <c:pt idx="2521">
                  <c:v>0.86302879664110199</c:v>
                </c:pt>
                <c:pt idx="2522">
                  <c:v>0.86650761523498143</c:v>
                </c:pt>
                <c:pt idx="2523">
                  <c:v>0.86107880510482337</c:v>
                </c:pt>
                <c:pt idx="2524">
                  <c:v>0.86550103213094121</c:v>
                </c:pt>
                <c:pt idx="2525">
                  <c:v>0.86315619889590212</c:v>
                </c:pt>
                <c:pt idx="2526">
                  <c:v>0.86253327030915761</c:v>
                </c:pt>
                <c:pt idx="2527">
                  <c:v>0.86645009996086197</c:v>
                </c:pt>
                <c:pt idx="2528">
                  <c:v>0.8608022843017914</c:v>
                </c:pt>
                <c:pt idx="2529">
                  <c:v>0.86628584581417756</c:v>
                </c:pt>
                <c:pt idx="2530">
                  <c:v>0.86313658842486363</c:v>
                </c:pt>
                <c:pt idx="2531">
                  <c:v>0.86217001594629783</c:v>
                </c:pt>
                <c:pt idx="2532">
                  <c:v>0.86660066626198928</c:v>
                </c:pt>
                <c:pt idx="2533">
                  <c:v>0.86108183222451384</c:v>
                </c:pt>
                <c:pt idx="2534">
                  <c:v>0.86631690669448003</c:v>
                </c:pt>
                <c:pt idx="2535">
                  <c:v>0.86312605931289665</c:v>
                </c:pt>
                <c:pt idx="2536">
                  <c:v>0.86237217489606321</c:v>
                </c:pt>
                <c:pt idx="2537">
                  <c:v>0.86692075126578449</c:v>
                </c:pt>
                <c:pt idx="2538">
                  <c:v>0.86102550147549073</c:v>
                </c:pt>
                <c:pt idx="2539">
                  <c:v>0.86655960272531818</c:v>
                </c:pt>
                <c:pt idx="2540">
                  <c:v>0.86353485208501346</c:v>
                </c:pt>
                <c:pt idx="2541">
                  <c:v>0.86233242749838801</c:v>
                </c:pt>
                <c:pt idx="2542">
                  <c:v>0.86675465452450584</c:v>
                </c:pt>
                <c:pt idx="2543">
                  <c:v>0.86131742110477427</c:v>
                </c:pt>
                <c:pt idx="2544">
                  <c:v>0.8663903472504495</c:v>
                </c:pt>
                <c:pt idx="2545">
                  <c:v>0.86277149146740972</c:v>
                </c:pt>
                <c:pt idx="2546">
                  <c:v>0.86143008260282061</c:v>
                </c:pt>
                <c:pt idx="2547">
                  <c:v>0.86442877369100724</c:v>
                </c:pt>
                <c:pt idx="2548">
                  <c:v>0.85909683139094517</c:v>
                </c:pt>
                <c:pt idx="2549">
                  <c:v>0.86416765171422694</c:v>
                </c:pt>
                <c:pt idx="2550">
                  <c:v>0.86057511871110459</c:v>
                </c:pt>
                <c:pt idx="2551">
                  <c:v>0.85932004856464439</c:v>
                </c:pt>
                <c:pt idx="2552">
                  <c:v>0.86313185032447848</c:v>
                </c:pt>
                <c:pt idx="2553">
                  <c:v>0.85756616173875022</c:v>
                </c:pt>
                <c:pt idx="2554">
                  <c:v>0.8620684100158168</c:v>
                </c:pt>
                <c:pt idx="2555">
                  <c:v>0.85897074527514095</c:v>
                </c:pt>
                <c:pt idx="2556">
                  <c:v>0.85782807339892797</c:v>
                </c:pt>
                <c:pt idx="2557">
                  <c:v>0.86192179213167708</c:v>
                </c:pt>
                <c:pt idx="2558">
                  <c:v>0.85686150092036228</c:v>
                </c:pt>
                <c:pt idx="2559">
                  <c:v>0.86119528340595775</c:v>
                </c:pt>
                <c:pt idx="2560">
                  <c:v>0.85806181968459427</c:v>
                </c:pt>
                <c:pt idx="2561">
                  <c:v>0.8575564223101807</c:v>
                </c:pt>
                <c:pt idx="2562">
                  <c:v>0.86048351543699209</c:v>
                </c:pt>
                <c:pt idx="2563">
                  <c:v>0.85531372146122098</c:v>
                </c:pt>
                <c:pt idx="2564">
                  <c:v>0.85968540874989752</c:v>
                </c:pt>
                <c:pt idx="2565">
                  <c:v>0.8564529713760447</c:v>
                </c:pt>
                <c:pt idx="2566">
                  <c:v>0.85573067429511207</c:v>
                </c:pt>
                <c:pt idx="2567">
                  <c:v>0.85927687920557994</c:v>
                </c:pt>
                <c:pt idx="2568">
                  <c:v>0.85408813282826834</c:v>
                </c:pt>
                <c:pt idx="2569">
                  <c:v>0.8591505298619766</c:v>
                </c:pt>
                <c:pt idx="2570">
                  <c:v>0.85517579009445399</c:v>
                </c:pt>
                <c:pt idx="2571">
                  <c:v>0.85428923886683705</c:v>
                </c:pt>
                <c:pt idx="2572">
                  <c:v>0.85811314910543313</c:v>
                </c:pt>
                <c:pt idx="2573">
                  <c:v>0.85193571911442512</c:v>
                </c:pt>
                <c:pt idx="2574">
                  <c:v>0.85674541746092658</c:v>
                </c:pt>
                <c:pt idx="2575">
                  <c:v>0.85280752958528838</c:v>
                </c:pt>
                <c:pt idx="2576">
                  <c:v>0.85075751148532375</c:v>
                </c:pt>
                <c:pt idx="2577">
                  <c:v>0.85410576909081293</c:v>
                </c:pt>
                <c:pt idx="2578">
                  <c:v>0.84785779404962647</c:v>
                </c:pt>
                <c:pt idx="2579">
                  <c:v>0.85115130027288755</c:v>
                </c:pt>
                <c:pt idx="2580">
                  <c:v>0.84607626830481897</c:v>
                </c:pt>
                <c:pt idx="2581">
                  <c:v>0.8451497064517276</c:v>
                </c:pt>
                <c:pt idx="2582">
                  <c:v>0.84899493814205673</c:v>
                </c:pt>
                <c:pt idx="2583">
                  <c:v>0.84250689934802381</c:v>
                </c:pt>
                <c:pt idx="2584">
                  <c:v>0.84846216507652916</c:v>
                </c:pt>
                <c:pt idx="2585">
                  <c:v>0.84456955238234876</c:v>
                </c:pt>
                <c:pt idx="2586">
                  <c:v>0.84466642021244476</c:v>
                </c:pt>
                <c:pt idx="2587">
                  <c:v>0.84824947701479692</c:v>
                </c:pt>
                <c:pt idx="2588">
                  <c:v>0.84207309993498558</c:v>
                </c:pt>
                <c:pt idx="2589">
                  <c:v>0.84736292578717987</c:v>
                </c:pt>
                <c:pt idx="2590">
                  <c:v>0.84313443442125391</c:v>
                </c:pt>
                <c:pt idx="2591">
                  <c:v>0.84323130225134979</c:v>
                </c:pt>
                <c:pt idx="2592">
                  <c:v>0.84687858663670035</c:v>
                </c:pt>
                <c:pt idx="2593">
                  <c:v>0.84173195670725653</c:v>
                </c:pt>
                <c:pt idx="2594">
                  <c:v>0.84665115781821432</c:v>
                </c:pt>
                <c:pt idx="2595">
                  <c:v>0.84326499540964406</c:v>
                </c:pt>
                <c:pt idx="2596">
                  <c:v>0.84247110036733619</c:v>
                </c:pt>
                <c:pt idx="2597">
                  <c:v>0.84668695679890194</c:v>
                </c:pt>
                <c:pt idx="2598">
                  <c:v>0.84124972337917037</c:v>
                </c:pt>
                <c:pt idx="2599">
                  <c:v>0.84704494660577812</c:v>
                </c:pt>
                <c:pt idx="2600">
                  <c:v>0.84362298521652024</c:v>
                </c:pt>
                <c:pt idx="2601">
                  <c:v>0.84289437066840744</c:v>
                </c:pt>
                <c:pt idx="2602">
                  <c:v>0.84691227979499462</c:v>
                </c:pt>
                <c:pt idx="2603">
                  <c:v>0.84200255488480702</c:v>
                </c:pt>
                <c:pt idx="2604">
                  <c:v>0.84750085715394696</c:v>
                </c:pt>
                <c:pt idx="2605">
                  <c:v>0.84419471599632545</c:v>
                </c:pt>
                <c:pt idx="2606">
                  <c:v>0.84397590788826238</c:v>
                </c:pt>
                <c:pt idx="2607">
                  <c:v>0.84858344728499846</c:v>
                </c:pt>
                <c:pt idx="2608">
                  <c:v>0.84261975826691959</c:v>
                </c:pt>
                <c:pt idx="2609">
                  <c:v>0.84854133083713068</c:v>
                </c:pt>
                <c:pt idx="2610">
                  <c:v>0.84494458618922152</c:v>
                </c:pt>
                <c:pt idx="2611">
                  <c:v>0.84415069114691366</c:v>
                </c:pt>
                <c:pt idx="2612">
                  <c:v>0.83979585043738425</c:v>
                </c:pt>
                <c:pt idx="2613">
                  <c:v>0.81750782622575024</c:v>
                </c:pt>
                <c:pt idx="2614">
                  <c:v>0.82150046548361666</c:v>
                </c:pt>
                <c:pt idx="2615">
                  <c:v>0.81825118153061671</c:v>
                </c:pt>
                <c:pt idx="2616">
                  <c:v>0.8163422535310092</c:v>
                </c:pt>
                <c:pt idx="2617">
                  <c:v>0.81960154014037778</c:v>
                </c:pt>
                <c:pt idx="2618">
                  <c:v>0.81415167178628589</c:v>
                </c:pt>
                <c:pt idx="2619">
                  <c:v>0.81907929618681719</c:v>
                </c:pt>
                <c:pt idx="2620">
                  <c:v>0.814905951044818</c:v>
                </c:pt>
                <c:pt idx="2621">
                  <c:v>0.81410573853533008</c:v>
                </c:pt>
                <c:pt idx="2622">
                  <c:v>0.81811522437234352</c:v>
                </c:pt>
                <c:pt idx="2623">
                  <c:v>0.81218733433495227</c:v>
                </c:pt>
                <c:pt idx="2624">
                  <c:v>0.81685383675870327</c:v>
                </c:pt>
                <c:pt idx="2625">
                  <c:v>0.81301676513014853</c:v>
                </c:pt>
                <c:pt idx="2626">
                  <c:v>0.81136316809573938</c:v>
                </c:pt>
                <c:pt idx="2627">
                  <c:v>0.81411968960868619</c:v>
                </c:pt>
                <c:pt idx="2628">
                  <c:v>0.80805070947093782</c:v>
                </c:pt>
                <c:pt idx="2629">
                  <c:v>0.8116558774084206</c:v>
                </c:pt>
                <c:pt idx="2630">
                  <c:v>0.80873299592639603</c:v>
                </c:pt>
                <c:pt idx="2631">
                  <c:v>0.80734736479154579</c:v>
                </c:pt>
                <c:pt idx="2632">
                  <c:v>0.81103465980237066</c:v>
                </c:pt>
                <c:pt idx="2633">
                  <c:v>0.80503622471480085</c:v>
                </c:pt>
                <c:pt idx="2634">
                  <c:v>0.80942475858262442</c:v>
                </c:pt>
                <c:pt idx="2635">
                  <c:v>0.80558373853708209</c:v>
                </c:pt>
                <c:pt idx="2636">
                  <c:v>0.80344560493134409</c:v>
                </c:pt>
                <c:pt idx="2637">
                  <c:v>0.8071181591854153</c:v>
                </c:pt>
                <c:pt idx="2638">
                  <c:v>0.80103443829091314</c:v>
                </c:pt>
                <c:pt idx="2639">
                  <c:v>0.80472383912413148</c:v>
                </c:pt>
                <c:pt idx="2640">
                  <c:v>0.80099442766543871</c:v>
                </c:pt>
                <c:pt idx="2641">
                  <c:v>0.79926133583567915</c:v>
                </c:pt>
                <c:pt idx="2642">
                  <c:v>0.80265592153382304</c:v>
                </c:pt>
                <c:pt idx="2643">
                  <c:v>0.79591834278617346</c:v>
                </c:pt>
                <c:pt idx="2644">
                  <c:v>0.80109866587391154</c:v>
                </c:pt>
                <c:pt idx="2645">
                  <c:v>0.79764090550396605</c:v>
                </c:pt>
                <c:pt idx="2646">
                  <c:v>0.79636109194438354</c:v>
                </c:pt>
                <c:pt idx="2647">
                  <c:v>0.80024949299377723</c:v>
                </c:pt>
                <c:pt idx="2648">
                  <c:v>0.793889909365741</c:v>
                </c:pt>
                <c:pt idx="2649">
                  <c:v>0.79922185166580317</c:v>
                </c:pt>
                <c:pt idx="2650">
                  <c:v>0.79550086349668403</c:v>
                </c:pt>
                <c:pt idx="2651">
                  <c:v>0.79497440789833662</c:v>
                </c:pt>
                <c:pt idx="2652">
                  <c:v>0.79804048530311167</c:v>
                </c:pt>
                <c:pt idx="2653">
                  <c:v>0.79306653280992578</c:v>
                </c:pt>
                <c:pt idx="2654">
                  <c:v>0.79747191325689648</c:v>
                </c:pt>
                <c:pt idx="2655">
                  <c:v>0.79585885330356021</c:v>
                </c:pt>
                <c:pt idx="2656">
                  <c:v>0.79392274703368793</c:v>
                </c:pt>
                <c:pt idx="2657">
                  <c:v>0.79788590477804688</c:v>
                </c:pt>
                <c:pt idx="2658">
                  <c:v>0.7927561214277502</c:v>
                </c:pt>
                <c:pt idx="2659">
                  <c:v>0.79649395617601648</c:v>
                </c:pt>
                <c:pt idx="2660">
                  <c:v>0.79421335052397568</c:v>
                </c:pt>
                <c:pt idx="2661">
                  <c:v>0.79344630471718358</c:v>
                </c:pt>
                <c:pt idx="2662">
                  <c:v>0.79760740976652111</c:v>
                </c:pt>
                <c:pt idx="2663">
                  <c:v>0.79183324476384731</c:v>
                </c:pt>
                <c:pt idx="2664">
                  <c:v>0.79748527206770459</c:v>
                </c:pt>
                <c:pt idx="2665">
                  <c:v>0.79378534212251928</c:v>
                </c:pt>
                <c:pt idx="2666">
                  <c:v>0.79318097109561647</c:v>
                </c:pt>
                <c:pt idx="2667">
                  <c:v>0.79666400133428272</c:v>
                </c:pt>
                <c:pt idx="2668">
                  <c:v>0.79201434548967875</c:v>
                </c:pt>
                <c:pt idx="2669">
                  <c:v>0.79766637279353603</c:v>
                </c:pt>
                <c:pt idx="2670">
                  <c:v>0.79356633659360676</c:v>
                </c:pt>
                <c:pt idx="2671">
                  <c:v>0.79398750107228466</c:v>
                </c:pt>
                <c:pt idx="2672">
                  <c:v>0.79800541019887172</c:v>
                </c:pt>
                <c:pt idx="2673">
                  <c:v>0.79229863151278634</c:v>
                </c:pt>
                <c:pt idx="2674">
                  <c:v>0.79749580117967156</c:v>
                </c:pt>
                <c:pt idx="2675">
                  <c:v>0.79475823206826524</c:v>
                </c:pt>
                <c:pt idx="2676">
                  <c:v>0.79388115704141848</c:v>
                </c:pt>
                <c:pt idx="2677">
                  <c:v>0.79809280182819742</c:v>
                </c:pt>
                <c:pt idx="2678">
                  <c:v>0.7929556480995239</c:v>
                </c:pt>
                <c:pt idx="2679">
                  <c:v>0.79776534644602537</c:v>
                </c:pt>
                <c:pt idx="2680">
                  <c:v>0.79503620062419267</c:v>
                </c:pt>
                <c:pt idx="2681">
                  <c:v>0.79393696133484337</c:v>
                </c:pt>
                <c:pt idx="2682">
                  <c:v>0.79772296677035837</c:v>
                </c:pt>
                <c:pt idx="2683">
                  <c:v>0.79236154295678884</c:v>
                </c:pt>
                <c:pt idx="2684">
                  <c:v>0.79762609894026248</c:v>
                </c:pt>
                <c:pt idx="2685">
                  <c:v>0.79434522765136173</c:v>
                </c:pt>
                <c:pt idx="2686">
                  <c:v>0.79395354468619128</c:v>
                </c:pt>
                <c:pt idx="2687">
                  <c:v>0.79786616269310884</c:v>
                </c:pt>
                <c:pt idx="2688">
                  <c:v>0.79277849579067994</c:v>
                </c:pt>
                <c:pt idx="2689">
                  <c:v>0.79809359151159498</c:v>
                </c:pt>
                <c:pt idx="2690">
                  <c:v>0.7951391226936696</c:v>
                </c:pt>
                <c:pt idx="2691">
                  <c:v>0.79471164074781153</c:v>
                </c:pt>
                <c:pt idx="2692">
                  <c:v>0.79865795191302336</c:v>
                </c:pt>
                <c:pt idx="2693">
                  <c:v>0.79345235895656463</c:v>
                </c:pt>
                <c:pt idx="2694">
                  <c:v>0.79937393152677572</c:v>
                </c:pt>
                <c:pt idx="2695">
                  <c:v>0.79621098629190479</c:v>
                </c:pt>
                <c:pt idx="2696">
                  <c:v>0.79539603302566309</c:v>
                </c:pt>
                <c:pt idx="2697">
                  <c:v>0.79910228043802856</c:v>
                </c:pt>
                <c:pt idx="2698">
                  <c:v>0.79363240677119939</c:v>
                </c:pt>
                <c:pt idx="2699">
                  <c:v>0.79929285736463029</c:v>
                </c:pt>
                <c:pt idx="2700">
                  <c:v>0.79623151806024028</c:v>
                </c:pt>
                <c:pt idx="2701">
                  <c:v>0.79502909347361495</c:v>
                </c:pt>
                <c:pt idx="2702">
                  <c:v>0.7997250774108734</c:v>
                </c:pt>
                <c:pt idx="2703">
                  <c:v>0.79431311385986259</c:v>
                </c:pt>
                <c:pt idx="2704">
                  <c:v>0.79978825208267512</c:v>
                </c:pt>
                <c:pt idx="2705">
                  <c:v>0.79688221717979768</c:v>
                </c:pt>
                <c:pt idx="2706">
                  <c:v>0.79617209438457692</c:v>
                </c:pt>
                <c:pt idx="2707">
                  <c:v>0.80069961253036415</c:v>
                </c:pt>
                <c:pt idx="2708">
                  <c:v>0.79559931069357492</c:v>
                </c:pt>
                <c:pt idx="2709">
                  <c:v>0.80139242809778932</c:v>
                </c:pt>
                <c:pt idx="2710">
                  <c:v>0.79772829713329163</c:v>
                </c:pt>
                <c:pt idx="2711">
                  <c:v>0.79794730266220415</c:v>
                </c:pt>
                <c:pt idx="2712">
                  <c:v>0.80218000567291703</c:v>
                </c:pt>
                <c:pt idx="2713">
                  <c:v>0.79745454022215101</c:v>
                </c:pt>
                <c:pt idx="2714">
                  <c:v>0.80292546680017685</c:v>
                </c:pt>
                <c:pt idx="2715">
                  <c:v>0.79954562185878675</c:v>
                </c:pt>
                <c:pt idx="2716">
                  <c:v>0.80068276595121712</c:v>
                </c:pt>
                <c:pt idx="2717">
                  <c:v>0.80399311875362534</c:v>
                </c:pt>
                <c:pt idx="2718">
                  <c:v>0.80018579186637717</c:v>
                </c:pt>
                <c:pt idx="2719">
                  <c:v>0.80528609370316639</c:v>
                </c:pt>
                <c:pt idx="2720">
                  <c:v>0.80252325472303943</c:v>
                </c:pt>
                <c:pt idx="2721">
                  <c:v>0.80275068354152557</c:v>
                </c:pt>
                <c:pt idx="2722">
                  <c:v>0.80648641246739838</c:v>
                </c:pt>
                <c:pt idx="2723">
                  <c:v>0.80211472517872195</c:v>
                </c:pt>
                <c:pt idx="2724">
                  <c:v>0.80781097475284036</c:v>
                </c:pt>
                <c:pt idx="2725">
                  <c:v>0.80454695004308674</c:v>
                </c:pt>
                <c:pt idx="2726">
                  <c:v>0.80480807201986704</c:v>
                </c:pt>
                <c:pt idx="2727">
                  <c:v>0.80890600239740296</c:v>
                </c:pt>
                <c:pt idx="2728">
                  <c:v>0.8041868544138171</c:v>
                </c:pt>
                <c:pt idx="2729">
                  <c:v>0.81015054343189608</c:v>
                </c:pt>
                <c:pt idx="2730">
                  <c:v>0.8068022858264069</c:v>
                </c:pt>
                <c:pt idx="2731">
                  <c:v>0.80721081537072437</c:v>
                </c:pt>
                <c:pt idx="2732">
                  <c:v>0.81101814225797253</c:v>
                </c:pt>
                <c:pt idx="2733">
                  <c:v>0.80634742818943472</c:v>
                </c:pt>
                <c:pt idx="2734">
                  <c:v>0.81182888387942742</c:v>
                </c:pt>
                <c:pt idx="2735">
                  <c:v>0.80825425036664889</c:v>
                </c:pt>
                <c:pt idx="2736">
                  <c:v>0.80845640931641427</c:v>
                </c:pt>
                <c:pt idx="2737">
                  <c:v>0.8129333877247602</c:v>
                </c:pt>
                <c:pt idx="2738">
                  <c:v>0.8074750960810948</c:v>
                </c:pt>
                <c:pt idx="2739">
                  <c:v>0.81335034055865141</c:v>
                </c:pt>
                <c:pt idx="2740">
                  <c:v>0.81011158571761832</c:v>
                </c:pt>
                <c:pt idx="2741">
                  <c:v>0.81006104598017703</c:v>
                </c:pt>
                <c:pt idx="2742">
                  <c:v>0.81599946512953525</c:v>
                </c:pt>
                <c:pt idx="2743">
                  <c:v>0.80792047751729668</c:v>
                </c:pt>
                <c:pt idx="2744">
                  <c:v>0.81516450655055639</c:v>
                </c:pt>
                <c:pt idx="2745">
                  <c:v>0.81193838664388374</c:v>
                </c:pt>
                <c:pt idx="2746">
                  <c:v>0.81093140869814484</c:v>
                </c:pt>
                <c:pt idx="2747">
                  <c:v>0.81519991068954523</c:v>
                </c:pt>
                <c:pt idx="2748">
                  <c:v>0.80950418757102505</c:v>
                </c:pt>
                <c:pt idx="2749">
                  <c:v>0.81446550512985061</c:v>
                </c:pt>
                <c:pt idx="2750">
                  <c:v>0.81184375625008076</c:v>
                </c:pt>
                <c:pt idx="2751">
                  <c:v>0.81010855859792785</c:v>
                </c:pt>
                <c:pt idx="2752">
                  <c:v>0.81405486976313968</c:v>
                </c:pt>
                <c:pt idx="2753">
                  <c:v>0.80915251523132903</c:v>
                </c:pt>
                <c:pt idx="2754">
                  <c:v>0.81340206482118893</c:v>
                </c:pt>
                <c:pt idx="2755">
                  <c:v>0.80999484418868484</c:v>
                </c:pt>
                <c:pt idx="2756">
                  <c:v>0.80994430445124355</c:v>
                </c:pt>
                <c:pt idx="2757">
                  <c:v>0.81234625811870331</c:v>
                </c:pt>
                <c:pt idx="2758">
                  <c:v>0.80734914157919013</c:v>
                </c:pt>
                <c:pt idx="2759">
                  <c:v>0.81239048038896455</c:v>
                </c:pt>
                <c:pt idx="2760">
                  <c:v>0.80810302599602357</c:v>
                </c:pt>
                <c:pt idx="2761">
                  <c:v>0.80828833836664182</c:v>
                </c:pt>
                <c:pt idx="2762">
                  <c:v>0.81221780295270662</c:v>
                </c:pt>
                <c:pt idx="2763">
                  <c:v>0.80699957506188746</c:v>
                </c:pt>
                <c:pt idx="2764">
                  <c:v>0.81214620499133139</c:v>
                </c:pt>
                <c:pt idx="2765">
                  <c:v>0.80854735452102877</c:v>
                </c:pt>
                <c:pt idx="2766">
                  <c:v>0.8087747833395148</c:v>
                </c:pt>
                <c:pt idx="2767">
                  <c:v>0.81225465484459092</c:v>
                </c:pt>
                <c:pt idx="2768">
                  <c:v>0.80630781240565907</c:v>
                </c:pt>
                <c:pt idx="2769">
                  <c:v>0.81111435201857052</c:v>
                </c:pt>
                <c:pt idx="2770">
                  <c:v>0.80796404171805991</c:v>
                </c:pt>
                <c:pt idx="2771">
                  <c:v>0.80715961756378507</c:v>
                </c:pt>
                <c:pt idx="2772">
                  <c:v>0.81073530398776039</c:v>
                </c:pt>
                <c:pt idx="2773">
                  <c:v>0.80554445178805545</c:v>
                </c:pt>
                <c:pt idx="2774">
                  <c:v>0.81041311316157183</c:v>
                </c:pt>
                <c:pt idx="2775">
                  <c:v>0.80729965475294552</c:v>
                </c:pt>
                <c:pt idx="2776">
                  <c:v>0.80712487149429424</c:v>
                </c:pt>
                <c:pt idx="2777">
                  <c:v>0.81059526679860006</c:v>
                </c:pt>
                <c:pt idx="2778">
                  <c:v>0.80485900659900711</c:v>
                </c:pt>
                <c:pt idx="2779">
                  <c:v>0.81102274874445812</c:v>
                </c:pt>
                <c:pt idx="2780">
                  <c:v>0.80703484758697674</c:v>
                </c:pt>
                <c:pt idx="2781">
                  <c:v>0.8064325823824674</c:v>
                </c:pt>
                <c:pt idx="2782">
                  <c:v>0.80964606735477973</c:v>
                </c:pt>
                <c:pt idx="2783">
                  <c:v>0.80441099288481355</c:v>
                </c:pt>
                <c:pt idx="2784">
                  <c:v>0.80938915702278624</c:v>
                </c:pt>
                <c:pt idx="2785">
                  <c:v>0.80616093129372013</c:v>
                </c:pt>
                <c:pt idx="2786">
                  <c:v>0.80597088082271673</c:v>
                </c:pt>
                <c:pt idx="2787">
                  <c:v>0.80919700072938938</c:v>
                </c:pt>
                <c:pt idx="2788">
                  <c:v>0.80444837123229618</c:v>
                </c:pt>
                <c:pt idx="2789">
                  <c:v>0.80919068326220922</c:v>
                </c:pt>
                <c:pt idx="2790">
                  <c:v>0.80633413518557639</c:v>
                </c:pt>
                <c:pt idx="2791">
                  <c:v>0.80599299195784735</c:v>
                </c:pt>
                <c:pt idx="2792">
                  <c:v>0.80947753575635872</c:v>
                </c:pt>
                <c:pt idx="2793">
                  <c:v>0.80405925473816775</c:v>
                </c:pt>
                <c:pt idx="2794">
                  <c:v>0.80966916559415725</c:v>
                </c:pt>
                <c:pt idx="2795">
                  <c:v>0.8054533091625915</c:v>
                </c:pt>
                <c:pt idx="2796">
                  <c:v>0.8056049283749156</c:v>
                </c:pt>
                <c:pt idx="2797">
                  <c:v>0.80893318066766762</c:v>
                </c:pt>
                <c:pt idx="2798">
                  <c:v>0.80333590474603844</c:v>
                </c:pt>
                <c:pt idx="2799">
                  <c:v>0.80901109609622301</c:v>
                </c:pt>
                <c:pt idx="2800">
                  <c:v>0.80537223500044597</c:v>
                </c:pt>
                <c:pt idx="2801">
                  <c:v>0.80458886907010518</c:v>
                </c:pt>
                <c:pt idx="2802">
                  <c:v>0.80807611095355814</c:v>
                </c:pt>
                <c:pt idx="2803">
                  <c:v>0.80289578786582005</c:v>
                </c:pt>
                <c:pt idx="2804">
                  <c:v>0.80717903061397422</c:v>
                </c:pt>
                <c:pt idx="2805">
                  <c:v>0.80353069331742699</c:v>
                </c:pt>
                <c:pt idx="2806">
                  <c:v>0.80342540219775749</c:v>
                </c:pt>
                <c:pt idx="2807">
                  <c:v>0.80626681467593775</c:v>
                </c:pt>
                <c:pt idx="2808">
                  <c:v>0.80082958125620618</c:v>
                </c:pt>
                <c:pt idx="2809">
                  <c:v>0.80585828513162028</c:v>
                </c:pt>
                <c:pt idx="2810">
                  <c:v>0.80108438576580632</c:v>
                </c:pt>
                <c:pt idx="2811">
                  <c:v>0.80029226751114291</c:v>
                </c:pt>
                <c:pt idx="2812">
                  <c:v>0.80345521274601384</c:v>
                </c:pt>
                <c:pt idx="2813">
                  <c:v>0.79775685734950197</c:v>
                </c:pt>
                <c:pt idx="2814">
                  <c:v>0.80397956252196789</c:v>
                </c:pt>
                <c:pt idx="2815">
                  <c:v>0.79946046766575407</c:v>
                </c:pt>
                <c:pt idx="2816">
                  <c:v>0.79951943069276898</c:v>
                </c:pt>
                <c:pt idx="2817">
                  <c:v>0.80344047198926016</c:v>
                </c:pt>
                <c:pt idx="2818">
                  <c:v>0.79828541877024273</c:v>
                </c:pt>
                <c:pt idx="2819">
                  <c:v>0.8044007270006458</c:v>
                </c:pt>
                <c:pt idx="2820">
                  <c:v>0.80081240564231015</c:v>
                </c:pt>
                <c:pt idx="2821">
                  <c:v>0.80052601379680921</c:v>
                </c:pt>
                <c:pt idx="2822">
                  <c:v>0.80438388042149866</c:v>
                </c:pt>
                <c:pt idx="2823">
                  <c:v>0.79867710173541318</c:v>
                </c:pt>
                <c:pt idx="2824">
                  <c:v>0.80479240996581625</c:v>
                </c:pt>
                <c:pt idx="2825">
                  <c:v>0.80132201466151032</c:v>
                </c:pt>
                <c:pt idx="2826">
                  <c:v>0.8007281727465746</c:v>
                </c:pt>
                <c:pt idx="2827">
                  <c:v>0.80515461141747913</c:v>
                </c:pt>
                <c:pt idx="2828">
                  <c:v>0.79974264786646831</c:v>
                </c:pt>
                <c:pt idx="2829">
                  <c:v>0.80505353194259643</c:v>
                </c:pt>
                <c:pt idx="2830">
                  <c:v>0.80133570250706743</c:v>
                </c:pt>
                <c:pt idx="2831">
                  <c:v>0.8003522834493545</c:v>
                </c:pt>
                <c:pt idx="2832">
                  <c:v>0.80413486692348035</c:v>
                </c:pt>
                <c:pt idx="2833">
                  <c:v>0.79889979245351417</c:v>
                </c:pt>
                <c:pt idx="2834">
                  <c:v>0.80425700462229688</c:v>
                </c:pt>
                <c:pt idx="2835">
                  <c:v>0.80062235517130675</c:v>
                </c:pt>
                <c:pt idx="2836">
                  <c:v>0.80015065095518745</c:v>
                </c:pt>
                <c:pt idx="2837">
                  <c:v>0.80420225324006878</c:v>
                </c:pt>
                <c:pt idx="2838">
                  <c:v>0.79883240613692563</c:v>
                </c:pt>
                <c:pt idx="2839">
                  <c:v>0.80462341771874668</c:v>
                </c:pt>
                <c:pt idx="2840">
                  <c:v>0.8012246203758161</c:v>
                </c:pt>
                <c:pt idx="2841">
                  <c:v>0.80133833478505911</c:v>
                </c:pt>
                <c:pt idx="2842">
                  <c:v>0.80452023242147064</c:v>
                </c:pt>
                <c:pt idx="2843">
                  <c:v>0.79938202578160034</c:v>
                </c:pt>
                <c:pt idx="2844">
                  <c:v>0.8052909634174511</c:v>
                </c:pt>
                <c:pt idx="2845">
                  <c:v>0.80099929737972342</c:v>
                </c:pt>
                <c:pt idx="2846">
                  <c:v>0.80150048310935018</c:v>
                </c:pt>
                <c:pt idx="2847">
                  <c:v>0.80470133314730208</c:v>
                </c:pt>
                <c:pt idx="2848">
                  <c:v>0.79931463946501191</c:v>
                </c:pt>
                <c:pt idx="2849">
                  <c:v>0.80566158815868771</c:v>
                </c:pt>
                <c:pt idx="2850">
                  <c:v>0.80112143507854006</c:v>
                </c:pt>
                <c:pt idx="2851">
                  <c:v>0.80194059998956857</c:v>
                </c:pt>
                <c:pt idx="2852">
                  <c:v>0.80412854945630019</c:v>
                </c:pt>
                <c:pt idx="2853">
                  <c:v>0.79925146479321019</c:v>
                </c:pt>
                <c:pt idx="2854">
                  <c:v>0.80417566723235223</c:v>
                </c:pt>
                <c:pt idx="2855">
                  <c:v>0.80093691239131926</c:v>
                </c:pt>
                <c:pt idx="2856">
                  <c:v>0.80063156814427783</c:v>
                </c:pt>
                <c:pt idx="2857">
                  <c:v>0.80360373903169768</c:v>
                </c:pt>
                <c:pt idx="2858">
                  <c:v>0.7978506322529576</c:v>
                </c:pt>
                <c:pt idx="2859">
                  <c:v>0.80330471225183631</c:v>
                </c:pt>
                <c:pt idx="2860">
                  <c:v>0.79931839046115005</c:v>
                </c:pt>
                <c:pt idx="2861">
                  <c:v>0.79979220049966271</c:v>
                </c:pt>
                <c:pt idx="2862">
                  <c:v>0.80221600207445398</c:v>
                </c:pt>
                <c:pt idx="2863">
                  <c:v>0.79784431478577744</c:v>
                </c:pt>
                <c:pt idx="2864">
                  <c:v>0.8030762305221536</c:v>
                </c:pt>
                <c:pt idx="2865">
                  <c:v>0.79949212080860477</c:v>
                </c:pt>
                <c:pt idx="2866">
                  <c:v>0.79962689344178162</c:v>
                </c:pt>
                <c:pt idx="2867">
                  <c:v>0.80352266486955215</c:v>
                </c:pt>
                <c:pt idx="2868">
                  <c:v>0.79821915117180076</c:v>
                </c:pt>
                <c:pt idx="2869">
                  <c:v>0.80362479725563152</c:v>
                </c:pt>
                <c:pt idx="2870">
                  <c:v>0.80021547080073396</c:v>
                </c:pt>
                <c:pt idx="2871">
                  <c:v>0.80068296337206646</c:v>
                </c:pt>
                <c:pt idx="2872">
                  <c:v>0.80421863917056735</c:v>
                </c:pt>
                <c:pt idx="2873">
                  <c:v>0.79911412568899132</c:v>
                </c:pt>
                <c:pt idx="2874">
                  <c:v>0.80423548574971448</c:v>
                </c:pt>
                <c:pt idx="2875">
                  <c:v>0.80060504794351106</c:v>
                </c:pt>
                <c:pt idx="2876">
                  <c:v>0.80043658215203994</c:v>
                </c:pt>
                <c:pt idx="2877">
                  <c:v>0.80395014681541022</c:v>
                </c:pt>
                <c:pt idx="2878">
                  <c:v>0.79814439447683549</c:v>
                </c:pt>
                <c:pt idx="2879">
                  <c:v>0.80359426283092739</c:v>
                </c:pt>
                <c:pt idx="2880">
                  <c:v>0.79960162357306097</c:v>
                </c:pt>
                <c:pt idx="2881">
                  <c:v>0.80008806854593395</c:v>
                </c:pt>
                <c:pt idx="2882">
                  <c:v>0.80276772754152204</c:v>
                </c:pt>
                <c:pt idx="2883">
                  <c:v>0.79733891741136398</c:v>
                </c:pt>
                <c:pt idx="2884">
                  <c:v>0.80283932550289727</c:v>
                </c:pt>
                <c:pt idx="2885">
                  <c:v>0.79880878144194989</c:v>
                </c:pt>
                <c:pt idx="2886">
                  <c:v>0.79904463355000943</c:v>
                </c:pt>
                <c:pt idx="2887">
                  <c:v>0.80185380062279099</c:v>
                </c:pt>
                <c:pt idx="2888">
                  <c:v>0.79760425103293109</c:v>
                </c:pt>
                <c:pt idx="2889">
                  <c:v>0.8017390333023513</c:v>
                </c:pt>
                <c:pt idx="2890">
                  <c:v>0.79839077569686201</c:v>
                </c:pt>
                <c:pt idx="2891">
                  <c:v>0.79838656405207531</c:v>
                </c:pt>
                <c:pt idx="2892">
                  <c:v>0.80189038928687617</c:v>
                </c:pt>
                <c:pt idx="2893">
                  <c:v>0.79694591830719774</c:v>
                </c:pt>
                <c:pt idx="2894">
                  <c:v>0.80256635827515421</c:v>
                </c:pt>
                <c:pt idx="2895">
                  <c:v>0.79870006836089114</c:v>
                </c:pt>
                <c:pt idx="2896">
                  <c:v>0.79765979209855675</c:v>
                </c:pt>
                <c:pt idx="2897">
                  <c:v>0.80180299765755048</c:v>
                </c:pt>
                <c:pt idx="2898">
                  <c:v>0.79627100223011638</c:v>
                </c:pt>
                <c:pt idx="2899">
                  <c:v>0.80216309328682012</c:v>
                </c:pt>
                <c:pt idx="2900">
                  <c:v>0.79856213699412415</c:v>
                </c:pt>
                <c:pt idx="2901">
                  <c:v>0.79859372433002496</c:v>
                </c:pt>
                <c:pt idx="2902">
                  <c:v>0.8023884162829128</c:v>
                </c:pt>
                <c:pt idx="2903">
                  <c:v>0.79678271707171</c:v>
                </c:pt>
                <c:pt idx="2904">
                  <c:v>0.80280865946429358</c:v>
                </c:pt>
                <c:pt idx="2905">
                  <c:v>0.79902239080097925</c:v>
                </c:pt>
                <c:pt idx="2906">
                  <c:v>0.79961202107112839</c:v>
                </c:pt>
                <c:pt idx="2907">
                  <c:v>0.80332840275376194</c:v>
                </c:pt>
                <c:pt idx="2908">
                  <c:v>0.7986366304612903</c:v>
                </c:pt>
                <c:pt idx="2909">
                  <c:v>0.8037790487459473</c:v>
                </c:pt>
                <c:pt idx="2910">
                  <c:v>0.80091539351873686</c:v>
                </c:pt>
                <c:pt idx="2911">
                  <c:v>0.80117230385073035</c:v>
                </c:pt>
                <c:pt idx="2912">
                  <c:v>0.80483011734804777</c:v>
                </c:pt>
                <c:pt idx="2913">
                  <c:v>0.80000778406718598</c:v>
                </c:pt>
                <c:pt idx="2914">
                  <c:v>0.80540395395024644</c:v>
                </c:pt>
                <c:pt idx="2915">
                  <c:v>0.80229576009760362</c:v>
                </c:pt>
                <c:pt idx="2916">
                  <c:v>0.80160715617496525</c:v>
                </c:pt>
                <c:pt idx="2917">
                  <c:v>0.80516494310859676</c:v>
                </c:pt>
                <c:pt idx="2918">
                  <c:v>0.80153871694718015</c:v>
                </c:pt>
                <c:pt idx="2919">
                  <c:v>0.80668113523183715</c:v>
                </c:pt>
                <c:pt idx="2920">
                  <c:v>0.803587682135948</c:v>
                </c:pt>
                <c:pt idx="2921">
                  <c:v>0.80362137529424227</c:v>
                </c:pt>
                <c:pt idx="2922">
                  <c:v>0.80797621600377167</c:v>
                </c:pt>
                <c:pt idx="2923">
                  <c:v>0.80281273949518073</c:v>
                </c:pt>
                <c:pt idx="2924">
                  <c:v>0.80884223546305312</c:v>
                </c:pt>
                <c:pt idx="2925">
                  <c:v>0.80511282400436035</c:v>
                </c:pt>
                <c:pt idx="2926">
                  <c:v>0.80540763913943492</c:v>
                </c:pt>
                <c:pt idx="2927">
                  <c:v>0.80919180198035578</c:v>
                </c:pt>
                <c:pt idx="2928">
                  <c:v>0.80396515079996311</c:v>
                </c:pt>
                <c:pt idx="2929">
                  <c:v>0.81053110502255143</c:v>
                </c:pt>
                <c:pt idx="2930">
                  <c:v>0.80682064596539915</c:v>
                </c:pt>
                <c:pt idx="2931">
                  <c:v>0.80738921801161434</c:v>
                </c:pt>
                <c:pt idx="2932">
                  <c:v>0.81057322147041921</c:v>
                </c:pt>
                <c:pt idx="2933">
                  <c:v>0.805948835494536</c:v>
                </c:pt>
                <c:pt idx="2934">
                  <c:v>0.81173668834276691</c:v>
                </c:pt>
                <c:pt idx="2935">
                  <c:v>0.80805149915433538</c:v>
                </c:pt>
                <c:pt idx="2936">
                  <c:v>0.80826629303846109</c:v>
                </c:pt>
                <c:pt idx="2937">
                  <c:v>0.81161033899916357</c:v>
                </c:pt>
                <c:pt idx="2938">
                  <c:v>0.80703228111593484</c:v>
                </c:pt>
                <c:pt idx="2939">
                  <c:v>0.81209467814964309</c:v>
                </c:pt>
                <c:pt idx="2940">
                  <c:v>0.80948977584902038</c:v>
                </c:pt>
                <c:pt idx="2941">
                  <c:v>0.80930446347840213</c:v>
                </c:pt>
                <c:pt idx="2942">
                  <c:v>0.81297701773247333</c:v>
                </c:pt>
                <c:pt idx="2943">
                  <c:v>0.80749345622008717</c:v>
                </c:pt>
                <c:pt idx="2944">
                  <c:v>0.81432053241945579</c:v>
                </c:pt>
                <c:pt idx="2945">
                  <c:v>0.80997411499949989</c:v>
                </c:pt>
                <c:pt idx="2946">
                  <c:v>0.81061007336230351</c:v>
                </c:pt>
                <c:pt idx="2947">
                  <c:v>0.81415206662798456</c:v>
                </c:pt>
                <c:pt idx="2948">
                  <c:v>0.80903070656726139</c:v>
                </c:pt>
                <c:pt idx="2949">
                  <c:v>0.81470800373983943</c:v>
                </c:pt>
                <c:pt idx="2950">
                  <c:v>0.81166930202617837</c:v>
                </c:pt>
                <c:pt idx="2951">
                  <c:v>0.81131552386408901</c:v>
                </c:pt>
                <c:pt idx="2952">
                  <c:v>0.81416891320713169</c:v>
                </c:pt>
                <c:pt idx="2953">
                  <c:v>0.80806202826630225</c:v>
                </c:pt>
                <c:pt idx="2954">
                  <c:v>0.81293595419580222</c:v>
                </c:pt>
                <c:pt idx="2955">
                  <c:v>0.80869903954030264</c:v>
                </c:pt>
                <c:pt idx="2956">
                  <c:v>0.80876221421210426</c:v>
                </c:pt>
                <c:pt idx="2957">
                  <c:v>0.8121963498870739</c:v>
                </c:pt>
                <c:pt idx="2958">
                  <c:v>0.80700970933215566</c:v>
                </c:pt>
                <c:pt idx="2959">
                  <c:v>0.81283441407227097</c:v>
                </c:pt>
                <c:pt idx="2960">
                  <c:v>0.80823108632032159</c:v>
                </c:pt>
                <c:pt idx="2961">
                  <c:v>0.80927873296103281</c:v>
                </c:pt>
                <c:pt idx="2962">
                  <c:v>0.8128649484969751</c:v>
                </c:pt>
                <c:pt idx="2963">
                  <c:v>0.80740033938612943</c:v>
                </c:pt>
                <c:pt idx="2964">
                  <c:v>0.81349037774781174</c:v>
                </c:pt>
                <c:pt idx="2965">
                  <c:v>0.80967041592620326</c:v>
                </c:pt>
                <c:pt idx="2966">
                  <c:v>0.80992311461341004</c:v>
                </c:pt>
                <c:pt idx="2967">
                  <c:v>0.81304815504520001</c:v>
                </c:pt>
                <c:pt idx="2968">
                  <c:v>0.80853327183377299</c:v>
                </c:pt>
                <c:pt idx="2969">
                  <c:v>0.81412423028822201</c:v>
                </c:pt>
                <c:pt idx="2970">
                  <c:v>0.80965567516944958</c:v>
                </c:pt>
                <c:pt idx="2971">
                  <c:v>0.80998418346281831</c:v>
                </c:pt>
                <c:pt idx="2972">
                  <c:v>0.81331138284437365</c:v>
                </c:pt>
                <c:pt idx="2973">
                  <c:v>0.80795417067559083</c:v>
                </c:pt>
                <c:pt idx="2974">
                  <c:v>0.81353670584046633</c:v>
                </c:pt>
                <c:pt idx="2975">
                  <c:v>0.80928294460581962</c:v>
                </c:pt>
                <c:pt idx="2976">
                  <c:v>0.81019265987976385</c:v>
                </c:pt>
                <c:pt idx="2977">
                  <c:v>0.81289127127689242</c:v>
                </c:pt>
                <c:pt idx="2978">
                  <c:v>0.80840165793418617</c:v>
                </c:pt>
                <c:pt idx="2979">
                  <c:v>0.81358829848910441</c:v>
                </c:pt>
                <c:pt idx="2980">
                  <c:v>0.81000840042034228</c:v>
                </c:pt>
                <c:pt idx="2981">
                  <c:v>0.80988310398793562</c:v>
                </c:pt>
                <c:pt idx="2982">
                  <c:v>0.81319608906833563</c:v>
                </c:pt>
                <c:pt idx="2983">
                  <c:v>0.80831479276045881</c:v>
                </c:pt>
                <c:pt idx="2984">
                  <c:v>0.81330980347757864</c:v>
                </c:pt>
                <c:pt idx="2985">
                  <c:v>0.80887072987231368</c:v>
                </c:pt>
                <c:pt idx="2986">
                  <c:v>0.80924977790312369</c:v>
                </c:pt>
                <c:pt idx="2987">
                  <c:v>0.81161882809568686</c:v>
                </c:pt>
                <c:pt idx="2988">
                  <c:v>0.80677122494610432</c:v>
                </c:pt>
                <c:pt idx="2989">
                  <c:v>0.81183151615741922</c:v>
                </c:pt>
                <c:pt idx="2990">
                  <c:v>0.80813369203462737</c:v>
                </c:pt>
                <c:pt idx="2991">
                  <c:v>0.80772726831270314</c:v>
                </c:pt>
                <c:pt idx="2992">
                  <c:v>0.81088600190278737</c:v>
                </c:pt>
                <c:pt idx="2993">
                  <c:v>0.80566777401196832</c:v>
                </c:pt>
                <c:pt idx="2994">
                  <c:v>0.81086073203406672</c:v>
                </c:pt>
                <c:pt idx="2995">
                  <c:v>0.80638796527050749</c:v>
                </c:pt>
                <c:pt idx="2996">
                  <c:v>0.80720397144794587</c:v>
                </c:pt>
                <c:pt idx="2997">
                  <c:v>0.80966620428141656</c:v>
                </c:pt>
                <c:pt idx="2998">
                  <c:v>0.804132103031589</c:v>
                </c:pt>
                <c:pt idx="2999">
                  <c:v>0.81020108316933748</c:v>
                </c:pt>
                <c:pt idx="3000">
                  <c:v>0.80613263430530901</c:v>
                </c:pt>
                <c:pt idx="3001">
                  <c:v>0.80589678219724936</c:v>
                </c:pt>
                <c:pt idx="3002">
                  <c:v>0.80839428755580922</c:v>
                </c:pt>
                <c:pt idx="3003">
                  <c:v>0.80288966781948923</c:v>
                </c:pt>
                <c:pt idx="3004">
                  <c:v>0.80841534577974317</c:v>
                </c:pt>
                <c:pt idx="3005">
                  <c:v>0.80361407072281521</c:v>
                </c:pt>
                <c:pt idx="3006">
                  <c:v>0.8040310235567063</c:v>
                </c:pt>
                <c:pt idx="3007">
                  <c:v>0.80713474253676321</c:v>
                </c:pt>
                <c:pt idx="3008">
                  <c:v>0.80106155075422802</c:v>
                </c:pt>
                <c:pt idx="3009">
                  <c:v>0.80713895418155002</c:v>
                </c:pt>
                <c:pt idx="3010">
                  <c:v>0.80248087504737253</c:v>
                </c:pt>
                <c:pt idx="3011">
                  <c:v>0.80260301274618906</c:v>
                </c:pt>
                <c:pt idx="3012">
                  <c:v>0.80643139785737117</c:v>
                </c:pt>
                <c:pt idx="3013">
                  <c:v>0.8005772116037484</c:v>
                </c:pt>
                <c:pt idx="3014">
                  <c:v>0.80601865666826678</c:v>
                </c:pt>
                <c:pt idx="3015">
                  <c:v>0.80197547767295907</c:v>
                </c:pt>
                <c:pt idx="3016">
                  <c:v>0.80256510794310809</c:v>
                </c:pt>
                <c:pt idx="3017">
                  <c:v>0.80547956613555904</c:v>
                </c:pt>
                <c:pt idx="3018">
                  <c:v>0.8002107985072987</c:v>
                </c:pt>
                <c:pt idx="3019">
                  <c:v>0.8061502705678536</c:v>
                </c:pt>
                <c:pt idx="3020">
                  <c:v>0.80213446726365989</c:v>
                </c:pt>
                <c:pt idx="3021">
                  <c:v>0.80269461602030157</c:v>
                </c:pt>
                <c:pt idx="3022">
                  <c:v>0.80579228076097742</c:v>
                </c:pt>
                <c:pt idx="3023">
                  <c:v>0.80130266741827105</c:v>
                </c:pt>
                <c:pt idx="3024">
                  <c:v>0.80619041280722759</c:v>
                </c:pt>
                <c:pt idx="3025">
                  <c:v>0.80261893802803908</c:v>
                </c:pt>
                <c:pt idx="3026">
                  <c:v>0.80330964777307079</c:v>
                </c:pt>
                <c:pt idx="3027">
                  <c:v>0.8057229202358952</c:v>
                </c:pt>
                <c:pt idx="3028">
                  <c:v>0.800639464978253</c:v>
                </c:pt>
                <c:pt idx="3029">
                  <c:v>0.80571660276871504</c:v>
                </c:pt>
                <c:pt idx="3030">
                  <c:v>0.80118487297814089</c:v>
                </c:pt>
                <c:pt idx="3031">
                  <c:v>0.8014133547078236</c:v>
                </c:pt>
                <c:pt idx="3032">
                  <c:v>0.80381820388107439</c:v>
                </c:pt>
                <c:pt idx="3033">
                  <c:v>0.79869263217556441</c:v>
                </c:pt>
                <c:pt idx="3034">
                  <c:v>0.80456366500833432</c:v>
                </c:pt>
                <c:pt idx="3035">
                  <c:v>0.79989716258458321</c:v>
                </c:pt>
                <c:pt idx="3036">
                  <c:v>0.79967183958849053</c:v>
                </c:pt>
                <c:pt idx="3037">
                  <c:v>0.80326016094682617</c:v>
                </c:pt>
                <c:pt idx="3038">
                  <c:v>0.7977681761448665</c:v>
                </c:pt>
                <c:pt idx="3039">
                  <c:v>0.80330122448349728</c:v>
                </c:pt>
                <c:pt idx="3040">
                  <c:v>0.79895480706354149</c:v>
                </c:pt>
                <c:pt idx="3041">
                  <c:v>0.79899692351140927</c:v>
                </c:pt>
                <c:pt idx="3042">
                  <c:v>0.80186400070000896</c:v>
                </c:pt>
                <c:pt idx="3043">
                  <c:v>0.79620355010657817</c:v>
                </c:pt>
                <c:pt idx="3044">
                  <c:v>0.80068474015971092</c:v>
                </c:pt>
                <c:pt idx="3045">
                  <c:v>0.7963762275428361</c:v>
                </c:pt>
                <c:pt idx="3046">
                  <c:v>0.79613195214520294</c:v>
                </c:pt>
                <c:pt idx="3047">
                  <c:v>0.7983999228628833</c:v>
                </c:pt>
                <c:pt idx="3048">
                  <c:v>0.79361970602988929</c:v>
                </c:pt>
                <c:pt idx="3049">
                  <c:v>0.79926331004417295</c:v>
                </c:pt>
                <c:pt idx="3050">
                  <c:v>0.79435253222278879</c:v>
                </c:pt>
                <c:pt idx="3051">
                  <c:v>0.79444518840809797</c:v>
                </c:pt>
                <c:pt idx="3052">
                  <c:v>0.79804614470079394</c:v>
                </c:pt>
                <c:pt idx="3053">
                  <c:v>0.79243623384480444</c:v>
                </c:pt>
                <c:pt idx="3054">
                  <c:v>0.79789452548846984</c:v>
                </c:pt>
                <c:pt idx="3055">
                  <c:v>0.79424724110311928</c:v>
                </c:pt>
                <c:pt idx="3056">
                  <c:v>0.79415774365140024</c:v>
                </c:pt>
                <c:pt idx="3057">
                  <c:v>0.7968424039751727</c:v>
                </c:pt>
                <c:pt idx="3058">
                  <c:v>0.79191056792985459</c:v>
                </c:pt>
                <c:pt idx="3059">
                  <c:v>0.79802587616025755</c:v>
                </c:pt>
                <c:pt idx="3060">
                  <c:v>0.79328356413034451</c:v>
                </c:pt>
                <c:pt idx="3061">
                  <c:v>0.79438543569768549</c:v>
                </c:pt>
                <c:pt idx="3062">
                  <c:v>0.79729568224534975</c:v>
                </c:pt>
                <c:pt idx="3063">
                  <c:v>0.79287345521923192</c:v>
                </c:pt>
                <c:pt idx="3064">
                  <c:v>0.79852548252308919</c:v>
                </c:pt>
                <c:pt idx="3065">
                  <c:v>0.79467182754318644</c:v>
                </c:pt>
                <c:pt idx="3066">
                  <c:v>0.79501507659330894</c:v>
                </c:pt>
                <c:pt idx="3067">
                  <c:v>0.79865393768908588</c:v>
                </c:pt>
                <c:pt idx="3068">
                  <c:v>0.79353257762836282</c:v>
                </c:pt>
                <c:pt idx="3069">
                  <c:v>0.79913301228358202</c:v>
                </c:pt>
                <c:pt idx="3070">
                  <c:v>0.79554995548122986</c:v>
                </c:pt>
                <c:pt idx="3071">
                  <c:v>0.79582476530356716</c:v>
                </c:pt>
                <c:pt idx="3072">
                  <c:v>0.79912880063879521</c:v>
                </c:pt>
                <c:pt idx="3073">
                  <c:v>0.79358627609939425</c:v>
                </c:pt>
                <c:pt idx="3074">
                  <c:v>0.80033122522542066</c:v>
                </c:pt>
                <c:pt idx="3075">
                  <c:v>0.79603324172051271</c:v>
                </c:pt>
                <c:pt idx="3076">
                  <c:v>0.79635753836909473</c:v>
                </c:pt>
                <c:pt idx="3077">
                  <c:v>0.79885083208286789</c:v>
                </c:pt>
                <c:pt idx="3078">
                  <c:v>0.79714932758900914</c:v>
                </c:pt>
                <c:pt idx="3079">
                  <c:v>0.80087242158052174</c:v>
                </c:pt>
                <c:pt idx="3080">
                  <c:v>0.79688820561222884</c:v>
                </c:pt>
                <c:pt idx="3081">
                  <c:v>0.79802745552705256</c:v>
                </c:pt>
                <c:pt idx="3082">
                  <c:v>0.80109774457661442</c:v>
                </c:pt>
                <c:pt idx="3083">
                  <c:v>0.79659128465476092</c:v>
                </c:pt>
                <c:pt idx="3084">
                  <c:v>0.80245494710915388</c:v>
                </c:pt>
                <c:pt idx="3085">
                  <c:v>0.79863919693233221</c:v>
                </c:pt>
                <c:pt idx="3086">
                  <c:v>0.79917828746503994</c:v>
                </c:pt>
                <c:pt idx="3087">
                  <c:v>0.80324673632906829</c:v>
                </c:pt>
                <c:pt idx="3088">
                  <c:v>0.79802429679346243</c:v>
                </c:pt>
                <c:pt idx="3089">
                  <c:v>0.80358787955679745</c:v>
                </c:pt>
                <c:pt idx="3090">
                  <c:v>0.79995744175059402</c:v>
                </c:pt>
                <c:pt idx="3091">
                  <c:v>0.80055970695510337</c:v>
                </c:pt>
                <c:pt idx="3092">
                  <c:v>0.80348469425952129</c:v>
                </c:pt>
                <c:pt idx="3093">
                  <c:v>0.7981906567625402</c:v>
                </c:pt>
                <c:pt idx="3094">
                  <c:v>0.80528306658347593</c:v>
                </c:pt>
                <c:pt idx="3095">
                  <c:v>0.80104194028318954</c:v>
                </c:pt>
                <c:pt idx="3096">
                  <c:v>0.80201825219032474</c:v>
                </c:pt>
                <c:pt idx="3097">
                  <c:v>0.80514961008929486</c:v>
                </c:pt>
                <c:pt idx="3098">
                  <c:v>0.8010221981982516</c:v>
                </c:pt>
                <c:pt idx="3099">
                  <c:v>0.80679004573374524</c:v>
                </c:pt>
                <c:pt idx="3100">
                  <c:v>0.80251943791995139</c:v>
                </c:pt>
                <c:pt idx="3101">
                  <c:v>0.80418935507790934</c:v>
                </c:pt>
                <c:pt idx="3102">
                  <c:v>0.80606774865281272</c:v>
                </c:pt>
                <c:pt idx="3103">
                  <c:v>0.80182241070773952</c:v>
                </c:pt>
                <c:pt idx="3104">
                  <c:v>0.80804301005781198</c:v>
                </c:pt>
                <c:pt idx="3105">
                  <c:v>0.80362499467648096</c:v>
                </c:pt>
                <c:pt idx="3106">
                  <c:v>0.80447758951800452</c:v>
                </c:pt>
                <c:pt idx="3107">
                  <c:v>0.80289690658396651</c:v>
                </c:pt>
                <c:pt idx="3108">
                  <c:v>0.8082346398956104</c:v>
                </c:pt>
                <c:pt idx="3109">
                  <c:v>0.80766185620460851</c:v>
                </c:pt>
                <c:pt idx="3110">
                  <c:v>0.80477372079207488</c:v>
                </c:pt>
                <c:pt idx="3111">
                  <c:v>0.80563816088456119</c:v>
                </c:pt>
                <c:pt idx="3112">
                  <c:v>0.80881689978738258</c:v>
                </c:pt>
                <c:pt idx="3113">
                  <c:v>0.8035776136726297</c:v>
                </c:pt>
                <c:pt idx="3114">
                  <c:v>0.80966765203431201</c:v>
                </c:pt>
                <c:pt idx="3115">
                  <c:v>0.80490849342525184</c:v>
                </c:pt>
                <c:pt idx="3116">
                  <c:v>0.80555287507762896</c:v>
                </c:pt>
                <c:pt idx="3117">
                  <c:v>0.80865981859822578</c:v>
                </c:pt>
                <c:pt idx="3118">
                  <c:v>0.80340895046030913</c:v>
                </c:pt>
                <c:pt idx="3119">
                  <c:v>0.80935158125445417</c:v>
                </c:pt>
                <c:pt idx="3120">
                  <c:v>0.80495804605844623</c:v>
                </c:pt>
                <c:pt idx="3121">
                  <c:v>0.80530340093096209</c:v>
                </c:pt>
                <c:pt idx="3122">
                  <c:v>0.80866639929320505</c:v>
                </c:pt>
                <c:pt idx="3123">
                  <c:v>0.80325864738698094</c:v>
                </c:pt>
                <c:pt idx="3124">
                  <c:v>0.8090033308761474</c:v>
                </c:pt>
                <c:pt idx="3125">
                  <c:v>0.80482537924766273</c:v>
                </c:pt>
                <c:pt idx="3126">
                  <c:v>0.80529918928617528</c:v>
                </c:pt>
                <c:pt idx="3127">
                  <c:v>0.80836526669095032</c:v>
                </c:pt>
                <c:pt idx="3128">
                  <c:v>0.80400200269184741</c:v>
                </c:pt>
                <c:pt idx="3129">
                  <c:v>0.80952346900731453</c:v>
                </c:pt>
                <c:pt idx="3130">
                  <c:v>0.80559821606603665</c:v>
                </c:pt>
                <c:pt idx="3131">
                  <c:v>0.80564059574170355</c:v>
                </c:pt>
                <c:pt idx="3132">
                  <c:v>0.8083402600500289</c:v>
                </c:pt>
                <c:pt idx="3133">
                  <c:v>0.80334103768812226</c:v>
                </c:pt>
                <c:pt idx="3134">
                  <c:v>0.8091825890073846</c:v>
                </c:pt>
                <c:pt idx="3135">
                  <c:v>0.80534999225141579</c:v>
                </c:pt>
                <c:pt idx="3136">
                  <c:v>0.80580484988838796</c:v>
                </c:pt>
                <c:pt idx="3137">
                  <c:v>0.80842449294576446</c:v>
                </c:pt>
                <c:pt idx="3138">
                  <c:v>0.80427602283078725</c:v>
                </c:pt>
                <c:pt idx="3139">
                  <c:v>0.80970378004974852</c:v>
                </c:pt>
                <c:pt idx="3140">
                  <c:v>0.80566270687683417</c:v>
                </c:pt>
                <c:pt idx="3141">
                  <c:v>0.80712414761784645</c:v>
                </c:pt>
                <c:pt idx="3142">
                  <c:v>0.8090978296560507</c:v>
                </c:pt>
                <c:pt idx="3143">
                  <c:v>0.80498726434415446</c:v>
                </c:pt>
                <c:pt idx="3144">
                  <c:v>0.81231552627314985</c:v>
                </c:pt>
                <c:pt idx="3145">
                  <c:v>0.80534104250624394</c:v>
                </c:pt>
                <c:pt idx="3146">
                  <c:v>0.80761269841311278</c:v>
                </c:pt>
                <c:pt idx="3147">
                  <c:v>0.81016864034308922</c:v>
                </c:pt>
                <c:pt idx="3148">
                  <c:v>0.80571272015867723</c:v>
                </c:pt>
                <c:pt idx="3149">
                  <c:v>0.81130157279073278</c:v>
                </c:pt>
                <c:pt idx="3150">
                  <c:v>0.81003386770991237</c:v>
                </c:pt>
                <c:pt idx="3151">
                  <c:v>0.80659716556390071</c:v>
                </c:pt>
                <c:pt idx="3152">
                  <c:v>0.81181749927711322</c:v>
                </c:pt>
                <c:pt idx="3153">
                  <c:v>0.80681406527041988</c:v>
                </c:pt>
                <c:pt idx="3154">
                  <c:v>0.81275801220356081</c:v>
                </c:pt>
                <c:pt idx="3155">
                  <c:v>0.80846213452104632</c:v>
                </c:pt>
                <c:pt idx="3156">
                  <c:v>0.80967824695322865</c:v>
                </c:pt>
                <c:pt idx="3157">
                  <c:v>0.8122407037712347</c:v>
                </c:pt>
                <c:pt idx="3158">
                  <c:v>0.80751523832046879</c:v>
                </c:pt>
                <c:pt idx="3159">
                  <c:v>0.81337574204127161</c:v>
                </c:pt>
                <c:pt idx="3160">
                  <c:v>0.80912619245141171</c:v>
                </c:pt>
                <c:pt idx="3161">
                  <c:v>0.81039284462103545</c:v>
                </c:pt>
                <c:pt idx="3162">
                  <c:v>0.81275768316881181</c:v>
                </c:pt>
                <c:pt idx="3163">
                  <c:v>0.80816699035122275</c:v>
                </c:pt>
                <c:pt idx="3164">
                  <c:v>0.8141727958171695</c:v>
                </c:pt>
                <c:pt idx="3165">
                  <c:v>0.8096073728683012</c:v>
                </c:pt>
                <c:pt idx="3166">
                  <c:v>0.81147944897602442</c:v>
                </c:pt>
                <c:pt idx="3167">
                  <c:v>0.81374952551609825</c:v>
                </c:pt>
                <c:pt idx="3168">
                  <c:v>0.80908302309234725</c:v>
                </c:pt>
                <c:pt idx="3169">
                  <c:v>0.81458027245029041</c:v>
                </c:pt>
                <c:pt idx="3170">
                  <c:v>0.81030124134692305</c:v>
                </c:pt>
                <c:pt idx="3171">
                  <c:v>0.81092456477536634</c:v>
                </c:pt>
                <c:pt idx="3172">
                  <c:v>0.81442654741557297</c:v>
                </c:pt>
                <c:pt idx="3173">
                  <c:v>0.80871555708470078</c:v>
                </c:pt>
                <c:pt idx="3174">
                  <c:v>0.81425808162410185</c:v>
                </c:pt>
                <c:pt idx="3175">
                  <c:v>0.8105097177638686</c:v>
                </c:pt>
                <c:pt idx="3176">
                  <c:v>0.8108803425051051</c:v>
                </c:pt>
                <c:pt idx="3177">
                  <c:v>0.81469398685953343</c:v>
                </c:pt>
                <c:pt idx="3178">
                  <c:v>0.80945048909999362</c:v>
                </c:pt>
                <c:pt idx="3179">
                  <c:v>0.81574321286703966</c:v>
                </c:pt>
                <c:pt idx="3180">
                  <c:v>0.8114599701188856</c:v>
                </c:pt>
                <c:pt idx="3181">
                  <c:v>0.81259007286768792</c:v>
                </c:pt>
                <c:pt idx="3182">
                  <c:v>0.81560350471262832</c:v>
                </c:pt>
                <c:pt idx="3183">
                  <c:v>0.81108019821162769</c:v>
                </c:pt>
                <c:pt idx="3184">
                  <c:v>0.81645215113716418</c:v>
                </c:pt>
                <c:pt idx="3185">
                  <c:v>0.81264482424991613</c:v>
                </c:pt>
                <c:pt idx="3186">
                  <c:v>0.8140773099330193</c:v>
                </c:pt>
                <c:pt idx="3187">
                  <c:v>0.81650953479738408</c:v>
                </c:pt>
                <c:pt idx="3188">
                  <c:v>0.81188514882150087</c:v>
                </c:pt>
                <c:pt idx="3189">
                  <c:v>0.81805836716772207</c:v>
                </c:pt>
                <c:pt idx="3190">
                  <c:v>0.81343398119183874</c:v>
                </c:pt>
                <c:pt idx="3191">
                  <c:v>0.81420365927662264</c:v>
                </c:pt>
                <c:pt idx="3192">
                  <c:v>0.81773301760794337</c:v>
                </c:pt>
                <c:pt idx="3193">
                  <c:v>0.81288962610314763</c:v>
                </c:pt>
                <c:pt idx="3194">
                  <c:v>0.81898756129880512</c:v>
                </c:pt>
                <c:pt idx="3195">
                  <c:v>0.81411047663571512</c:v>
                </c:pt>
                <c:pt idx="3196">
                  <c:v>0.81501571703707343</c:v>
                </c:pt>
                <c:pt idx="3197">
                  <c:v>0.81884620797064889</c:v>
                </c:pt>
                <c:pt idx="3198">
                  <c:v>0.8141333774542433</c:v>
                </c:pt>
                <c:pt idx="3199">
                  <c:v>0.82080462279650102</c:v>
                </c:pt>
                <c:pt idx="3200">
                  <c:v>0.81588542168554334</c:v>
                </c:pt>
                <c:pt idx="3201">
                  <c:v>0.81665615268152381</c:v>
                </c:pt>
                <c:pt idx="3202">
                  <c:v>0.82062983953784974</c:v>
                </c:pt>
                <c:pt idx="3203">
                  <c:v>0.81528947394821405</c:v>
                </c:pt>
                <c:pt idx="3204">
                  <c:v>0.82090570227138371</c:v>
                </c:pt>
                <c:pt idx="3205">
                  <c:v>0.81697623768531902</c:v>
                </c:pt>
                <c:pt idx="3206">
                  <c:v>0.81826710681246673</c:v>
                </c:pt>
                <c:pt idx="3207">
                  <c:v>0.82091873204744281</c:v>
                </c:pt>
                <c:pt idx="3208">
                  <c:v>0.81610482205615453</c:v>
                </c:pt>
                <c:pt idx="3209">
                  <c:v>0.82263287147566189</c:v>
                </c:pt>
                <c:pt idx="3210">
                  <c:v>0.81796847487430424</c:v>
                </c:pt>
                <c:pt idx="3211">
                  <c:v>0.81965115858052195</c:v>
                </c:pt>
                <c:pt idx="3212">
                  <c:v>0.82196756321325037</c:v>
                </c:pt>
                <c:pt idx="3213">
                  <c:v>0.81737265875087461</c:v>
                </c:pt>
                <c:pt idx="3214">
                  <c:v>0.8239553279387104</c:v>
                </c:pt>
                <c:pt idx="3215">
                  <c:v>0.81925934400145195</c:v>
                </c:pt>
                <c:pt idx="3216">
                  <c:v>0.81956468824849349</c:v>
                </c:pt>
                <c:pt idx="3217">
                  <c:v>0.8242901536992594</c:v>
                </c:pt>
                <c:pt idx="3218">
                  <c:v>0.8197563180862919</c:v>
                </c:pt>
                <c:pt idx="3219">
                  <c:v>0.82516611000795959</c:v>
                </c:pt>
                <c:pt idx="3220">
                  <c:v>0.8205585706112235</c:v>
                </c:pt>
                <c:pt idx="3221">
                  <c:v>0.82247539544480619</c:v>
                </c:pt>
                <c:pt idx="3222">
                  <c:v>0.82535616047896299</c:v>
                </c:pt>
                <c:pt idx="3223">
                  <c:v>0.82004948804762157</c:v>
                </c:pt>
                <c:pt idx="3224">
                  <c:v>0.82660826931268239</c:v>
                </c:pt>
                <c:pt idx="3225">
                  <c:v>0.82227027518230011</c:v>
                </c:pt>
                <c:pt idx="3226">
                  <c:v>0.82386332982289923</c:v>
                </c:pt>
                <c:pt idx="3227">
                  <c:v>0.8267314599226957</c:v>
                </c:pt>
                <c:pt idx="3228">
                  <c:v>0.82240610072667375</c:v>
                </c:pt>
                <c:pt idx="3229">
                  <c:v>0.82804759891856405</c:v>
                </c:pt>
                <c:pt idx="3230">
                  <c:v>0.82367169998510081</c:v>
                </c:pt>
                <c:pt idx="3231">
                  <c:v>0.82540321244806525</c:v>
                </c:pt>
                <c:pt idx="3232">
                  <c:v>0.82807339524288315</c:v>
                </c:pt>
                <c:pt idx="3233">
                  <c:v>0.82364906239437186</c:v>
                </c:pt>
                <c:pt idx="3234">
                  <c:v>0.82897389754385631</c:v>
                </c:pt>
                <c:pt idx="3235">
                  <c:v>0.82581095230898527</c:v>
                </c:pt>
                <c:pt idx="3236">
                  <c:v>0.82587202115839364</c:v>
                </c:pt>
                <c:pt idx="3237">
                  <c:v>0.82954036376767804</c:v>
                </c:pt>
                <c:pt idx="3238">
                  <c:v>0.8240694371896522</c:v>
                </c:pt>
                <c:pt idx="3239">
                  <c:v>0.8305216770029975</c:v>
                </c:pt>
                <c:pt idx="3240">
                  <c:v>0.82636899524323348</c:v>
                </c:pt>
                <c:pt idx="3241">
                  <c:v>0.82733504126620094</c:v>
                </c:pt>
                <c:pt idx="3242">
                  <c:v>0.83078016670178612</c:v>
                </c:pt>
                <c:pt idx="3243">
                  <c:v>0.82606733618538053</c:v>
                </c:pt>
                <c:pt idx="3244">
                  <c:v>0.83211946974398177</c:v>
                </c:pt>
                <c:pt idx="3245">
                  <c:v>0.82807629074867406</c:v>
                </c:pt>
                <c:pt idx="3246">
                  <c:v>0.82875436555934545</c:v>
                </c:pt>
                <c:pt idx="3247">
                  <c:v>0.83237848589836871</c:v>
                </c:pt>
                <c:pt idx="3248">
                  <c:v>0.82790993077959629</c:v>
                </c:pt>
                <c:pt idx="3249">
                  <c:v>0.83412631848488195</c:v>
                </c:pt>
                <c:pt idx="3250">
                  <c:v>0.82915657763648287</c:v>
                </c:pt>
                <c:pt idx="3251">
                  <c:v>0.83061485964390502</c:v>
                </c:pt>
                <c:pt idx="3252">
                  <c:v>0.83369357198304039</c:v>
                </c:pt>
                <c:pt idx="3253">
                  <c:v>0.8290818209415175</c:v>
                </c:pt>
                <c:pt idx="3254">
                  <c:v>0.83497812364300794</c:v>
                </c:pt>
                <c:pt idx="3255">
                  <c:v>0.83129293445457642</c:v>
                </c:pt>
                <c:pt idx="3256">
                  <c:v>0.83267330103344317</c:v>
                </c:pt>
                <c:pt idx="3257">
                  <c:v>0.83402523900999925</c:v>
                </c:pt>
                <c:pt idx="3258">
                  <c:v>0.83058840525008804</c:v>
                </c:pt>
                <c:pt idx="3259">
                  <c:v>0.83628235158096376</c:v>
                </c:pt>
                <c:pt idx="3260">
                  <c:v>0.83182643139655166</c:v>
                </c:pt>
                <c:pt idx="3261">
                  <c:v>0.83277194565118351</c:v>
                </c:pt>
                <c:pt idx="3262">
                  <c:v>0.83661085987433248</c:v>
                </c:pt>
                <c:pt idx="3263">
                  <c:v>0.83108097026929184</c:v>
                </c:pt>
                <c:pt idx="3264">
                  <c:v>0.83785540090882571</c:v>
                </c:pt>
                <c:pt idx="3265">
                  <c:v>0.83233814623814528</c:v>
                </c:pt>
                <c:pt idx="3266">
                  <c:v>0.83423233348099912</c:v>
                </c:pt>
                <c:pt idx="3267">
                  <c:v>0.83697832588197896</c:v>
                </c:pt>
                <c:pt idx="3268">
                  <c:v>0.83257294543500826</c:v>
                </c:pt>
                <c:pt idx="3269">
                  <c:v>0.8383597453720425</c:v>
                </c:pt>
                <c:pt idx="3270">
                  <c:v>0.83365112650042361</c:v>
                </c:pt>
                <c:pt idx="3271">
                  <c:v>0.83519680013717146</c:v>
                </c:pt>
                <c:pt idx="3272">
                  <c:v>0.83750478148032637</c:v>
                </c:pt>
                <c:pt idx="3273">
                  <c:v>0.83344054426108471</c:v>
                </c:pt>
                <c:pt idx="3274">
                  <c:v>0.83942476504749919</c:v>
                </c:pt>
                <c:pt idx="3275">
                  <c:v>0.83490988183607218</c:v>
                </c:pt>
                <c:pt idx="3276">
                  <c:v>0.83555268412165429</c:v>
                </c:pt>
                <c:pt idx="3277">
                  <c:v>0.83869457113259138</c:v>
                </c:pt>
                <c:pt idx="3278">
                  <c:v>0.83346370830741201</c:v>
                </c:pt>
                <c:pt idx="3279">
                  <c:v>0.83978933554935475</c:v>
                </c:pt>
                <c:pt idx="3280">
                  <c:v>0.83586408260807676</c:v>
                </c:pt>
                <c:pt idx="3281">
                  <c:v>0.8361925909014456</c:v>
                </c:pt>
                <c:pt idx="3282">
                  <c:v>0.83983987528679604</c:v>
                </c:pt>
                <c:pt idx="3283">
                  <c:v>0.83468061042299191</c:v>
                </c:pt>
                <c:pt idx="3284">
                  <c:v>0.84114127352591073</c:v>
                </c:pt>
                <c:pt idx="3285">
                  <c:v>0.83628103544196786</c:v>
                </c:pt>
                <c:pt idx="3286">
                  <c:v>0.83812468294738041</c:v>
                </c:pt>
                <c:pt idx="3287">
                  <c:v>0.84076327840629739</c:v>
                </c:pt>
                <c:pt idx="3288">
                  <c:v>0.83551556900197088</c:v>
                </c:pt>
                <c:pt idx="3289">
                  <c:v>0.84227104723996427</c:v>
                </c:pt>
                <c:pt idx="3290">
                  <c:v>0.83740238586644777</c:v>
                </c:pt>
                <c:pt idx="3291">
                  <c:v>0.8385279479357145</c:v>
                </c:pt>
                <c:pt idx="3292">
                  <c:v>0.84110547454522311</c:v>
                </c:pt>
                <c:pt idx="3293">
                  <c:v>0.83692120544955828</c:v>
                </c:pt>
                <c:pt idx="3294">
                  <c:v>0.84232895735578239</c:v>
                </c:pt>
                <c:pt idx="3295">
                  <c:v>0.83864797981213768</c:v>
                </c:pt>
                <c:pt idx="3296">
                  <c:v>0.83945220654556307</c:v>
                </c:pt>
                <c:pt idx="3297">
                  <c:v>0.84238772296194797</c:v>
                </c:pt>
                <c:pt idx="3298">
                  <c:v>0.83788547468488128</c:v>
                </c:pt>
                <c:pt idx="3299">
                  <c:v>0.8430321046143251</c:v>
                </c:pt>
                <c:pt idx="3300">
                  <c:v>0.84049669445268427</c:v>
                </c:pt>
                <c:pt idx="3301">
                  <c:v>0.84032822866121304</c:v>
                </c:pt>
                <c:pt idx="3302">
                  <c:v>0.84368912120106265</c:v>
                </c:pt>
                <c:pt idx="3303">
                  <c:v>0.83879940160361233</c:v>
                </c:pt>
                <c:pt idx="3304">
                  <c:v>0.84489154578768799</c:v>
                </c:pt>
                <c:pt idx="3305">
                  <c:v>0.84075571060707111</c:v>
                </c:pt>
                <c:pt idx="3306">
                  <c:v>0.84216239996585529</c:v>
                </c:pt>
                <c:pt idx="3307">
                  <c:v>0.84470202177228293</c:v>
                </c:pt>
                <c:pt idx="3308">
                  <c:v>0.84074570795070247</c:v>
                </c:pt>
                <c:pt idx="3309">
                  <c:v>0.84698525970231553</c:v>
                </c:pt>
                <c:pt idx="3310">
                  <c:v>0.84137534884632592</c:v>
                </c:pt>
                <c:pt idx="3311">
                  <c:v>0.84287574730161596</c:v>
                </c:pt>
                <c:pt idx="3312">
                  <c:v>0.84572281917747849</c:v>
                </c:pt>
                <c:pt idx="3313">
                  <c:v>0.84092154412055053</c:v>
                </c:pt>
                <c:pt idx="3314">
                  <c:v>0.84704738146292047</c:v>
                </c:pt>
                <c:pt idx="3315">
                  <c:v>0.84228401120907348</c:v>
                </c:pt>
                <c:pt idx="3316">
                  <c:v>0.84288101185759945</c:v>
                </c:pt>
                <c:pt idx="3317">
                  <c:v>0.84545853846710817</c:v>
                </c:pt>
                <c:pt idx="3318">
                  <c:v>0.84147011085402845</c:v>
                </c:pt>
                <c:pt idx="3319">
                  <c:v>0.84651987295337638</c:v>
                </c:pt>
                <c:pt idx="3320">
                  <c:v>0.84333586949457151</c:v>
                </c:pt>
                <c:pt idx="3321">
                  <c:v>0.84424558476851574</c:v>
                </c:pt>
                <c:pt idx="3322">
                  <c:v>0.84708844499959157</c:v>
                </c:pt>
                <c:pt idx="3323">
                  <c:v>0.84205552947939077</c:v>
                </c:pt>
                <c:pt idx="3324">
                  <c:v>0.84817294353218708</c:v>
                </c:pt>
                <c:pt idx="3325">
                  <c:v>0.84383916104659162</c:v>
                </c:pt>
                <c:pt idx="3326">
                  <c:v>0.84498630779539052</c:v>
                </c:pt>
                <c:pt idx="3327">
                  <c:v>0.84739958025821482</c:v>
                </c:pt>
                <c:pt idx="3328">
                  <c:v>0.84319635876100951</c:v>
                </c:pt>
                <c:pt idx="3329">
                  <c:v>0.84947170949331008</c:v>
                </c:pt>
                <c:pt idx="3330">
                  <c:v>0.84475466733211768</c:v>
                </c:pt>
                <c:pt idx="3331">
                  <c:v>0.84670887051318311</c:v>
                </c:pt>
                <c:pt idx="3332">
                  <c:v>0.8482756023738649</c:v>
                </c:pt>
                <c:pt idx="3333">
                  <c:v>0.84445564055225641</c:v>
                </c:pt>
                <c:pt idx="3334">
                  <c:v>0.85034351996417334</c:v>
                </c:pt>
                <c:pt idx="3335">
                  <c:v>0.84595498609634967</c:v>
                </c:pt>
                <c:pt idx="3336">
                  <c:v>0.84735746381034704</c:v>
                </c:pt>
                <c:pt idx="3337">
                  <c:v>0.84944643962458943</c:v>
                </c:pt>
                <c:pt idx="3338">
                  <c:v>0.84519057256754926</c:v>
                </c:pt>
                <c:pt idx="3339">
                  <c:v>0.85098158414937031</c:v>
                </c:pt>
                <c:pt idx="3340">
                  <c:v>0.84687101883747407</c:v>
                </c:pt>
                <c:pt idx="3341">
                  <c:v>0.84762332388751249</c:v>
                </c:pt>
                <c:pt idx="3342">
                  <c:v>0.85096736984821497</c:v>
                </c:pt>
                <c:pt idx="3343">
                  <c:v>0.84515108839767328</c:v>
                </c:pt>
                <c:pt idx="3344">
                  <c:v>0.85180969880557067</c:v>
                </c:pt>
                <c:pt idx="3345">
                  <c:v>0.8470547518412973</c:v>
                </c:pt>
                <c:pt idx="3346">
                  <c:v>0.84851619258230959</c:v>
                </c:pt>
                <c:pt idx="3347">
                  <c:v>0.85115268221883322</c:v>
                </c:pt>
                <c:pt idx="3348">
                  <c:v>0.84602289886853654</c:v>
                </c:pt>
                <c:pt idx="3349">
                  <c:v>0.85251725512974963</c:v>
                </c:pt>
                <c:pt idx="3350">
                  <c:v>0.84755593757092407</c:v>
                </c:pt>
                <c:pt idx="3351">
                  <c:v>0.84926810279064924</c:v>
                </c:pt>
                <c:pt idx="3352">
                  <c:v>0.85128126899872958</c:v>
                </c:pt>
                <c:pt idx="3353">
                  <c:v>0.84712437559417875</c:v>
                </c:pt>
                <c:pt idx="3354">
                  <c:v>0.85347553593264136</c:v>
                </c:pt>
                <c:pt idx="3355">
                  <c:v>0.84901540410344245</c:v>
                </c:pt>
                <c:pt idx="3356">
                  <c:v>0.84993202910711507</c:v>
                </c:pt>
                <c:pt idx="3357">
                  <c:v>0.85285912223392635</c:v>
                </c:pt>
                <c:pt idx="3358">
                  <c:v>0.84826553391054649</c:v>
                </c:pt>
                <c:pt idx="3359">
                  <c:v>0.85431766746914772</c:v>
                </c:pt>
                <c:pt idx="3360">
                  <c:v>0.8495332389913669</c:v>
                </c:pt>
                <c:pt idx="3361">
                  <c:v>0.85098283448141643</c:v>
                </c:pt>
                <c:pt idx="3362">
                  <c:v>0.85383832964685247</c:v>
                </c:pt>
                <c:pt idx="3363">
                  <c:v>0.84864115997996736</c:v>
                </c:pt>
                <c:pt idx="3364">
                  <c:v>0.85523238407127633</c:v>
                </c:pt>
                <c:pt idx="3365">
                  <c:v>0.85022684424218953</c:v>
                </c:pt>
                <c:pt idx="3366">
                  <c:v>0.85164616853533404</c:v>
                </c:pt>
                <c:pt idx="3367">
                  <c:v>0.85394362076652197</c:v>
                </c:pt>
                <c:pt idx="3368">
                  <c:v>0.84956351018827192</c:v>
                </c:pt>
                <c:pt idx="3369">
                  <c:v>0.8553276725345772</c:v>
                </c:pt>
                <c:pt idx="3370">
                  <c:v>0.85050955089850211</c:v>
                </c:pt>
                <c:pt idx="3371">
                  <c:v>0.85245427787879724</c:v>
                </c:pt>
                <c:pt idx="3372">
                  <c:v>0.85509076751532087</c:v>
                </c:pt>
                <c:pt idx="3373">
                  <c:v>0.84993150265151673</c:v>
                </c:pt>
                <c:pt idx="3374">
                  <c:v>0.85578779472753275</c:v>
                </c:pt>
                <c:pt idx="3375">
                  <c:v>0.85125606493695871</c:v>
                </c:pt>
                <c:pt idx="3376">
                  <c:v>0.85265011936138246</c:v>
                </c:pt>
                <c:pt idx="3377">
                  <c:v>0.8550023229747985</c:v>
                </c:pt>
                <c:pt idx="3378">
                  <c:v>0.85074435009536509</c:v>
                </c:pt>
                <c:pt idx="3379">
                  <c:v>0.85633214981622396</c:v>
                </c:pt>
                <c:pt idx="3380">
                  <c:v>0.8520025789754152</c:v>
                </c:pt>
                <c:pt idx="3381">
                  <c:v>0.85292071753893306</c:v>
                </c:pt>
                <c:pt idx="3382">
                  <c:v>0.85515710092071262</c:v>
                </c:pt>
                <c:pt idx="3383">
                  <c:v>0.85084227083665764</c:v>
                </c:pt>
                <c:pt idx="3384">
                  <c:v>0.85625844603245538</c:v>
                </c:pt>
                <c:pt idx="3385">
                  <c:v>0.85152455729211585</c:v>
                </c:pt>
                <c:pt idx="3386">
                  <c:v>0.85224474855065502</c:v>
                </c:pt>
                <c:pt idx="3387">
                  <c:v>0.85444954459653377</c:v>
                </c:pt>
                <c:pt idx="3388">
                  <c:v>0.84931133795666347</c:v>
                </c:pt>
                <c:pt idx="3389">
                  <c:v>0.85460827095943548</c:v>
                </c:pt>
                <c:pt idx="3390">
                  <c:v>0.84938583142382962</c:v>
                </c:pt>
                <c:pt idx="3391">
                  <c:v>0.8503439806128219</c:v>
                </c:pt>
                <c:pt idx="3392">
                  <c:v>0.85153587608748027</c:v>
                </c:pt>
                <c:pt idx="3393">
                  <c:v>0.84668406129311102</c:v>
                </c:pt>
                <c:pt idx="3394">
                  <c:v>0.85231081872824765</c:v>
                </c:pt>
                <c:pt idx="3395">
                  <c:v>0.84612812418125616</c:v>
                </c:pt>
                <c:pt idx="3396">
                  <c:v>0.84740635837404354</c:v>
                </c:pt>
                <c:pt idx="3397">
                  <c:v>0.84880883608804092</c:v>
                </c:pt>
                <c:pt idx="3398">
                  <c:v>0.84448347689201897</c:v>
                </c:pt>
                <c:pt idx="3399">
                  <c:v>0.84938793724622308</c:v>
                </c:pt>
                <c:pt idx="3400">
                  <c:v>0.8440559949461609</c:v>
                </c:pt>
                <c:pt idx="3401">
                  <c:v>0.84482883176453483</c:v>
                </c:pt>
                <c:pt idx="3402">
                  <c:v>0.84694728909228467</c:v>
                </c:pt>
                <c:pt idx="3403">
                  <c:v>0.8417164262671053</c:v>
                </c:pt>
                <c:pt idx="3404">
                  <c:v>0.84756008340876099</c:v>
                </c:pt>
                <c:pt idx="3405">
                  <c:v>0.84266194052173715</c:v>
                </c:pt>
                <c:pt idx="3406">
                  <c:v>0.84361377224354916</c:v>
                </c:pt>
                <c:pt idx="3407">
                  <c:v>0.84625868516964631</c:v>
                </c:pt>
                <c:pt idx="3408">
                  <c:v>0.84078051982714319</c:v>
                </c:pt>
                <c:pt idx="3409">
                  <c:v>0.84654994672943196</c:v>
                </c:pt>
                <c:pt idx="3410">
                  <c:v>0.84166443877676844</c:v>
                </c:pt>
                <c:pt idx="3411">
                  <c:v>0.84309218635948646</c:v>
                </c:pt>
                <c:pt idx="3412">
                  <c:v>0.84486950045950726</c:v>
                </c:pt>
                <c:pt idx="3413">
                  <c:v>0.84017772816703551</c:v>
                </c:pt>
                <c:pt idx="3414">
                  <c:v>0.84616668705383513</c:v>
                </c:pt>
                <c:pt idx="3415">
                  <c:v>0.84058625771135309</c:v>
                </c:pt>
                <c:pt idx="3416">
                  <c:v>0.84205296300834886</c:v>
                </c:pt>
                <c:pt idx="3417">
                  <c:v>0.84390187506974479</c:v>
                </c:pt>
                <c:pt idx="3418">
                  <c:v>0.8391932561981259</c:v>
                </c:pt>
                <c:pt idx="3419">
                  <c:v>0.84472314580316665</c:v>
                </c:pt>
                <c:pt idx="3420">
                  <c:v>0.84055782910904231</c:v>
                </c:pt>
                <c:pt idx="3421">
                  <c:v>0.84129223466873693</c:v>
                </c:pt>
                <c:pt idx="3422">
                  <c:v>0.84356231120881076</c:v>
                </c:pt>
                <c:pt idx="3423">
                  <c:v>0.83909796773482503</c:v>
                </c:pt>
                <c:pt idx="3424">
                  <c:v>0.84508903244401812</c:v>
                </c:pt>
                <c:pt idx="3425">
                  <c:v>0.83980762988139734</c:v>
                </c:pt>
                <c:pt idx="3426">
                  <c:v>0.84075024863023828</c:v>
                </c:pt>
                <c:pt idx="3427">
                  <c:v>0.8430161135255253</c:v>
                </c:pt>
                <c:pt idx="3428">
                  <c:v>0.83852650018281905</c:v>
                </c:pt>
                <c:pt idx="3429">
                  <c:v>0.84369208251380334</c:v>
                </c:pt>
                <c:pt idx="3430">
                  <c:v>0.8401543008929091</c:v>
                </c:pt>
                <c:pt idx="3431">
                  <c:v>0.8410513812324929</c:v>
                </c:pt>
                <c:pt idx="3432">
                  <c:v>0.84349413520882477</c:v>
                </c:pt>
                <c:pt idx="3433">
                  <c:v>0.83882552696268031</c:v>
                </c:pt>
                <c:pt idx="3434">
                  <c:v>0.84542096269877609</c:v>
                </c:pt>
                <c:pt idx="3435">
                  <c:v>0.84028275605890579</c:v>
                </c:pt>
                <c:pt idx="3436">
                  <c:v>0.84266022954104247</c:v>
                </c:pt>
                <c:pt idx="3437">
                  <c:v>0.84386475995006127</c:v>
                </c:pt>
                <c:pt idx="3438">
                  <c:v>0.83951834253010538</c:v>
                </c:pt>
                <c:pt idx="3439">
                  <c:v>0.84630751392639303</c:v>
                </c:pt>
                <c:pt idx="3440">
                  <c:v>0.84111876754908144</c:v>
                </c:pt>
                <c:pt idx="3441">
                  <c:v>0.84236383503917289</c:v>
                </c:pt>
                <c:pt idx="3442">
                  <c:v>0.84453283210436403</c:v>
                </c:pt>
                <c:pt idx="3443">
                  <c:v>0.84019062632919506</c:v>
                </c:pt>
                <c:pt idx="3444">
                  <c:v>0.84601743689170361</c:v>
                </c:pt>
                <c:pt idx="3445">
                  <c:v>0.84068549459164155</c:v>
                </c:pt>
                <c:pt idx="3446">
                  <c:v>0.8426523327070673</c:v>
                </c:pt>
                <c:pt idx="3447">
                  <c:v>0.84406744535542499</c:v>
                </c:pt>
                <c:pt idx="3448">
                  <c:v>0.84009165267670571</c:v>
                </c:pt>
                <c:pt idx="3449">
                  <c:v>0.8455673173551167</c:v>
                </c:pt>
                <c:pt idx="3450">
                  <c:v>0.84120826500080048</c:v>
                </c:pt>
                <c:pt idx="3451">
                  <c:v>0.84207744319367195</c:v>
                </c:pt>
                <c:pt idx="3452">
                  <c:v>0.84479816572593114</c:v>
                </c:pt>
                <c:pt idx="3453">
                  <c:v>0.83983895398949893</c:v>
                </c:pt>
                <c:pt idx="3454">
                  <c:v>0.84588687590331346</c:v>
                </c:pt>
                <c:pt idx="3455">
                  <c:v>0.84110244742553264</c:v>
                </c:pt>
                <c:pt idx="3456">
                  <c:v>0.8428355392552922</c:v>
                </c:pt>
                <c:pt idx="3457">
                  <c:v>0.84465075815839386</c:v>
                </c:pt>
                <c:pt idx="3458">
                  <c:v>0.84069398368816484</c:v>
                </c:pt>
                <c:pt idx="3459">
                  <c:v>0.84652290007306685</c:v>
                </c:pt>
                <c:pt idx="3460">
                  <c:v>0.84155315922466778</c:v>
                </c:pt>
                <c:pt idx="3461">
                  <c:v>0.84366266680724566</c:v>
                </c:pt>
                <c:pt idx="3462">
                  <c:v>0.84590326183381204</c:v>
                </c:pt>
                <c:pt idx="3463">
                  <c:v>0.84086613466882443</c:v>
                </c:pt>
                <c:pt idx="3464">
                  <c:v>0.84726362309994163</c:v>
                </c:pt>
                <c:pt idx="3465">
                  <c:v>0.84304566084598254</c:v>
                </c:pt>
                <c:pt idx="3466">
                  <c:v>0.84390852157167384</c:v>
                </c:pt>
                <c:pt idx="3467">
                  <c:v>0.84701671542431678</c:v>
                </c:pt>
                <c:pt idx="3468">
                  <c:v>0.84254816030554436</c:v>
                </c:pt>
                <c:pt idx="3469">
                  <c:v>0.84810753142409245</c:v>
                </c:pt>
                <c:pt idx="3470">
                  <c:v>0.84286403366455276</c:v>
                </c:pt>
                <c:pt idx="3471">
                  <c:v>0.84448972855224935</c:v>
                </c:pt>
                <c:pt idx="3472">
                  <c:v>0.8461091059727659</c:v>
                </c:pt>
                <c:pt idx="3473">
                  <c:v>0.84216911227473423</c:v>
                </c:pt>
                <c:pt idx="3474">
                  <c:v>0.84832653695300497</c:v>
                </c:pt>
                <c:pt idx="3475">
                  <c:v>0.8430966612320725</c:v>
                </c:pt>
                <c:pt idx="3476">
                  <c:v>0.84522985931657602</c:v>
                </c:pt>
                <c:pt idx="3477">
                  <c:v>0.84657337400355848</c:v>
                </c:pt>
                <c:pt idx="3478">
                  <c:v>0.84282079849853841</c:v>
                </c:pt>
                <c:pt idx="3479">
                  <c:v>0.84915090061306719</c:v>
                </c:pt>
                <c:pt idx="3480">
                  <c:v>0.84336410067603296</c:v>
                </c:pt>
                <c:pt idx="3481">
                  <c:v>0.84570577517748202</c:v>
                </c:pt>
                <c:pt idx="3482">
                  <c:v>0.84773578796470939</c:v>
                </c:pt>
                <c:pt idx="3483">
                  <c:v>0.8438568631160861</c:v>
                </c:pt>
                <c:pt idx="3484">
                  <c:v>0.85006061588701143</c:v>
                </c:pt>
                <c:pt idx="3485">
                  <c:v>0.84495610240543539</c:v>
                </c:pt>
                <c:pt idx="3486">
                  <c:v>0.84708930048993891</c:v>
                </c:pt>
                <c:pt idx="3487">
                  <c:v>0.84921196946247546</c:v>
                </c:pt>
                <c:pt idx="3488">
                  <c:v>0.84520353653665858</c:v>
                </c:pt>
                <c:pt idx="3489">
                  <c:v>0.85111247417250946</c:v>
                </c:pt>
                <c:pt idx="3490">
                  <c:v>0.8468376547139288</c:v>
                </c:pt>
                <c:pt idx="3491">
                  <c:v>0.84825487318467996</c:v>
                </c:pt>
                <c:pt idx="3492">
                  <c:v>0.8507902833463209</c:v>
                </c:pt>
                <c:pt idx="3493">
                  <c:v>0.84669445879117833</c:v>
                </c:pt>
                <c:pt idx="3494">
                  <c:v>0.85255706833437461</c:v>
                </c:pt>
                <c:pt idx="3495">
                  <c:v>0.8482253916711725</c:v>
                </c:pt>
                <c:pt idx="3496">
                  <c:v>0.85083239979418868</c:v>
                </c:pt>
                <c:pt idx="3497">
                  <c:v>0.85278660297525399</c:v>
                </c:pt>
                <c:pt idx="3498">
                  <c:v>0.84888661990269676</c:v>
                </c:pt>
                <c:pt idx="3499">
                  <c:v>0.85464814997101035</c:v>
                </c:pt>
                <c:pt idx="3500">
                  <c:v>0.85127672831919377</c:v>
                </c:pt>
                <c:pt idx="3501">
                  <c:v>0.85288978827253015</c:v>
                </c:pt>
                <c:pt idx="3502">
                  <c:v>0.85491980105975751</c:v>
                </c:pt>
                <c:pt idx="3503">
                  <c:v>0.85088504535402332</c:v>
                </c:pt>
                <c:pt idx="3504">
                  <c:v>0.85692085878907587</c:v>
                </c:pt>
                <c:pt idx="3505">
                  <c:v>0.85214064195608186</c:v>
                </c:pt>
                <c:pt idx="3506">
                  <c:v>0.85428759369309215</c:v>
                </c:pt>
                <c:pt idx="3507">
                  <c:v>0.85666848913661808</c:v>
                </c:pt>
                <c:pt idx="3508">
                  <c:v>0.85266591302933292</c:v>
                </c:pt>
                <c:pt idx="3509">
                  <c:v>0.8589454754064203</c:v>
                </c:pt>
                <c:pt idx="3510">
                  <c:v>0.85393361811015334</c:v>
                </c:pt>
                <c:pt idx="3511">
                  <c:v>0.85522659305969451</c:v>
                </c:pt>
                <c:pt idx="3512">
                  <c:v>0.85842744309764651</c:v>
                </c:pt>
                <c:pt idx="3513">
                  <c:v>0.85356825792490032</c:v>
                </c:pt>
                <c:pt idx="3514">
                  <c:v>0.86030688958374657</c:v>
                </c:pt>
                <c:pt idx="3515">
                  <c:v>0.85545718061177067</c:v>
                </c:pt>
                <c:pt idx="3516">
                  <c:v>0.85697442564620774</c:v>
                </c:pt>
                <c:pt idx="3517">
                  <c:v>0.85932873508201713</c:v>
                </c:pt>
                <c:pt idx="3518">
                  <c:v>0.85480332275862325</c:v>
                </c:pt>
                <c:pt idx="3519">
                  <c:v>0.86158407086533728</c:v>
                </c:pt>
                <c:pt idx="3520">
                  <c:v>0.85642059435674633</c:v>
                </c:pt>
                <c:pt idx="3521">
                  <c:v>0.85870251614778292</c:v>
                </c:pt>
                <c:pt idx="3522">
                  <c:v>0.86037453912813422</c:v>
                </c:pt>
                <c:pt idx="3523">
                  <c:v>0.85729161514421204</c:v>
                </c:pt>
                <c:pt idx="3524">
                  <c:v>0.86229926079569219</c:v>
                </c:pt>
                <c:pt idx="3525">
                  <c:v>0.85828977495867864</c:v>
                </c:pt>
                <c:pt idx="3526">
                  <c:v>0.85985124226337695</c:v>
                </c:pt>
                <c:pt idx="3527">
                  <c:v>0.86209604893473002</c:v>
                </c:pt>
                <c:pt idx="3528">
                  <c:v>0.85827924584671167</c:v>
                </c:pt>
                <c:pt idx="3529">
                  <c:v>0.86396917795365002</c:v>
                </c:pt>
                <c:pt idx="3530">
                  <c:v>0.85953431599317176</c:v>
                </c:pt>
                <c:pt idx="3531">
                  <c:v>0.86185493227068699</c:v>
                </c:pt>
                <c:pt idx="3532">
                  <c:v>0.86399444782237067</c:v>
                </c:pt>
                <c:pt idx="3533">
                  <c:v>0.85890256927515496</c:v>
                </c:pt>
                <c:pt idx="3534">
                  <c:v>0.86551063994561106</c:v>
                </c:pt>
                <c:pt idx="3535">
                  <c:v>0.86074937551415753</c:v>
                </c:pt>
                <c:pt idx="3536">
                  <c:v>0.86254143037093189</c:v>
                </c:pt>
                <c:pt idx="3537">
                  <c:v>0.8648494117140868</c:v>
                </c:pt>
                <c:pt idx="3538">
                  <c:v>0.86038927988488789</c:v>
                </c:pt>
                <c:pt idx="3539">
                  <c:v>0.86729637733520537</c:v>
                </c:pt>
                <c:pt idx="3540">
                  <c:v>0.86150115410859751</c:v>
                </c:pt>
                <c:pt idx="3541">
                  <c:v>0.86436086091882047</c:v>
                </c:pt>
                <c:pt idx="3542">
                  <c:v>0.86602867225438485</c:v>
                </c:pt>
                <c:pt idx="3543">
                  <c:v>0.86121686808549003</c:v>
                </c:pt>
                <c:pt idx="3544">
                  <c:v>0.86598444998412372</c:v>
                </c:pt>
                <c:pt idx="3545">
                  <c:v>0.85875726753001114</c:v>
                </c:pt>
                <c:pt idx="3546">
                  <c:v>0.85939743753760145</c:v>
                </c:pt>
                <c:pt idx="3547">
                  <c:v>0.85964592458002143</c:v>
                </c:pt>
                <c:pt idx="3548">
                  <c:v>0.85383911933025003</c:v>
                </c:pt>
                <c:pt idx="3549">
                  <c:v>0.85860670122888372</c:v>
                </c:pt>
                <c:pt idx="3550">
                  <c:v>0.85182384729977634</c:v>
                </c:pt>
                <c:pt idx="3551">
                  <c:v>0.8523566203653038</c:v>
                </c:pt>
                <c:pt idx="3552">
                  <c:v>0.85289992254279834</c:v>
                </c:pt>
                <c:pt idx="3553">
                  <c:v>0.84754902784119568</c:v>
                </c:pt>
                <c:pt idx="3554">
                  <c:v>0.85252719197916838</c:v>
                </c:pt>
                <c:pt idx="3555">
                  <c:v>0.84661720143212083</c:v>
                </c:pt>
                <c:pt idx="3556">
                  <c:v>0.84728264130843189</c:v>
                </c:pt>
                <c:pt idx="3557">
                  <c:v>0.84799440927739755</c:v>
                </c:pt>
                <c:pt idx="3558">
                  <c:v>0.84283948767227979</c:v>
                </c:pt>
                <c:pt idx="3559">
                  <c:v>0.84851046737767755</c:v>
                </c:pt>
                <c:pt idx="3560">
                  <c:v>0.84189607924004128</c:v>
                </c:pt>
                <c:pt idx="3561">
                  <c:v>0.84298268359503026</c:v>
                </c:pt>
                <c:pt idx="3562">
                  <c:v>0.84386291735546703</c:v>
                </c:pt>
                <c:pt idx="3563">
                  <c:v>0.83853650283918757</c:v>
                </c:pt>
                <c:pt idx="3564">
                  <c:v>0.84403691093072086</c:v>
                </c:pt>
                <c:pt idx="3565">
                  <c:v>0.83746174373516147</c:v>
                </c:pt>
                <c:pt idx="3566">
                  <c:v>0.8396307408003526</c:v>
                </c:pt>
                <c:pt idx="3567">
                  <c:v>0.84004348198945689</c:v>
                </c:pt>
                <c:pt idx="3568">
                  <c:v>0.83515165656961321</c:v>
                </c:pt>
                <c:pt idx="3569">
                  <c:v>0.84038462521718604</c:v>
                </c:pt>
                <c:pt idx="3570">
                  <c:v>0.8344377827782542</c:v>
                </c:pt>
                <c:pt idx="3571">
                  <c:v>0.83568864127992748</c:v>
                </c:pt>
                <c:pt idx="3572">
                  <c:v>0.83694371142638768</c:v>
                </c:pt>
                <c:pt idx="3573">
                  <c:v>0.83213822472467291</c:v>
                </c:pt>
                <c:pt idx="3574">
                  <c:v>0.83734381768113164</c:v>
                </c:pt>
                <c:pt idx="3575">
                  <c:v>0.83155280609931059</c:v>
                </c:pt>
                <c:pt idx="3576">
                  <c:v>0.83318271263179411</c:v>
                </c:pt>
                <c:pt idx="3577">
                  <c:v>0.83403346487872343</c:v>
                </c:pt>
                <c:pt idx="3578">
                  <c:v>0.82927430626966325</c:v>
                </c:pt>
                <c:pt idx="3579">
                  <c:v>0.83445884100218803</c:v>
                </c:pt>
                <c:pt idx="3580">
                  <c:v>0.82886998837013248</c:v>
                </c:pt>
                <c:pt idx="3581">
                  <c:v>0.83043672023081427</c:v>
                </c:pt>
                <c:pt idx="3582">
                  <c:v>0.83178865820737025</c:v>
                </c:pt>
                <c:pt idx="3583">
                  <c:v>0.82633457820849154</c:v>
                </c:pt>
                <c:pt idx="3584">
                  <c:v>0.83267731525738065</c:v>
                </c:pt>
                <c:pt idx="3585">
                  <c:v>0.8259428952433211</c:v>
                </c:pt>
                <c:pt idx="3586">
                  <c:v>0.8282003368490346</c:v>
                </c:pt>
                <c:pt idx="3587">
                  <c:v>0.82929115284881039</c:v>
                </c:pt>
                <c:pt idx="3588">
                  <c:v>0.82470783040959816</c:v>
                </c:pt>
                <c:pt idx="3589">
                  <c:v>0.82983761375989495</c:v>
                </c:pt>
                <c:pt idx="3590">
                  <c:v>0.8244403909656377</c:v>
                </c:pt>
                <c:pt idx="3591">
                  <c:v>0.82600291118153268</c:v>
                </c:pt>
                <c:pt idx="3592">
                  <c:v>0.82707688060216134</c:v>
                </c:pt>
                <c:pt idx="3593">
                  <c:v>0.82273783356058239</c:v>
                </c:pt>
                <c:pt idx="3594">
                  <c:v>0.82816243204595363</c:v>
                </c:pt>
                <c:pt idx="3595">
                  <c:v>0.82250198145252273</c:v>
                </c:pt>
                <c:pt idx="3596">
                  <c:v>0.82355489264921744</c:v>
                </c:pt>
                <c:pt idx="3597">
                  <c:v>0.82522270398478192</c:v>
                </c:pt>
                <c:pt idx="3598">
                  <c:v>0.82082364100499139</c:v>
                </c:pt>
                <c:pt idx="3599">
                  <c:v>0.82550067254070936</c:v>
                </c:pt>
                <c:pt idx="3600">
                  <c:v>0.82048881524444239</c:v>
                </c:pt>
                <c:pt idx="3601">
                  <c:v>0.8219860549661423</c:v>
                </c:pt>
                <c:pt idx="3602">
                  <c:v>0.82323691346781569</c:v>
                </c:pt>
                <c:pt idx="3603">
                  <c:v>0.81861989787030931</c:v>
                </c:pt>
                <c:pt idx="3604">
                  <c:v>0.82466781978412385</c:v>
                </c:pt>
                <c:pt idx="3605">
                  <c:v>0.81877309644942842</c:v>
                </c:pt>
                <c:pt idx="3606">
                  <c:v>0.8204451194297796</c:v>
                </c:pt>
                <c:pt idx="3607">
                  <c:v>0.82172967108974715</c:v>
                </c:pt>
                <c:pt idx="3608">
                  <c:v>0.81734752049605353</c:v>
                </c:pt>
                <c:pt idx="3609">
                  <c:v>0.82244361068805605</c:v>
                </c:pt>
                <c:pt idx="3610">
                  <c:v>0.81714114990150133</c:v>
                </c:pt>
                <c:pt idx="3611">
                  <c:v>0.8186994584726095</c:v>
                </c:pt>
                <c:pt idx="3612">
                  <c:v>0.81966813677356865</c:v>
                </c:pt>
                <c:pt idx="3613">
                  <c:v>0.81612193186310089</c:v>
                </c:pt>
                <c:pt idx="3614">
                  <c:v>0.82096953501268333</c:v>
                </c:pt>
                <c:pt idx="3615">
                  <c:v>0.81533014264318637</c:v>
                </c:pt>
                <c:pt idx="3616">
                  <c:v>0.81737700200956098</c:v>
                </c:pt>
                <c:pt idx="3617">
                  <c:v>0.81825934159239111</c:v>
                </c:pt>
                <c:pt idx="3618">
                  <c:v>0.81421826841947675</c:v>
                </c:pt>
                <c:pt idx="3619">
                  <c:v>0.81981133269631923</c:v>
                </c:pt>
                <c:pt idx="3620">
                  <c:v>0.81429828967042561</c:v>
                </c:pt>
                <c:pt idx="3621">
                  <c:v>0.81599979416428425</c:v>
                </c:pt>
                <c:pt idx="3622">
                  <c:v>0.81761285411762064</c:v>
                </c:pt>
                <c:pt idx="3623">
                  <c:v>0.81249675861288095</c:v>
                </c:pt>
                <c:pt idx="3624">
                  <c:v>0.81891530526793199</c:v>
                </c:pt>
                <c:pt idx="3625">
                  <c:v>0.81283474310701986</c:v>
                </c:pt>
                <c:pt idx="3626">
                  <c:v>0.81506270319922591</c:v>
                </c:pt>
                <c:pt idx="3627">
                  <c:v>0.81574920129947093</c:v>
                </c:pt>
                <c:pt idx="3628">
                  <c:v>0.81158599042773993</c:v>
                </c:pt>
                <c:pt idx="3629">
                  <c:v>0.81685054641121357</c:v>
                </c:pt>
                <c:pt idx="3630">
                  <c:v>0.81204505970949881</c:v>
                </c:pt>
                <c:pt idx="3631">
                  <c:v>0.81360336828060709</c:v>
                </c:pt>
                <c:pt idx="3632">
                  <c:v>0.81471945414910352</c:v>
                </c:pt>
                <c:pt idx="3633">
                  <c:v>0.81059757004184274</c:v>
                </c:pt>
                <c:pt idx="3634">
                  <c:v>0.81649387274333329</c:v>
                </c:pt>
                <c:pt idx="3635">
                  <c:v>0.81034908299942288</c:v>
                </c:pt>
                <c:pt idx="3636">
                  <c:v>0.81232013275963533</c:v>
                </c:pt>
                <c:pt idx="3637">
                  <c:v>0.81330986928452842</c:v>
                </c:pt>
                <c:pt idx="3638">
                  <c:v>0.80879222218121005</c:v>
                </c:pt>
                <c:pt idx="3639">
                  <c:v>0.81484014409502459</c:v>
                </c:pt>
                <c:pt idx="3640">
                  <c:v>0.80906617651320012</c:v>
                </c:pt>
                <c:pt idx="3641">
                  <c:v>0.81071292962483066</c:v>
                </c:pt>
                <c:pt idx="3642">
                  <c:v>0.81226702655115202</c:v>
                </c:pt>
                <c:pt idx="3643">
                  <c:v>0.80795581584933573</c:v>
                </c:pt>
                <c:pt idx="3644">
                  <c:v>0.81364995960106079</c:v>
                </c:pt>
                <c:pt idx="3645">
                  <c:v>0.80818061238983008</c:v>
                </c:pt>
                <c:pt idx="3646">
                  <c:v>0.81037066767895505</c:v>
                </c:pt>
                <c:pt idx="3647">
                  <c:v>0.81134776926948782</c:v>
                </c:pt>
                <c:pt idx="3648">
                  <c:v>0.80696871160243444</c:v>
                </c:pt>
                <c:pt idx="3649">
                  <c:v>0.81248596627311476</c:v>
                </c:pt>
                <c:pt idx="3650">
                  <c:v>0.80680445745575002</c:v>
                </c:pt>
                <c:pt idx="3651">
                  <c:v>0.80911665044369163</c:v>
                </c:pt>
                <c:pt idx="3652">
                  <c:v>0.81000951913848873</c:v>
                </c:pt>
                <c:pt idx="3653">
                  <c:v>0.80605689050609675</c:v>
                </c:pt>
                <c:pt idx="3654">
                  <c:v>0.81166680136208624</c:v>
                </c:pt>
                <c:pt idx="3655">
                  <c:v>0.80596002267600086</c:v>
                </c:pt>
                <c:pt idx="3656">
                  <c:v>0.80810374987247136</c:v>
                </c:pt>
                <c:pt idx="3657">
                  <c:v>0.80926616383362227</c:v>
                </c:pt>
                <c:pt idx="3658">
                  <c:v>0.80484255486155876</c:v>
                </c:pt>
                <c:pt idx="3659">
                  <c:v>0.81031348143958459</c:v>
                </c:pt>
                <c:pt idx="3660">
                  <c:v>0.80510051810474903</c:v>
                </c:pt>
                <c:pt idx="3661">
                  <c:v>0.80691152536306388</c:v>
                </c:pt>
                <c:pt idx="3662">
                  <c:v>0.80797917731651236</c:v>
                </c:pt>
                <c:pt idx="3663">
                  <c:v>0.80372857481545579</c:v>
                </c:pt>
                <c:pt idx="3664">
                  <c:v>0.80905209382594434</c:v>
                </c:pt>
                <c:pt idx="3665">
                  <c:v>0.80418974991960801</c:v>
                </c:pt>
                <c:pt idx="3666">
                  <c:v>0.80573542355635586</c:v>
                </c:pt>
                <c:pt idx="3667">
                  <c:v>0.80722950454446574</c:v>
                </c:pt>
                <c:pt idx="3668">
                  <c:v>0.80279990713997096</c:v>
                </c:pt>
                <c:pt idx="3669">
                  <c:v>0.80896575510781532</c:v>
                </c:pt>
                <c:pt idx="3670">
                  <c:v>0.80280622460715123</c:v>
                </c:pt>
                <c:pt idx="3671">
                  <c:v>0.80544271424367475</c:v>
                </c:pt>
                <c:pt idx="3672">
                  <c:v>0.80623239764119581</c:v>
                </c:pt>
                <c:pt idx="3673">
                  <c:v>0.80214499637562686</c:v>
                </c:pt>
                <c:pt idx="3674">
                  <c:v>0.80776333052118998</c:v>
                </c:pt>
                <c:pt idx="3675">
                  <c:v>0.80247455758019237</c:v>
                </c:pt>
                <c:pt idx="3676">
                  <c:v>0.80452141694656687</c:v>
                </c:pt>
                <c:pt idx="3677">
                  <c:v>0.80527951300818712</c:v>
                </c:pt>
                <c:pt idx="3678">
                  <c:v>0.80162064659967291</c:v>
                </c:pt>
                <c:pt idx="3679">
                  <c:v>0.80698628205802925</c:v>
                </c:pt>
                <c:pt idx="3680">
                  <c:v>0.80167118633711421</c:v>
                </c:pt>
                <c:pt idx="3681">
                  <c:v>0.80355800320159121</c:v>
                </c:pt>
                <c:pt idx="3682">
                  <c:v>0.80496521901597373</c:v>
                </c:pt>
                <c:pt idx="3683">
                  <c:v>0.80053456870028228</c:v>
                </c:pt>
                <c:pt idx="3684">
                  <c:v>0.80633821521646365</c:v>
                </c:pt>
                <c:pt idx="3685">
                  <c:v>0.8010146962059751</c:v>
                </c:pt>
                <c:pt idx="3686">
                  <c:v>0.80319632820552656</c:v>
                </c:pt>
                <c:pt idx="3687">
                  <c:v>0.80474621348706121</c:v>
                </c:pt>
                <c:pt idx="3688">
                  <c:v>0.79976173188190836</c:v>
                </c:pt>
                <c:pt idx="3689">
                  <c:v>0.80607077577250319</c:v>
                </c:pt>
                <c:pt idx="3690">
                  <c:v>0.80075146840680145</c:v>
                </c:pt>
                <c:pt idx="3691">
                  <c:v>0.80279832777317595</c:v>
                </c:pt>
                <c:pt idx="3692">
                  <c:v>0.80364328900852344</c:v>
                </c:pt>
                <c:pt idx="3693">
                  <c:v>0.79926317843027339</c:v>
                </c:pt>
                <c:pt idx="3694">
                  <c:v>0.80514263455261681</c:v>
                </c:pt>
                <c:pt idx="3695">
                  <c:v>0.79953167078543053</c:v>
                </c:pt>
                <c:pt idx="3696">
                  <c:v>0.80176384252242339</c:v>
                </c:pt>
                <c:pt idx="3697">
                  <c:v>0.80289466914767349</c:v>
                </c:pt>
                <c:pt idx="3698">
                  <c:v>0.79860576700183716</c:v>
                </c:pt>
                <c:pt idx="3699">
                  <c:v>0.80494429240593945</c:v>
                </c:pt>
                <c:pt idx="3700">
                  <c:v>0.7993828154649979</c:v>
                </c:pt>
                <c:pt idx="3701">
                  <c:v>0.80120645765767318</c:v>
                </c:pt>
                <c:pt idx="3702">
                  <c:v>0.80240677642190517</c:v>
                </c:pt>
                <c:pt idx="3703">
                  <c:v>0.79768131097113915</c:v>
                </c:pt>
                <c:pt idx="3704">
                  <c:v>0.80370396301623304</c:v>
                </c:pt>
                <c:pt idx="3705">
                  <c:v>0.79855733308678922</c:v>
                </c:pt>
                <c:pt idx="3706">
                  <c:v>0.80057892258444308</c:v>
                </c:pt>
                <c:pt idx="3707">
                  <c:v>0.80198140029844045</c:v>
                </c:pt>
                <c:pt idx="3708">
                  <c:v>0.79786622850005873</c:v>
                </c:pt>
                <c:pt idx="3709">
                  <c:v>0.80314763106267939</c:v>
                </c:pt>
                <c:pt idx="3710">
                  <c:v>0.7976853910020264</c:v>
                </c:pt>
                <c:pt idx="3711">
                  <c:v>0.80027976419068214</c:v>
                </c:pt>
                <c:pt idx="3712">
                  <c:v>0.80092625166545273</c:v>
                </c:pt>
                <c:pt idx="3713">
                  <c:v>0.79680305141919616</c:v>
                </c:pt>
                <c:pt idx="3714">
                  <c:v>0.8026951424758999</c:v>
                </c:pt>
                <c:pt idx="3715">
                  <c:v>0.79700488133421266</c:v>
                </c:pt>
                <c:pt idx="3716">
                  <c:v>0.79911912701717558</c:v>
                </c:pt>
                <c:pt idx="3717">
                  <c:v>0.80029417591268692</c:v>
                </c:pt>
                <c:pt idx="3718">
                  <c:v>0.79632891234593461</c:v>
                </c:pt>
                <c:pt idx="3719">
                  <c:v>0.80188407181969601</c:v>
                </c:pt>
                <c:pt idx="3720">
                  <c:v>0.79676692340375954</c:v>
                </c:pt>
                <c:pt idx="3721">
                  <c:v>0.79914229106350287</c:v>
                </c:pt>
                <c:pt idx="3722">
                  <c:v>0.80001897124865085</c:v>
                </c:pt>
                <c:pt idx="3723">
                  <c:v>0.79539037362798082</c:v>
                </c:pt>
                <c:pt idx="3724">
                  <c:v>0.80155622159582518</c:v>
                </c:pt>
                <c:pt idx="3725">
                  <c:v>0.79583917702557194</c:v>
                </c:pt>
                <c:pt idx="3726">
                  <c:v>0.79814715836872685</c:v>
                </c:pt>
                <c:pt idx="3727">
                  <c:v>0.79934747713295884</c:v>
                </c:pt>
                <c:pt idx="3728">
                  <c:v>0.79500316553539629</c:v>
                </c:pt>
                <c:pt idx="3729">
                  <c:v>0.80155648482362429</c:v>
                </c:pt>
                <c:pt idx="3730">
                  <c:v>0.79529113674769236</c:v>
                </c:pt>
                <c:pt idx="3731">
                  <c:v>0.7980876688861136</c:v>
                </c:pt>
                <c:pt idx="3732">
                  <c:v>0.79921191481638432</c:v>
                </c:pt>
                <c:pt idx="3733">
                  <c:v>0.79461595744281188</c:v>
                </c:pt>
                <c:pt idx="3734">
                  <c:v>0.80092500133340672</c:v>
                </c:pt>
                <c:pt idx="3735">
                  <c:v>0.79520065219172642</c:v>
                </c:pt>
                <c:pt idx="3736">
                  <c:v>0.79791295143441199</c:v>
                </c:pt>
                <c:pt idx="3737">
                  <c:v>0.79843519538797258</c:v>
                </c:pt>
                <c:pt idx="3738">
                  <c:v>0.79469104317252615</c:v>
                </c:pt>
                <c:pt idx="3739">
                  <c:v>0.80046520817520006</c:v>
                </c:pt>
                <c:pt idx="3740">
                  <c:v>0.79504060968982881</c:v>
                </c:pt>
                <c:pt idx="3741">
                  <c:v>0.79716327866236536</c:v>
                </c:pt>
                <c:pt idx="3742">
                  <c:v>0.79831937515633622</c:v>
                </c:pt>
                <c:pt idx="3743">
                  <c:v>0.79408246050083664</c:v>
                </c:pt>
                <c:pt idx="3744">
                  <c:v>0.79984399056915012</c:v>
                </c:pt>
                <c:pt idx="3745">
                  <c:v>0.79420617756644818</c:v>
                </c:pt>
                <c:pt idx="3746">
                  <c:v>0.79660681509491216</c:v>
                </c:pt>
                <c:pt idx="3747">
                  <c:v>0.79785346195179874</c:v>
                </c:pt>
                <c:pt idx="3748">
                  <c:v>0.79371130930400169</c:v>
                </c:pt>
                <c:pt idx="3749">
                  <c:v>0.79965394009814672</c:v>
                </c:pt>
                <c:pt idx="3750">
                  <c:v>0.79375750578275672</c:v>
                </c:pt>
                <c:pt idx="3751">
                  <c:v>0.79622552962780913</c:v>
                </c:pt>
                <c:pt idx="3752">
                  <c:v>0.79734740650788738</c:v>
                </c:pt>
                <c:pt idx="3753">
                  <c:v>0.79310206856281418</c:v>
                </c:pt>
                <c:pt idx="3754">
                  <c:v>0.79906575758089315</c:v>
                </c:pt>
                <c:pt idx="3755">
                  <c:v>0.79344215887934666</c:v>
                </c:pt>
                <c:pt idx="3756">
                  <c:v>0.79553113469358894</c:v>
                </c:pt>
                <c:pt idx="3757">
                  <c:v>0.79696941138827393</c:v>
                </c:pt>
                <c:pt idx="3758">
                  <c:v>0.7926156235899412</c:v>
                </c:pt>
                <c:pt idx="3759">
                  <c:v>0.79877508828365562</c:v>
                </c:pt>
                <c:pt idx="3760">
                  <c:v>0.79302619314970235</c:v>
                </c:pt>
                <c:pt idx="3761">
                  <c:v>0.79476981409142888</c:v>
                </c:pt>
                <c:pt idx="3762">
                  <c:v>0.79632812266253705</c:v>
                </c:pt>
                <c:pt idx="3763">
                  <c:v>0.7924155046556195</c:v>
                </c:pt>
                <c:pt idx="3764">
                  <c:v>0.79738524550401857</c:v>
                </c:pt>
                <c:pt idx="3765">
                  <c:v>0.79263187790654022</c:v>
                </c:pt>
                <c:pt idx="3766">
                  <c:v>0.7949314359601215</c:v>
                </c:pt>
                <c:pt idx="3767">
                  <c:v>0.79585799781321287</c:v>
                </c:pt>
                <c:pt idx="3768">
                  <c:v>0.79230126379077803</c:v>
                </c:pt>
                <c:pt idx="3769">
                  <c:v>0.79758266635339881</c:v>
                </c:pt>
                <c:pt idx="3770">
                  <c:v>0.79199170789894979</c:v>
                </c:pt>
                <c:pt idx="3771">
                  <c:v>0.79447657832314944</c:v>
                </c:pt>
                <c:pt idx="3772">
                  <c:v>0.79564425684028384</c:v>
                </c:pt>
                <c:pt idx="3773">
                  <c:v>0.79143682369829171</c:v>
                </c:pt>
                <c:pt idx="3774">
                  <c:v>0.79757740179741532</c:v>
                </c:pt>
                <c:pt idx="3775">
                  <c:v>0.79204961801476803</c:v>
                </c:pt>
                <c:pt idx="3776">
                  <c:v>0.79416386369773107</c:v>
                </c:pt>
                <c:pt idx="3777">
                  <c:v>0.79545473282487877</c:v>
                </c:pt>
                <c:pt idx="3778">
                  <c:v>0.79155251231602852</c:v>
                </c:pt>
                <c:pt idx="3779">
                  <c:v>0.79701080395969404</c:v>
                </c:pt>
                <c:pt idx="3780">
                  <c:v>0.79209160284873625</c:v>
                </c:pt>
                <c:pt idx="3781">
                  <c:v>0.79330455654732857</c:v>
                </c:pt>
                <c:pt idx="3782">
                  <c:v>0.79466281199106481</c:v>
                </c:pt>
                <c:pt idx="3783">
                  <c:v>0.79060278641660986</c:v>
                </c:pt>
                <c:pt idx="3784">
                  <c:v>0.79681917412189562</c:v>
                </c:pt>
                <c:pt idx="3785">
                  <c:v>0.79129139033924822</c:v>
                </c:pt>
                <c:pt idx="3786">
                  <c:v>0.79329192161296824</c:v>
                </c:pt>
                <c:pt idx="3787">
                  <c:v>0.79418163157417532</c:v>
                </c:pt>
                <c:pt idx="3788">
                  <c:v>0.79065016742046113</c:v>
                </c:pt>
                <c:pt idx="3789">
                  <c:v>0.79626850156602424</c:v>
                </c:pt>
                <c:pt idx="3790">
                  <c:v>0.79043116189154861</c:v>
                </c:pt>
                <c:pt idx="3791">
                  <c:v>0.79337088995272032</c:v>
                </c:pt>
                <c:pt idx="3792">
                  <c:v>0.79429639889461501</c:v>
                </c:pt>
                <c:pt idx="3793">
                  <c:v>0.7898362670654161</c:v>
                </c:pt>
                <c:pt idx="3794">
                  <c:v>0.79614952260079774</c:v>
                </c:pt>
                <c:pt idx="3795">
                  <c:v>0.78997525134337987</c:v>
                </c:pt>
                <c:pt idx="3796">
                  <c:v>0.7927212437443597</c:v>
                </c:pt>
                <c:pt idx="3797">
                  <c:v>0.79355593909553945</c:v>
                </c:pt>
                <c:pt idx="3798">
                  <c:v>0.78962647450947476</c:v>
                </c:pt>
                <c:pt idx="3799">
                  <c:v>0.79570808958158346</c:v>
                </c:pt>
                <c:pt idx="3800">
                  <c:v>0.78982442181445334</c:v>
                </c:pt>
                <c:pt idx="3801">
                  <c:v>0.79191339762869561</c:v>
                </c:pt>
                <c:pt idx="3802">
                  <c:v>0.79323585409174424</c:v>
                </c:pt>
                <c:pt idx="3803">
                  <c:v>0.78916529940532243</c:v>
                </c:pt>
                <c:pt idx="3804">
                  <c:v>0.79538168711060808</c:v>
                </c:pt>
                <c:pt idx="3805">
                  <c:v>0.78943800340526638</c:v>
                </c:pt>
                <c:pt idx="3806">
                  <c:v>0.79237773146643808</c:v>
                </c:pt>
                <c:pt idx="3807">
                  <c:v>0.79334219812261042</c:v>
                </c:pt>
                <c:pt idx="3808">
                  <c:v>0.78932007735123655</c:v>
                </c:pt>
                <c:pt idx="3809">
                  <c:v>0.79478133030764275</c:v>
                </c:pt>
                <c:pt idx="3810">
                  <c:v>0.7892814486717078</c:v>
                </c:pt>
                <c:pt idx="3811">
                  <c:v>0.79190951501865781</c:v>
                </c:pt>
                <c:pt idx="3812">
                  <c:v>0.79283186522696247</c:v>
                </c:pt>
                <c:pt idx="3813">
                  <c:v>0.78854019918923468</c:v>
                </c:pt>
                <c:pt idx="3814">
                  <c:v>0.79445334846987226</c:v>
                </c:pt>
                <c:pt idx="3815">
                  <c:v>0.78885396672584973</c:v>
                </c:pt>
                <c:pt idx="3816">
                  <c:v>0.79165892215384448</c:v>
                </c:pt>
                <c:pt idx="3817">
                  <c:v>0.7925725858447763</c:v>
                </c:pt>
                <c:pt idx="3818">
                  <c:v>0.78876947060231495</c:v>
                </c:pt>
                <c:pt idx="3819">
                  <c:v>0.79456469382892281</c:v>
                </c:pt>
                <c:pt idx="3820">
                  <c:v>0.78843253901937271</c:v>
                </c:pt>
                <c:pt idx="3821">
                  <c:v>0.79131751569831621</c:v>
                </c:pt>
                <c:pt idx="3822">
                  <c:v>0.79235463322706057</c:v>
                </c:pt>
                <c:pt idx="3823">
                  <c:v>0.78843359193056939</c:v>
                </c:pt>
                <c:pt idx="3824">
                  <c:v>0.79440570423822188</c:v>
                </c:pt>
                <c:pt idx="3825">
                  <c:v>0.78861311328960582</c:v>
                </c:pt>
                <c:pt idx="3826">
                  <c:v>0.79103902068679044</c:v>
                </c:pt>
                <c:pt idx="3827">
                  <c:v>0.79183028345110662</c:v>
                </c:pt>
                <c:pt idx="3828">
                  <c:v>0.78799768669513781</c:v>
                </c:pt>
                <c:pt idx="3829">
                  <c:v>0.79352336465539164</c:v>
                </c:pt>
                <c:pt idx="3830">
                  <c:v>0.78813338062561178</c:v>
                </c:pt>
                <c:pt idx="3831">
                  <c:v>0.79075302368298828</c:v>
                </c:pt>
                <c:pt idx="3832">
                  <c:v>0.79160561852451183</c:v>
                </c:pt>
                <c:pt idx="3833">
                  <c:v>0.78757928610835115</c:v>
                </c:pt>
                <c:pt idx="3834">
                  <c:v>0.793736710786622</c:v>
                </c:pt>
                <c:pt idx="3835">
                  <c:v>0.78762034964502226</c:v>
                </c:pt>
                <c:pt idx="3836">
                  <c:v>0.79042951671780382</c:v>
                </c:pt>
                <c:pt idx="3837">
                  <c:v>0.79161088308049532</c:v>
                </c:pt>
                <c:pt idx="3838">
                  <c:v>0.78713390467214928</c:v>
                </c:pt>
                <c:pt idx="3839">
                  <c:v>0.79325342454733905</c:v>
                </c:pt>
                <c:pt idx="3840">
                  <c:v>0.78740555576089655</c:v>
                </c:pt>
                <c:pt idx="3841">
                  <c:v>0.79003362210784656</c:v>
                </c:pt>
                <c:pt idx="3842">
                  <c:v>0.79115813126591661</c:v>
                </c:pt>
                <c:pt idx="3843">
                  <c:v>0.78730868793080067</c:v>
                </c:pt>
                <c:pt idx="3844">
                  <c:v>0.79303231319603318</c:v>
                </c:pt>
                <c:pt idx="3845">
                  <c:v>0.78718233858719733</c:v>
                </c:pt>
                <c:pt idx="3846">
                  <c:v>0.78940608703461657</c:v>
                </c:pt>
                <c:pt idx="3847">
                  <c:v>0.79055691897260383</c:v>
                </c:pt>
                <c:pt idx="3848">
                  <c:v>0.78652216326686963</c:v>
                </c:pt>
                <c:pt idx="3849">
                  <c:v>0.79277224413044955</c:v>
                </c:pt>
                <c:pt idx="3850">
                  <c:v>0.78704230139803688</c:v>
                </c:pt>
                <c:pt idx="3851">
                  <c:v>0.78929974300375039</c:v>
                </c:pt>
                <c:pt idx="3852">
                  <c:v>0.79060745871004523</c:v>
                </c:pt>
                <c:pt idx="3853">
                  <c:v>0.78628631115881009</c:v>
                </c:pt>
                <c:pt idx="3854">
                  <c:v>0.79215734399157989</c:v>
                </c:pt>
                <c:pt idx="3855">
                  <c:v>0.78656849135952422</c:v>
                </c:pt>
                <c:pt idx="3856">
                  <c:v>0.78878802816215676</c:v>
                </c:pt>
                <c:pt idx="3857">
                  <c:v>0.7902241990344484</c:v>
                </c:pt>
                <c:pt idx="3858">
                  <c:v>0.78576617302764284</c:v>
                </c:pt>
                <c:pt idx="3859">
                  <c:v>0.79214832843945815</c:v>
                </c:pt>
                <c:pt idx="3860">
                  <c:v>0.78609619488085691</c:v>
                </c:pt>
                <c:pt idx="3861">
                  <c:v>0.78871583793823341</c:v>
                </c:pt>
                <c:pt idx="3862">
                  <c:v>0.78942760590719896</c:v>
                </c:pt>
                <c:pt idx="3863">
                  <c:v>0.7858308612592898</c:v>
                </c:pt>
                <c:pt idx="3864">
                  <c:v>0.79161344955153723</c:v>
                </c:pt>
                <c:pt idx="3865">
                  <c:v>0.78563291395431123</c:v>
                </c:pt>
                <c:pt idx="3866">
                  <c:v>0.78842944609273236</c:v>
                </c:pt>
                <c:pt idx="3867">
                  <c:v>0.7892080739226881</c:v>
                </c:pt>
                <c:pt idx="3868">
                  <c:v>0.78574399608556245</c:v>
                </c:pt>
                <c:pt idx="3869">
                  <c:v>0.79144656312686112</c:v>
                </c:pt>
                <c:pt idx="3870">
                  <c:v>0.78543549310493088</c:v>
                </c:pt>
                <c:pt idx="3871">
                  <c:v>0.78839206774524972</c:v>
                </c:pt>
                <c:pt idx="3872">
                  <c:v>0.78912831589953847</c:v>
                </c:pt>
                <c:pt idx="3873">
                  <c:v>0.78495510237143895</c:v>
                </c:pt>
                <c:pt idx="3874">
                  <c:v>0.79160950113454964</c:v>
                </c:pt>
                <c:pt idx="3875">
                  <c:v>0.78555947339834176</c:v>
                </c:pt>
                <c:pt idx="3876">
                  <c:v>0.78812436507349004</c:v>
                </c:pt>
                <c:pt idx="3877">
                  <c:v>0.78948577925081642</c:v>
                </c:pt>
                <c:pt idx="3878">
                  <c:v>0.78467107957613058</c:v>
                </c:pt>
                <c:pt idx="3879">
                  <c:v>0.79130020847052052</c:v>
                </c:pt>
                <c:pt idx="3880">
                  <c:v>0.78547550373040531</c:v>
                </c:pt>
                <c:pt idx="3881">
                  <c:v>0.78763186586123612</c:v>
                </c:pt>
                <c:pt idx="3882">
                  <c:v>0.78893708090343884</c:v>
                </c:pt>
                <c:pt idx="3883">
                  <c:v>0.78497392315907988</c:v>
                </c:pt>
                <c:pt idx="3884">
                  <c:v>0.79105553823118868</c:v>
                </c:pt>
                <c:pt idx="3885">
                  <c:v>0.78507921427874938</c:v>
                </c:pt>
                <c:pt idx="3886">
                  <c:v>0.78779151352143495</c:v>
                </c:pt>
                <c:pt idx="3887">
                  <c:v>0.78839535809273942</c:v>
                </c:pt>
                <c:pt idx="3888">
                  <c:v>0.78490390456449965</c:v>
                </c:pt>
                <c:pt idx="3889">
                  <c:v>0.79024427015413534</c:v>
                </c:pt>
                <c:pt idx="3890">
                  <c:v>0.78476281446414264</c:v>
                </c:pt>
                <c:pt idx="3891">
                  <c:v>0.78773623568360851</c:v>
                </c:pt>
                <c:pt idx="3892">
                  <c:v>0.78856435033980887</c:v>
                </c:pt>
                <c:pt idx="3893">
                  <c:v>0.78402419725966122</c:v>
                </c:pt>
                <c:pt idx="3894">
                  <c:v>0.79052697681044792</c:v>
                </c:pt>
                <c:pt idx="3895">
                  <c:v>0.78441430085803665</c:v>
                </c:pt>
                <c:pt idx="3896">
                  <c:v>0.78702973227062634</c:v>
                </c:pt>
                <c:pt idx="3897">
                  <c:v>0.78819635787656406</c:v>
                </c:pt>
                <c:pt idx="3898">
                  <c:v>0.78401419460329269</c:v>
                </c:pt>
                <c:pt idx="3899">
                  <c:v>0.78996524868701123</c:v>
                </c:pt>
                <c:pt idx="3900">
                  <c:v>0.78440798339085649</c:v>
                </c:pt>
                <c:pt idx="3901">
                  <c:v>0.78736876967596203</c:v>
                </c:pt>
                <c:pt idx="3902">
                  <c:v>0.78813213029356577</c:v>
                </c:pt>
                <c:pt idx="3903">
                  <c:v>0.78381098274233052</c:v>
                </c:pt>
                <c:pt idx="3904">
                  <c:v>0.79017056637036676</c:v>
                </c:pt>
                <c:pt idx="3905">
                  <c:v>0.78447326388505156</c:v>
                </c:pt>
                <c:pt idx="3906">
                  <c:v>0.78672228220119145</c:v>
                </c:pt>
                <c:pt idx="3907">
                  <c:v>0.7875214417994828</c:v>
                </c:pt>
                <c:pt idx="3908">
                  <c:v>0.78413106774612573</c:v>
                </c:pt>
                <c:pt idx="3909">
                  <c:v>0.78941437871029052</c:v>
                </c:pt>
                <c:pt idx="3910">
                  <c:v>0.78420457410904498</c:v>
                </c:pt>
                <c:pt idx="3911">
                  <c:v>0.78688318019343639</c:v>
                </c:pt>
                <c:pt idx="3912">
                  <c:v>0.78763811752146651</c:v>
                </c:pt>
                <c:pt idx="3913">
                  <c:v>0.78377182760720343</c:v>
                </c:pt>
                <c:pt idx="3914">
                  <c:v>0.78962180221603939</c:v>
                </c:pt>
                <c:pt idx="3915">
                  <c:v>0.78407506603185151</c:v>
                </c:pt>
                <c:pt idx="3916">
                  <c:v>0.78617246513566741</c:v>
                </c:pt>
                <c:pt idx="3917">
                  <c:v>0.78758652487282843</c:v>
                </c:pt>
                <c:pt idx="3918">
                  <c:v>0.78356019245666786</c:v>
                </c:pt>
                <c:pt idx="3919">
                  <c:v>0.78955757463304099</c:v>
                </c:pt>
                <c:pt idx="3920">
                  <c:v>0.78384974303575883</c:v>
                </c:pt>
                <c:pt idx="3921">
                  <c:v>0.78664206352939325</c:v>
                </c:pt>
                <c:pt idx="3922">
                  <c:v>0.78718115406210099</c:v>
                </c:pt>
                <c:pt idx="3923">
                  <c:v>0.78291054624830714</c:v>
                </c:pt>
                <c:pt idx="3924">
                  <c:v>0.78960284981449891</c:v>
                </c:pt>
                <c:pt idx="3925">
                  <c:v>0.78328538263433045</c:v>
                </c:pt>
                <c:pt idx="3926">
                  <c:v>0.78659152379195196</c:v>
                </c:pt>
                <c:pt idx="3927">
                  <c:v>0.7868873918382232</c:v>
                </c:pt>
                <c:pt idx="3928">
                  <c:v>0.78308427659576185</c:v>
                </c:pt>
                <c:pt idx="3929">
                  <c:v>0.78924170127403259</c:v>
                </c:pt>
                <c:pt idx="3930">
                  <c:v>0.78315587455713709</c:v>
                </c:pt>
                <c:pt idx="3931">
                  <c:v>0.78601979301214675</c:v>
                </c:pt>
                <c:pt idx="3932">
                  <c:v>0.78672445383053469</c:v>
                </c:pt>
                <c:pt idx="3933">
                  <c:v>0.78266442825607974</c:v>
                </c:pt>
                <c:pt idx="3934">
                  <c:v>0.78860284740543807</c:v>
                </c:pt>
                <c:pt idx="3935">
                  <c:v>0.78309401602433126</c:v>
                </c:pt>
                <c:pt idx="3936">
                  <c:v>0.785785257043083</c:v>
                </c:pt>
                <c:pt idx="3937">
                  <c:v>0.78656757006222711</c:v>
                </c:pt>
                <c:pt idx="3938">
                  <c:v>0.7824696396846913</c:v>
                </c:pt>
                <c:pt idx="3939">
                  <c:v>0.78866918081082982</c:v>
                </c:pt>
                <c:pt idx="3940">
                  <c:v>0.78277498393173273</c:v>
                </c:pt>
                <c:pt idx="3941">
                  <c:v>0.78523458448721162</c:v>
                </c:pt>
                <c:pt idx="3942">
                  <c:v>0.7861992485642334</c:v>
                </c:pt>
                <c:pt idx="3943">
                  <c:v>0.7826909484568465</c:v>
                </c:pt>
                <c:pt idx="3944">
                  <c:v>0.78858303951355024</c:v>
                </c:pt>
                <c:pt idx="3945">
                  <c:v>0.78212027058823796</c:v>
                </c:pt>
                <c:pt idx="3946">
                  <c:v>0.78559487753733059</c:v>
                </c:pt>
                <c:pt idx="3947">
                  <c:v>0.78309947800116408</c:v>
                </c:pt>
                <c:pt idx="3948">
                  <c:v>0.78758066805429683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AC1-4B7E-8E3B-65258A8B7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3082912"/>
        <c:axId val="443087176"/>
      </c:scatterChart>
      <c:valAx>
        <c:axId val="44308291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Strain [%]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43087176"/>
        <c:crosses val="autoZero"/>
        <c:crossBetween val="midCat"/>
      </c:valAx>
      <c:valAx>
        <c:axId val="4430871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Standard force [MPa]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430829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CSPVA 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'CSPVA 2'!$D$4:$D$3450</c:f>
              <c:numCache>
                <c:formatCode>General</c:formatCode>
                <c:ptCount val="3447"/>
                <c:pt idx="0">
                  <c:v>0</c:v>
                </c:pt>
                <c:pt idx="1">
                  <c:v>1.4995853586978789E-4</c:v>
                </c:pt>
                <c:pt idx="2">
                  <c:v>7.498054830219098E-5</c:v>
                </c:pt>
                <c:pt idx="3">
                  <c:v>7.4979267934893946E-5</c:v>
                </c:pt>
                <c:pt idx="4">
                  <c:v>0</c:v>
                </c:pt>
                <c:pt idx="5">
                  <c:v>0</c:v>
                </c:pt>
                <c:pt idx="6">
                  <c:v>7.49268291114554E-4</c:v>
                </c:pt>
                <c:pt idx="7">
                  <c:v>2.923034795771007E-3</c:v>
                </c:pt>
                <c:pt idx="8">
                  <c:v>5.7730184011039682E-3</c:v>
                </c:pt>
                <c:pt idx="9">
                  <c:v>9.8204492226713867E-3</c:v>
                </c:pt>
                <c:pt idx="10">
                  <c:v>1.4620767988933624E-2</c:v>
                </c:pt>
                <c:pt idx="11">
                  <c:v>2.0317444605435671E-2</c:v>
                </c:pt>
                <c:pt idx="12">
                  <c:v>2.7067111354378018E-2</c:v>
                </c:pt>
                <c:pt idx="13">
                  <c:v>3.4638110406623804E-2</c:v>
                </c:pt>
                <c:pt idx="14">
                  <c:v>4.2883023143631391E-2</c:v>
                </c:pt>
                <c:pt idx="15">
                  <c:v>5.2180926013079276E-2</c:v>
                </c:pt>
                <c:pt idx="16">
                  <c:v>6.1331410263985517E-2</c:v>
                </c:pt>
                <c:pt idx="17">
                  <c:v>7.0476629564229565E-2</c:v>
                </c:pt>
                <c:pt idx="18">
                  <c:v>7.9548139555202776E-2</c:v>
                </c:pt>
                <c:pt idx="19">
                  <c:v>8.854594023690518E-2</c:v>
                </c:pt>
                <c:pt idx="20">
                  <c:v>9.7922817366286094E-2</c:v>
                </c:pt>
                <c:pt idx="21">
                  <c:v>0.10714174597580095</c:v>
                </c:pt>
                <c:pt idx="22">
                  <c:v>0.11621325596677418</c:v>
                </c:pt>
                <c:pt idx="23">
                  <c:v>0.12543744952695124</c:v>
                </c:pt>
                <c:pt idx="24">
                  <c:v>0.13503545458414462</c:v>
                </c:pt>
                <c:pt idx="25">
                  <c:v>0.14418067388438865</c:v>
                </c:pt>
                <c:pt idx="26">
                  <c:v>0.15325744882602407</c:v>
                </c:pt>
                <c:pt idx="27">
                  <c:v>0.16255008674480975</c:v>
                </c:pt>
                <c:pt idx="28">
                  <c:v>0.17147417811724133</c:v>
                </c:pt>
                <c:pt idx="29">
                  <c:v>0.18062466236814759</c:v>
                </c:pt>
                <c:pt idx="30">
                  <c:v>0.18969617235912081</c:v>
                </c:pt>
                <c:pt idx="31">
                  <c:v>0.19899407522856868</c:v>
                </c:pt>
                <c:pt idx="32">
                  <c:v>0.20829197809801658</c:v>
                </c:pt>
                <c:pt idx="33">
                  <c:v>0.21736348808898978</c:v>
                </c:pt>
                <c:pt idx="34">
                  <c:v>0.22673244722616387</c:v>
                </c:pt>
                <c:pt idx="35">
                  <c:v>0.23625674297408644</c:v>
                </c:pt>
                <c:pt idx="36">
                  <c:v>0.24532825296505964</c:v>
                </c:pt>
                <c:pt idx="37">
                  <c:v>0.25455244652523673</c:v>
                </c:pt>
                <c:pt idx="38">
                  <c:v>0.26392405870395541</c:v>
                </c:pt>
                <c:pt idx="39">
                  <c:v>0.27277444076711616</c:v>
                </c:pt>
                <c:pt idx="40">
                  <c:v>0.28184595075808938</c:v>
                </c:pt>
                <c:pt idx="41">
                  <c:v>0.29106751184293539</c:v>
                </c:pt>
                <c:pt idx="42">
                  <c:v>0.30021273114317942</c:v>
                </c:pt>
                <c:pt idx="43">
                  <c:v>0.30966331758183113</c:v>
                </c:pt>
                <c:pt idx="44">
                  <c:v>0.31873482757280436</c:v>
                </c:pt>
                <c:pt idx="45">
                  <c:v>0.32810643975152304</c:v>
                </c:pt>
                <c:pt idx="46">
                  <c:v>0.33755176123951258</c:v>
                </c:pt>
                <c:pt idx="47">
                  <c:v>0.34684964354274694</c:v>
                </c:pt>
                <c:pt idx="48">
                  <c:v>0.35577373491517855</c:v>
                </c:pt>
                <c:pt idx="49">
                  <c:v>0.36514534709389723</c:v>
                </c:pt>
                <c:pt idx="50">
                  <c:v>0.37429583134480349</c:v>
                </c:pt>
                <c:pt idx="51">
                  <c:v>0.3832936320265059</c:v>
                </c:pt>
                <c:pt idx="52">
                  <c:v>0.39243885132674994</c:v>
                </c:pt>
                <c:pt idx="53">
                  <c:v>0.40173675419619781</c:v>
                </c:pt>
                <c:pt idx="54">
                  <c:v>0.41118207568418735</c:v>
                </c:pt>
                <c:pt idx="55">
                  <c:v>0.42047997855363523</c:v>
                </c:pt>
                <c:pt idx="56">
                  <c:v>0.42955148854460845</c:v>
                </c:pt>
                <c:pt idx="57">
                  <c:v>0.43892836567398935</c:v>
                </c:pt>
                <c:pt idx="58">
                  <c:v>0.44822100359277506</c:v>
                </c:pt>
                <c:pt idx="59">
                  <c:v>0.45721880427447742</c:v>
                </c:pt>
                <c:pt idx="60">
                  <c:v>0.46651670714392535</c:v>
                </c:pt>
                <c:pt idx="61">
                  <c:v>0.4754407985163569</c:v>
                </c:pt>
                <c:pt idx="62">
                  <c:v>0.48466499207653396</c:v>
                </c:pt>
                <c:pt idx="63">
                  <c:v>0.49366279275823638</c:v>
                </c:pt>
                <c:pt idx="64">
                  <c:v>0.50288172136775122</c:v>
                </c:pt>
                <c:pt idx="65">
                  <c:v>0.5124060171156738</c:v>
                </c:pt>
                <c:pt idx="66">
                  <c:v>0.52155123641591783</c:v>
                </c:pt>
                <c:pt idx="67">
                  <c:v>0.53054903709762025</c:v>
                </c:pt>
                <c:pt idx="68">
                  <c:v>0.53992064927633898</c:v>
                </c:pt>
                <c:pt idx="69">
                  <c:v>0.54944494502426144</c:v>
                </c:pt>
                <c:pt idx="70">
                  <c:v>0.55829532708742224</c:v>
                </c:pt>
                <c:pt idx="71">
                  <c:v>0.5675879650062079</c:v>
                </c:pt>
                <c:pt idx="72">
                  <c:v>0.57673844925711415</c:v>
                </c:pt>
                <c:pt idx="73">
                  <c:v>0.58573624993881657</c:v>
                </c:pt>
                <c:pt idx="74">
                  <c:v>0.5948814692390606</c:v>
                </c:pt>
                <c:pt idx="75">
                  <c:v>0.60403195348996686</c:v>
                </c:pt>
                <c:pt idx="76">
                  <c:v>0.61325088209948175</c:v>
                </c:pt>
                <c:pt idx="77">
                  <c:v>0.6226277592288626</c:v>
                </c:pt>
                <c:pt idx="78">
                  <c:v>0.63177297852910663</c:v>
                </c:pt>
                <c:pt idx="79">
                  <c:v>0.6410708813985545</c:v>
                </c:pt>
                <c:pt idx="80">
                  <c:v>0.6505162028865441</c:v>
                </c:pt>
                <c:pt idx="81">
                  <c:v>0.65944029425897566</c:v>
                </c:pt>
                <c:pt idx="82">
                  <c:v>0.66866448781915278</c:v>
                </c:pt>
                <c:pt idx="83">
                  <c:v>0.67796239068860065</c:v>
                </c:pt>
                <c:pt idx="84">
                  <c:v>0.68688220428861912</c:v>
                </c:pt>
                <c:pt idx="85">
                  <c:v>0.69587996383789452</c:v>
                </c:pt>
                <c:pt idx="86">
                  <c:v>0.70510415739807153</c:v>
                </c:pt>
                <c:pt idx="87">
                  <c:v>0.71424937669831556</c:v>
                </c:pt>
                <c:pt idx="88">
                  <c:v>0.72377367244623814</c:v>
                </c:pt>
                <c:pt idx="89">
                  <c:v>0.73277147312794055</c:v>
                </c:pt>
                <c:pt idx="90">
                  <c:v>0.74206937599738843</c:v>
                </c:pt>
                <c:pt idx="91">
                  <c:v>0.75151469748537802</c:v>
                </c:pt>
                <c:pt idx="92">
                  <c:v>0.76051249816708033</c:v>
                </c:pt>
                <c:pt idx="93">
                  <c:v>0.76958400815805361</c:v>
                </c:pt>
                <c:pt idx="94">
                  <c:v>0.77880820171823062</c:v>
                </c:pt>
                <c:pt idx="95">
                  <c:v>0.78802713032774552</c:v>
                </c:pt>
                <c:pt idx="96">
                  <c:v>0.79702493100944793</c:v>
                </c:pt>
                <c:pt idx="97">
                  <c:v>0.80617541526035419</c:v>
                </c:pt>
                <c:pt idx="98">
                  <c:v>0.81539434386986898</c:v>
                </c:pt>
                <c:pt idx="99">
                  <c:v>0.8248449303085208</c:v>
                </c:pt>
                <c:pt idx="100">
                  <c:v>0.8340691238686978</c:v>
                </c:pt>
                <c:pt idx="101">
                  <c:v>0.84336176178748345</c:v>
                </c:pt>
                <c:pt idx="102">
                  <c:v>0.85265966465693144</c:v>
                </c:pt>
                <c:pt idx="103">
                  <c:v>0.86165746533863374</c:v>
                </c:pt>
                <c:pt idx="104">
                  <c:v>0.87095536820808173</c:v>
                </c:pt>
                <c:pt idx="105">
                  <c:v>0.88010585245898787</c:v>
                </c:pt>
                <c:pt idx="106">
                  <c:v>0.88910365314069029</c:v>
                </c:pt>
                <c:pt idx="107">
                  <c:v>0.89824887244093432</c:v>
                </c:pt>
                <c:pt idx="108">
                  <c:v>0.90739409174117835</c:v>
                </c:pt>
                <c:pt idx="109">
                  <c:v>0.91669199461062634</c:v>
                </c:pt>
                <c:pt idx="110">
                  <c:v>0.92606887174000718</c:v>
                </c:pt>
                <c:pt idx="111">
                  <c:v>0.93528780034952208</c:v>
                </c:pt>
                <c:pt idx="112">
                  <c:v>0.94443828460042833</c:v>
                </c:pt>
                <c:pt idx="113">
                  <c:v>0.95395731539768869</c:v>
                </c:pt>
                <c:pt idx="114">
                  <c:v>0.96310779964859494</c:v>
                </c:pt>
                <c:pt idx="115">
                  <c:v>0.97225301894883898</c:v>
                </c:pt>
                <c:pt idx="116">
                  <c:v>0.98155092181828685</c:v>
                </c:pt>
                <c:pt idx="117">
                  <c:v>0.99062243180926002</c:v>
                </c:pt>
                <c:pt idx="118">
                  <c:v>0.99992033467870789</c:v>
                </c:pt>
                <c:pt idx="119">
                  <c:v>1.0089181353604104</c:v>
                </c:pt>
                <c:pt idx="120">
                  <c:v>1.018289747539129</c:v>
                </c:pt>
                <c:pt idx="121">
                  <c:v>1.0276613597178477</c:v>
                </c:pt>
                <c:pt idx="122">
                  <c:v>1.0366591603995501</c:v>
                </c:pt>
                <c:pt idx="123">
                  <c:v>1.0461097468382019</c:v>
                </c:pt>
                <c:pt idx="124">
                  <c:v>1.0555550683261914</c:v>
                </c:pt>
                <c:pt idx="125">
                  <c:v>1.0645528690078938</c:v>
                </c:pt>
                <c:pt idx="126">
                  <c:v>1.073698088308138</c:v>
                </c:pt>
                <c:pt idx="127">
                  <c:v>1.0829222818683149</c:v>
                </c:pt>
                <c:pt idx="128">
                  <c:v>1.0919964243346192</c:v>
                </c:pt>
                <c:pt idx="129">
                  <c:v>1.1012153529441342</c:v>
                </c:pt>
                <c:pt idx="130">
                  <c:v>1.1102921278857696</c:v>
                </c:pt>
                <c:pt idx="131">
                  <c:v>1.1194373471860135</c:v>
                </c:pt>
                <c:pt idx="132">
                  <c:v>1.128882668674003</c:v>
                </c:pt>
                <c:pt idx="133">
                  <c:v>1.1378804693557054</c:v>
                </c:pt>
                <c:pt idx="134">
                  <c:v>1.1471781254305911</c:v>
                </c:pt>
                <c:pt idx="135">
                  <c:v>1.156555002559972</c:v>
                </c:pt>
                <c:pt idx="136">
                  <c:v>1.1657739311694868</c:v>
                </c:pt>
                <c:pt idx="137">
                  <c:v>1.1748454411604601</c:v>
                </c:pt>
                <c:pt idx="138">
                  <c:v>1.1840696347206372</c:v>
                </c:pt>
                <c:pt idx="139">
                  <c:v>1.1932148540208811</c:v>
                </c:pt>
                <c:pt idx="140">
                  <c:v>1.2023653382717874</c:v>
                </c:pt>
                <c:pt idx="141">
                  <c:v>1.2113631389534898</c:v>
                </c:pt>
                <c:pt idx="142">
                  <c:v>1.2205083582537339</c:v>
                </c:pt>
                <c:pt idx="143">
                  <c:v>1.2298062611231817</c:v>
                </c:pt>
                <c:pt idx="144">
                  <c:v>1.2388040618048841</c:v>
                </c:pt>
                <c:pt idx="145">
                  <c:v>1.248175673983603</c:v>
                </c:pt>
                <c:pt idx="146">
                  <c:v>1.2576999697315254</c:v>
                </c:pt>
                <c:pt idx="147">
                  <c:v>1.2668451890317693</c:v>
                </c:pt>
                <c:pt idx="148">
                  <c:v>1.2759956732826756</c:v>
                </c:pt>
                <c:pt idx="149">
                  <c:v>1.2852146018921906</c:v>
                </c:pt>
                <c:pt idx="150">
                  <c:v>1.294291376833826</c:v>
                </c:pt>
                <c:pt idx="151">
                  <c:v>1.3033628868247993</c:v>
                </c:pt>
                <c:pt idx="152">
                  <c:v>1.3122869781972308</c:v>
                </c:pt>
                <c:pt idx="153">
                  <c:v>1.3212795139282709</c:v>
                </c:pt>
                <c:pt idx="154">
                  <c:v>1.3308775189854642</c:v>
                </c:pt>
                <c:pt idx="155">
                  <c:v>1.3399542939270999</c:v>
                </c:pt>
                <c:pt idx="156">
                  <c:v>1.3493259061058185</c:v>
                </c:pt>
                <c:pt idx="157">
                  <c:v>1.3586975182845371</c:v>
                </c:pt>
                <c:pt idx="158">
                  <c:v>1.3679217118447142</c:v>
                </c:pt>
                <c:pt idx="159">
                  <c:v>1.3769142475757545</c:v>
                </c:pt>
                <c:pt idx="160">
                  <c:v>1.3863648340144061</c:v>
                </c:pt>
                <c:pt idx="161">
                  <c:v>1.3954363440053794</c:v>
                </c:pt>
                <c:pt idx="162">
                  <c:v>1.4044341446870818</c:v>
                </c:pt>
                <c:pt idx="163">
                  <c:v>1.4135056546780551</c:v>
                </c:pt>
                <c:pt idx="164">
                  <c:v>1.4225034553597575</c:v>
                </c:pt>
                <c:pt idx="165">
                  <c:v>1.43202775110768</c:v>
                </c:pt>
                <c:pt idx="166">
                  <c:v>1.4413993632863986</c:v>
                </c:pt>
                <c:pt idx="167">
                  <c:v>1.450397163968101</c:v>
                </c:pt>
                <c:pt idx="168">
                  <c:v>1.4599161947653614</c:v>
                </c:pt>
                <c:pt idx="169">
                  <c:v>1.4692140976348094</c:v>
                </c:pt>
                <c:pt idx="170">
                  <c:v>1.4779907703886992</c:v>
                </c:pt>
                <c:pt idx="171">
                  <c:v>1.4877361940644342</c:v>
                </c:pt>
                <c:pt idx="172">
                  <c:v>1.4966602854368658</c:v>
                </c:pt>
                <c:pt idx="173">
                  <c:v>1.5056580861185682</c:v>
                </c:pt>
                <c:pt idx="174">
                  <c:v>1.514877014728083</c:v>
                </c:pt>
                <c:pt idx="175">
                  <c:v>1.5240274989789893</c:v>
                </c:pt>
                <c:pt idx="176">
                  <c:v>1.5333254018484372</c:v>
                </c:pt>
                <c:pt idx="177">
                  <c:v>1.542544330457952</c:v>
                </c:pt>
                <c:pt idx="178">
                  <c:v>1.5515421311396544</c:v>
                </c:pt>
                <c:pt idx="179">
                  <c:v>1.5612138455061186</c:v>
                </c:pt>
                <c:pt idx="180">
                  <c:v>1.5706644319447705</c:v>
                </c:pt>
                <c:pt idx="181">
                  <c:v>1.5796622326264729</c:v>
                </c:pt>
                <c:pt idx="182">
                  <c:v>1.5889601354959206</c:v>
                </c:pt>
                <c:pt idx="183">
                  <c:v>1.5980316454868939</c:v>
                </c:pt>
                <c:pt idx="184">
                  <c:v>1.607330535534591</c:v>
                </c:pt>
                <c:pt idx="185">
                  <c:v>1.6163230712656311</c:v>
                </c:pt>
                <c:pt idx="186">
                  <c:v>1.6254735555165374</c:v>
                </c:pt>
                <c:pt idx="187">
                  <c:v>1.6349188770045269</c:v>
                </c:pt>
                <c:pt idx="188">
                  <c:v>1.6442167798739749</c:v>
                </c:pt>
                <c:pt idx="189">
                  <c:v>1.6532145805556773</c:v>
                </c:pt>
                <c:pt idx="190">
                  <c:v>1.662512483425125</c:v>
                </c:pt>
                <c:pt idx="191">
                  <c:v>1.6720367791730477</c:v>
                </c:pt>
                <c:pt idx="192">
                  <c:v>1.6808818962855463</c:v>
                </c:pt>
                <c:pt idx="193">
                  <c:v>1.6902535084642649</c:v>
                </c:pt>
                <c:pt idx="194">
                  <c:v>1.6994039927151712</c:v>
                </c:pt>
                <c:pt idx="195">
                  <c:v>1.708622921324686</c:v>
                </c:pt>
                <c:pt idx="196">
                  <c:v>1.7177734055755922</c:v>
                </c:pt>
                <c:pt idx="197">
                  <c:v>1.7266974969480238</c:v>
                </c:pt>
                <c:pt idx="198">
                  <c:v>1.7359164255575388</c:v>
                </c:pt>
                <c:pt idx="199">
                  <c:v>1.7453670119961904</c:v>
                </c:pt>
                <c:pt idx="200">
                  <c:v>1.7544385219871637</c:v>
                </c:pt>
                <c:pt idx="201">
                  <c:v>1.7635837412874078</c:v>
                </c:pt>
                <c:pt idx="202">
                  <c:v>1.7731080370353303</c:v>
                </c:pt>
                <c:pt idx="203">
                  <c:v>1.7821058377170327</c:v>
                </c:pt>
                <c:pt idx="204">
                  <c:v>1.7913247663265475</c:v>
                </c:pt>
                <c:pt idx="205">
                  <c:v>1.8005489598867246</c:v>
                </c:pt>
                <c:pt idx="206">
                  <c:v>1.809546760568427</c:v>
                </c:pt>
                <c:pt idx="207">
                  <c:v>1.8187709541286041</c:v>
                </c:pt>
                <c:pt idx="208">
                  <c:v>1.8276160712411027</c:v>
                </c:pt>
                <c:pt idx="209">
                  <c:v>1.8369876834198213</c:v>
                </c:pt>
                <c:pt idx="210">
                  <c:v>1.8464382698584731</c:v>
                </c:pt>
                <c:pt idx="211">
                  <c:v>1.8553570962802424</c:v>
                </c:pt>
                <c:pt idx="212">
                  <c:v>1.8647339734096233</c:v>
                </c:pt>
                <c:pt idx="213">
                  <c:v>1.8741792948976128</c:v>
                </c:pt>
                <c:pt idx="214">
                  <c:v>1.883324514197857</c:v>
                </c:pt>
                <c:pt idx="215">
                  <c:v>1.8924012891394923</c:v>
                </c:pt>
                <c:pt idx="216">
                  <c:v>1.9016202177490071</c:v>
                </c:pt>
                <c:pt idx="217">
                  <c:v>1.9106180184307096</c:v>
                </c:pt>
                <c:pt idx="218">
                  <c:v>1.9197685026816158</c:v>
                </c:pt>
                <c:pt idx="219">
                  <c:v>1.9287663033633182</c:v>
                </c:pt>
                <c:pt idx="220">
                  <c:v>1.9379115226635624</c:v>
                </c:pt>
                <c:pt idx="221">
                  <c:v>1.9475095277207557</c:v>
                </c:pt>
                <c:pt idx="222">
                  <c:v>1.9565073284024581</c:v>
                </c:pt>
                <c:pt idx="223">
                  <c:v>1.9658052312719059</c:v>
                </c:pt>
                <c:pt idx="224">
                  <c:v>1.9753242620691662</c:v>
                </c:pt>
                <c:pt idx="225">
                  <c:v>1.9845484556293433</c:v>
                </c:pt>
                <c:pt idx="226">
                  <c:v>1.9933935727418419</c:v>
                </c:pt>
                <c:pt idx="227">
                  <c:v>2.0028441591804937</c:v>
                </c:pt>
                <c:pt idx="228">
                  <c:v>2.0116892762929921</c:v>
                </c:pt>
                <c:pt idx="229">
                  <c:v>2.0207660512346277</c:v>
                </c:pt>
                <c:pt idx="230">
                  <c:v>2.0300586891534134</c:v>
                </c:pt>
                <c:pt idx="231">
                  <c:v>2.0392091734043194</c:v>
                </c:pt>
                <c:pt idx="232">
                  <c:v>2.0487334691522423</c:v>
                </c:pt>
                <c:pt idx="233">
                  <c:v>2.0577260048832824</c:v>
                </c:pt>
                <c:pt idx="234">
                  <c:v>2.0668764891341884</c:v>
                </c:pt>
                <c:pt idx="235">
                  <c:v>2.0762467850752415</c:v>
                </c:pt>
                <c:pt idx="236">
                  <c:v>2.0856183972539606</c:v>
                </c:pt>
                <c:pt idx="237">
                  <c:v>2.0947688815048666</c:v>
                </c:pt>
                <c:pt idx="238">
                  <c:v>2.1040667843743144</c:v>
                </c:pt>
                <c:pt idx="239">
                  <c:v>2.112985610796084</c:v>
                </c:pt>
                <c:pt idx="240">
                  <c:v>2.1220623857377192</c:v>
                </c:pt>
                <c:pt idx="241">
                  <c:v>2.1314339979164378</c:v>
                </c:pt>
                <c:pt idx="242">
                  <c:v>2.1404317985981405</c:v>
                </c:pt>
                <c:pt idx="243">
                  <c:v>2.1499508293954008</c:v>
                </c:pt>
                <c:pt idx="244">
                  <c:v>2.1591013136463069</c:v>
                </c:pt>
                <c:pt idx="245">
                  <c:v>2.1682465329465512</c:v>
                </c:pt>
                <c:pt idx="246">
                  <c:v>2.1776181451252699</c:v>
                </c:pt>
                <c:pt idx="247">
                  <c:v>2.1870687315639215</c:v>
                </c:pt>
                <c:pt idx="248">
                  <c:v>2.1960665322456241</c:v>
                </c:pt>
                <c:pt idx="249">
                  <c:v>2.2053644351150719</c:v>
                </c:pt>
                <c:pt idx="250">
                  <c:v>2.2144359451060449</c:v>
                </c:pt>
                <c:pt idx="251">
                  <c:v>2.2235074550970184</c:v>
                </c:pt>
                <c:pt idx="252">
                  <c:v>2.2327316486571953</c:v>
                </c:pt>
                <c:pt idx="253">
                  <c:v>2.2420295515266431</c:v>
                </c:pt>
                <c:pt idx="254">
                  <c:v>2.2514011637053617</c:v>
                </c:pt>
                <c:pt idx="255">
                  <c:v>2.2606200923148769</c:v>
                </c:pt>
                <c:pt idx="256">
                  <c:v>2.269770576565783</c:v>
                </c:pt>
                <c:pt idx="257">
                  <c:v>2.2792158980537724</c:v>
                </c:pt>
                <c:pt idx="258">
                  <c:v>2.2884400916139498</c:v>
                </c:pt>
                <c:pt idx="259">
                  <c:v>2.297437892295652</c:v>
                </c:pt>
                <c:pt idx="260">
                  <c:v>2.3067357951650997</c:v>
                </c:pt>
                <c:pt idx="261">
                  <c:v>2.3158073051560732</c:v>
                </c:pt>
                <c:pt idx="262">
                  <c:v>2.3248051058377754</c:v>
                </c:pt>
                <c:pt idx="263">
                  <c:v>2.3341030087072232</c:v>
                </c:pt>
                <c:pt idx="264">
                  <c:v>2.3431008093889258</c:v>
                </c:pt>
                <c:pt idx="265">
                  <c:v>2.3525461308769153</c:v>
                </c:pt>
                <c:pt idx="266">
                  <c:v>2.3619967173155669</c:v>
                </c:pt>
                <c:pt idx="267">
                  <c:v>2.3708418344280657</c:v>
                </c:pt>
                <c:pt idx="268">
                  <c:v>2.3802134466067844</c:v>
                </c:pt>
                <c:pt idx="269">
                  <c:v>2.389585058785503</c:v>
                </c:pt>
                <c:pt idx="270">
                  <c:v>2.3985828594672056</c:v>
                </c:pt>
                <c:pt idx="271">
                  <c:v>2.4080334459058572</c:v>
                </c:pt>
                <c:pt idx="272">
                  <c:v>2.4168785630183556</c:v>
                </c:pt>
                <c:pt idx="273">
                  <c:v>2.4263238845063451</c:v>
                </c:pt>
                <c:pt idx="274">
                  <c:v>2.4351005572602351</c:v>
                </c:pt>
                <c:pt idx="275">
                  <c:v>2.4440983579419377</c:v>
                </c:pt>
                <c:pt idx="276">
                  <c:v>2.4534699701206564</c:v>
                </c:pt>
                <c:pt idx="277">
                  <c:v>2.4627678729901041</c:v>
                </c:pt>
                <c:pt idx="278">
                  <c:v>2.4717656736718068</c:v>
                </c:pt>
                <c:pt idx="279">
                  <c:v>2.4812109951597963</c:v>
                </c:pt>
                <c:pt idx="280">
                  <c:v>2.4905826073385149</c:v>
                </c:pt>
                <c:pt idx="281">
                  <c:v>2.4995066987109462</c:v>
                </c:pt>
                <c:pt idx="282">
                  <c:v>2.5089520201989357</c:v>
                </c:pt>
                <c:pt idx="283">
                  <c:v>2.5181025044498422</c:v>
                </c:pt>
                <c:pt idx="284">
                  <c:v>2.5271003051315444</c:v>
                </c:pt>
                <c:pt idx="285">
                  <c:v>2.5362453599020802</c:v>
                </c:pt>
                <c:pt idx="286">
                  <c:v>2.5452457930591139</c:v>
                </c:pt>
                <c:pt idx="287">
                  <c:v>2.5546911145471034</c:v>
                </c:pt>
                <c:pt idx="288">
                  <c:v>2.5639863849412201</c:v>
                </c:pt>
                <c:pt idx="289">
                  <c:v>2.5729841856229227</c:v>
                </c:pt>
                <c:pt idx="290">
                  <c:v>2.5823557978016414</c:v>
                </c:pt>
                <c:pt idx="291">
                  <c:v>2.5915799913618183</c:v>
                </c:pt>
                <c:pt idx="292">
                  <c:v>2.6008778942312665</c:v>
                </c:pt>
                <c:pt idx="293">
                  <c:v>2.6100231135315104</c:v>
                </c:pt>
                <c:pt idx="294">
                  <c:v>2.6191735977824164</c:v>
                </c:pt>
                <c:pt idx="295">
                  <c:v>2.6282451077733899</c:v>
                </c:pt>
                <c:pt idx="296">
                  <c:v>2.6371691991458213</c:v>
                </c:pt>
                <c:pt idx="297">
                  <c:v>2.6463144184460652</c:v>
                </c:pt>
                <c:pt idx="298">
                  <c:v>2.6554649026969717</c:v>
                </c:pt>
                <c:pt idx="299">
                  <c:v>2.664983933494232</c:v>
                </c:pt>
                <c:pt idx="300">
                  <c:v>2.6742081270544089</c:v>
                </c:pt>
                <c:pt idx="301">
                  <c:v>2.6833533463546533</c:v>
                </c:pt>
                <c:pt idx="302">
                  <c:v>2.6929513514118466</c:v>
                </c:pt>
                <c:pt idx="303">
                  <c:v>2.7018017334750071</c:v>
                </c:pt>
                <c:pt idx="304">
                  <c:v>2.7110996363444553</c:v>
                </c:pt>
                <c:pt idx="305">
                  <c:v>2.7203185649539701</c:v>
                </c:pt>
                <c:pt idx="306">
                  <c:v>2.7293900749449431</c:v>
                </c:pt>
                <c:pt idx="307">
                  <c:v>2.7385405591958496</c:v>
                </c:pt>
                <c:pt idx="308">
                  <c:v>2.7476857784960935</c:v>
                </c:pt>
                <c:pt idx="309">
                  <c:v>2.7569099720562704</c:v>
                </c:pt>
                <c:pt idx="310">
                  <c:v>2.7664344323339014</c:v>
                </c:pt>
                <c:pt idx="311">
                  <c:v>2.7754322330156036</c:v>
                </c:pt>
                <c:pt idx="312">
                  <c:v>2.7847301358850514</c:v>
                </c:pt>
                <c:pt idx="313">
                  <c:v>2.7940227738038375</c:v>
                </c:pt>
                <c:pt idx="314">
                  <c:v>2.8033206766732852</c:v>
                </c:pt>
                <c:pt idx="315">
                  <c:v>2.8124711609241912</c:v>
                </c:pt>
                <c:pt idx="316">
                  <c:v>2.821690089533706</c:v>
                </c:pt>
                <c:pt idx="317">
                  <c:v>2.8307668644753416</c:v>
                </c:pt>
                <c:pt idx="318">
                  <c:v>2.8399120837755856</c:v>
                </c:pt>
                <c:pt idx="319">
                  <c:v>2.8490573030758299</c:v>
                </c:pt>
                <c:pt idx="320">
                  <c:v>2.8583552059452777</c:v>
                </c:pt>
                <c:pt idx="321">
                  <c:v>2.8678057923839293</c:v>
                </c:pt>
                <c:pt idx="322">
                  <c:v>2.8770247209934441</c:v>
                </c:pt>
                <c:pt idx="323">
                  <c:v>2.8862489145536214</c:v>
                </c:pt>
                <c:pt idx="324">
                  <c:v>2.89562052673234</c:v>
                </c:pt>
                <c:pt idx="325">
                  <c:v>2.9046920367233131</c:v>
                </c:pt>
                <c:pt idx="326">
                  <c:v>2.9139899395927613</c:v>
                </c:pt>
                <c:pt idx="327">
                  <c:v>2.9232878424622091</c:v>
                </c:pt>
                <c:pt idx="328">
                  <c:v>2.9322856431439113</c:v>
                </c:pt>
                <c:pt idx="329">
                  <c:v>2.9412834438256139</c:v>
                </c:pt>
                <c:pt idx="330">
                  <c:v>2.9504339280765199</c:v>
                </c:pt>
                <c:pt idx="331">
                  <c:v>2.9595791473767643</c:v>
                </c:pt>
                <c:pt idx="332">
                  <c:v>2.9691034431246868</c:v>
                </c:pt>
                <c:pt idx="333">
                  <c:v>2.9781749531156598</c:v>
                </c:pt>
                <c:pt idx="334">
                  <c:v>2.9873201724159038</c:v>
                </c:pt>
                <c:pt idx="335">
                  <c:v>2.9967664810821426</c:v>
                </c:pt>
                <c:pt idx="336">
                  <c:v>3.0059169653330486</c:v>
                </c:pt>
                <c:pt idx="337">
                  <c:v>3.0149884753240221</c:v>
                </c:pt>
                <c:pt idx="338">
                  <c:v>3.0243600875027408</c:v>
                </c:pt>
                <c:pt idx="339">
                  <c:v>3.0334315974937138</c:v>
                </c:pt>
                <c:pt idx="340">
                  <c:v>3.0423556888661456</c:v>
                </c:pt>
                <c:pt idx="341">
                  <c:v>3.0514271988571187</c:v>
                </c:pt>
                <c:pt idx="342">
                  <c:v>3.0604249995388213</c:v>
                </c:pt>
                <c:pt idx="343">
                  <c:v>3.0700230045960146</c:v>
                </c:pt>
                <c:pt idx="344">
                  <c:v>3.0790208052777168</c:v>
                </c:pt>
                <c:pt idx="345">
                  <c:v>3.0885451010256397</c:v>
                </c:pt>
                <c:pt idx="346">
                  <c:v>3.0976903203258837</c:v>
                </c:pt>
                <c:pt idx="347">
                  <c:v>3.1069882231953314</c:v>
                </c:pt>
                <c:pt idx="348">
                  <c:v>3.1159123145677632</c:v>
                </c:pt>
                <c:pt idx="349">
                  <c:v>3.125131243177278</c:v>
                </c:pt>
                <c:pt idx="350">
                  <c:v>3.1344291460467257</c:v>
                </c:pt>
                <c:pt idx="351">
                  <c:v>3.1434269467284284</c:v>
                </c:pt>
                <c:pt idx="352">
                  <c:v>3.1526511402886053</c:v>
                </c:pt>
                <c:pt idx="353">
                  <c:v>3.1614225480918328</c:v>
                </c:pt>
                <c:pt idx="354">
                  <c:v>3.1710205531490265</c:v>
                </c:pt>
                <c:pt idx="355">
                  <c:v>3.1802447467092034</c:v>
                </c:pt>
                <c:pt idx="356">
                  <c:v>3.1894636753187182</c:v>
                </c:pt>
                <c:pt idx="357">
                  <c:v>3.198840552448099</c:v>
                </c:pt>
                <c:pt idx="358">
                  <c:v>3.208133190366885</c:v>
                </c:pt>
                <c:pt idx="359">
                  <c:v>3.2171309910485872</c:v>
                </c:pt>
                <c:pt idx="360">
                  <c:v>3.2263551846087641</c:v>
                </c:pt>
                <c:pt idx="361">
                  <c:v>3.2355004039090085</c:v>
                </c:pt>
                <c:pt idx="362">
                  <c:v>3.2445771788506437</c:v>
                </c:pt>
                <c:pt idx="363">
                  <c:v>3.2536486888416172</c:v>
                </c:pt>
                <c:pt idx="364">
                  <c:v>3.2627939081418611</c:v>
                </c:pt>
                <c:pt idx="365">
                  <c:v>3.272018101702038</c:v>
                </c:pt>
                <c:pt idx="366">
                  <c:v>3.2813160045714862</c:v>
                </c:pt>
                <c:pt idx="367">
                  <c:v>3.2905401981316631</c:v>
                </c:pt>
                <c:pt idx="368">
                  <c:v>3.3000592289289234</c:v>
                </c:pt>
                <c:pt idx="369">
                  <c:v>3.3092097131798295</c:v>
                </c:pt>
                <c:pt idx="370">
                  <c:v>3.3183549324800738</c:v>
                </c:pt>
                <c:pt idx="371">
                  <c:v>3.3276528353495216</c:v>
                </c:pt>
                <c:pt idx="372">
                  <c:v>3.3368770289096985</c:v>
                </c:pt>
                <c:pt idx="373">
                  <c:v>3.3457221460221973</c:v>
                </c:pt>
                <c:pt idx="374">
                  <c:v>3.3551674675101868</c:v>
                </c:pt>
                <c:pt idx="375">
                  <c:v>3.3640915588826181</c:v>
                </c:pt>
                <c:pt idx="376">
                  <c:v>3.3733157524427955</c:v>
                </c:pt>
                <c:pt idx="377">
                  <c:v>3.3828347832400558</c:v>
                </c:pt>
                <c:pt idx="378">
                  <c:v>3.3917588746124872</c:v>
                </c:pt>
                <c:pt idx="379">
                  <c:v>3.4013568796696805</c:v>
                </c:pt>
                <c:pt idx="380">
                  <c:v>3.4105810732298578</c:v>
                </c:pt>
                <c:pt idx="381">
                  <c:v>3.4198000018393726</c:v>
                </c:pt>
                <c:pt idx="382">
                  <c:v>3.4288767767810082</c:v>
                </c:pt>
                <c:pt idx="383">
                  <c:v>3.4383958075782686</c:v>
                </c:pt>
                <c:pt idx="384">
                  <c:v>3.4473936082599708</c:v>
                </c:pt>
                <c:pt idx="385">
                  <c:v>3.4565398147384641</c:v>
                </c:pt>
                <c:pt idx="386">
                  <c:v>3.4655376154201663</c:v>
                </c:pt>
                <c:pt idx="387">
                  <c:v>3.4748355182896145</c:v>
                </c:pt>
                <c:pt idx="388">
                  <c:v>3.4842861047282661</c:v>
                </c:pt>
                <c:pt idx="389">
                  <c:v>3.4932839054099682</c:v>
                </c:pt>
                <c:pt idx="390">
                  <c:v>3.5026555175886873</c:v>
                </c:pt>
                <c:pt idx="391">
                  <c:v>3.5121745483859477</c:v>
                </c:pt>
                <c:pt idx="392">
                  <c:v>3.521098639758379</c:v>
                </c:pt>
                <c:pt idx="393">
                  <c:v>3.5303228333185559</c:v>
                </c:pt>
                <c:pt idx="394">
                  <c:v>3.5396207361880041</c:v>
                </c:pt>
                <c:pt idx="395">
                  <c:v>3.548765955488248</c:v>
                </c:pt>
                <c:pt idx="396">
                  <c:v>3.5577637561699502</c:v>
                </c:pt>
                <c:pt idx="397">
                  <c:v>3.5668352661609237</c:v>
                </c:pt>
                <c:pt idx="398">
                  <c:v>3.5760594597211006</c:v>
                </c:pt>
                <c:pt idx="399">
                  <c:v>3.5856574647782939</c:v>
                </c:pt>
                <c:pt idx="400">
                  <c:v>3.5945025818907927</c:v>
                </c:pt>
                <c:pt idx="401">
                  <c:v>3.6036530661416988</c:v>
                </c:pt>
                <c:pt idx="402">
                  <c:v>3.6131720969389591</c:v>
                </c:pt>
                <c:pt idx="403">
                  <c:v>3.6222436069299326</c:v>
                </c:pt>
                <c:pt idx="404">
                  <c:v>3.6314678004901095</c:v>
                </c:pt>
                <c:pt idx="405">
                  <c:v>3.6406919940502864</c:v>
                </c:pt>
                <c:pt idx="406">
                  <c:v>3.6498372133505308</c:v>
                </c:pt>
                <c:pt idx="407">
                  <c:v>3.6589087233415039</c:v>
                </c:pt>
                <c:pt idx="408">
                  <c:v>3.667906524023206</c:v>
                </c:pt>
                <c:pt idx="409">
                  <c:v>3.6770570082741125</c:v>
                </c:pt>
                <c:pt idx="410">
                  <c:v>3.686502329762102</c:v>
                </c:pt>
                <c:pt idx="411">
                  <c:v>3.6955738397530751</c:v>
                </c:pt>
                <c:pt idx="412">
                  <c:v>3.7047980333132524</c:v>
                </c:pt>
                <c:pt idx="413">
                  <c:v>3.714169645491971</c:v>
                </c:pt>
                <c:pt idx="414">
                  <c:v>3.7233938390521479</c:v>
                </c:pt>
                <c:pt idx="415">
                  <c:v>3.7324653490431214</c:v>
                </c:pt>
                <c:pt idx="416">
                  <c:v>3.7418369612218401</c:v>
                </c:pt>
                <c:pt idx="417">
                  <c:v>3.7508347619035423</c:v>
                </c:pt>
                <c:pt idx="418">
                  <c:v>3.7599062718945158</c:v>
                </c:pt>
                <c:pt idx="419">
                  <c:v>3.7690567561454218</c:v>
                </c:pt>
                <c:pt idx="420">
                  <c:v>3.7779755825671915</c:v>
                </c:pt>
                <c:pt idx="421">
                  <c:v>3.7875735876243848</c:v>
                </c:pt>
                <c:pt idx="422">
                  <c:v>3.7967977811845617</c:v>
                </c:pt>
                <c:pt idx="423">
                  <c:v>3.8057955818662639</c:v>
                </c:pt>
                <c:pt idx="424">
                  <c:v>3.8152409033542538</c:v>
                </c:pt>
                <c:pt idx="425">
                  <c:v>3.8243913876051598</c:v>
                </c:pt>
                <c:pt idx="426">
                  <c:v>3.8336892904746076</c:v>
                </c:pt>
                <c:pt idx="427">
                  <c:v>3.842834509774852</c:v>
                </c:pt>
                <c:pt idx="428">
                  <c:v>3.851906019765825</c:v>
                </c:pt>
                <c:pt idx="429">
                  <c:v>3.8609775297567981</c:v>
                </c:pt>
                <c:pt idx="430">
                  <c:v>3.8702017233169754</c:v>
                </c:pt>
                <c:pt idx="431">
                  <c:v>3.8792732333079485</c:v>
                </c:pt>
                <c:pt idx="432">
                  <c:v>3.8887238197466001</c:v>
                </c:pt>
                <c:pt idx="433">
                  <c:v>3.8978690390468445</c:v>
                </c:pt>
                <c:pt idx="434">
                  <c:v>3.9070195232977505</c:v>
                </c:pt>
                <c:pt idx="435">
                  <c:v>3.9163161099295327</c:v>
                </c:pt>
                <c:pt idx="436">
                  <c:v>3.9257614314175222</c:v>
                </c:pt>
                <c:pt idx="437">
                  <c:v>3.934685522789954</c:v>
                </c:pt>
                <c:pt idx="438">
                  <c:v>3.9443572371564182</c:v>
                </c:pt>
                <c:pt idx="439">
                  <c:v>3.9532023542689165</c:v>
                </c:pt>
                <c:pt idx="440">
                  <c:v>3.9622001549506192</c:v>
                </c:pt>
                <c:pt idx="441">
                  <c:v>3.9714243485107961</c:v>
                </c:pt>
                <c:pt idx="442">
                  <c:v>3.9804958585017696</c:v>
                </c:pt>
                <c:pt idx="443">
                  <c:v>3.990020154249692</c:v>
                </c:pt>
                <c:pt idx="444">
                  <c:v>3.9993180571191398</c:v>
                </c:pt>
                <c:pt idx="445">
                  <c:v>4.0083895671101128</c:v>
                </c:pt>
                <c:pt idx="446">
                  <c:v>4.0177611792888319</c:v>
                </c:pt>
                <c:pt idx="447">
                  <c:v>4.0269853728490093</c:v>
                </c:pt>
                <c:pt idx="448">
                  <c:v>4.036283275718457</c:v>
                </c:pt>
                <c:pt idx="449">
                  <c:v>4.0455811785879048</c:v>
                </c:pt>
                <c:pt idx="450">
                  <c:v>4.0545737143189449</c:v>
                </c:pt>
                <c:pt idx="451">
                  <c:v>4.0636504892605805</c:v>
                </c:pt>
                <c:pt idx="452">
                  <c:v>4.0729483921300282</c:v>
                </c:pt>
                <c:pt idx="453">
                  <c:v>4.0820199021210017</c:v>
                </c:pt>
                <c:pt idx="454">
                  <c:v>4.0913915142997199</c:v>
                </c:pt>
                <c:pt idx="455">
                  <c:v>4.100763126478439</c:v>
                </c:pt>
                <c:pt idx="456">
                  <c:v>4.109913610729345</c:v>
                </c:pt>
                <c:pt idx="457">
                  <c:v>4.1190588300295889</c:v>
                </c:pt>
                <c:pt idx="458">
                  <c:v>4.1287305443960536</c:v>
                </c:pt>
                <c:pt idx="459">
                  <c:v>4.1376546357684845</c:v>
                </c:pt>
                <c:pt idx="460">
                  <c:v>4.1469525386379331</c:v>
                </c:pt>
                <c:pt idx="461">
                  <c:v>4.1560240486289057</c:v>
                </c:pt>
                <c:pt idx="462">
                  <c:v>4.1650955586198792</c:v>
                </c:pt>
                <c:pt idx="463">
                  <c:v>4.1743197521800566</c:v>
                </c:pt>
                <c:pt idx="464">
                  <c:v>4.1832385786018254</c:v>
                </c:pt>
                <c:pt idx="465">
                  <c:v>4.1926154557312065</c:v>
                </c:pt>
                <c:pt idx="466">
                  <c:v>4.2018343843407218</c:v>
                </c:pt>
                <c:pt idx="467">
                  <c:v>4.2109058943316944</c:v>
                </c:pt>
                <c:pt idx="468">
                  <c:v>4.2201300878918717</c:v>
                </c:pt>
                <c:pt idx="469">
                  <c:v>4.229728092949065</c:v>
                </c:pt>
                <c:pt idx="470">
                  <c:v>4.2387996029400385</c:v>
                </c:pt>
                <c:pt idx="471">
                  <c:v>4.248023796500215</c:v>
                </c:pt>
                <c:pt idx="472">
                  <c:v>4.2570953064911885</c:v>
                </c:pt>
                <c:pt idx="473">
                  <c:v>4.266166816482162</c:v>
                </c:pt>
                <c:pt idx="474">
                  <c:v>4.2752383264731346</c:v>
                </c:pt>
                <c:pt idx="475">
                  <c:v>4.2843151014147702</c:v>
                </c:pt>
                <c:pt idx="476">
                  <c:v>4.2936077393335559</c:v>
                </c:pt>
                <c:pt idx="477">
                  <c:v>4.3030583257722075</c:v>
                </c:pt>
                <c:pt idx="478">
                  <c:v>4.3122035450724514</c:v>
                </c:pt>
                <c:pt idx="479">
                  <c:v>4.3213540293233583</c:v>
                </c:pt>
                <c:pt idx="480">
                  <c:v>4.3307993508113478</c:v>
                </c:pt>
                <c:pt idx="481">
                  <c:v>4.3400972536807956</c:v>
                </c:pt>
                <c:pt idx="482">
                  <c:v>4.3487949521747522</c:v>
                </c:pt>
                <c:pt idx="483">
                  <c:v>4.3582402736627417</c:v>
                </c:pt>
                <c:pt idx="484">
                  <c:v>4.3672380743444439</c:v>
                </c:pt>
                <c:pt idx="485">
                  <c:v>4.3763895457735993</c:v>
                </c:pt>
                <c:pt idx="486">
                  <c:v>4.3855347650738441</c:v>
                </c:pt>
                <c:pt idx="487">
                  <c:v>4.394679984374088</c:v>
                </c:pt>
                <c:pt idx="488">
                  <c:v>4.4041305708127396</c:v>
                </c:pt>
                <c:pt idx="489">
                  <c:v>4.412975687925238</c:v>
                </c:pt>
                <c:pt idx="490">
                  <c:v>4.422347300103957</c:v>
                </c:pt>
                <c:pt idx="491">
                  <c:v>4.4317978865426086</c:v>
                </c:pt>
                <c:pt idx="492">
                  <c:v>4.4410957894120564</c:v>
                </c:pt>
                <c:pt idx="493">
                  <c:v>4.4501672994030299</c:v>
                </c:pt>
                <c:pt idx="494">
                  <c:v>4.4592388093940025</c:v>
                </c:pt>
                <c:pt idx="495">
                  <c:v>4.4683892936449094</c:v>
                </c:pt>
                <c:pt idx="496">
                  <c:v>4.4775345129451534</c:v>
                </c:pt>
                <c:pt idx="497">
                  <c:v>4.4866797322453973</c:v>
                </c:pt>
                <c:pt idx="498">
                  <c:v>4.4956775329270995</c:v>
                </c:pt>
                <c:pt idx="499">
                  <c:v>4.5052755379842928</c:v>
                </c:pt>
                <c:pt idx="500">
                  <c:v>4.5143470479752663</c:v>
                </c:pt>
                <c:pt idx="501">
                  <c:v>4.5236449508447141</c:v>
                </c:pt>
                <c:pt idx="502">
                  <c:v>4.5329428537141618</c:v>
                </c:pt>
                <c:pt idx="503">
                  <c:v>4.5422407565836096</c:v>
                </c:pt>
                <c:pt idx="504">
                  <c:v>4.5515386594530574</c:v>
                </c:pt>
                <c:pt idx="505">
                  <c:v>4.5606838787533022</c:v>
                </c:pt>
                <c:pt idx="506">
                  <c:v>4.5696816794350044</c:v>
                </c:pt>
                <c:pt idx="507">
                  <c:v>4.5786794801167066</c:v>
                </c:pt>
                <c:pt idx="508">
                  <c:v>4.5879773829861543</c:v>
                </c:pt>
                <c:pt idx="509">
                  <c:v>4.5969751836678565</c:v>
                </c:pt>
                <c:pt idx="510">
                  <c:v>4.6065731887250498</c:v>
                </c:pt>
                <c:pt idx="511">
                  <c:v>4.6156446987160233</c:v>
                </c:pt>
                <c:pt idx="512">
                  <c:v>4.6249426015854711</c:v>
                </c:pt>
                <c:pt idx="513">
                  <c:v>4.634466897333394</c:v>
                </c:pt>
                <c:pt idx="514">
                  <c:v>4.6434646980150962</c:v>
                </c:pt>
                <c:pt idx="515">
                  <c:v>4.6526099173153401</c:v>
                </c:pt>
                <c:pt idx="516">
                  <c:v>4.6620605037539917</c:v>
                </c:pt>
                <c:pt idx="517">
                  <c:v>4.6712057230542365</c:v>
                </c:pt>
                <c:pt idx="518">
                  <c:v>4.6802035237359387</c:v>
                </c:pt>
                <c:pt idx="519">
                  <c:v>4.6892750337269113</c:v>
                </c:pt>
                <c:pt idx="520">
                  <c:v>4.6984992272870887</c:v>
                </c:pt>
                <c:pt idx="521">
                  <c:v>4.7077971301565364</c:v>
                </c:pt>
                <c:pt idx="522">
                  <c:v>4.7170950330259842</c:v>
                </c:pt>
                <c:pt idx="523">
                  <c:v>4.7264666452047033</c:v>
                </c:pt>
                <c:pt idx="524">
                  <c:v>4.7356118645049472</c:v>
                </c:pt>
                <c:pt idx="525">
                  <c:v>4.7450624509435988</c:v>
                </c:pt>
                <c:pt idx="526">
                  <c:v>4.7539812773653685</c:v>
                </c:pt>
                <c:pt idx="527">
                  <c:v>4.7635055731132914</c:v>
                </c:pt>
                <c:pt idx="528">
                  <c:v>4.7724296644857223</c:v>
                </c:pt>
                <c:pt idx="529">
                  <c:v>4.7815011744766958</c:v>
                </c:pt>
                <c:pt idx="530">
                  <c:v>4.7905726844676693</c:v>
                </c:pt>
                <c:pt idx="531">
                  <c:v>4.7997179037679132</c:v>
                </c:pt>
                <c:pt idx="532">
                  <c:v>4.8090947808972944</c:v>
                </c:pt>
                <c:pt idx="533">
                  <c:v>4.8182400001975383</c:v>
                </c:pt>
                <c:pt idx="534">
                  <c:v>4.8274641937577147</c:v>
                </c:pt>
                <c:pt idx="535">
                  <c:v>4.8367617675677463</c:v>
                </c:pt>
                <c:pt idx="536">
                  <c:v>4.8459806961772616</c:v>
                </c:pt>
                <c:pt idx="537">
                  <c:v>4.855204889737438</c:v>
                </c:pt>
                <c:pt idx="538">
                  <c:v>4.8645027926068867</c:v>
                </c:pt>
                <c:pt idx="539">
                  <c:v>4.8736480119071306</c:v>
                </c:pt>
                <c:pt idx="540">
                  <c:v>4.8826458125888328</c:v>
                </c:pt>
                <c:pt idx="541">
                  <c:v>4.8917962968397388</c:v>
                </c:pt>
                <c:pt idx="542">
                  <c:v>4.900794097521441</c:v>
                </c:pt>
                <c:pt idx="543">
                  <c:v>4.9102394190094314</c:v>
                </c:pt>
                <c:pt idx="544">
                  <c:v>4.919310929000404</c:v>
                </c:pt>
                <c:pt idx="545">
                  <c:v>4.9283824389913775</c:v>
                </c:pt>
                <c:pt idx="546">
                  <c:v>4.9379804440485708</c:v>
                </c:pt>
                <c:pt idx="547">
                  <c:v>4.9471309282994769</c:v>
                </c:pt>
                <c:pt idx="548">
                  <c:v>4.9561287289811791</c:v>
                </c:pt>
                <c:pt idx="549">
                  <c:v>4.9654266318506277</c:v>
                </c:pt>
                <c:pt idx="550">
                  <c:v>4.9747192697694134</c:v>
                </c:pt>
                <c:pt idx="551">
                  <c:v>4.9837960447110481</c:v>
                </c:pt>
                <c:pt idx="552">
                  <c:v>4.9927938453927512</c:v>
                </c:pt>
                <c:pt idx="553">
                  <c:v>5.0021654575714694</c:v>
                </c:pt>
                <c:pt idx="554">
                  <c:v>5.011084283993239</c:v>
                </c:pt>
                <c:pt idx="555">
                  <c:v>5.0203084775534164</c:v>
                </c:pt>
                <c:pt idx="556">
                  <c:v>5.0296063804228641</c:v>
                </c:pt>
                <c:pt idx="557">
                  <c:v>5.0389042832923119</c:v>
                </c:pt>
                <c:pt idx="558">
                  <c:v>5.0482021861617596</c:v>
                </c:pt>
                <c:pt idx="559">
                  <c:v>5.0572736961527331</c:v>
                </c:pt>
                <c:pt idx="560">
                  <c:v>5.0664978897129096</c:v>
                </c:pt>
                <c:pt idx="561">
                  <c:v>5.0757957925823574</c:v>
                </c:pt>
                <c:pt idx="562">
                  <c:v>5.0850147211918726</c:v>
                </c:pt>
                <c:pt idx="563">
                  <c:v>5.0940862311828461</c:v>
                </c:pt>
                <c:pt idx="564">
                  <c:v>5.1029339807706755</c:v>
                </c:pt>
                <c:pt idx="565">
                  <c:v>5.1123108579000567</c:v>
                </c:pt>
                <c:pt idx="566">
                  <c:v>5.1216087607695044</c:v>
                </c:pt>
                <c:pt idx="567">
                  <c:v>5.1308276893790188</c:v>
                </c:pt>
                <c:pt idx="568">
                  <c:v>5.1399781736299257</c:v>
                </c:pt>
                <c:pt idx="569">
                  <c:v>5.1497235973056608</c:v>
                </c:pt>
                <c:pt idx="570">
                  <c:v>5.1585687144181591</c:v>
                </c:pt>
                <c:pt idx="571">
                  <c:v>5.1676454893597947</c:v>
                </c:pt>
                <c:pt idx="572">
                  <c:v>5.1770908108477842</c:v>
                </c:pt>
                <c:pt idx="573">
                  <c:v>5.1860149022202151</c:v>
                </c:pt>
                <c:pt idx="574">
                  <c:v>5.1952338308297303</c:v>
                </c:pt>
                <c:pt idx="575">
                  <c:v>5.2045317336991781</c:v>
                </c:pt>
                <c:pt idx="576">
                  <c:v>5.2136032436901516</c:v>
                </c:pt>
                <c:pt idx="577">
                  <c:v>5.2229011465595994</c:v>
                </c:pt>
                <c:pt idx="578">
                  <c:v>5.2321253401197767</c:v>
                </c:pt>
                <c:pt idx="579">
                  <c:v>5.2414232429892245</c:v>
                </c:pt>
                <c:pt idx="580">
                  <c:v>5.2507948551679426</c:v>
                </c:pt>
                <c:pt idx="581">
                  <c:v>5.2598663651589161</c:v>
                </c:pt>
                <c:pt idx="582">
                  <c:v>5.2690905587190935</c:v>
                </c:pt>
                <c:pt idx="583">
                  <c:v>5.278535880207083</c:v>
                </c:pt>
                <c:pt idx="584">
                  <c:v>5.2874599715795148</c:v>
                </c:pt>
                <c:pt idx="585">
                  <c:v>5.2966074942956736</c:v>
                </c:pt>
                <c:pt idx="586">
                  <c:v>5.3056052949773758</c:v>
                </c:pt>
                <c:pt idx="587">
                  <c:v>5.3149769071560939</c:v>
                </c:pt>
                <c:pt idx="588">
                  <c:v>5.3244274935947464</c:v>
                </c:pt>
                <c:pt idx="589">
                  <c:v>5.3335727128949904</c:v>
                </c:pt>
                <c:pt idx="590">
                  <c:v>5.3428706157644381</c:v>
                </c:pt>
                <c:pt idx="591">
                  <c:v>5.3525423301309019</c:v>
                </c:pt>
                <c:pt idx="592">
                  <c:v>5.3614664215033336</c:v>
                </c:pt>
                <c:pt idx="593">
                  <c:v>5.3704642221850358</c:v>
                </c:pt>
                <c:pt idx="594">
                  <c:v>5.3797621250544836</c:v>
                </c:pt>
                <c:pt idx="595">
                  <c:v>5.3888336350454571</c:v>
                </c:pt>
                <c:pt idx="596">
                  <c:v>5.3979051450364306</c:v>
                </c:pt>
                <c:pt idx="597">
                  <c:v>5.4069766550274041</c:v>
                </c:pt>
                <c:pt idx="598">
                  <c:v>5.4160481650183767</c:v>
                </c:pt>
                <c:pt idx="599">
                  <c:v>5.4257988536447739</c:v>
                </c:pt>
                <c:pt idx="600">
                  <c:v>5.434796654326477</c:v>
                </c:pt>
                <c:pt idx="601">
                  <c:v>5.4439418736267209</c:v>
                </c:pt>
                <c:pt idx="602">
                  <c:v>5.4533871951147104</c:v>
                </c:pt>
                <c:pt idx="603">
                  <c:v>5.4624639700563451</c:v>
                </c:pt>
                <c:pt idx="604">
                  <c:v>5.4714617707380482</c:v>
                </c:pt>
                <c:pt idx="605">
                  <c:v>5.4809070922260377</c:v>
                </c:pt>
                <c:pt idx="606">
                  <c:v>5.4900523115262816</c:v>
                </c:pt>
                <c:pt idx="607">
                  <c:v>5.4989764028987134</c:v>
                </c:pt>
                <c:pt idx="608">
                  <c:v>5.5081268871496194</c:v>
                </c:pt>
                <c:pt idx="609">
                  <c:v>5.5172721064498633</c:v>
                </c:pt>
                <c:pt idx="610">
                  <c:v>5.5267174279378528</c:v>
                </c:pt>
                <c:pt idx="611">
                  <c:v>5.5360153308073006</c:v>
                </c:pt>
                <c:pt idx="612">
                  <c:v>5.5448657128704619</c:v>
                </c:pt>
                <c:pt idx="613">
                  <c:v>5.5544637179276553</c:v>
                </c:pt>
                <c:pt idx="614">
                  <c:v>5.5637563558464409</c:v>
                </c:pt>
                <c:pt idx="615">
                  <c:v>5.5726830796942028</c:v>
                </c:pt>
                <c:pt idx="616">
                  <c:v>5.5819020083037181</c:v>
                </c:pt>
                <c:pt idx="617">
                  <c:v>5.5910524925546241</c:v>
                </c:pt>
                <c:pt idx="618">
                  <c:v>5.6001240025455976</c:v>
                </c:pt>
                <c:pt idx="619">
                  <c:v>5.6092692218458415</c:v>
                </c:pt>
                <c:pt idx="620">
                  <c:v>5.6181933132182733</c:v>
                </c:pt>
                <c:pt idx="621">
                  <c:v>5.6277176089661953</c:v>
                </c:pt>
                <c:pt idx="622">
                  <c:v>5.6369365375757106</c:v>
                </c:pt>
                <c:pt idx="623">
                  <c:v>5.6459343382574128</c:v>
                </c:pt>
                <c:pt idx="624">
                  <c:v>5.6553849246960644</c:v>
                </c:pt>
                <c:pt idx="625">
                  <c:v>5.6646038533055796</c:v>
                </c:pt>
                <c:pt idx="626">
                  <c:v>5.6736806282472152</c:v>
                </c:pt>
                <c:pt idx="627">
                  <c:v>5.6830522404259334</c:v>
                </c:pt>
                <c:pt idx="628">
                  <c:v>5.692350143295382</c:v>
                </c:pt>
                <c:pt idx="629">
                  <c:v>5.7011215510986091</c:v>
                </c:pt>
                <c:pt idx="630">
                  <c:v>5.7104194539680568</c:v>
                </c:pt>
                <c:pt idx="631">
                  <c:v>5.7194172546497599</c:v>
                </c:pt>
                <c:pt idx="632">
                  <c:v>5.7287888668284781</c:v>
                </c:pt>
                <c:pt idx="633">
                  <c:v>5.7380130603886554</c:v>
                </c:pt>
                <c:pt idx="634">
                  <c:v>5.7472319889981707</c:v>
                </c:pt>
                <c:pt idx="635">
                  <c:v>5.7565325243429495</c:v>
                </c:pt>
                <c:pt idx="636">
                  <c:v>5.7659041365216677</c:v>
                </c:pt>
                <c:pt idx="637">
                  <c:v>5.7749019372033707</c:v>
                </c:pt>
                <c:pt idx="638">
                  <c:v>5.7841998400728185</c:v>
                </c:pt>
                <c:pt idx="639">
                  <c:v>5.7934977429422663</c:v>
                </c:pt>
                <c:pt idx="640">
                  <c:v>5.8024902786733064</c:v>
                </c:pt>
                <c:pt idx="641">
                  <c:v>5.8117881815427541</c:v>
                </c:pt>
                <c:pt idx="642">
                  <c:v>5.8207859822244563</c:v>
                </c:pt>
                <c:pt idx="643">
                  <c:v>5.8300838850939041</c:v>
                </c:pt>
                <c:pt idx="644">
                  <c:v>5.8395344715325566</c:v>
                </c:pt>
                <c:pt idx="645">
                  <c:v>5.8484532979543253</c:v>
                </c:pt>
                <c:pt idx="646">
                  <c:v>5.8579775937022482</c:v>
                </c:pt>
                <c:pt idx="647">
                  <c:v>5.8673492058809673</c:v>
                </c:pt>
                <c:pt idx="648">
                  <c:v>5.8764207158719399</c:v>
                </c:pt>
                <c:pt idx="649">
                  <c:v>5.885571200122846</c:v>
                </c:pt>
                <c:pt idx="650">
                  <c:v>5.8950165216108354</c:v>
                </c:pt>
                <c:pt idx="651">
                  <c:v>5.9038669036739968</c:v>
                </c:pt>
                <c:pt idx="652">
                  <c:v>5.9129384136649694</c:v>
                </c:pt>
                <c:pt idx="653">
                  <c:v>5.9220836329652142</c:v>
                </c:pt>
                <c:pt idx="654">
                  <c:v>5.9316079287131362</c:v>
                </c:pt>
                <c:pt idx="655">
                  <c:v>5.9410532502011257</c:v>
                </c:pt>
                <c:pt idx="656">
                  <c:v>5.9500510508828279</c:v>
                </c:pt>
                <c:pt idx="657">
                  <c:v>5.959422663061547</c:v>
                </c:pt>
                <c:pt idx="658">
                  <c:v>5.9688732495001986</c:v>
                </c:pt>
                <c:pt idx="659">
                  <c:v>5.9777920759219683</c:v>
                </c:pt>
                <c:pt idx="660">
                  <c:v>5.9868688508636039</c:v>
                </c:pt>
                <c:pt idx="661">
                  <c:v>5.9963878816608638</c:v>
                </c:pt>
                <c:pt idx="662">
                  <c:v>6.0053119730332956</c:v>
                </c:pt>
                <c:pt idx="663">
                  <c:v>6.0146098759027433</c:v>
                </c:pt>
                <c:pt idx="664">
                  <c:v>6.0233812837059713</c:v>
                </c:pt>
                <c:pt idx="665">
                  <c:v>6.0326054772661486</c:v>
                </c:pt>
                <c:pt idx="666">
                  <c:v>6.0420507987541381</c:v>
                </c:pt>
                <c:pt idx="667">
                  <c:v>6.0510485994358403</c:v>
                </c:pt>
                <c:pt idx="668">
                  <c:v>6.060346502305288</c:v>
                </c:pt>
                <c:pt idx="669">
                  <c:v>6.0697918237932775</c:v>
                </c:pt>
                <c:pt idx="670">
                  <c:v>6.0790160173534549</c:v>
                </c:pt>
                <c:pt idx="671">
                  <c:v>6.0880138180351571</c:v>
                </c:pt>
                <c:pt idx="672">
                  <c:v>6.0973117209046048</c:v>
                </c:pt>
                <c:pt idx="673">
                  <c:v>6.1066833330833239</c:v>
                </c:pt>
                <c:pt idx="674">
                  <c:v>6.1153810315772805</c:v>
                </c:pt>
                <c:pt idx="675">
                  <c:v>6.1245262508775244</c:v>
                </c:pt>
                <c:pt idx="676">
                  <c:v>6.1337504444377018</c:v>
                </c:pt>
                <c:pt idx="677">
                  <c:v>6.1432010308763534</c:v>
                </c:pt>
                <c:pt idx="678">
                  <c:v>6.1522725408673269</c:v>
                </c:pt>
                <c:pt idx="679">
                  <c:v>6.1614177601675708</c:v>
                </c:pt>
                <c:pt idx="680">
                  <c:v>6.170789372346289</c:v>
                </c:pt>
                <c:pt idx="681">
                  <c:v>6.1800135659064663</c:v>
                </c:pt>
                <c:pt idx="682">
                  <c:v>6.1890850758974398</c:v>
                </c:pt>
                <c:pt idx="683">
                  <c:v>6.1983829787668876</c:v>
                </c:pt>
                <c:pt idx="684">
                  <c:v>6.2075334630177936</c:v>
                </c:pt>
                <c:pt idx="685">
                  <c:v>6.2166813147933686</c:v>
                </c:pt>
                <c:pt idx="686">
                  <c:v>6.2256738505244087</c:v>
                </c:pt>
                <c:pt idx="687">
                  <c:v>6.23452423258757</c:v>
                </c:pt>
                <c:pt idx="688">
                  <c:v>6.2441222376447634</c:v>
                </c:pt>
                <c:pt idx="689">
                  <c:v>6.2533411662542777</c:v>
                </c:pt>
                <c:pt idx="690">
                  <c:v>6.2625653598144551</c:v>
                </c:pt>
                <c:pt idx="691">
                  <c:v>6.2718632626839028</c:v>
                </c:pt>
                <c:pt idx="692">
                  <c:v>6.2811611655533506</c:v>
                </c:pt>
                <c:pt idx="693">
                  <c:v>6.2902326755443241</c:v>
                </c:pt>
                <c:pt idx="694">
                  <c:v>6.2995305784137718</c:v>
                </c:pt>
                <c:pt idx="695">
                  <c:v>6.3086757977140158</c:v>
                </c:pt>
                <c:pt idx="696">
                  <c:v>6.3177525726556514</c:v>
                </c:pt>
                <c:pt idx="697">
                  <c:v>6.326671399077421</c:v>
                </c:pt>
                <c:pt idx="698">
                  <c:v>6.3358955926375975</c:v>
                </c:pt>
                <c:pt idx="699">
                  <c:v>6.3453409141255879</c:v>
                </c:pt>
                <c:pt idx="700">
                  <c:v>6.3544176890672226</c:v>
                </c:pt>
                <c:pt idx="701">
                  <c:v>6.3635629083674665</c:v>
                </c:pt>
                <c:pt idx="702">
                  <c:v>6.3731609134246607</c:v>
                </c:pt>
                <c:pt idx="703">
                  <c:v>6.3825325256033789</c:v>
                </c:pt>
                <c:pt idx="704">
                  <c:v>6.3914566169758107</c:v>
                </c:pt>
                <c:pt idx="705">
                  <c:v>6.4005281269667842</c:v>
                </c:pt>
                <c:pt idx="706">
                  <c:v>6.4097523205269606</c:v>
                </c:pt>
                <c:pt idx="707">
                  <c:v>6.4188238305179341</c:v>
                </c:pt>
                <c:pt idx="708">
                  <c:v>6.4281954426966532</c:v>
                </c:pt>
                <c:pt idx="709">
                  <c:v>6.4372669526876258</c:v>
                </c:pt>
                <c:pt idx="710">
                  <c:v>6.4468649577448192</c:v>
                </c:pt>
                <c:pt idx="711">
                  <c:v>6.4558627584265214</c:v>
                </c:pt>
                <c:pt idx="712">
                  <c:v>6.4650869519866987</c:v>
                </c:pt>
                <c:pt idx="713">
                  <c:v>6.4745322734746882</c:v>
                </c:pt>
                <c:pt idx="714">
                  <c:v>6.4837564670348655</c:v>
                </c:pt>
                <c:pt idx="715">
                  <c:v>6.4927542677165677</c:v>
                </c:pt>
                <c:pt idx="716">
                  <c:v>6.5019731963260829</c:v>
                </c:pt>
                <c:pt idx="717">
                  <c:v>6.5114237827647345</c:v>
                </c:pt>
                <c:pt idx="718">
                  <c:v>6.5203426091865042</c:v>
                </c:pt>
                <c:pt idx="719">
                  <c:v>6.5295668027466807</c:v>
                </c:pt>
                <c:pt idx="720">
                  <c:v>6.5386383127376542</c:v>
                </c:pt>
                <c:pt idx="721">
                  <c:v>6.5480888991763058</c:v>
                </c:pt>
                <c:pt idx="722">
                  <c:v>6.5573868020457535</c:v>
                </c:pt>
                <c:pt idx="723">
                  <c:v>6.5663846027274557</c:v>
                </c:pt>
                <c:pt idx="724">
                  <c:v>6.5759773428339869</c:v>
                </c:pt>
                <c:pt idx="725">
                  <c:v>6.5852752457034356</c:v>
                </c:pt>
                <c:pt idx="726">
                  <c:v>6.5942730463851378</c:v>
                </c:pt>
                <c:pt idx="727">
                  <c:v>6.6035709492545855</c:v>
                </c:pt>
                <c:pt idx="728">
                  <c:v>6.6127214335054916</c:v>
                </c:pt>
                <c:pt idx="729">
                  <c:v>6.6217192341871938</c:v>
                </c:pt>
                <c:pt idx="730">
                  <c:v>6.630938162796709</c:v>
                </c:pt>
                <c:pt idx="731">
                  <c:v>6.6399359634784112</c:v>
                </c:pt>
                <c:pt idx="732">
                  <c:v>6.6491601570385885</c:v>
                </c:pt>
                <c:pt idx="733">
                  <c:v>6.658605478526578</c:v>
                </c:pt>
                <c:pt idx="734">
                  <c:v>6.6676032792082802</c:v>
                </c:pt>
                <c:pt idx="735">
                  <c:v>6.676901182077728</c:v>
                </c:pt>
                <c:pt idx="736">
                  <c:v>6.6862760848506104</c:v>
                </c:pt>
                <c:pt idx="737">
                  <c:v>6.6953475948415839</c:v>
                </c:pt>
                <c:pt idx="738">
                  <c:v>6.7045665234510992</c:v>
                </c:pt>
                <c:pt idx="739">
                  <c:v>6.7137907170112756</c:v>
                </c:pt>
                <c:pt idx="740">
                  <c:v>6.7228622270022491</c:v>
                </c:pt>
                <c:pt idx="741">
                  <c:v>6.7319337369932226</c:v>
                </c:pt>
                <c:pt idx="742">
                  <c:v>6.7410842212441286</c:v>
                </c:pt>
                <c:pt idx="743">
                  <c:v>6.750308414804306</c:v>
                </c:pt>
                <c:pt idx="744">
                  <c:v>6.7596800269830242</c:v>
                </c:pt>
                <c:pt idx="745">
                  <c:v>6.7688252462832681</c:v>
                </c:pt>
                <c:pt idx="746">
                  <c:v>6.7781231491527167</c:v>
                </c:pt>
                <c:pt idx="747">
                  <c:v>6.7874210520221645</c:v>
                </c:pt>
                <c:pt idx="748">
                  <c:v>6.7964188527038667</c:v>
                </c:pt>
                <c:pt idx="749">
                  <c:v>6.805643046264044</c:v>
                </c:pt>
                <c:pt idx="750">
                  <c:v>6.8149356841828297</c:v>
                </c:pt>
                <c:pt idx="751">
                  <c:v>6.8240124591244644</c:v>
                </c:pt>
                <c:pt idx="752">
                  <c:v>6.8330102598061675</c:v>
                </c:pt>
                <c:pt idx="753">
                  <c:v>6.8422291884156818</c:v>
                </c:pt>
                <c:pt idx="754">
                  <c:v>6.8511532797881136</c:v>
                </c:pt>
                <c:pt idx="755">
                  <c:v>6.8605248919668327</c:v>
                </c:pt>
                <c:pt idx="756">
                  <c:v>6.8696753762177387</c:v>
                </c:pt>
                <c:pt idx="757">
                  <c:v>6.8791206977057282</c:v>
                </c:pt>
                <c:pt idx="758">
                  <c:v>6.8886449934536511</c:v>
                </c:pt>
                <c:pt idx="759">
                  <c:v>6.8976375291846912</c:v>
                </c:pt>
                <c:pt idx="760">
                  <c:v>6.9067880134355972</c:v>
                </c:pt>
                <c:pt idx="761">
                  <c:v>6.9160122069957746</c:v>
                </c:pt>
                <c:pt idx="762">
                  <c:v>6.9250100076774768</c:v>
                </c:pt>
                <c:pt idx="763">
                  <c:v>6.9341552269777207</c:v>
                </c:pt>
                <c:pt idx="764">
                  <c:v>6.9432267369686942</c:v>
                </c:pt>
                <c:pt idx="765">
                  <c:v>6.9522982469596668</c:v>
                </c:pt>
                <c:pt idx="766">
                  <c:v>6.9618962520168601</c:v>
                </c:pt>
                <c:pt idx="767">
                  <c:v>6.9709677620078336</c:v>
                </c:pt>
                <c:pt idx="768">
                  <c:v>6.9801182462587397</c:v>
                </c:pt>
                <c:pt idx="769">
                  <c:v>6.989716251315933</c:v>
                </c:pt>
                <c:pt idx="770">
                  <c:v>6.9987877613069065</c:v>
                </c:pt>
                <c:pt idx="771">
                  <c:v>7.00785927129788</c:v>
                </c:pt>
                <c:pt idx="772">
                  <c:v>7.0173045927858695</c:v>
                </c:pt>
                <c:pt idx="773">
                  <c:v>7.0263023934675717</c:v>
                </c:pt>
                <c:pt idx="774">
                  <c:v>7.0353001941492739</c:v>
                </c:pt>
                <c:pt idx="775">
                  <c:v>7.0445980970187216</c:v>
                </c:pt>
                <c:pt idx="776">
                  <c:v>7.0537485812696286</c:v>
                </c:pt>
                <c:pt idx="777">
                  <c:v>7.0631201934483467</c:v>
                </c:pt>
                <c:pt idx="778">
                  <c:v>7.0723443870085241</c:v>
                </c:pt>
                <c:pt idx="779">
                  <c:v>7.0814158969994976</c:v>
                </c:pt>
                <c:pt idx="780">
                  <c:v>7.0910876113659613</c:v>
                </c:pt>
                <c:pt idx="781">
                  <c:v>7.1002328306662053</c:v>
                </c:pt>
                <c:pt idx="782">
                  <c:v>7.1092306313479074</c:v>
                </c:pt>
                <c:pt idx="783">
                  <c:v>7.1185285342173561</c:v>
                </c:pt>
                <c:pt idx="784">
                  <c:v>7.1279001463960743</c:v>
                </c:pt>
                <c:pt idx="785">
                  <c:v>7.1368979470777765</c:v>
                </c:pt>
                <c:pt idx="786">
                  <c:v>7.1458983802348106</c:v>
                </c:pt>
                <c:pt idx="787">
                  <c:v>7.1551962831042584</c:v>
                </c:pt>
                <c:pt idx="788">
                  <c:v>7.1646416045922479</c:v>
                </c:pt>
                <c:pt idx="789">
                  <c:v>7.1739395074616956</c:v>
                </c:pt>
                <c:pt idx="790">
                  <c:v>7.1829373081433978</c:v>
                </c:pt>
                <c:pt idx="791">
                  <c:v>7.1926090225098624</c:v>
                </c:pt>
                <c:pt idx="792">
                  <c:v>7.2016805325008351</c:v>
                </c:pt>
                <c:pt idx="793">
                  <c:v>7.2107520424918086</c:v>
                </c:pt>
                <c:pt idx="794">
                  <c:v>7.2201236546705276</c:v>
                </c:pt>
                <c:pt idx="795">
                  <c:v>7.2292004296121624</c:v>
                </c:pt>
                <c:pt idx="796">
                  <c:v>7.2383456489124072</c:v>
                </c:pt>
                <c:pt idx="797">
                  <c:v>7.2473434495941094</c:v>
                </c:pt>
                <c:pt idx="798">
                  <c:v>7.2564149595850829</c:v>
                </c:pt>
                <c:pt idx="799">
                  <c:v>7.2657128624545306</c:v>
                </c:pt>
                <c:pt idx="800">
                  <c:v>7.2749370560147071</c:v>
                </c:pt>
                <c:pt idx="801">
                  <c:v>7.2841559846242223</c:v>
                </c:pt>
                <c:pt idx="802">
                  <c:v>7.2934538874936701</c:v>
                </c:pt>
                <c:pt idx="803">
                  <c:v>7.3027517903631178</c:v>
                </c:pt>
                <c:pt idx="804">
                  <c:v>7.31174959104482</c:v>
                </c:pt>
                <c:pt idx="805">
                  <c:v>7.3209737846049974</c:v>
                </c:pt>
                <c:pt idx="806">
                  <c:v>7.3301190039052413</c:v>
                </c:pt>
                <c:pt idx="807">
                  <c:v>7.3393431974654186</c:v>
                </c:pt>
                <c:pt idx="808">
                  <c:v>7.3483409981471208</c:v>
                </c:pt>
                <c:pt idx="809">
                  <c:v>7.3574125081380943</c:v>
                </c:pt>
                <c:pt idx="810">
                  <c:v>7.3665629923890004</c:v>
                </c:pt>
                <c:pt idx="811">
                  <c:v>7.3760820231862612</c:v>
                </c:pt>
                <c:pt idx="812">
                  <c:v>7.3850798238679634</c:v>
                </c:pt>
                <c:pt idx="813">
                  <c:v>7.3946041196158854</c:v>
                </c:pt>
                <c:pt idx="814">
                  <c:v>7.4039757317946044</c:v>
                </c:pt>
                <c:pt idx="815">
                  <c:v>7.4128998231670362</c:v>
                </c:pt>
                <c:pt idx="816">
                  <c:v>7.4220450424672801</c:v>
                </c:pt>
                <c:pt idx="817">
                  <c:v>7.4314903639552696</c:v>
                </c:pt>
                <c:pt idx="818">
                  <c:v>7.4403407460184301</c:v>
                </c:pt>
                <c:pt idx="819">
                  <c:v>7.449485965318674</c:v>
                </c:pt>
                <c:pt idx="820">
                  <c:v>7.4585627402603096</c:v>
                </c:pt>
                <c:pt idx="821">
                  <c:v>7.4677816688698249</c:v>
                </c:pt>
                <c:pt idx="822">
                  <c:v>7.4770795717392726</c:v>
                </c:pt>
                <c:pt idx="823">
                  <c:v>7.4862300559901787</c:v>
                </c:pt>
                <c:pt idx="824">
                  <c:v>7.4955226939089643</c:v>
                </c:pt>
                <c:pt idx="825">
                  <c:v>7.5049732803476159</c:v>
                </c:pt>
                <c:pt idx="826">
                  <c:v>7.5141184996478607</c:v>
                </c:pt>
                <c:pt idx="827">
                  <c:v>7.5231900096388333</c:v>
                </c:pt>
                <c:pt idx="828">
                  <c:v>7.5325668867682145</c:v>
                </c:pt>
                <c:pt idx="829">
                  <c:v>7.5415646874499167</c:v>
                </c:pt>
                <c:pt idx="830">
                  <c:v>7.5505572231809568</c:v>
                </c:pt>
                <c:pt idx="831">
                  <c:v>7.5597077074318628</c:v>
                </c:pt>
                <c:pt idx="832">
                  <c:v>7.5690056103013115</c:v>
                </c:pt>
                <c:pt idx="833">
                  <c:v>7.5783035131707592</c:v>
                </c:pt>
                <c:pt idx="834">
                  <c:v>7.5873750231617318</c:v>
                </c:pt>
                <c:pt idx="835">
                  <c:v>7.5965992167219092</c:v>
                </c:pt>
                <c:pt idx="836">
                  <c:v>7.6061932730661059</c:v>
                </c:pt>
                <c:pt idx="837">
                  <c:v>7.6152647830570794</c:v>
                </c:pt>
                <c:pt idx="838">
                  <c:v>7.6244889766172559</c:v>
                </c:pt>
                <c:pt idx="839">
                  <c:v>7.6336394608681628</c:v>
                </c:pt>
                <c:pt idx="840">
                  <c:v>7.643011073046881</c:v>
                </c:pt>
                <c:pt idx="841">
                  <c:v>7.6517824808501089</c:v>
                </c:pt>
                <c:pt idx="842">
                  <c:v>7.6610066744102863</c:v>
                </c:pt>
                <c:pt idx="843">
                  <c:v>7.6701518937105302</c:v>
                </c:pt>
                <c:pt idx="844">
                  <c:v>7.6795972151985197</c:v>
                </c:pt>
                <c:pt idx="845">
                  <c:v>7.6887476994494257</c:v>
                </c:pt>
                <c:pt idx="846">
                  <c:v>7.6978929187496696</c:v>
                </c:pt>
                <c:pt idx="847">
                  <c:v>7.7075646331161343</c:v>
                </c:pt>
                <c:pt idx="848">
                  <c:v>7.7166414080577699</c:v>
                </c:pt>
                <c:pt idx="849">
                  <c:v>7.7257129180487425</c:v>
                </c:pt>
                <c:pt idx="850">
                  <c:v>7.7352319488460033</c:v>
                </c:pt>
                <c:pt idx="851">
                  <c:v>7.7440086215998933</c:v>
                </c:pt>
                <c:pt idx="852">
                  <c:v>7.7533802337786115</c:v>
                </c:pt>
                <c:pt idx="853">
                  <c:v>7.7622990602003812</c:v>
                </c:pt>
                <c:pt idx="854">
                  <c:v>7.7716759373297624</c:v>
                </c:pt>
                <c:pt idx="855">
                  <c:v>7.7808948659392767</c:v>
                </c:pt>
                <c:pt idx="856">
                  <c:v>7.7904191616871996</c:v>
                </c:pt>
                <c:pt idx="857">
                  <c:v>7.7995643809874435</c:v>
                </c:pt>
                <c:pt idx="858">
                  <c:v>7.8088622838568913</c:v>
                </c:pt>
                <c:pt idx="859">
                  <c:v>7.8182338960356104</c:v>
                </c:pt>
                <c:pt idx="860">
                  <c:v>7.8270842780987708</c:v>
                </c:pt>
                <c:pt idx="861">
                  <c:v>7.8363821809682186</c:v>
                </c:pt>
                <c:pt idx="862">
                  <c:v>7.8456800838376664</c:v>
                </c:pt>
                <c:pt idx="863">
                  <c:v>7.854598910259436</c:v>
                </c:pt>
                <c:pt idx="864">
                  <c:v>7.8639757873888172</c:v>
                </c:pt>
                <c:pt idx="865">
                  <c:v>7.8729683231198573</c:v>
                </c:pt>
                <c:pt idx="866">
                  <c:v>7.8823452002492385</c:v>
                </c:pt>
                <c:pt idx="867">
                  <c:v>7.8914167102402111</c:v>
                </c:pt>
                <c:pt idx="868">
                  <c:v>7.9004882202311846</c:v>
                </c:pt>
                <c:pt idx="869">
                  <c:v>7.9100125159791066</c:v>
                </c:pt>
                <c:pt idx="870">
                  <c:v>7.9190103166608097</c:v>
                </c:pt>
                <c:pt idx="871">
                  <c:v>7.9283029545795953</c:v>
                </c:pt>
                <c:pt idx="872">
                  <c:v>7.9376008574490431</c:v>
                </c:pt>
                <c:pt idx="873">
                  <c:v>7.9465986581307453</c:v>
                </c:pt>
                <c:pt idx="874">
                  <c:v>7.9557491423816513</c:v>
                </c:pt>
                <c:pt idx="875">
                  <c:v>7.9648943616818952</c:v>
                </c:pt>
                <c:pt idx="876">
                  <c:v>7.973818453054327</c:v>
                </c:pt>
                <c:pt idx="877">
                  <c:v>7.9831900652330461</c:v>
                </c:pt>
                <c:pt idx="878">
                  <c:v>7.9926353867210356</c:v>
                </c:pt>
                <c:pt idx="879">
                  <c:v>8.0017858709719416</c:v>
                </c:pt>
                <c:pt idx="880">
                  <c:v>8.0110100645321189</c:v>
                </c:pt>
                <c:pt idx="881">
                  <c:v>8.0203027024509037</c:v>
                </c:pt>
                <c:pt idx="882">
                  <c:v>8.0292267938233355</c:v>
                </c:pt>
                <c:pt idx="883">
                  <c:v>8.0385984060020554</c:v>
                </c:pt>
                <c:pt idx="884">
                  <c:v>8.047822599562231</c:v>
                </c:pt>
                <c:pt idx="885">
                  <c:v>8.0569678188624767</c:v>
                </c:pt>
                <c:pt idx="886">
                  <c:v>8.0661189612322151</c:v>
                </c:pt>
                <c:pt idx="887">
                  <c:v>8.0749640783447134</c:v>
                </c:pt>
                <c:pt idx="888">
                  <c:v>8.0841882719048908</c:v>
                </c:pt>
                <c:pt idx="889">
                  <c:v>8.0934861747743376</c:v>
                </c:pt>
                <c:pt idx="890">
                  <c:v>8.1027051033838529</c:v>
                </c:pt>
                <c:pt idx="891">
                  <c:v>8.1120030062533015</c:v>
                </c:pt>
                <c:pt idx="892">
                  <c:v>8.1214535926919531</c:v>
                </c:pt>
                <c:pt idx="893">
                  <c:v>8.1302987098044515</c:v>
                </c:pt>
                <c:pt idx="894">
                  <c:v>8.1396703219831696</c:v>
                </c:pt>
                <c:pt idx="895">
                  <c:v>8.148741831974144</c:v>
                </c:pt>
                <c:pt idx="896">
                  <c:v>8.1581187091035243</c:v>
                </c:pt>
                <c:pt idx="897">
                  <c:v>8.1671902190944969</c:v>
                </c:pt>
                <c:pt idx="898">
                  <c:v>8.1761880197762</c:v>
                </c:pt>
                <c:pt idx="899">
                  <c:v>8.1854859226456469</c:v>
                </c:pt>
                <c:pt idx="900">
                  <c:v>8.1947838255150955</c:v>
                </c:pt>
                <c:pt idx="901">
                  <c:v>8.2039290448153395</c:v>
                </c:pt>
                <c:pt idx="902">
                  <c:v>8.2131532383755168</c:v>
                </c:pt>
                <c:pt idx="903">
                  <c:v>8.2225985598635063</c:v>
                </c:pt>
                <c:pt idx="904">
                  <c:v>8.2316700698544789</c:v>
                </c:pt>
                <c:pt idx="905">
                  <c:v>8.2410416820331989</c:v>
                </c:pt>
                <c:pt idx="906">
                  <c:v>8.2503395849026457</c:v>
                </c:pt>
                <c:pt idx="907">
                  <c:v>8.2591109927058746</c:v>
                </c:pt>
                <c:pt idx="908">
                  <c:v>8.2682614769567806</c:v>
                </c:pt>
                <c:pt idx="909">
                  <c:v>8.2772592776384819</c:v>
                </c:pt>
                <c:pt idx="910">
                  <c:v>8.2867783084357427</c:v>
                </c:pt>
                <c:pt idx="911">
                  <c:v>8.296155185565123</c:v>
                </c:pt>
                <c:pt idx="912">
                  <c:v>8.3053004048653669</c:v>
                </c:pt>
                <c:pt idx="913">
                  <c:v>8.3145983077348156</c:v>
                </c:pt>
                <c:pt idx="914">
                  <c:v>8.3237435270350595</c:v>
                </c:pt>
                <c:pt idx="915">
                  <c:v>8.3331204041644398</c:v>
                </c:pt>
                <c:pt idx="916">
                  <c:v>8.342339332773955</c:v>
                </c:pt>
                <c:pt idx="917">
                  <c:v>8.3514108427649294</c:v>
                </c:pt>
                <c:pt idx="918">
                  <c:v>8.3607877198943097</c:v>
                </c:pt>
                <c:pt idx="919">
                  <c:v>8.3697802556253507</c:v>
                </c:pt>
                <c:pt idx="920">
                  <c:v>8.3786306376885111</c:v>
                </c:pt>
                <c:pt idx="921">
                  <c:v>8.3882286427457036</c:v>
                </c:pt>
                <c:pt idx="922">
                  <c:v>8.3975265456151522</c:v>
                </c:pt>
                <c:pt idx="923">
                  <c:v>8.4066717649153961</c:v>
                </c:pt>
                <c:pt idx="924">
                  <c:v>8.415969667784843</c:v>
                </c:pt>
                <c:pt idx="925">
                  <c:v>8.4254149892728325</c:v>
                </c:pt>
                <c:pt idx="926">
                  <c:v>8.4344127899545356</c:v>
                </c:pt>
                <c:pt idx="927">
                  <c:v>8.4437106928239842</c:v>
                </c:pt>
                <c:pt idx="928">
                  <c:v>8.4530823050027024</c:v>
                </c:pt>
                <c:pt idx="929">
                  <c:v>8.4619326870658629</c:v>
                </c:pt>
                <c:pt idx="930">
                  <c:v>8.4711568806260402</c:v>
                </c:pt>
                <c:pt idx="931">
                  <c:v>8.4801546813077433</c:v>
                </c:pt>
                <c:pt idx="932">
                  <c:v>8.4894473192265281</c:v>
                </c:pt>
                <c:pt idx="933">
                  <c:v>8.4985978034774341</c:v>
                </c:pt>
                <c:pt idx="934">
                  <c:v>8.5078957063468827</c:v>
                </c:pt>
                <c:pt idx="935">
                  <c:v>8.5170409256471267</c:v>
                </c:pt>
                <c:pt idx="936">
                  <c:v>8.5264901958481119</c:v>
                </c:pt>
                <c:pt idx="937">
                  <c:v>8.5356354151483558</c:v>
                </c:pt>
                <c:pt idx="938">
                  <c:v>8.5447858993992636</c:v>
                </c:pt>
                <c:pt idx="939">
                  <c:v>8.5540838022687105</c:v>
                </c:pt>
                <c:pt idx="940">
                  <c:v>8.5633027308782257</c:v>
                </c:pt>
                <c:pt idx="941">
                  <c:v>8.5723005315599288</c:v>
                </c:pt>
                <c:pt idx="942">
                  <c:v>8.5812246229323588</c:v>
                </c:pt>
                <c:pt idx="943">
                  <c:v>8.5902961329233332</c:v>
                </c:pt>
                <c:pt idx="944">
                  <c:v>8.5997467193619848</c:v>
                </c:pt>
                <c:pt idx="945">
                  <c:v>8.6089656479715</c:v>
                </c:pt>
                <c:pt idx="946">
                  <c:v>8.6180371579624726</c:v>
                </c:pt>
                <c:pt idx="947">
                  <c:v>8.6275614537103955</c:v>
                </c:pt>
                <c:pt idx="948">
                  <c:v>8.6365592543920968</c:v>
                </c:pt>
                <c:pt idx="949">
                  <c:v>8.6458571572615455</c:v>
                </c:pt>
                <c:pt idx="950">
                  <c:v>8.6550023765617894</c:v>
                </c:pt>
                <c:pt idx="951">
                  <c:v>8.6641528608126954</c:v>
                </c:pt>
                <c:pt idx="952">
                  <c:v>8.673224370803668</c:v>
                </c:pt>
                <c:pt idx="953">
                  <c:v>8.6824485643638454</c:v>
                </c:pt>
                <c:pt idx="954">
                  <c:v>8.6914463650455485</c:v>
                </c:pt>
                <c:pt idx="955">
                  <c:v>8.7007442679149971</c:v>
                </c:pt>
                <c:pt idx="956">
                  <c:v>8.7099631965245106</c:v>
                </c:pt>
                <c:pt idx="957">
                  <c:v>8.7191873900846879</c:v>
                </c:pt>
                <c:pt idx="958">
                  <c:v>8.7286327115726774</c:v>
                </c:pt>
                <c:pt idx="959">
                  <c:v>8.737930614442126</c:v>
                </c:pt>
                <c:pt idx="960">
                  <c:v>8.7468547058145578</c:v>
                </c:pt>
                <c:pt idx="961">
                  <c:v>8.756226317993276</c:v>
                </c:pt>
                <c:pt idx="962">
                  <c:v>8.7653715372935199</c:v>
                </c:pt>
                <c:pt idx="963">
                  <c:v>8.7744483122351546</c:v>
                </c:pt>
                <c:pt idx="964">
                  <c:v>8.7833671386569243</c:v>
                </c:pt>
                <c:pt idx="965">
                  <c:v>8.7925913322171017</c:v>
                </c:pt>
                <c:pt idx="966">
                  <c:v>8.8019629443958198</c:v>
                </c:pt>
                <c:pt idx="967">
                  <c:v>8.8111871379559972</c:v>
                </c:pt>
                <c:pt idx="968">
                  <c:v>8.8204060665655124</c:v>
                </c:pt>
                <c:pt idx="969">
                  <c:v>8.8297039694349611</c:v>
                </c:pt>
                <c:pt idx="970">
                  <c:v>8.8390018723044079</c:v>
                </c:pt>
                <c:pt idx="971">
                  <c:v>8.8480733822953823</c:v>
                </c:pt>
                <c:pt idx="972">
                  <c:v>8.8574502594247626</c:v>
                </c:pt>
                <c:pt idx="973">
                  <c:v>8.8665954787250065</c:v>
                </c:pt>
                <c:pt idx="974">
                  <c:v>8.8755932794067096</c:v>
                </c:pt>
                <c:pt idx="975">
                  <c:v>8.8847384987069535</c:v>
                </c:pt>
                <c:pt idx="976">
                  <c:v>8.8938152736485883</c:v>
                </c:pt>
                <c:pt idx="977">
                  <c:v>8.9033343044458491</c:v>
                </c:pt>
                <c:pt idx="978">
                  <c:v>8.9124847886967551</c:v>
                </c:pt>
                <c:pt idx="979">
                  <c:v>8.9215562986877277</c:v>
                </c:pt>
                <c:pt idx="980">
                  <c:v>8.9310016201757172</c:v>
                </c:pt>
                <c:pt idx="981">
                  <c:v>8.9402995230451658</c:v>
                </c:pt>
                <c:pt idx="982">
                  <c:v>8.9494500072960719</c:v>
                </c:pt>
                <c:pt idx="983">
                  <c:v>8.9587479101655187</c:v>
                </c:pt>
                <c:pt idx="984">
                  <c:v>8.967966838775034</c:v>
                </c:pt>
                <c:pt idx="985">
                  <c:v>8.9772647416444826</c:v>
                </c:pt>
                <c:pt idx="986">
                  <c:v>8.9861151237076431</c:v>
                </c:pt>
                <c:pt idx="987">
                  <c:v>8.9953340523171583</c:v>
                </c:pt>
                <c:pt idx="988">
                  <c:v>9.0046319551866052</c:v>
                </c:pt>
                <c:pt idx="989">
                  <c:v>9.0141562509345281</c:v>
                </c:pt>
                <c:pt idx="990">
                  <c:v>9.0231540516162312</c:v>
                </c:pt>
                <c:pt idx="991">
                  <c:v>9.0324519544856781</c:v>
                </c:pt>
                <c:pt idx="992">
                  <c:v>9.0420499595428723</c:v>
                </c:pt>
                <c:pt idx="993">
                  <c:v>9.0508213673460993</c:v>
                </c:pt>
                <c:pt idx="994">
                  <c:v>9.0600402959556146</c:v>
                </c:pt>
                <c:pt idx="995">
                  <c:v>9.0692644895157919</c:v>
                </c:pt>
                <c:pt idx="996">
                  <c:v>9.0784097088160358</c:v>
                </c:pt>
                <c:pt idx="997">
                  <c:v>9.0874864837576705</c:v>
                </c:pt>
                <c:pt idx="998">
                  <c:v>9.0966317030579145</c:v>
                </c:pt>
                <c:pt idx="999">
                  <c:v>9.1059296059273631</c:v>
                </c:pt>
                <c:pt idx="1000">
                  <c:v>9.1152275087968118</c:v>
                </c:pt>
                <c:pt idx="1001">
                  <c:v>9.1242990187877844</c:v>
                </c:pt>
                <c:pt idx="1002">
                  <c:v>9.133370528778757</c:v>
                </c:pt>
                <c:pt idx="1003">
                  <c:v>9.1431212174051542</c:v>
                </c:pt>
                <c:pt idx="1004">
                  <c:v>9.1521190180868572</c:v>
                </c:pt>
                <c:pt idx="1005">
                  <c:v>9.1611905280778299</c:v>
                </c:pt>
                <c:pt idx="1006">
                  <c:v>9.1704884309472785</c:v>
                </c:pt>
                <c:pt idx="1007">
                  <c:v>9.1795599409382511</c:v>
                </c:pt>
                <c:pt idx="1008">
                  <c:v>9.188705160238495</c:v>
                </c:pt>
                <c:pt idx="1009">
                  <c:v>9.1976292516109268</c:v>
                </c:pt>
                <c:pt idx="1010">
                  <c:v>9.2067744709111707</c:v>
                </c:pt>
                <c:pt idx="1011">
                  <c:v>9.2165988688468392</c:v>
                </c:pt>
                <c:pt idx="1012">
                  <c:v>9.2252965673407967</c:v>
                </c:pt>
                <c:pt idx="1013">
                  <c:v>9.2345944702102436</c:v>
                </c:pt>
                <c:pt idx="1014">
                  <c:v>9.2441924752674378</c:v>
                </c:pt>
                <c:pt idx="1015">
                  <c:v>9.2530375923799362</c:v>
                </c:pt>
                <c:pt idx="1016">
                  <c:v>9.262335495249383</c:v>
                </c:pt>
                <c:pt idx="1017">
                  <c:v>9.2716333981188317</c:v>
                </c:pt>
                <c:pt idx="1018">
                  <c:v>9.2804837801819922</c:v>
                </c:pt>
                <c:pt idx="1019">
                  <c:v>9.2896289994822361</c:v>
                </c:pt>
                <c:pt idx="1020">
                  <c:v>9.29877421878248</c:v>
                </c:pt>
                <c:pt idx="1021">
                  <c:v>9.3078509937241165</c:v>
                </c:pt>
                <c:pt idx="1022">
                  <c:v>9.3173700245213755</c:v>
                </c:pt>
                <c:pt idx="1023">
                  <c:v>9.3263678252030786</c:v>
                </c:pt>
                <c:pt idx="1024">
                  <c:v>9.3356657280725273</c:v>
                </c:pt>
                <c:pt idx="1025">
                  <c:v>9.3451900238204484</c:v>
                </c:pt>
                <c:pt idx="1026">
                  <c:v>9.3542615338114228</c:v>
                </c:pt>
                <c:pt idx="1027">
                  <c:v>9.3633330438023954</c:v>
                </c:pt>
                <c:pt idx="1028">
                  <c:v>9.3727783652903849</c:v>
                </c:pt>
                <c:pt idx="1029">
                  <c:v>9.3817024566628167</c:v>
                </c:pt>
                <c:pt idx="1030">
                  <c:v>9.3907002573445197</c:v>
                </c:pt>
                <c:pt idx="1031">
                  <c:v>9.3998507415954258</c:v>
                </c:pt>
                <c:pt idx="1032">
                  <c:v>9.4090696702049392</c:v>
                </c:pt>
                <c:pt idx="1033">
                  <c:v>9.4184412823836592</c:v>
                </c:pt>
                <c:pt idx="1034">
                  <c:v>9.4275917666345652</c:v>
                </c:pt>
                <c:pt idx="1035">
                  <c:v>9.4367369859348091</c:v>
                </c:pt>
                <c:pt idx="1036">
                  <c:v>9.446261281682732</c:v>
                </c:pt>
                <c:pt idx="1037">
                  <c:v>9.4553327916737047</c:v>
                </c:pt>
                <c:pt idx="1038">
                  <c:v>9.4644832759246107</c:v>
                </c:pt>
                <c:pt idx="1039">
                  <c:v>9.4739285974126002</c:v>
                </c:pt>
                <c:pt idx="1040">
                  <c:v>9.4830001074035746</c:v>
                </c:pt>
                <c:pt idx="1041">
                  <c:v>9.4919979080852759</c:v>
                </c:pt>
                <c:pt idx="1042">
                  <c:v>9.5012221016454532</c:v>
                </c:pt>
                <c:pt idx="1043">
                  <c:v>9.5102936116364258</c:v>
                </c:pt>
                <c:pt idx="1044">
                  <c:v>9.5197389331244153</c:v>
                </c:pt>
                <c:pt idx="1045">
                  <c:v>9.5289631266845927</c:v>
                </c:pt>
                <c:pt idx="1046">
                  <c:v>9.5382610295540413</c:v>
                </c:pt>
                <c:pt idx="1047">
                  <c:v>9.5476326417327595</c:v>
                </c:pt>
                <c:pt idx="1048">
                  <c:v>9.5569305446022081</c:v>
                </c:pt>
                <c:pt idx="1049">
                  <c:v>9.5658546359746399</c:v>
                </c:pt>
                <c:pt idx="1050">
                  <c:v>9.5752262481533581</c:v>
                </c:pt>
                <c:pt idx="1051">
                  <c:v>9.5844451767628733</c:v>
                </c:pt>
                <c:pt idx="1052">
                  <c:v>9.5935956610137794</c:v>
                </c:pt>
                <c:pt idx="1053">
                  <c:v>9.602667171004752</c:v>
                </c:pt>
                <c:pt idx="1054">
                  <c:v>9.6118123903049959</c:v>
                </c:pt>
                <c:pt idx="1055">
                  <c:v>9.6212629767436475</c:v>
                </c:pt>
                <c:pt idx="1056">
                  <c:v>9.6304871703038248</c:v>
                </c:pt>
                <c:pt idx="1057">
                  <c:v>9.6397060989133401</c:v>
                </c:pt>
                <c:pt idx="1058">
                  <c:v>9.6489302924735174</c:v>
                </c:pt>
                <c:pt idx="1059">
                  <c:v>9.6585282975307098</c:v>
                </c:pt>
                <c:pt idx="1060">
                  <c:v>9.6672997053339387</c:v>
                </c:pt>
                <c:pt idx="1061">
                  <c:v>9.6766713175126569</c:v>
                </c:pt>
                <c:pt idx="1062">
                  <c:v>9.6857428275036295</c:v>
                </c:pt>
                <c:pt idx="1063">
                  <c:v>9.6949670210638068</c:v>
                </c:pt>
                <c:pt idx="1064">
                  <c:v>9.7038911124362386</c:v>
                </c:pt>
                <c:pt idx="1065">
                  <c:v>9.7130363317364825</c:v>
                </c:pt>
                <c:pt idx="1066">
                  <c:v>9.7224079439152007</c:v>
                </c:pt>
                <c:pt idx="1067">
                  <c:v>9.731632137475378</c:v>
                </c:pt>
                <c:pt idx="1068">
                  <c:v>9.740777356775622</c:v>
                </c:pt>
                <c:pt idx="1069">
                  <c:v>9.749927841026528</c:v>
                </c:pt>
                <c:pt idx="1070">
                  <c:v>9.7595258460837222</c:v>
                </c:pt>
                <c:pt idx="1071">
                  <c:v>9.7685236467654253</c:v>
                </c:pt>
                <c:pt idx="1072">
                  <c:v>9.7777425753749387</c:v>
                </c:pt>
                <c:pt idx="1073">
                  <c:v>9.7871931618135903</c:v>
                </c:pt>
                <c:pt idx="1074">
                  <c:v>9.7960382789260905</c:v>
                </c:pt>
                <c:pt idx="1075">
                  <c:v>9.8050360796077918</c:v>
                </c:pt>
                <c:pt idx="1076">
                  <c:v>9.8139601709802236</c:v>
                </c:pt>
                <c:pt idx="1077">
                  <c:v>9.823405492468213</c:v>
                </c:pt>
                <c:pt idx="1078">
                  <c:v>9.8326296860283904</c:v>
                </c:pt>
                <c:pt idx="1079">
                  <c:v>9.841927588897839</c:v>
                </c:pt>
                <c:pt idx="1080">
                  <c:v>9.8512992010765572</c:v>
                </c:pt>
                <c:pt idx="1081">
                  <c:v>9.8604444203768011</c:v>
                </c:pt>
                <c:pt idx="1082">
                  <c:v>9.8695211953184359</c:v>
                </c:pt>
                <c:pt idx="1083">
                  <c:v>9.8788138332372224</c:v>
                </c:pt>
                <c:pt idx="1084">
                  <c:v>9.8881907103666027</c:v>
                </c:pt>
                <c:pt idx="1085">
                  <c:v>9.8971095367883724</c:v>
                </c:pt>
                <c:pt idx="1086">
                  <c:v>9.9061830211358437</c:v>
                </c:pt>
                <c:pt idx="1087">
                  <c:v>9.9153282404360876</c:v>
                </c:pt>
                <c:pt idx="1088">
                  <c:v>9.9244787246869937</c:v>
                </c:pt>
                <c:pt idx="1089">
                  <c:v>9.9338503368657136</c:v>
                </c:pt>
                <c:pt idx="1090">
                  <c:v>9.9428481375474149</c:v>
                </c:pt>
                <c:pt idx="1091">
                  <c:v>9.9520723311075923</c:v>
                </c:pt>
                <c:pt idx="1092">
                  <c:v>9.9615913619048531</c:v>
                </c:pt>
                <c:pt idx="1093">
                  <c:v>9.9705891625865544</c:v>
                </c:pt>
                <c:pt idx="1094">
                  <c:v>9.9795869632682574</c:v>
                </c:pt>
                <c:pt idx="1095">
                  <c:v>9.9889585754469756</c:v>
                </c:pt>
                <c:pt idx="1096">
                  <c:v>9.998182769007153</c:v>
                </c:pt>
                <c:pt idx="1097">
                  <c:v>10.007254278998126</c:v>
                </c:pt>
                <c:pt idx="1098">
                  <c:v>10.0163257889891</c:v>
                </c:pt>
                <c:pt idx="1099">
                  <c:v>10.025623691858547</c:v>
                </c:pt>
                <c:pt idx="1100">
                  <c:v>10.034774176109455</c:v>
                </c:pt>
                <c:pt idx="1101">
                  <c:v>10.044072078978902</c:v>
                </c:pt>
                <c:pt idx="1102">
                  <c:v>10.05336998184835</c:v>
                </c:pt>
                <c:pt idx="1103">
                  <c:v>10.06281530333634</c:v>
                </c:pt>
                <c:pt idx="1104">
                  <c:v>10.071960522636584</c:v>
                </c:pt>
                <c:pt idx="1105">
                  <c:v>10.081037297578218</c:v>
                </c:pt>
                <c:pt idx="1106">
                  <c:v>10.090408909756936</c:v>
                </c:pt>
                <c:pt idx="1107">
                  <c:v>10.099327736178706</c:v>
                </c:pt>
                <c:pt idx="1108">
                  <c:v>10.108551929738884</c:v>
                </c:pt>
                <c:pt idx="1109">
                  <c:v>10.117776123299061</c:v>
                </c:pt>
                <c:pt idx="1110">
                  <c:v>10.126995051908576</c:v>
                </c:pt>
                <c:pt idx="1111">
                  <c:v>10.136219245468753</c:v>
                </c:pt>
                <c:pt idx="1112">
                  <c:v>10.1455171483382</c:v>
                </c:pt>
                <c:pt idx="1113">
                  <c:v>10.154741341898378</c:v>
                </c:pt>
                <c:pt idx="1114">
                  <c:v>10.164186663386367</c:v>
                </c:pt>
                <c:pt idx="1115">
                  <c:v>10.17318446406807</c:v>
                </c:pt>
                <c:pt idx="1116">
                  <c:v>10.182482366937517</c:v>
                </c:pt>
                <c:pt idx="1117">
                  <c:v>10.191706560497694</c:v>
                </c:pt>
                <c:pt idx="1118">
                  <c:v>10.200851779797938</c:v>
                </c:pt>
                <c:pt idx="1119">
                  <c:v>10.209996999098182</c:v>
                </c:pt>
                <c:pt idx="1120">
                  <c:v>10.219073774039819</c:v>
                </c:pt>
                <c:pt idx="1121">
                  <c:v>10.228371676909266</c:v>
                </c:pt>
                <c:pt idx="1122">
                  <c:v>10.237743289087984</c:v>
                </c:pt>
                <c:pt idx="1123">
                  <c:v>10.246962217697499</c:v>
                </c:pt>
                <c:pt idx="1124">
                  <c:v>10.256112701948405</c:v>
                </c:pt>
                <c:pt idx="1125">
                  <c:v>10.265558023436395</c:v>
                </c:pt>
                <c:pt idx="1126">
                  <c:v>10.274855926305843</c:v>
                </c:pt>
                <c:pt idx="1127">
                  <c:v>10.283853726987546</c:v>
                </c:pt>
                <c:pt idx="1128">
                  <c:v>10.293299048475536</c:v>
                </c:pt>
                <c:pt idx="1129">
                  <c:v>10.302296849157237</c:v>
                </c:pt>
                <c:pt idx="1130">
                  <c:v>10.311594752026686</c:v>
                </c:pt>
                <c:pt idx="1131">
                  <c:v>10.320445134089846</c:v>
                </c:pt>
                <c:pt idx="1132">
                  <c:v>10.32959035339009</c:v>
                </c:pt>
                <c:pt idx="1133">
                  <c:v>10.338961965568808</c:v>
                </c:pt>
                <c:pt idx="1134">
                  <c:v>10.348186159128986</c:v>
                </c:pt>
                <c:pt idx="1135">
                  <c:v>10.35733137842923</c:v>
                </c:pt>
                <c:pt idx="1136">
                  <c:v>10.366779990511384</c:v>
                </c:pt>
                <c:pt idx="1137">
                  <c:v>10.37593047476229</c:v>
                </c:pt>
                <c:pt idx="1138">
                  <c:v>10.385075694062534</c:v>
                </c:pt>
                <c:pt idx="1139">
                  <c:v>10.394299887622712</c:v>
                </c:pt>
                <c:pt idx="1140">
                  <c:v>10.403518816232225</c:v>
                </c:pt>
                <c:pt idx="1141">
                  <c:v>10.412442907604657</c:v>
                </c:pt>
                <c:pt idx="1142">
                  <c:v>10.421667101164834</c:v>
                </c:pt>
                <c:pt idx="1143">
                  <c:v>10.430664901846537</c:v>
                </c:pt>
                <c:pt idx="1144">
                  <c:v>10.440110223334527</c:v>
                </c:pt>
                <c:pt idx="1145">
                  <c:v>10.449108024016228</c:v>
                </c:pt>
                <c:pt idx="1146">
                  <c:v>10.458253243316472</c:v>
                </c:pt>
                <c:pt idx="1147">
                  <c:v>10.467703829755123</c:v>
                </c:pt>
                <c:pt idx="1148">
                  <c:v>10.477001732624572</c:v>
                </c:pt>
                <c:pt idx="1149">
                  <c:v>10.485999533306275</c:v>
                </c:pt>
                <c:pt idx="1150">
                  <c:v>10.495444854794265</c:v>
                </c:pt>
                <c:pt idx="1151">
                  <c:v>10.504516364785237</c:v>
                </c:pt>
                <c:pt idx="1152">
                  <c:v>10.513666849036143</c:v>
                </c:pt>
                <c:pt idx="1153">
                  <c:v>10.522812068336387</c:v>
                </c:pt>
                <c:pt idx="1154">
                  <c:v>10.531883578327362</c:v>
                </c:pt>
                <c:pt idx="1155">
                  <c:v>10.541034062578268</c:v>
                </c:pt>
                <c:pt idx="1156">
                  <c:v>10.550331965447715</c:v>
                </c:pt>
                <c:pt idx="1157">
                  <c:v>10.559477184747958</c:v>
                </c:pt>
                <c:pt idx="1158">
                  <c:v>10.568922506235948</c:v>
                </c:pt>
                <c:pt idx="1159">
                  <c:v>10.578220409105397</c:v>
                </c:pt>
                <c:pt idx="1160">
                  <c:v>10.587297184047031</c:v>
                </c:pt>
                <c:pt idx="1161">
                  <c:v>10.596516112656547</c:v>
                </c:pt>
                <c:pt idx="1162">
                  <c:v>10.605587622647519</c:v>
                </c:pt>
                <c:pt idx="1163">
                  <c:v>10.614511714019951</c:v>
                </c:pt>
                <c:pt idx="1164">
                  <c:v>10.6238096168894</c:v>
                </c:pt>
                <c:pt idx="1165">
                  <c:v>10.632881126880372</c:v>
                </c:pt>
                <c:pt idx="1166">
                  <c:v>10.642179029749821</c:v>
                </c:pt>
                <c:pt idx="1167">
                  <c:v>10.651550641928539</c:v>
                </c:pt>
                <c:pt idx="1168">
                  <c:v>10.660548442610242</c:v>
                </c:pt>
                <c:pt idx="1169">
                  <c:v>10.669999029048894</c:v>
                </c:pt>
                <c:pt idx="1170">
                  <c:v>10.679444350536883</c:v>
                </c:pt>
                <c:pt idx="1171">
                  <c:v>10.688589569837127</c:v>
                </c:pt>
                <c:pt idx="1172">
                  <c:v>10.697513661209559</c:v>
                </c:pt>
                <c:pt idx="1173">
                  <c:v>10.707037956957482</c:v>
                </c:pt>
                <c:pt idx="1174">
                  <c:v>10.716035757639183</c:v>
                </c:pt>
                <c:pt idx="1175">
                  <c:v>10.725107267630158</c:v>
                </c:pt>
                <c:pt idx="1176">
                  <c:v>10.734252486930401</c:v>
                </c:pt>
                <c:pt idx="1177">
                  <c:v>10.743402971181307</c:v>
                </c:pt>
                <c:pt idx="1178">
                  <c:v>10.7530009762385</c:v>
                </c:pt>
                <c:pt idx="1179">
                  <c:v>10.76191980266027</c:v>
                </c:pt>
                <c:pt idx="1180">
                  <c:v>10.771217705529718</c:v>
                </c:pt>
                <c:pt idx="1181">
                  <c:v>10.780742001277639</c:v>
                </c:pt>
                <c:pt idx="1182">
                  <c:v>10.789739801959342</c:v>
                </c:pt>
                <c:pt idx="1183">
                  <c:v>10.799111414138061</c:v>
                </c:pt>
                <c:pt idx="1184">
                  <c:v>10.808409317007509</c:v>
                </c:pt>
                <c:pt idx="1185">
                  <c:v>10.817554536307753</c:v>
                </c:pt>
                <c:pt idx="1186">
                  <c:v>10.826331209061642</c:v>
                </c:pt>
                <c:pt idx="1187">
                  <c:v>10.835550137671158</c:v>
                </c:pt>
                <c:pt idx="1188">
                  <c:v>10.845074433419081</c:v>
                </c:pt>
                <c:pt idx="1189">
                  <c:v>10.854293362028596</c:v>
                </c:pt>
                <c:pt idx="1190">
                  <c:v>10.863443846279502</c:v>
                </c:pt>
                <c:pt idx="1191">
                  <c:v>10.87274174914895</c:v>
                </c:pt>
                <c:pt idx="1192">
                  <c:v>10.882339754206143</c:v>
                </c:pt>
                <c:pt idx="1193">
                  <c:v>10.891184871318641</c:v>
                </c:pt>
                <c:pt idx="1194">
                  <c:v>10.900335355569547</c:v>
                </c:pt>
                <c:pt idx="1195">
                  <c:v>10.909780677057537</c:v>
                </c:pt>
                <c:pt idx="1196">
                  <c:v>10.91877847773924</c:v>
                </c:pt>
                <c:pt idx="1197">
                  <c:v>10.927776278420943</c:v>
                </c:pt>
                <c:pt idx="1198">
                  <c:v>10.936921497721187</c:v>
                </c:pt>
                <c:pt idx="1199">
                  <c:v>10.945993007712159</c:v>
                </c:pt>
                <c:pt idx="1200">
                  <c:v>10.955669987029285</c:v>
                </c:pt>
                <c:pt idx="1201">
                  <c:v>10.964667787710988</c:v>
                </c:pt>
                <c:pt idx="1202">
                  <c:v>10.973739297701961</c:v>
                </c:pt>
                <c:pt idx="1203">
                  <c:v>10.983258328499222</c:v>
                </c:pt>
                <c:pt idx="1204">
                  <c:v>10.992335103440857</c:v>
                </c:pt>
                <c:pt idx="1205">
                  <c:v>11.001554032050372</c:v>
                </c:pt>
                <c:pt idx="1206">
                  <c:v>11.010704516301278</c:v>
                </c:pt>
                <c:pt idx="1207">
                  <c:v>11.019923444910793</c:v>
                </c:pt>
                <c:pt idx="1208">
                  <c:v>11.028921245592496</c:v>
                </c:pt>
                <c:pt idx="1209">
                  <c:v>11.038145439152672</c:v>
                </c:pt>
                <c:pt idx="1210">
                  <c:v>11.047069530525103</c:v>
                </c:pt>
                <c:pt idx="1211">
                  <c:v>11.056662270631636</c:v>
                </c:pt>
                <c:pt idx="1212">
                  <c:v>11.06573904557327</c:v>
                </c:pt>
                <c:pt idx="1213">
                  <c:v>11.075036948442719</c:v>
                </c:pt>
                <c:pt idx="1214">
                  <c:v>11.084408560621437</c:v>
                </c:pt>
                <c:pt idx="1215">
                  <c:v>11.093330019518538</c:v>
                </c:pt>
                <c:pt idx="1216">
                  <c:v>11.102554213078715</c:v>
                </c:pt>
                <c:pt idx="1217">
                  <c:v>11.111925825257433</c:v>
                </c:pt>
                <c:pt idx="1218">
                  <c:v>11.120923625939136</c:v>
                </c:pt>
                <c:pt idx="1219">
                  <c:v>11.13006884523938</c:v>
                </c:pt>
                <c:pt idx="1220">
                  <c:v>11.139140355230353</c:v>
                </c:pt>
                <c:pt idx="1221">
                  <c:v>11.148217130171989</c:v>
                </c:pt>
                <c:pt idx="1222">
                  <c:v>11.157662451659979</c:v>
                </c:pt>
                <c:pt idx="1223">
                  <c:v>11.166960354529426</c:v>
                </c:pt>
                <c:pt idx="1224">
                  <c:v>11.175958155211129</c:v>
                </c:pt>
                <c:pt idx="1225">
                  <c:v>11.185403476699118</c:v>
                </c:pt>
                <c:pt idx="1226">
                  <c:v>11.194627670259296</c:v>
                </c:pt>
                <c:pt idx="1227">
                  <c:v>11.203625470940997</c:v>
                </c:pt>
                <c:pt idx="1228">
                  <c:v>11.212997083119717</c:v>
                </c:pt>
                <c:pt idx="1229">
                  <c:v>11.221994883801418</c:v>
                </c:pt>
                <c:pt idx="1230">
                  <c:v>11.231219077361596</c:v>
                </c:pt>
                <c:pt idx="1231">
                  <c:v>11.240511715280382</c:v>
                </c:pt>
                <c:pt idx="1232">
                  <c:v>11.249509515962083</c:v>
                </c:pt>
                <c:pt idx="1233">
                  <c:v>11.258733709522261</c:v>
                </c:pt>
                <c:pt idx="1234">
                  <c:v>11.267957903082438</c:v>
                </c:pt>
                <c:pt idx="1235">
                  <c:v>11.277029413073411</c:v>
                </c:pt>
                <c:pt idx="1236">
                  <c:v>11.2864747345614</c:v>
                </c:pt>
                <c:pt idx="1237">
                  <c:v>11.295851611690782</c:v>
                </c:pt>
                <c:pt idx="1238">
                  <c:v>11.304844147421822</c:v>
                </c:pt>
                <c:pt idx="1239">
                  <c:v>11.314294733860473</c:v>
                </c:pt>
                <c:pt idx="1240">
                  <c:v>11.32351892742065</c:v>
                </c:pt>
                <c:pt idx="1241">
                  <c:v>11.332511463151691</c:v>
                </c:pt>
                <c:pt idx="1242">
                  <c:v>11.341509263833393</c:v>
                </c:pt>
                <c:pt idx="1243">
                  <c:v>11.350659748084299</c:v>
                </c:pt>
                <c:pt idx="1244">
                  <c:v>11.359883941644476</c:v>
                </c:pt>
                <c:pt idx="1245">
                  <c:v>11.369476681751008</c:v>
                </c:pt>
                <c:pt idx="1246">
                  <c:v>11.37840077312344</c:v>
                </c:pt>
                <c:pt idx="1247">
                  <c:v>11.387772385302158</c:v>
                </c:pt>
                <c:pt idx="1248">
                  <c:v>11.39722297174081</c:v>
                </c:pt>
                <c:pt idx="1249">
                  <c:v>11.406141798162579</c:v>
                </c:pt>
                <c:pt idx="1250">
                  <c:v>11.415592384601231</c:v>
                </c:pt>
                <c:pt idx="1251">
                  <c:v>11.424590185282932</c:v>
                </c:pt>
                <c:pt idx="1252">
                  <c:v>11.433735404583176</c:v>
                </c:pt>
                <c:pt idx="1253">
                  <c:v>11.442885888834084</c:v>
                </c:pt>
                <c:pt idx="1254">
                  <c:v>11.452178526752869</c:v>
                </c:pt>
                <c:pt idx="1255">
                  <c:v>11.461555403882249</c:v>
                </c:pt>
                <c:pt idx="1256">
                  <c:v>11.471148143988781</c:v>
                </c:pt>
                <c:pt idx="1257">
                  <c:v>11.479845842482739</c:v>
                </c:pt>
                <c:pt idx="1258">
                  <c:v>11.48937013823066</c:v>
                </c:pt>
                <c:pt idx="1259">
                  <c:v>11.49874175040938</c:v>
                </c:pt>
                <c:pt idx="1260">
                  <c:v>11.507665841781812</c:v>
                </c:pt>
                <c:pt idx="1261">
                  <c:v>11.51703745396053</c:v>
                </c:pt>
                <c:pt idx="1262">
                  <c:v>11.526187938211436</c:v>
                </c:pt>
                <c:pt idx="1263">
                  <c:v>11.535259448202408</c:v>
                </c:pt>
                <c:pt idx="1264">
                  <c:v>11.544330958193383</c:v>
                </c:pt>
                <c:pt idx="1265">
                  <c:v>11.553328758875084</c:v>
                </c:pt>
                <c:pt idx="1266">
                  <c:v>11.562700371053804</c:v>
                </c:pt>
                <c:pt idx="1267">
                  <c:v>11.572224666801725</c:v>
                </c:pt>
                <c:pt idx="1268">
                  <c:v>11.581069783914224</c:v>
                </c:pt>
                <c:pt idx="1269">
                  <c:v>11.590293977474401</c:v>
                </c:pt>
                <c:pt idx="1270">
                  <c:v>11.599891982531595</c:v>
                </c:pt>
                <c:pt idx="1271">
                  <c:v>11.608889783213296</c:v>
                </c:pt>
                <c:pt idx="1272">
                  <c:v>11.618035002513542</c:v>
                </c:pt>
                <c:pt idx="1273">
                  <c:v>11.627332905382989</c:v>
                </c:pt>
                <c:pt idx="1274">
                  <c:v>11.636478124683233</c:v>
                </c:pt>
                <c:pt idx="1275">
                  <c:v>11.645628608934139</c:v>
                </c:pt>
                <c:pt idx="1276">
                  <c:v>11.654547435355909</c:v>
                </c:pt>
                <c:pt idx="1277">
                  <c:v>11.66347152672834</c:v>
                </c:pt>
                <c:pt idx="1278">
                  <c:v>11.673069531785535</c:v>
                </c:pt>
                <c:pt idx="1279">
                  <c:v>11.682141041776507</c:v>
                </c:pt>
                <c:pt idx="1280">
                  <c:v>11.691512653955225</c:v>
                </c:pt>
                <c:pt idx="1281">
                  <c:v>11.700810556824674</c:v>
                </c:pt>
                <c:pt idx="1282">
                  <c:v>11.710034750384851</c:v>
                </c:pt>
                <c:pt idx="1283">
                  <c:v>11.718958841757283</c:v>
                </c:pt>
                <c:pt idx="1284">
                  <c:v>11.728404163245273</c:v>
                </c:pt>
                <c:pt idx="1285">
                  <c:v>11.737475673236245</c:v>
                </c:pt>
                <c:pt idx="1286">
                  <c:v>11.746399764608677</c:v>
                </c:pt>
                <c:pt idx="1287">
                  <c:v>11.755771376787395</c:v>
                </c:pt>
                <c:pt idx="1288">
                  <c:v>11.764842886778368</c:v>
                </c:pt>
                <c:pt idx="1289">
                  <c:v>11.774140789647817</c:v>
                </c:pt>
                <c:pt idx="1290">
                  <c:v>11.783212299638789</c:v>
                </c:pt>
                <c:pt idx="1291">
                  <c:v>11.792510202508238</c:v>
                </c:pt>
                <c:pt idx="1292">
                  <c:v>11.801960788946889</c:v>
                </c:pt>
                <c:pt idx="1293">
                  <c:v>11.811258691816338</c:v>
                </c:pt>
                <c:pt idx="1294">
                  <c:v>11.820103808928836</c:v>
                </c:pt>
                <c:pt idx="1295">
                  <c:v>11.829475421107555</c:v>
                </c:pt>
                <c:pt idx="1296">
                  <c:v>11.838546931098527</c:v>
                </c:pt>
                <c:pt idx="1297">
                  <c:v>11.847697415349433</c:v>
                </c:pt>
                <c:pt idx="1298">
                  <c:v>11.856842634649677</c:v>
                </c:pt>
                <c:pt idx="1299">
                  <c:v>11.865619307403568</c:v>
                </c:pt>
                <c:pt idx="1300">
                  <c:v>11.875291021770032</c:v>
                </c:pt>
                <c:pt idx="1301">
                  <c:v>11.884436241070276</c:v>
                </c:pt>
                <c:pt idx="1302">
                  <c:v>11.893660434630453</c:v>
                </c:pt>
                <c:pt idx="1303">
                  <c:v>11.902958337499902</c:v>
                </c:pt>
                <c:pt idx="1304">
                  <c:v>11.912256240369349</c:v>
                </c:pt>
                <c:pt idx="1305">
                  <c:v>11.921401459669593</c:v>
                </c:pt>
                <c:pt idx="1306">
                  <c:v>11.93062565322977</c:v>
                </c:pt>
                <c:pt idx="1307">
                  <c:v>11.939844581839285</c:v>
                </c:pt>
                <c:pt idx="1308">
                  <c:v>11.948768673211717</c:v>
                </c:pt>
                <c:pt idx="1309">
                  <c:v>11.957913892511961</c:v>
                </c:pt>
                <c:pt idx="1310">
                  <c:v>11.967138086072138</c:v>
                </c:pt>
                <c:pt idx="1311">
                  <c:v>11.976435988941585</c:v>
                </c:pt>
                <c:pt idx="1312">
                  <c:v>11.985733891811034</c:v>
                </c:pt>
                <c:pt idx="1313">
                  <c:v>11.994879111111278</c:v>
                </c:pt>
                <c:pt idx="1314">
                  <c:v>12.004550825477741</c:v>
                </c:pt>
                <c:pt idx="1315">
                  <c:v>12.013627600419378</c:v>
                </c:pt>
                <c:pt idx="1316">
                  <c:v>12.02269911041035</c:v>
                </c:pt>
                <c:pt idx="1317">
                  <c:v>12.031997013279797</c:v>
                </c:pt>
                <c:pt idx="1318">
                  <c:v>12.041294916149246</c:v>
                </c:pt>
                <c:pt idx="1319">
                  <c:v>12.050366426140219</c:v>
                </c:pt>
                <c:pt idx="1320">
                  <c:v>12.059437936131193</c:v>
                </c:pt>
                <c:pt idx="1321">
                  <c:v>12.06866212969137</c:v>
                </c:pt>
                <c:pt idx="1322">
                  <c:v>12.077960032560817</c:v>
                </c:pt>
                <c:pt idx="1323">
                  <c:v>12.087405354048807</c:v>
                </c:pt>
                <c:pt idx="1324">
                  <c:v>12.096250471161305</c:v>
                </c:pt>
                <c:pt idx="1325">
                  <c:v>12.105927450478433</c:v>
                </c:pt>
                <c:pt idx="1326">
                  <c:v>12.115220088397217</c:v>
                </c:pt>
                <c:pt idx="1327">
                  <c:v>12.124144179769649</c:v>
                </c:pt>
                <c:pt idx="1328">
                  <c:v>12.133594766208301</c:v>
                </c:pt>
                <c:pt idx="1329">
                  <c:v>12.142666276199273</c:v>
                </c:pt>
                <c:pt idx="1330">
                  <c:v>12.151585102621043</c:v>
                </c:pt>
                <c:pt idx="1331">
                  <c:v>12.16080929618122</c:v>
                </c:pt>
                <c:pt idx="1332">
                  <c:v>12.169959780432126</c:v>
                </c:pt>
                <c:pt idx="1333">
                  <c:v>12.179252418350913</c:v>
                </c:pt>
                <c:pt idx="1334">
                  <c:v>12.188402902601819</c:v>
                </c:pt>
                <c:pt idx="1335">
                  <c:v>12.197627096161996</c:v>
                </c:pt>
                <c:pt idx="1336">
                  <c:v>12.20684602477151</c:v>
                </c:pt>
                <c:pt idx="1337">
                  <c:v>12.21621763695023</c:v>
                </c:pt>
                <c:pt idx="1338">
                  <c:v>12.225294411891864</c:v>
                </c:pt>
                <c:pt idx="1339">
                  <c:v>12.234365921882839</c:v>
                </c:pt>
                <c:pt idx="1340">
                  <c:v>12.243884952680098</c:v>
                </c:pt>
                <c:pt idx="1341">
                  <c:v>12.252735334743258</c:v>
                </c:pt>
                <c:pt idx="1342">
                  <c:v>12.261806844734233</c:v>
                </c:pt>
                <c:pt idx="1343">
                  <c:v>12.270957328985139</c:v>
                </c:pt>
                <c:pt idx="1344">
                  <c:v>12.280249966903924</c:v>
                </c:pt>
                <c:pt idx="1345">
                  <c:v>12.289474160464101</c:v>
                </c:pt>
                <c:pt idx="1346">
                  <c:v>12.298545670455075</c:v>
                </c:pt>
                <c:pt idx="1347">
                  <c:v>12.307996256893727</c:v>
                </c:pt>
                <c:pt idx="1348">
                  <c:v>12.317294159763174</c:v>
                </c:pt>
                <c:pt idx="1349">
                  <c:v>12.326291960444877</c:v>
                </c:pt>
                <c:pt idx="1350">
                  <c:v>12.335663572623595</c:v>
                </c:pt>
                <c:pt idx="1351">
                  <c:v>12.344735082614568</c:v>
                </c:pt>
                <c:pt idx="1352">
                  <c:v>12.353880301914813</c:v>
                </c:pt>
                <c:pt idx="1353">
                  <c:v>12.363104495474989</c:v>
                </c:pt>
                <c:pt idx="1354">
                  <c:v>12.372102296156692</c:v>
                </c:pt>
                <c:pt idx="1355">
                  <c:v>12.381247515456936</c:v>
                </c:pt>
                <c:pt idx="1356">
                  <c:v>12.390624392586316</c:v>
                </c:pt>
                <c:pt idx="1357">
                  <c:v>12.399695902577291</c:v>
                </c:pt>
                <c:pt idx="1358">
                  <c:v>12.409067514756009</c:v>
                </c:pt>
                <c:pt idx="1359">
                  <c:v>12.418439126934727</c:v>
                </c:pt>
                <c:pt idx="1360">
                  <c:v>12.427584346234971</c:v>
                </c:pt>
                <c:pt idx="1361">
                  <c:v>12.43688224910442</c:v>
                </c:pt>
                <c:pt idx="1362">
                  <c:v>12.445880049786123</c:v>
                </c:pt>
                <c:pt idx="1363">
                  <c:v>12.455030534037029</c:v>
                </c:pt>
                <c:pt idx="1364">
                  <c:v>12.464102044028001</c:v>
                </c:pt>
                <c:pt idx="1365">
                  <c:v>12.473099844709704</c:v>
                </c:pt>
                <c:pt idx="1366">
                  <c:v>12.482397747579151</c:v>
                </c:pt>
                <c:pt idx="1367">
                  <c:v>12.4916956504486</c:v>
                </c:pt>
                <c:pt idx="1368">
                  <c:v>12.500840869748844</c:v>
                </c:pt>
                <c:pt idx="1369">
                  <c:v>12.510138772618291</c:v>
                </c:pt>
                <c:pt idx="1370">
                  <c:v>12.519663068366214</c:v>
                </c:pt>
                <c:pt idx="1371">
                  <c:v>12.528734578357188</c:v>
                </c:pt>
                <c:pt idx="1372">
                  <c:v>12.537879797657432</c:v>
                </c:pt>
                <c:pt idx="1373">
                  <c:v>12.547477802714624</c:v>
                </c:pt>
                <c:pt idx="1374">
                  <c:v>12.556328184777785</c:v>
                </c:pt>
                <c:pt idx="1375">
                  <c:v>12.565325985459488</c:v>
                </c:pt>
                <c:pt idx="1376">
                  <c:v>12.574471204759732</c:v>
                </c:pt>
                <c:pt idx="1377">
                  <c:v>12.58376910762918</c:v>
                </c:pt>
                <c:pt idx="1378">
                  <c:v>12.59321442911717</c:v>
                </c:pt>
                <c:pt idx="1379">
                  <c:v>12.602285939108143</c:v>
                </c:pt>
                <c:pt idx="1380">
                  <c:v>12.61151013266832</c:v>
                </c:pt>
                <c:pt idx="1381">
                  <c:v>12.620734326228497</c:v>
                </c:pt>
                <c:pt idx="1382">
                  <c:v>12.629953254838011</c:v>
                </c:pt>
                <c:pt idx="1383">
                  <c:v>12.639251157707459</c:v>
                </c:pt>
                <c:pt idx="1384">
                  <c:v>12.648701744146111</c:v>
                </c:pt>
                <c:pt idx="1385">
                  <c:v>12.657699544827814</c:v>
                </c:pt>
                <c:pt idx="1386">
                  <c:v>12.666844764128058</c:v>
                </c:pt>
                <c:pt idx="1387">
                  <c:v>12.675989983428302</c:v>
                </c:pt>
                <c:pt idx="1388">
                  <c:v>12.685140467679208</c:v>
                </c:pt>
                <c:pt idx="1389">
                  <c:v>12.694659498476469</c:v>
                </c:pt>
                <c:pt idx="1390">
                  <c:v>12.703736273418103</c:v>
                </c:pt>
                <c:pt idx="1391">
                  <c:v>12.713034176287552</c:v>
                </c:pt>
                <c:pt idx="1392">
                  <c:v>12.722479497775542</c:v>
                </c:pt>
                <c:pt idx="1393">
                  <c:v>12.731403589147973</c:v>
                </c:pt>
                <c:pt idx="1394">
                  <c:v>12.740622517757487</c:v>
                </c:pt>
                <c:pt idx="1395">
                  <c:v>12.749920420626935</c:v>
                </c:pt>
                <c:pt idx="1396">
                  <c:v>12.759144614187113</c:v>
                </c:pt>
                <c:pt idx="1397">
                  <c:v>12.768142414868814</c:v>
                </c:pt>
                <c:pt idx="1398">
                  <c:v>12.777213924859788</c:v>
                </c:pt>
                <c:pt idx="1399">
                  <c:v>12.78621172554149</c:v>
                </c:pt>
                <c:pt idx="1400">
                  <c:v>12.795657047029479</c:v>
                </c:pt>
                <c:pt idx="1401">
                  <c:v>12.804881240589657</c:v>
                </c:pt>
                <c:pt idx="1402">
                  <c:v>12.814105434149834</c:v>
                </c:pt>
                <c:pt idx="1403">
                  <c:v>12.823703439207028</c:v>
                </c:pt>
                <c:pt idx="1404">
                  <c:v>12.832695974938067</c:v>
                </c:pt>
                <c:pt idx="1405">
                  <c:v>12.841846459188973</c:v>
                </c:pt>
                <c:pt idx="1406">
                  <c:v>12.850991678489217</c:v>
                </c:pt>
                <c:pt idx="1407">
                  <c:v>12.860142162740123</c:v>
                </c:pt>
                <c:pt idx="1408">
                  <c:v>12.869213672731098</c:v>
                </c:pt>
                <c:pt idx="1409">
                  <c:v>12.87828518272207</c:v>
                </c:pt>
                <c:pt idx="1410">
                  <c:v>12.887209274094502</c:v>
                </c:pt>
                <c:pt idx="1411">
                  <c:v>12.896728304891763</c:v>
                </c:pt>
                <c:pt idx="1412">
                  <c:v>12.90602620776121</c:v>
                </c:pt>
                <c:pt idx="1413">
                  <c:v>12.915102982702846</c:v>
                </c:pt>
                <c:pt idx="1414">
                  <c:v>12.924474594881564</c:v>
                </c:pt>
                <c:pt idx="1415">
                  <c:v>12.933772497751013</c:v>
                </c:pt>
                <c:pt idx="1416">
                  <c:v>12.942844007741986</c:v>
                </c:pt>
                <c:pt idx="1417">
                  <c:v>12.952141910611434</c:v>
                </c:pt>
                <c:pt idx="1418">
                  <c:v>12.961213420602407</c:v>
                </c:pt>
                <c:pt idx="1419">
                  <c:v>12.970511323471854</c:v>
                </c:pt>
                <c:pt idx="1420">
                  <c:v>12.979435414844286</c:v>
                </c:pt>
                <c:pt idx="1421">
                  <c:v>12.988427950575327</c:v>
                </c:pt>
                <c:pt idx="1422">
                  <c:v>12.997725853444773</c:v>
                </c:pt>
                <c:pt idx="1423">
                  <c:v>13.007102730574156</c:v>
                </c:pt>
                <c:pt idx="1424">
                  <c:v>13.016247949874399</c:v>
                </c:pt>
                <c:pt idx="1425">
                  <c:v>13.025619562053118</c:v>
                </c:pt>
                <c:pt idx="1426">
                  <c:v>13.034843755613295</c:v>
                </c:pt>
                <c:pt idx="1427">
                  <c:v>13.043915265604268</c:v>
                </c:pt>
                <c:pt idx="1428">
                  <c:v>13.053213168473716</c:v>
                </c:pt>
                <c:pt idx="1429">
                  <c:v>13.062511071343165</c:v>
                </c:pt>
                <c:pt idx="1430">
                  <c:v>13.071356188455663</c:v>
                </c:pt>
                <c:pt idx="1431">
                  <c:v>13.080506672706569</c:v>
                </c:pt>
                <c:pt idx="1432">
                  <c:v>13.089725601316085</c:v>
                </c:pt>
                <c:pt idx="1433">
                  <c:v>13.09894979487626</c:v>
                </c:pt>
                <c:pt idx="1434">
                  <c:v>13.108173988436437</c:v>
                </c:pt>
                <c:pt idx="1435">
                  <c:v>13.117392917045953</c:v>
                </c:pt>
                <c:pt idx="1436">
                  <c:v>13.12661711060613</c:v>
                </c:pt>
                <c:pt idx="1437">
                  <c:v>13.13606243209412</c:v>
                </c:pt>
                <c:pt idx="1438">
                  <c:v>13.145139207035754</c:v>
                </c:pt>
                <c:pt idx="1439">
                  <c:v>13.154358135645269</c:v>
                </c:pt>
                <c:pt idx="1440">
                  <c:v>13.163729747823988</c:v>
                </c:pt>
                <c:pt idx="1441">
                  <c:v>13.172653839196419</c:v>
                </c:pt>
                <c:pt idx="1442">
                  <c:v>13.181804323447325</c:v>
                </c:pt>
                <c:pt idx="1443">
                  <c:v>13.1908758334383</c:v>
                </c:pt>
                <c:pt idx="1444">
                  <c:v>13.200247445617018</c:v>
                </c:pt>
                <c:pt idx="1445">
                  <c:v>13.209619057795736</c:v>
                </c:pt>
                <c:pt idx="1446">
                  <c:v>13.218690567786711</c:v>
                </c:pt>
                <c:pt idx="1447">
                  <c:v>13.228062179965429</c:v>
                </c:pt>
                <c:pt idx="1448">
                  <c:v>13.237360082834877</c:v>
                </c:pt>
                <c:pt idx="1449">
                  <c:v>13.246436857776512</c:v>
                </c:pt>
                <c:pt idx="1450">
                  <c:v>13.255882179264502</c:v>
                </c:pt>
                <c:pt idx="1451">
                  <c:v>13.265027398564746</c:v>
                </c:pt>
                <c:pt idx="1452">
                  <c:v>13.274025199246449</c:v>
                </c:pt>
                <c:pt idx="1453">
                  <c:v>13.283175683497355</c:v>
                </c:pt>
                <c:pt idx="1454">
                  <c:v>13.292320902797599</c:v>
                </c:pt>
                <c:pt idx="1455">
                  <c:v>13.30177148923625</c:v>
                </c:pt>
                <c:pt idx="1456">
                  <c:v>13.311064127155035</c:v>
                </c:pt>
                <c:pt idx="1457">
                  <c:v>13.320362030024484</c:v>
                </c:pt>
                <c:pt idx="1458">
                  <c:v>13.329438804966118</c:v>
                </c:pt>
                <c:pt idx="1459">
                  <c:v>13.33903154507265</c:v>
                </c:pt>
                <c:pt idx="1460">
                  <c:v>13.348029345754352</c:v>
                </c:pt>
                <c:pt idx="1461">
                  <c:v>13.35717983000526</c:v>
                </c:pt>
                <c:pt idx="1462">
                  <c:v>13.366477732874706</c:v>
                </c:pt>
                <c:pt idx="1463">
                  <c:v>13.375549242865679</c:v>
                </c:pt>
                <c:pt idx="1464">
                  <c:v>13.384620752856653</c:v>
                </c:pt>
                <c:pt idx="1465">
                  <c:v>13.393692262847626</c:v>
                </c:pt>
                <c:pt idx="1466">
                  <c:v>13.402690063529329</c:v>
                </c:pt>
                <c:pt idx="1467">
                  <c:v>13.411987966398776</c:v>
                </c:pt>
                <c:pt idx="1468">
                  <c:v>13.421212159958953</c:v>
                </c:pt>
                <c:pt idx="1469">
                  <c:v>13.430431088568469</c:v>
                </c:pt>
                <c:pt idx="1470">
                  <c:v>13.440029093625663</c:v>
                </c:pt>
                <c:pt idx="1471">
                  <c:v>13.44932699649511</c:v>
                </c:pt>
                <c:pt idx="1472">
                  <c:v>13.458324797176813</c:v>
                </c:pt>
                <c:pt idx="1473">
                  <c:v>13.46762270004626</c:v>
                </c:pt>
                <c:pt idx="1474">
                  <c:v>13.476620500727963</c:v>
                </c:pt>
                <c:pt idx="1475">
                  <c:v>13.485618301409664</c:v>
                </c:pt>
                <c:pt idx="1476">
                  <c:v>13.49476352070991</c:v>
                </c:pt>
                <c:pt idx="1477">
                  <c:v>13.503914004960816</c:v>
                </c:pt>
                <c:pt idx="1478">
                  <c:v>13.513138198520993</c:v>
                </c:pt>
                <c:pt idx="1479">
                  <c:v>13.522509810699711</c:v>
                </c:pt>
                <c:pt idx="1480">
                  <c:v>13.531728739309226</c:v>
                </c:pt>
                <c:pt idx="1481">
                  <c:v>13.541026642178673</c:v>
                </c:pt>
                <c:pt idx="1482">
                  <c:v>13.550177126429579</c:v>
                </c:pt>
                <c:pt idx="1483">
                  <c:v>13.559396055039095</c:v>
                </c:pt>
                <c:pt idx="1484">
                  <c:v>13.568693957908543</c:v>
                </c:pt>
                <c:pt idx="1485">
                  <c:v>13.577844442159449</c:v>
                </c:pt>
                <c:pt idx="1486">
                  <c:v>13.586842242841151</c:v>
                </c:pt>
                <c:pt idx="1487">
                  <c:v>13.595912436594459</c:v>
                </c:pt>
                <c:pt idx="1488">
                  <c:v>13.604910237276162</c:v>
                </c:pt>
                <c:pt idx="1489">
                  <c:v>13.61428184945488</c:v>
                </c:pt>
                <c:pt idx="1490">
                  <c:v>13.623506043015057</c:v>
                </c:pt>
                <c:pt idx="1491">
                  <c:v>13.63250384369676</c:v>
                </c:pt>
                <c:pt idx="1492">
                  <c:v>13.642022874494019</c:v>
                </c:pt>
                <c:pt idx="1493">
                  <c:v>13.651473460932671</c:v>
                </c:pt>
                <c:pt idx="1494">
                  <c:v>13.660318578045171</c:v>
                </c:pt>
                <c:pt idx="1495">
                  <c:v>13.669842873793092</c:v>
                </c:pt>
                <c:pt idx="1496">
                  <c:v>13.678766965165524</c:v>
                </c:pt>
                <c:pt idx="1497">
                  <c:v>13.687838475156498</c:v>
                </c:pt>
                <c:pt idx="1498">
                  <c:v>13.696909985147471</c:v>
                </c:pt>
                <c:pt idx="1499">
                  <c:v>13.706055204447715</c:v>
                </c:pt>
                <c:pt idx="1500">
                  <c:v>13.715505790886366</c:v>
                </c:pt>
                <c:pt idx="1501">
                  <c:v>13.72465101018661</c:v>
                </c:pt>
                <c:pt idx="1502">
                  <c:v>13.733801494437516</c:v>
                </c:pt>
                <c:pt idx="1503">
                  <c:v>13.743246815925506</c:v>
                </c:pt>
                <c:pt idx="1504">
                  <c:v>13.752692137413495</c:v>
                </c:pt>
                <c:pt idx="1505">
                  <c:v>13.761768912355132</c:v>
                </c:pt>
                <c:pt idx="1506">
                  <c:v>13.770840422346105</c:v>
                </c:pt>
                <c:pt idx="1507">
                  <c:v>13.78005935095562</c:v>
                </c:pt>
                <c:pt idx="1508">
                  <c:v>13.789136125897254</c:v>
                </c:pt>
                <c:pt idx="1509">
                  <c:v>13.798133926578958</c:v>
                </c:pt>
                <c:pt idx="1510">
                  <c:v>13.807431829448404</c:v>
                </c:pt>
                <c:pt idx="1511">
                  <c:v>13.816724467367191</c:v>
                </c:pt>
                <c:pt idx="1512">
                  <c:v>13.826175053805843</c:v>
                </c:pt>
                <c:pt idx="1513">
                  <c:v>13.835246563796815</c:v>
                </c:pt>
                <c:pt idx="1514">
                  <c:v>13.844544466666264</c:v>
                </c:pt>
                <c:pt idx="1515">
                  <c:v>13.854289890341999</c:v>
                </c:pt>
                <c:pt idx="1516">
                  <c:v>13.863063930620557</c:v>
                </c:pt>
                <c:pt idx="1517">
                  <c:v>13.872361833490006</c:v>
                </c:pt>
                <c:pt idx="1518">
                  <c:v>13.88150705279025</c:v>
                </c:pt>
                <c:pt idx="1519">
                  <c:v>13.890583827731884</c:v>
                </c:pt>
                <c:pt idx="1520">
                  <c:v>13.8998027563414</c:v>
                </c:pt>
                <c:pt idx="1521">
                  <c:v>13.909026949901577</c:v>
                </c:pt>
                <c:pt idx="1522">
                  <c:v>13.918172169201821</c:v>
                </c:pt>
                <c:pt idx="1523">
                  <c:v>13.927543781380539</c:v>
                </c:pt>
                <c:pt idx="1524">
                  <c:v>13.936541582062242</c:v>
                </c:pt>
                <c:pt idx="1525">
                  <c:v>13.945992168500894</c:v>
                </c:pt>
                <c:pt idx="1526">
                  <c:v>13.955590173558088</c:v>
                </c:pt>
                <c:pt idx="1527">
                  <c:v>13.964508999979856</c:v>
                </c:pt>
                <c:pt idx="1528">
                  <c:v>13.973659484230762</c:v>
                </c:pt>
                <c:pt idx="1529">
                  <c:v>13.983178515028023</c:v>
                </c:pt>
                <c:pt idx="1530">
                  <c:v>13.991955187781913</c:v>
                </c:pt>
                <c:pt idx="1531">
                  <c:v>14.000874014203683</c:v>
                </c:pt>
                <c:pt idx="1532">
                  <c:v>14.010098207763859</c:v>
                </c:pt>
                <c:pt idx="1533">
                  <c:v>14.019322401324036</c:v>
                </c:pt>
                <c:pt idx="1534">
                  <c:v>14.028767722812026</c:v>
                </c:pt>
                <c:pt idx="1535">
                  <c:v>14.037765523493729</c:v>
                </c:pt>
                <c:pt idx="1536">
                  <c:v>14.047137135672447</c:v>
                </c:pt>
                <c:pt idx="1537">
                  <c:v>14.056512696564162</c:v>
                </c:pt>
                <c:pt idx="1538">
                  <c:v>14.065810599433611</c:v>
                </c:pt>
                <c:pt idx="1539">
                  <c:v>14.074655716546109</c:v>
                </c:pt>
                <c:pt idx="1540">
                  <c:v>14.083953619415556</c:v>
                </c:pt>
                <c:pt idx="1541">
                  <c:v>14.093177812975734</c:v>
                </c:pt>
                <c:pt idx="1542">
                  <c:v>14.102175613657437</c:v>
                </c:pt>
                <c:pt idx="1543">
                  <c:v>14.111173414339138</c:v>
                </c:pt>
                <c:pt idx="1544">
                  <c:v>14.120392342948653</c:v>
                </c:pt>
                <c:pt idx="1545">
                  <c:v>14.129842929387305</c:v>
                </c:pt>
                <c:pt idx="1546">
                  <c:v>14.138838097593677</c:v>
                </c:pt>
                <c:pt idx="1547">
                  <c:v>14.148136000463124</c:v>
                </c:pt>
                <c:pt idx="1548">
                  <c:v>14.157581321951113</c:v>
                </c:pt>
                <c:pt idx="1549">
                  <c:v>14.16665809689275</c:v>
                </c:pt>
                <c:pt idx="1550">
                  <c:v>14.175729606883722</c:v>
                </c:pt>
                <c:pt idx="1551">
                  <c:v>14.185248637680983</c:v>
                </c:pt>
                <c:pt idx="1552">
                  <c:v>14.194172729053415</c:v>
                </c:pt>
                <c:pt idx="1553">
                  <c:v>14.203396922613592</c:v>
                </c:pt>
                <c:pt idx="1554">
                  <c:v>14.212394723295294</c:v>
                </c:pt>
                <c:pt idx="1555">
                  <c:v>14.221313549717063</c:v>
                </c:pt>
                <c:pt idx="1556">
                  <c:v>14.230764136155715</c:v>
                </c:pt>
                <c:pt idx="1557">
                  <c:v>14.240062039025164</c:v>
                </c:pt>
                <c:pt idx="1558">
                  <c:v>14.249207258325407</c:v>
                </c:pt>
                <c:pt idx="1559">
                  <c:v>14.258652579813397</c:v>
                </c:pt>
                <c:pt idx="1560">
                  <c:v>14.267803064064303</c:v>
                </c:pt>
                <c:pt idx="1561">
                  <c:v>14.276948283364547</c:v>
                </c:pt>
                <c:pt idx="1562">
                  <c:v>14.286398869803199</c:v>
                </c:pt>
                <c:pt idx="1563">
                  <c:v>14.295317696224968</c:v>
                </c:pt>
                <c:pt idx="1564">
                  <c:v>14.3042417875974</c:v>
                </c:pt>
                <c:pt idx="1565">
                  <c:v>14.313392271848306</c:v>
                </c:pt>
                <c:pt idx="1566">
                  <c:v>14.322463781839279</c:v>
                </c:pt>
                <c:pt idx="1567">
                  <c:v>14.331982812636539</c:v>
                </c:pt>
                <c:pt idx="1568">
                  <c:v>14.341059587578174</c:v>
                </c:pt>
                <c:pt idx="1569">
                  <c:v>14.35073130194464</c:v>
                </c:pt>
                <c:pt idx="1570">
                  <c:v>14.359729102626341</c:v>
                </c:pt>
                <c:pt idx="1571">
                  <c:v>14.36902700549579</c:v>
                </c:pt>
                <c:pt idx="1572">
                  <c:v>14.377945831917559</c:v>
                </c:pt>
                <c:pt idx="1573">
                  <c:v>14.387617546284023</c:v>
                </c:pt>
                <c:pt idx="1574">
                  <c:v>14.396615346965724</c:v>
                </c:pt>
                <c:pt idx="1575">
                  <c:v>14.405613147647427</c:v>
                </c:pt>
                <c:pt idx="1576">
                  <c:v>14.414911050516876</c:v>
                </c:pt>
                <c:pt idx="1577">
                  <c:v>14.423908851198577</c:v>
                </c:pt>
                <c:pt idx="1578">
                  <c:v>14.433354172686567</c:v>
                </c:pt>
                <c:pt idx="1579">
                  <c:v>14.44235197336827</c:v>
                </c:pt>
                <c:pt idx="1580">
                  <c:v>14.45172885049765</c:v>
                </c:pt>
                <c:pt idx="1581">
                  <c:v>14.46110046267637</c:v>
                </c:pt>
                <c:pt idx="1582">
                  <c:v>14.470319391285884</c:v>
                </c:pt>
                <c:pt idx="1583">
                  <c:v>14.47939616622752</c:v>
                </c:pt>
                <c:pt idx="1584">
                  <c:v>14.48884148771551</c:v>
                </c:pt>
                <c:pt idx="1585">
                  <c:v>14.497986707015754</c:v>
                </c:pt>
                <c:pt idx="1586">
                  <c:v>14.50713719126666</c:v>
                </c:pt>
                <c:pt idx="1587">
                  <c:v>14.516057333926094</c:v>
                </c:pt>
                <c:pt idx="1588">
                  <c:v>14.525355236795543</c:v>
                </c:pt>
                <c:pt idx="1589">
                  <c:v>14.534879532543465</c:v>
                </c:pt>
                <c:pt idx="1590">
                  <c:v>14.544177435412912</c:v>
                </c:pt>
                <c:pt idx="1591">
                  <c:v>14.553096261834682</c:v>
                </c:pt>
                <c:pt idx="1592">
                  <c:v>14.562473138964062</c:v>
                </c:pt>
                <c:pt idx="1593">
                  <c:v>14.572065879070594</c:v>
                </c:pt>
                <c:pt idx="1594">
                  <c:v>14.580916261133755</c:v>
                </c:pt>
                <c:pt idx="1595">
                  <c:v>14.590287873312473</c:v>
                </c:pt>
                <c:pt idx="1596">
                  <c:v>14.599359383303447</c:v>
                </c:pt>
                <c:pt idx="1597">
                  <c:v>14.608209765366608</c:v>
                </c:pt>
                <c:pt idx="1598">
                  <c:v>14.617507668236055</c:v>
                </c:pt>
                <c:pt idx="1599">
                  <c:v>14.626505468917758</c:v>
                </c:pt>
                <c:pt idx="1600">
                  <c:v>14.635950790405747</c:v>
                </c:pt>
                <c:pt idx="1601">
                  <c:v>14.645396111893737</c:v>
                </c:pt>
                <c:pt idx="1602">
                  <c:v>14.654246493956897</c:v>
                </c:pt>
                <c:pt idx="1603">
                  <c:v>14.663470687517075</c:v>
                </c:pt>
                <c:pt idx="1604">
                  <c:v>14.672916009005064</c:v>
                </c:pt>
                <c:pt idx="1605">
                  <c:v>14.682061228305308</c:v>
                </c:pt>
                <c:pt idx="1606">
                  <c:v>14.691432840484026</c:v>
                </c:pt>
                <c:pt idx="1607">
                  <c:v>14.700430641165729</c:v>
                </c:pt>
                <c:pt idx="1608">
                  <c:v>14.709581125416635</c:v>
                </c:pt>
                <c:pt idx="1609">
                  <c:v>14.718426242529134</c:v>
                </c:pt>
                <c:pt idx="1610">
                  <c:v>14.727650436089311</c:v>
                </c:pt>
                <c:pt idx="1611">
                  <c:v>14.737022048268029</c:v>
                </c:pt>
                <c:pt idx="1612">
                  <c:v>14.746319951137478</c:v>
                </c:pt>
                <c:pt idx="1613">
                  <c:v>14.755465170437722</c:v>
                </c:pt>
                <c:pt idx="1614">
                  <c:v>14.764541945379358</c:v>
                </c:pt>
                <c:pt idx="1615">
                  <c:v>14.774213659745822</c:v>
                </c:pt>
                <c:pt idx="1616">
                  <c:v>14.783132486167592</c:v>
                </c:pt>
                <c:pt idx="1617">
                  <c:v>14.792509363296972</c:v>
                </c:pt>
                <c:pt idx="1618">
                  <c:v>14.801507163978675</c:v>
                </c:pt>
                <c:pt idx="1619">
                  <c:v>14.810504964660376</c:v>
                </c:pt>
                <c:pt idx="1620">
                  <c:v>14.81965018396062</c:v>
                </c:pt>
                <c:pt idx="1621">
                  <c:v>14.828874377520798</c:v>
                </c:pt>
                <c:pt idx="1622">
                  <c:v>14.837872178202501</c:v>
                </c:pt>
                <c:pt idx="1623">
                  <c:v>14.84739120899976</c:v>
                </c:pt>
                <c:pt idx="1624">
                  <c:v>14.856615402559937</c:v>
                </c:pt>
                <c:pt idx="1625">
                  <c:v>14.865686912550911</c:v>
                </c:pt>
                <c:pt idx="1626">
                  <c:v>14.875211208298833</c:v>
                </c:pt>
                <c:pt idx="1627">
                  <c:v>14.884282718289807</c:v>
                </c:pt>
                <c:pt idx="1628">
                  <c:v>14.893427937590051</c:v>
                </c:pt>
                <c:pt idx="1629">
                  <c:v>14.902725840459498</c:v>
                </c:pt>
                <c:pt idx="1630">
                  <c:v>14.911723641141201</c:v>
                </c:pt>
                <c:pt idx="1631">
                  <c:v>14.920947834701378</c:v>
                </c:pt>
                <c:pt idx="1632">
                  <c:v>14.92987192607381</c:v>
                </c:pt>
                <c:pt idx="1633">
                  <c:v>14.939164563992595</c:v>
                </c:pt>
                <c:pt idx="1634">
                  <c:v>14.948315048243501</c:v>
                </c:pt>
                <c:pt idx="1635">
                  <c:v>14.95776036973149</c:v>
                </c:pt>
                <c:pt idx="1636">
                  <c:v>14.966984563291668</c:v>
                </c:pt>
                <c:pt idx="1637">
                  <c:v>14.976357491708052</c:v>
                </c:pt>
                <c:pt idx="1638">
                  <c:v>14.985355292389755</c:v>
                </c:pt>
                <c:pt idx="1639">
                  <c:v>14.994653195259202</c:v>
                </c:pt>
                <c:pt idx="1640">
                  <c:v>15.004098516747192</c:v>
                </c:pt>
                <c:pt idx="1641">
                  <c:v>15.013096317428895</c:v>
                </c:pt>
                <c:pt idx="1642">
                  <c:v>15.022094118110598</c:v>
                </c:pt>
                <c:pt idx="1643">
                  <c:v>15.031239337410842</c:v>
                </c:pt>
                <c:pt idx="1644">
                  <c:v>15.040463530971017</c:v>
                </c:pt>
                <c:pt idx="1645">
                  <c:v>15.04998782671894</c:v>
                </c:pt>
                <c:pt idx="1646">
                  <c:v>15.05890665314071</c:v>
                </c:pt>
                <c:pt idx="1647">
                  <c:v>15.068357239579361</c:v>
                </c:pt>
                <c:pt idx="1648">
                  <c:v>15.077955244636556</c:v>
                </c:pt>
                <c:pt idx="1649">
                  <c:v>15.086800361749054</c:v>
                </c:pt>
                <c:pt idx="1650">
                  <c:v>15.095871871740027</c:v>
                </c:pt>
                <c:pt idx="1651">
                  <c:v>15.105169774609475</c:v>
                </c:pt>
                <c:pt idx="1652">
                  <c:v>15.114167575291177</c:v>
                </c:pt>
                <c:pt idx="1653">
                  <c:v>15.123465478160625</c:v>
                </c:pt>
                <c:pt idx="1654">
                  <c:v>15.132763381030072</c:v>
                </c:pt>
                <c:pt idx="1655">
                  <c:v>15.141987574590249</c:v>
                </c:pt>
                <c:pt idx="1656">
                  <c:v>15.151285477459698</c:v>
                </c:pt>
                <c:pt idx="1657">
                  <c:v>15.160657089638416</c:v>
                </c:pt>
                <c:pt idx="1658">
                  <c:v>15.169654890320119</c:v>
                </c:pt>
                <c:pt idx="1659">
                  <c:v>15.179100211808109</c:v>
                </c:pt>
                <c:pt idx="1660">
                  <c:v>15.188324405368286</c:v>
                </c:pt>
                <c:pt idx="1661">
                  <c:v>15.197395915359259</c:v>
                </c:pt>
                <c:pt idx="1662">
                  <c:v>15.206767527537977</c:v>
                </c:pt>
                <c:pt idx="1663">
                  <c:v>15.215839037528951</c:v>
                </c:pt>
                <c:pt idx="1664">
                  <c:v>15.224836838210653</c:v>
                </c:pt>
                <c:pt idx="1665">
                  <c:v>15.23406103177083</c:v>
                </c:pt>
                <c:pt idx="1666">
                  <c:v>15.242985123143262</c:v>
                </c:pt>
                <c:pt idx="1667">
                  <c:v>15.252504153940523</c:v>
                </c:pt>
                <c:pt idx="1668">
                  <c:v>15.261501954622224</c:v>
                </c:pt>
                <c:pt idx="1669">
                  <c:v>15.270726148182401</c:v>
                </c:pt>
                <c:pt idx="1670">
                  <c:v>15.280171469670391</c:v>
                </c:pt>
                <c:pt idx="1671">
                  <c:v>15.289395663230568</c:v>
                </c:pt>
                <c:pt idx="1672">
                  <c:v>15.298619856790745</c:v>
                </c:pt>
                <c:pt idx="1673">
                  <c:v>15.307838785400261</c:v>
                </c:pt>
                <c:pt idx="1674">
                  <c:v>15.317062978960438</c:v>
                </c:pt>
                <c:pt idx="1675">
                  <c:v>15.325987070332868</c:v>
                </c:pt>
                <c:pt idx="1676">
                  <c:v>15.335058580323842</c:v>
                </c:pt>
                <c:pt idx="1677">
                  <c:v>15.344203799624086</c:v>
                </c:pt>
                <c:pt idx="1678">
                  <c:v>15.353427993184264</c:v>
                </c:pt>
                <c:pt idx="1679">
                  <c:v>15.362652186744441</c:v>
                </c:pt>
                <c:pt idx="1680">
                  <c:v>15.371797406044685</c:v>
                </c:pt>
                <c:pt idx="1681">
                  <c:v>15.381095308914132</c:v>
                </c:pt>
                <c:pt idx="1682">
                  <c:v>15.390540630402121</c:v>
                </c:pt>
                <c:pt idx="1683">
                  <c:v>15.399464721774553</c:v>
                </c:pt>
                <c:pt idx="1684">
                  <c:v>15.408836333953271</c:v>
                </c:pt>
                <c:pt idx="1685">
                  <c:v>15.41813423682272</c:v>
                </c:pt>
                <c:pt idx="1686">
                  <c:v>15.427205746813692</c:v>
                </c:pt>
                <c:pt idx="1687">
                  <c:v>15.436132470661455</c:v>
                </c:pt>
                <c:pt idx="1688">
                  <c:v>15.445277689961699</c:v>
                </c:pt>
                <c:pt idx="1689">
                  <c:v>15.454422909261943</c:v>
                </c:pt>
                <c:pt idx="1690">
                  <c:v>15.463947205009866</c:v>
                </c:pt>
                <c:pt idx="1691">
                  <c:v>15.472871296382298</c:v>
                </c:pt>
                <c:pt idx="1692">
                  <c:v>15.482316617870287</c:v>
                </c:pt>
                <c:pt idx="1693">
                  <c:v>15.491614520739736</c:v>
                </c:pt>
                <c:pt idx="1694">
                  <c:v>15.50075974003998</c:v>
                </c:pt>
                <c:pt idx="1695">
                  <c:v>15.509836514981615</c:v>
                </c:pt>
                <c:pt idx="1696">
                  <c:v>15.51905544359113</c:v>
                </c:pt>
                <c:pt idx="1697">
                  <c:v>15.528279637151307</c:v>
                </c:pt>
                <c:pt idx="1698">
                  <c:v>15.537277437833009</c:v>
                </c:pt>
                <c:pt idx="1699">
                  <c:v>15.546501631393186</c:v>
                </c:pt>
                <c:pt idx="1700">
                  <c:v>15.55564685069343</c:v>
                </c:pt>
                <c:pt idx="1701">
                  <c:v>15.564871044253607</c:v>
                </c:pt>
                <c:pt idx="1702">
                  <c:v>15.574089972863122</c:v>
                </c:pt>
                <c:pt idx="1703">
                  <c:v>15.583461585041841</c:v>
                </c:pt>
                <c:pt idx="1704">
                  <c:v>15.592838462171223</c:v>
                </c:pt>
                <c:pt idx="1705">
                  <c:v>15.601983681471467</c:v>
                </c:pt>
                <c:pt idx="1706">
                  <c:v>15.611055191462439</c:v>
                </c:pt>
                <c:pt idx="1707">
                  <c:v>15.620505777901091</c:v>
                </c:pt>
                <c:pt idx="1708">
                  <c:v>15.629277185704318</c:v>
                </c:pt>
                <c:pt idx="1709">
                  <c:v>15.638575088573766</c:v>
                </c:pt>
                <c:pt idx="1710">
                  <c:v>15.647794017183282</c:v>
                </c:pt>
                <c:pt idx="1711">
                  <c:v>15.656718108555713</c:v>
                </c:pt>
                <c:pt idx="1712">
                  <c:v>15.666389822922177</c:v>
                </c:pt>
                <c:pt idx="1713">
                  <c:v>15.675614016482355</c:v>
                </c:pt>
                <c:pt idx="1714">
                  <c:v>15.684838210042532</c:v>
                </c:pt>
                <c:pt idx="1715">
                  <c:v>15.69420982222125</c:v>
                </c:pt>
                <c:pt idx="1716">
                  <c:v>15.703054939333748</c:v>
                </c:pt>
                <c:pt idx="1717">
                  <c:v>15.712426551512467</c:v>
                </c:pt>
                <c:pt idx="1718">
                  <c:v>15.721724454381915</c:v>
                </c:pt>
                <c:pt idx="1719">
                  <c:v>15.730874938632821</c:v>
                </c:pt>
                <c:pt idx="1720">
                  <c:v>15.740093867242337</c:v>
                </c:pt>
                <c:pt idx="1721">
                  <c:v>15.749091667924038</c:v>
                </c:pt>
                <c:pt idx="1722">
                  <c:v>15.758389570793486</c:v>
                </c:pt>
                <c:pt idx="1723">
                  <c:v>15.767840157232138</c:v>
                </c:pt>
                <c:pt idx="1724">
                  <c:v>15.776985376532382</c:v>
                </c:pt>
                <c:pt idx="1725">
                  <c:v>15.786283279401831</c:v>
                </c:pt>
                <c:pt idx="1726">
                  <c:v>15.795581182271277</c:v>
                </c:pt>
                <c:pt idx="1727">
                  <c:v>15.804726401571521</c:v>
                </c:pt>
                <c:pt idx="1728">
                  <c:v>15.813797911562496</c:v>
                </c:pt>
                <c:pt idx="1729">
                  <c:v>15.823322207310417</c:v>
                </c:pt>
                <c:pt idx="1730">
                  <c:v>15.832393717301391</c:v>
                </c:pt>
                <c:pt idx="1731">
                  <c:v>15.841317808673823</c:v>
                </c:pt>
                <c:pt idx="1732">
                  <c:v>15.850389318664796</c:v>
                </c:pt>
                <c:pt idx="1733">
                  <c:v>15.859539802915702</c:v>
                </c:pt>
                <c:pt idx="1734">
                  <c:v>15.868985124403691</c:v>
                </c:pt>
                <c:pt idx="1735">
                  <c:v>15.878130343703935</c:v>
                </c:pt>
                <c:pt idx="1736">
                  <c:v>15.887207118645572</c:v>
                </c:pt>
                <c:pt idx="1737">
                  <c:v>15.896726149442831</c:v>
                </c:pt>
                <c:pt idx="1738">
                  <c:v>15.905875317456072</c:v>
                </c:pt>
                <c:pt idx="1739">
                  <c:v>15.914946827447045</c:v>
                </c:pt>
                <c:pt idx="1740">
                  <c:v>15.924318439625765</c:v>
                </c:pt>
                <c:pt idx="1741">
                  <c:v>15.933389949616737</c:v>
                </c:pt>
                <c:pt idx="1742">
                  <c:v>15.942466724558372</c:v>
                </c:pt>
                <c:pt idx="1743">
                  <c:v>15.951459260289413</c:v>
                </c:pt>
                <c:pt idx="1744">
                  <c:v>15.96068345384959</c:v>
                </c:pt>
                <c:pt idx="1745">
                  <c:v>15.969981356719037</c:v>
                </c:pt>
                <c:pt idx="1746">
                  <c:v>15.979052866710012</c:v>
                </c:pt>
                <c:pt idx="1747">
                  <c:v>15.988503453148663</c:v>
                </c:pt>
                <c:pt idx="1748">
                  <c:v>15.997722381758178</c:v>
                </c:pt>
                <c:pt idx="1749">
                  <c:v>16.006872866009083</c:v>
                </c:pt>
                <c:pt idx="1750">
                  <c:v>16.016018085309327</c:v>
                </c:pt>
                <c:pt idx="1751">
                  <c:v>16.025315988178775</c:v>
                </c:pt>
                <c:pt idx="1752">
                  <c:v>16.03438749816975</c:v>
                </c:pt>
                <c:pt idx="1753">
                  <c:v>16.043611691729925</c:v>
                </c:pt>
                <c:pt idx="1754">
                  <c:v>16.052835885290104</c:v>
                </c:pt>
                <c:pt idx="1755">
                  <c:v>16.061533583784058</c:v>
                </c:pt>
                <c:pt idx="1756">
                  <c:v>16.071052614581319</c:v>
                </c:pt>
                <c:pt idx="1757">
                  <c:v>16.080350517450768</c:v>
                </c:pt>
                <c:pt idx="1758">
                  <c:v>16.089501001701674</c:v>
                </c:pt>
                <c:pt idx="1759">
                  <c:v>16.098719930311191</c:v>
                </c:pt>
                <c:pt idx="1760">
                  <c:v>16.108244226059114</c:v>
                </c:pt>
                <c:pt idx="1761">
                  <c:v>16.117242026740815</c:v>
                </c:pt>
                <c:pt idx="1762">
                  <c:v>16.126539929610264</c:v>
                </c:pt>
                <c:pt idx="1763">
                  <c:v>16.135458756032033</c:v>
                </c:pt>
                <c:pt idx="1764">
                  <c:v>16.144535530973666</c:v>
                </c:pt>
                <c:pt idx="1765">
                  <c:v>16.153607040964641</c:v>
                </c:pt>
                <c:pt idx="1766">
                  <c:v>16.162752260264885</c:v>
                </c:pt>
                <c:pt idx="1767">
                  <c:v>16.172202846703534</c:v>
                </c:pt>
                <c:pt idx="1768">
                  <c:v>16.181421775313051</c:v>
                </c:pt>
                <c:pt idx="1769">
                  <c:v>16.190493285304026</c:v>
                </c:pt>
                <c:pt idx="1770">
                  <c:v>16.200091290361218</c:v>
                </c:pt>
                <c:pt idx="1771">
                  <c:v>16.209315483921394</c:v>
                </c:pt>
                <c:pt idx="1772">
                  <c:v>16.218313284603099</c:v>
                </c:pt>
                <c:pt idx="1773">
                  <c:v>16.227837580351018</c:v>
                </c:pt>
                <c:pt idx="1774">
                  <c:v>16.236982799651262</c:v>
                </c:pt>
                <c:pt idx="1775">
                  <c:v>16.245754207454493</c:v>
                </c:pt>
                <c:pt idx="1776">
                  <c:v>16.255125819633211</c:v>
                </c:pt>
                <c:pt idx="1777">
                  <c:v>16.264202594574844</c:v>
                </c:pt>
                <c:pt idx="1778">
                  <c:v>16.27349523249363</c:v>
                </c:pt>
                <c:pt idx="1779">
                  <c:v>16.282793135363079</c:v>
                </c:pt>
                <c:pt idx="1780">
                  <c:v>16.291943619613985</c:v>
                </c:pt>
                <c:pt idx="1781">
                  <c:v>16.301315231792703</c:v>
                </c:pt>
                <c:pt idx="1782">
                  <c:v>16.310613134662152</c:v>
                </c:pt>
                <c:pt idx="1783">
                  <c:v>16.319610935343853</c:v>
                </c:pt>
                <c:pt idx="1784">
                  <c:v>16.328982547522571</c:v>
                </c:pt>
                <c:pt idx="1785">
                  <c:v>16.33828045039202</c:v>
                </c:pt>
                <c:pt idx="1786">
                  <c:v>16.347278251073725</c:v>
                </c:pt>
                <c:pt idx="1787">
                  <c:v>16.356497179683238</c:v>
                </c:pt>
                <c:pt idx="1788">
                  <c:v>16.365724005718747</c:v>
                </c:pt>
                <c:pt idx="1789">
                  <c:v>16.37494293432826</c:v>
                </c:pt>
                <c:pt idx="1790">
                  <c:v>16.384393520766913</c:v>
                </c:pt>
                <c:pt idx="1791">
                  <c:v>16.393312347188683</c:v>
                </c:pt>
                <c:pt idx="1792">
                  <c:v>16.402910352245875</c:v>
                </c:pt>
                <c:pt idx="1793">
                  <c:v>16.412281964424594</c:v>
                </c:pt>
                <c:pt idx="1794">
                  <c:v>16.421058637178483</c:v>
                </c:pt>
                <c:pt idx="1795">
                  <c:v>16.430503958666474</c:v>
                </c:pt>
                <c:pt idx="1796">
                  <c:v>16.439575468657448</c:v>
                </c:pt>
                <c:pt idx="1797">
                  <c:v>16.448646978648419</c:v>
                </c:pt>
                <c:pt idx="1798">
                  <c:v>16.457723753590056</c:v>
                </c:pt>
                <c:pt idx="1799">
                  <c:v>16.467016391508842</c:v>
                </c:pt>
                <c:pt idx="1800">
                  <c:v>16.476093166450475</c:v>
                </c:pt>
                <c:pt idx="1801">
                  <c:v>16.485464778629197</c:v>
                </c:pt>
                <c:pt idx="1802">
                  <c:v>16.494536288620168</c:v>
                </c:pt>
                <c:pt idx="1803">
                  <c:v>16.503760482180347</c:v>
                </c:pt>
                <c:pt idx="1804">
                  <c:v>16.513279512977608</c:v>
                </c:pt>
                <c:pt idx="1805">
                  <c:v>16.522203604350036</c:v>
                </c:pt>
                <c:pt idx="1806">
                  <c:v>16.531575216528758</c:v>
                </c:pt>
                <c:pt idx="1807">
                  <c:v>16.540725700779664</c:v>
                </c:pt>
                <c:pt idx="1808">
                  <c:v>16.549797210770635</c:v>
                </c:pt>
                <c:pt idx="1809">
                  <c:v>16.558942430070879</c:v>
                </c:pt>
                <c:pt idx="1810">
                  <c:v>16.56786652144331</c:v>
                </c:pt>
                <c:pt idx="1811">
                  <c:v>16.577011740743554</c:v>
                </c:pt>
                <c:pt idx="1812">
                  <c:v>16.586462327182208</c:v>
                </c:pt>
                <c:pt idx="1813">
                  <c:v>16.595610178957781</c:v>
                </c:pt>
                <c:pt idx="1814">
                  <c:v>16.604981791136503</c:v>
                </c:pt>
                <c:pt idx="1815">
                  <c:v>16.61450082193376</c:v>
                </c:pt>
                <c:pt idx="1816">
                  <c:v>16.623424913306192</c:v>
                </c:pt>
                <c:pt idx="1817">
                  <c:v>16.632349004678623</c:v>
                </c:pt>
                <c:pt idx="1818">
                  <c:v>16.641868035475884</c:v>
                </c:pt>
                <c:pt idx="1819">
                  <c:v>16.650792126848316</c:v>
                </c:pt>
                <c:pt idx="1820">
                  <c:v>16.659942611099222</c:v>
                </c:pt>
                <c:pt idx="1821">
                  <c:v>16.669014121090196</c:v>
                </c:pt>
                <c:pt idx="1822">
                  <c:v>16.67815934039044</c:v>
                </c:pt>
                <c:pt idx="1823">
                  <c:v>16.687383533950616</c:v>
                </c:pt>
                <c:pt idx="1824">
                  <c:v>16.696681436820064</c:v>
                </c:pt>
                <c:pt idx="1825">
                  <c:v>16.705900365429581</c:v>
                </c:pt>
                <c:pt idx="1826">
                  <c:v>16.715424661177501</c:v>
                </c:pt>
                <c:pt idx="1827">
                  <c:v>16.724722564046949</c:v>
                </c:pt>
                <c:pt idx="1828">
                  <c:v>16.73356768115945</c:v>
                </c:pt>
                <c:pt idx="1829">
                  <c:v>16.742865584028898</c:v>
                </c:pt>
                <c:pt idx="1830">
                  <c:v>16.752089777589074</c:v>
                </c:pt>
                <c:pt idx="1831">
                  <c:v>16.761013868961506</c:v>
                </c:pt>
                <c:pt idx="1832">
                  <c:v>16.770232797571019</c:v>
                </c:pt>
                <c:pt idx="1833">
                  <c:v>16.779309572512656</c:v>
                </c:pt>
                <c:pt idx="1834">
                  <c:v>16.788754894000647</c:v>
                </c:pt>
                <c:pt idx="1835">
                  <c:v>16.797900113300891</c:v>
                </c:pt>
                <c:pt idx="1836">
                  <c:v>16.807050597551797</c:v>
                </c:pt>
                <c:pt idx="1837">
                  <c:v>16.816422209730515</c:v>
                </c:pt>
                <c:pt idx="1838">
                  <c:v>16.825721428837628</c:v>
                </c:pt>
                <c:pt idx="1839">
                  <c:v>16.834866648137872</c:v>
                </c:pt>
                <c:pt idx="1840">
                  <c:v>16.84423826031659</c:v>
                </c:pt>
                <c:pt idx="1841">
                  <c:v>16.853388744567496</c:v>
                </c:pt>
                <c:pt idx="1842">
                  <c:v>16.862386545249198</c:v>
                </c:pt>
                <c:pt idx="1843">
                  <c:v>16.871605473858715</c:v>
                </c:pt>
                <c:pt idx="1844">
                  <c:v>16.880603274540416</c:v>
                </c:pt>
                <c:pt idx="1845">
                  <c:v>16.890127570288339</c:v>
                </c:pt>
                <c:pt idx="1846">
                  <c:v>16.899351763848514</c:v>
                </c:pt>
                <c:pt idx="1847">
                  <c:v>16.908496983148758</c:v>
                </c:pt>
                <c:pt idx="1848">
                  <c:v>16.91786859532748</c:v>
                </c:pt>
                <c:pt idx="1849">
                  <c:v>16.927166498196925</c:v>
                </c:pt>
                <c:pt idx="1850">
                  <c:v>16.93616429887863</c:v>
                </c:pt>
                <c:pt idx="1851">
                  <c:v>16.945535911057348</c:v>
                </c:pt>
                <c:pt idx="1852">
                  <c:v>16.954607421048319</c:v>
                </c:pt>
                <c:pt idx="1853">
                  <c:v>16.963684195989956</c:v>
                </c:pt>
                <c:pt idx="1854">
                  <c:v>16.972903124599473</c:v>
                </c:pt>
                <c:pt idx="1855">
                  <c:v>16.982053608850379</c:v>
                </c:pt>
                <c:pt idx="1856">
                  <c:v>16.991498930338366</c:v>
                </c:pt>
                <c:pt idx="1857">
                  <c:v>17.000870542517085</c:v>
                </c:pt>
                <c:pt idx="1858">
                  <c:v>17.009942052508059</c:v>
                </c:pt>
                <c:pt idx="1859">
                  <c:v>17.019392638946709</c:v>
                </c:pt>
                <c:pt idx="1860">
                  <c:v>17.028611567556226</c:v>
                </c:pt>
                <c:pt idx="1861">
                  <c:v>17.037609368237927</c:v>
                </c:pt>
                <c:pt idx="1862">
                  <c:v>17.04705995467658</c:v>
                </c:pt>
                <c:pt idx="1863">
                  <c:v>17.055984046049012</c:v>
                </c:pt>
                <c:pt idx="1864">
                  <c:v>17.065202974658526</c:v>
                </c:pt>
                <c:pt idx="1865">
                  <c:v>17.074353458909432</c:v>
                </c:pt>
                <c:pt idx="1866">
                  <c:v>17.083272285331201</c:v>
                </c:pt>
                <c:pt idx="1867">
                  <c:v>17.09264389750992</c:v>
                </c:pt>
                <c:pt idx="1868">
                  <c:v>17.101868091070099</c:v>
                </c:pt>
                <c:pt idx="1869">
                  <c:v>17.110939601061069</c:v>
                </c:pt>
                <c:pt idx="1870">
                  <c:v>17.120311213239788</c:v>
                </c:pt>
                <c:pt idx="1871">
                  <c:v>17.129835508987711</c:v>
                </c:pt>
                <c:pt idx="1872">
                  <c:v>17.138606916790941</c:v>
                </c:pt>
                <c:pt idx="1873">
                  <c:v>17.148057503229591</c:v>
                </c:pt>
                <c:pt idx="1874">
                  <c:v>17.157202722529835</c:v>
                </c:pt>
                <c:pt idx="1875">
                  <c:v>17.166200523211536</c:v>
                </c:pt>
                <c:pt idx="1876">
                  <c:v>17.175351007462442</c:v>
                </c:pt>
                <c:pt idx="1877">
                  <c:v>17.184269833884212</c:v>
                </c:pt>
                <c:pt idx="1878">
                  <c:v>17.193494027444391</c:v>
                </c:pt>
                <c:pt idx="1879">
                  <c:v>17.203092032501583</c:v>
                </c:pt>
                <c:pt idx="1880">
                  <c:v>17.212089833183285</c:v>
                </c:pt>
                <c:pt idx="1881">
                  <c:v>17.221535154671276</c:v>
                </c:pt>
                <c:pt idx="1882">
                  <c:v>17.230685638922182</c:v>
                </c:pt>
                <c:pt idx="1883">
                  <c:v>17.239830858222426</c:v>
                </c:pt>
                <c:pt idx="1884">
                  <c:v>17.249128761091875</c:v>
                </c:pt>
                <c:pt idx="1885">
                  <c:v>17.258273980392119</c:v>
                </c:pt>
                <c:pt idx="1886">
                  <c:v>17.267424464643025</c:v>
                </c:pt>
                <c:pt idx="1887">
                  <c:v>17.276495974633999</c:v>
                </c:pt>
                <c:pt idx="1888">
                  <c:v>17.28556748462497</c:v>
                </c:pt>
                <c:pt idx="1889">
                  <c:v>17.294791678185149</c:v>
                </c:pt>
                <c:pt idx="1890">
                  <c:v>17.304089581054594</c:v>
                </c:pt>
                <c:pt idx="1891">
                  <c:v>17.313161091045568</c:v>
                </c:pt>
                <c:pt idx="1892">
                  <c:v>17.322458993915017</c:v>
                </c:pt>
                <c:pt idx="1893">
                  <c:v>17.331756896784466</c:v>
                </c:pt>
                <c:pt idx="1894">
                  <c:v>17.341054799653911</c:v>
                </c:pt>
                <c:pt idx="1895">
                  <c:v>17.350126309644885</c:v>
                </c:pt>
                <c:pt idx="1896">
                  <c:v>17.359271528945129</c:v>
                </c:pt>
                <c:pt idx="1897">
                  <c:v>17.368495722505308</c:v>
                </c:pt>
                <c:pt idx="1898">
                  <c:v>17.37749352318701</c:v>
                </c:pt>
                <c:pt idx="1899">
                  <c:v>17.386638742487253</c:v>
                </c:pt>
                <c:pt idx="1900">
                  <c:v>17.39578922673816</c:v>
                </c:pt>
                <c:pt idx="1901">
                  <c:v>17.405160838916878</c:v>
                </c:pt>
                <c:pt idx="1902">
                  <c:v>17.414385032477057</c:v>
                </c:pt>
                <c:pt idx="1903">
                  <c:v>17.42367767039584</c:v>
                </c:pt>
                <c:pt idx="1904">
                  <c:v>17.43305454752522</c:v>
                </c:pt>
                <c:pt idx="1905">
                  <c:v>17.442273476134737</c:v>
                </c:pt>
                <c:pt idx="1906">
                  <c:v>17.451423960385643</c:v>
                </c:pt>
                <c:pt idx="1907">
                  <c:v>17.460869281873631</c:v>
                </c:pt>
                <c:pt idx="1908">
                  <c:v>17.469640689676861</c:v>
                </c:pt>
                <c:pt idx="1909">
                  <c:v>17.478712199667832</c:v>
                </c:pt>
                <c:pt idx="1910">
                  <c:v>17.488010102537281</c:v>
                </c:pt>
                <c:pt idx="1911">
                  <c:v>17.497086877478917</c:v>
                </c:pt>
                <c:pt idx="1912">
                  <c:v>17.506679617585448</c:v>
                </c:pt>
                <c:pt idx="1913">
                  <c:v>17.515830101836354</c:v>
                </c:pt>
                <c:pt idx="1914">
                  <c:v>17.525201714015072</c:v>
                </c:pt>
                <c:pt idx="1915">
                  <c:v>17.534947137690807</c:v>
                </c:pt>
                <c:pt idx="1916">
                  <c:v>17.543644836184765</c:v>
                </c:pt>
                <c:pt idx="1917">
                  <c:v>17.552642636866466</c:v>
                </c:pt>
                <c:pt idx="1918">
                  <c:v>17.562014249045188</c:v>
                </c:pt>
                <c:pt idx="1919">
                  <c:v>17.571238442605363</c:v>
                </c:pt>
                <c:pt idx="1920">
                  <c:v>17.580236243287064</c:v>
                </c:pt>
                <c:pt idx="1921">
                  <c:v>17.589381462587308</c:v>
                </c:pt>
                <c:pt idx="1922">
                  <c:v>17.598679365456757</c:v>
                </c:pt>
                <c:pt idx="1923">
                  <c:v>17.607977268326206</c:v>
                </c:pt>
                <c:pt idx="1924">
                  <c:v>17.617201461886381</c:v>
                </c:pt>
                <c:pt idx="1925">
                  <c:v>17.62642565544656</c:v>
                </c:pt>
                <c:pt idx="1926">
                  <c:v>17.635644584056074</c:v>
                </c:pt>
                <c:pt idx="1927">
                  <c:v>17.645016196234792</c:v>
                </c:pt>
                <c:pt idx="1928">
                  <c:v>17.654092971176429</c:v>
                </c:pt>
                <c:pt idx="1929">
                  <c:v>17.663464583355147</c:v>
                </c:pt>
                <c:pt idx="1930">
                  <c:v>17.672609802655391</c:v>
                </c:pt>
                <c:pt idx="1931">
                  <c:v>17.681681312646365</c:v>
                </c:pt>
                <c:pt idx="1932">
                  <c:v>17.690831796897271</c:v>
                </c:pt>
                <c:pt idx="1933">
                  <c:v>17.699977016197515</c:v>
                </c:pt>
                <c:pt idx="1934">
                  <c:v>17.709201209757691</c:v>
                </c:pt>
                <c:pt idx="1935">
                  <c:v>17.718272719748665</c:v>
                </c:pt>
                <c:pt idx="1936">
                  <c:v>17.72749691330884</c:v>
                </c:pt>
                <c:pt idx="1937">
                  <c:v>17.736942234796832</c:v>
                </c:pt>
                <c:pt idx="1938">
                  <c:v>17.746090086572405</c:v>
                </c:pt>
                <c:pt idx="1939">
                  <c:v>17.75508788725411</c:v>
                </c:pt>
                <c:pt idx="1940">
                  <c:v>17.764533208742098</c:v>
                </c:pt>
                <c:pt idx="1941">
                  <c:v>17.773604718733072</c:v>
                </c:pt>
                <c:pt idx="1942">
                  <c:v>17.782681493674708</c:v>
                </c:pt>
                <c:pt idx="1943">
                  <c:v>17.791900422284222</c:v>
                </c:pt>
                <c:pt idx="1944">
                  <c:v>17.800977197225858</c:v>
                </c:pt>
                <c:pt idx="1945">
                  <c:v>17.810122416526102</c:v>
                </c:pt>
                <c:pt idx="1946">
                  <c:v>17.819346610086278</c:v>
                </c:pt>
                <c:pt idx="1947">
                  <c:v>17.828418120077252</c:v>
                </c:pt>
                <c:pt idx="1948">
                  <c:v>17.838016125134445</c:v>
                </c:pt>
                <c:pt idx="1949">
                  <c:v>17.847314028003893</c:v>
                </c:pt>
                <c:pt idx="1950">
                  <c:v>17.856311828685595</c:v>
                </c:pt>
                <c:pt idx="1951">
                  <c:v>17.865604466604381</c:v>
                </c:pt>
                <c:pt idx="1952">
                  <c:v>17.874754950855287</c:v>
                </c:pt>
                <c:pt idx="1953">
                  <c:v>17.883752751536989</c:v>
                </c:pt>
                <c:pt idx="1954">
                  <c:v>17.893050654406437</c:v>
                </c:pt>
                <c:pt idx="1955">
                  <c:v>17.901748352900395</c:v>
                </c:pt>
                <c:pt idx="1956">
                  <c:v>17.911193674388382</c:v>
                </c:pt>
                <c:pt idx="1957">
                  <c:v>17.920344158639292</c:v>
                </c:pt>
                <c:pt idx="1958">
                  <c:v>17.929636796558075</c:v>
                </c:pt>
                <c:pt idx="1959">
                  <c:v>17.938934699427524</c:v>
                </c:pt>
                <c:pt idx="1960">
                  <c:v>17.948385285866177</c:v>
                </c:pt>
                <c:pt idx="1961">
                  <c:v>17.957530505166421</c:v>
                </c:pt>
                <c:pt idx="1962">
                  <c:v>17.966680989417327</c:v>
                </c:pt>
                <c:pt idx="1963">
                  <c:v>17.97589991802684</c:v>
                </c:pt>
                <c:pt idx="1964">
                  <c:v>17.985050402277746</c:v>
                </c:pt>
                <c:pt idx="1965">
                  <c:v>17.994121912268721</c:v>
                </c:pt>
                <c:pt idx="1966">
                  <c:v>18.002967029381217</c:v>
                </c:pt>
                <c:pt idx="1967">
                  <c:v>18.012343906510601</c:v>
                </c:pt>
                <c:pt idx="1968">
                  <c:v>18.021715518689319</c:v>
                </c:pt>
                <c:pt idx="1969">
                  <c:v>18.03078702868029</c:v>
                </c:pt>
                <c:pt idx="1970">
                  <c:v>18.040158640859012</c:v>
                </c:pt>
                <c:pt idx="1971">
                  <c:v>18.049603962347</c:v>
                </c:pt>
                <c:pt idx="1972">
                  <c:v>18.058680737288636</c:v>
                </c:pt>
                <c:pt idx="1973">
                  <c:v>18.06789966589815</c:v>
                </c:pt>
                <c:pt idx="1974">
                  <c:v>18.077197568767598</c:v>
                </c:pt>
                <c:pt idx="1975">
                  <c:v>18.086047950830757</c:v>
                </c:pt>
                <c:pt idx="1976">
                  <c:v>18.095266879440274</c:v>
                </c:pt>
                <c:pt idx="1977">
                  <c:v>18.10449107300045</c:v>
                </c:pt>
                <c:pt idx="1978">
                  <c:v>18.113636292300693</c:v>
                </c:pt>
                <c:pt idx="1979">
                  <c:v>18.123160588048616</c:v>
                </c:pt>
                <c:pt idx="1980">
                  <c:v>18.132158388730321</c:v>
                </c:pt>
                <c:pt idx="1981">
                  <c:v>18.141603710218309</c:v>
                </c:pt>
                <c:pt idx="1982">
                  <c:v>18.150980587347689</c:v>
                </c:pt>
                <c:pt idx="1983">
                  <c:v>18.159973123078732</c:v>
                </c:pt>
                <c:pt idx="1984">
                  <c:v>18.169123607329638</c:v>
                </c:pt>
                <c:pt idx="1985">
                  <c:v>18.178647903077557</c:v>
                </c:pt>
                <c:pt idx="1986">
                  <c:v>18.187719413068532</c:v>
                </c:pt>
                <c:pt idx="1987">
                  <c:v>18.196638239490301</c:v>
                </c:pt>
                <c:pt idx="1988">
                  <c:v>18.20586506552581</c:v>
                </c:pt>
                <c:pt idx="1989">
                  <c:v>18.215162968395259</c:v>
                </c:pt>
                <c:pt idx="1990">
                  <c:v>18.224534580573977</c:v>
                </c:pt>
                <c:pt idx="1991">
                  <c:v>18.233458671946408</c:v>
                </c:pt>
                <c:pt idx="1992">
                  <c:v>18.243051412052939</c:v>
                </c:pt>
                <c:pt idx="1993">
                  <c:v>18.252428289182319</c:v>
                </c:pt>
                <c:pt idx="1994">
                  <c:v>18.261426089864024</c:v>
                </c:pt>
                <c:pt idx="1995">
                  <c:v>18.270797702042742</c:v>
                </c:pt>
                <c:pt idx="1996">
                  <c:v>18.279869212033713</c:v>
                </c:pt>
                <c:pt idx="1997">
                  <c:v>18.289014431333957</c:v>
                </c:pt>
                <c:pt idx="1998">
                  <c:v>18.298012232015662</c:v>
                </c:pt>
                <c:pt idx="1999">
                  <c:v>18.307083742006633</c:v>
                </c:pt>
                <c:pt idx="2000">
                  <c:v>18.316307935566812</c:v>
                </c:pt>
                <c:pt idx="2001">
                  <c:v>18.325832231314735</c:v>
                </c:pt>
                <c:pt idx="2002">
                  <c:v>18.334830031996436</c:v>
                </c:pt>
                <c:pt idx="2003">
                  <c:v>18.34390154198741</c:v>
                </c:pt>
                <c:pt idx="2004">
                  <c:v>18.353499547044603</c:v>
                </c:pt>
                <c:pt idx="2005">
                  <c:v>18.362571057035577</c:v>
                </c:pt>
                <c:pt idx="2006">
                  <c:v>18.371716276335821</c:v>
                </c:pt>
                <c:pt idx="2007">
                  <c:v>18.381166862774471</c:v>
                </c:pt>
                <c:pt idx="2008">
                  <c:v>18.389938270577698</c:v>
                </c:pt>
                <c:pt idx="2009">
                  <c:v>18.399162464137877</c:v>
                </c:pt>
                <c:pt idx="2010">
                  <c:v>18.408233974128851</c:v>
                </c:pt>
                <c:pt idx="2011">
                  <c:v>18.417305484119822</c:v>
                </c:pt>
                <c:pt idx="2012">
                  <c:v>18.42667709629854</c:v>
                </c:pt>
                <c:pt idx="2013">
                  <c:v>18.435827580549446</c:v>
                </c:pt>
                <c:pt idx="2014">
                  <c:v>18.445125483418895</c:v>
                </c:pt>
                <c:pt idx="2015">
                  <c:v>18.454570804906886</c:v>
                </c:pt>
                <c:pt idx="2016">
                  <c:v>18.463794998467062</c:v>
                </c:pt>
                <c:pt idx="2017">
                  <c:v>18.472713824888832</c:v>
                </c:pt>
                <c:pt idx="2018">
                  <c:v>18.48208543706755</c:v>
                </c:pt>
                <c:pt idx="2019">
                  <c:v>18.491083237749251</c:v>
                </c:pt>
                <c:pt idx="2020">
                  <c:v>18.500233722000161</c:v>
                </c:pt>
                <c:pt idx="2021">
                  <c:v>18.509305231991132</c:v>
                </c:pt>
                <c:pt idx="2022">
                  <c:v>18.518229323363563</c:v>
                </c:pt>
                <c:pt idx="2023">
                  <c:v>18.527748354160824</c:v>
                </c:pt>
                <c:pt idx="2024">
                  <c:v>18.536972547721</c:v>
                </c:pt>
                <c:pt idx="2025">
                  <c:v>18.546117767021244</c:v>
                </c:pt>
                <c:pt idx="2026">
                  <c:v>18.555568353459897</c:v>
                </c:pt>
                <c:pt idx="2027">
                  <c:v>18.565013674947888</c:v>
                </c:pt>
                <c:pt idx="2028">
                  <c:v>18.573711373441842</c:v>
                </c:pt>
                <c:pt idx="2029">
                  <c:v>18.583009276311291</c:v>
                </c:pt>
                <c:pt idx="2030">
                  <c:v>18.592380888490009</c:v>
                </c:pt>
                <c:pt idx="2031">
                  <c:v>18.601304979862441</c:v>
                </c:pt>
                <c:pt idx="2032">
                  <c:v>18.610602882731889</c:v>
                </c:pt>
                <c:pt idx="2033">
                  <c:v>18.619526974104321</c:v>
                </c:pt>
                <c:pt idx="2034">
                  <c:v>18.628898586283039</c:v>
                </c:pt>
                <c:pt idx="2035">
                  <c:v>18.638196489152488</c:v>
                </c:pt>
                <c:pt idx="2036">
                  <c:v>18.647267999143462</c:v>
                </c:pt>
                <c:pt idx="2037">
                  <c:v>18.656639611322181</c:v>
                </c:pt>
                <c:pt idx="2038">
                  <c:v>18.666086249047833</c:v>
                </c:pt>
                <c:pt idx="2039">
                  <c:v>18.675084049729538</c:v>
                </c:pt>
                <c:pt idx="2040">
                  <c:v>18.684381952598986</c:v>
                </c:pt>
                <c:pt idx="2041">
                  <c:v>18.693453462589957</c:v>
                </c:pt>
                <c:pt idx="2042">
                  <c:v>18.702677656150136</c:v>
                </c:pt>
                <c:pt idx="2043">
                  <c:v>18.711749166141107</c:v>
                </c:pt>
                <c:pt idx="2044">
                  <c:v>18.720894385441351</c:v>
                </c:pt>
                <c:pt idx="2045">
                  <c:v>18.73011857900153</c:v>
                </c:pt>
                <c:pt idx="2046">
                  <c:v>18.739490191180249</c:v>
                </c:pt>
                <c:pt idx="2047">
                  <c:v>18.748561701171223</c:v>
                </c:pt>
                <c:pt idx="2048">
                  <c:v>18.758085996919146</c:v>
                </c:pt>
                <c:pt idx="2049">
                  <c:v>18.767310190479321</c:v>
                </c:pt>
                <c:pt idx="2050">
                  <c:v>18.776302726210361</c:v>
                </c:pt>
                <c:pt idx="2051">
                  <c:v>18.785600629079809</c:v>
                </c:pt>
                <c:pt idx="2052">
                  <c:v>18.794898531949258</c:v>
                </c:pt>
                <c:pt idx="2053">
                  <c:v>18.80382262332169</c:v>
                </c:pt>
                <c:pt idx="2054">
                  <c:v>18.813120526191138</c:v>
                </c:pt>
                <c:pt idx="2055">
                  <c:v>18.822265745491382</c:v>
                </c:pt>
                <c:pt idx="2056">
                  <c:v>18.831716331930032</c:v>
                </c:pt>
                <c:pt idx="2057">
                  <c:v>18.84108794410875</c:v>
                </c:pt>
                <c:pt idx="2058">
                  <c:v>18.850159454099725</c:v>
                </c:pt>
                <c:pt idx="2059">
                  <c:v>18.859531066278443</c:v>
                </c:pt>
                <c:pt idx="2060">
                  <c:v>18.868981652717096</c:v>
                </c:pt>
                <c:pt idx="2061">
                  <c:v>18.877826769829593</c:v>
                </c:pt>
                <c:pt idx="2062">
                  <c:v>18.887124672699041</c:v>
                </c:pt>
                <c:pt idx="2063">
                  <c:v>18.896269891999285</c:v>
                </c:pt>
                <c:pt idx="2064">
                  <c:v>18.905346666940922</c:v>
                </c:pt>
                <c:pt idx="2065">
                  <c:v>18.914644569810367</c:v>
                </c:pt>
                <c:pt idx="2066">
                  <c:v>18.923716079801341</c:v>
                </c:pt>
                <c:pt idx="2067">
                  <c:v>18.932787589792316</c:v>
                </c:pt>
                <c:pt idx="2068">
                  <c:v>18.942159201971034</c:v>
                </c:pt>
                <c:pt idx="2069">
                  <c:v>18.951083293343466</c:v>
                </c:pt>
                <c:pt idx="2070">
                  <c:v>18.960381196212914</c:v>
                </c:pt>
                <c:pt idx="2071">
                  <c:v>18.969979201270107</c:v>
                </c:pt>
                <c:pt idx="2072">
                  <c:v>18.979124420570351</c:v>
                </c:pt>
                <c:pt idx="2073">
                  <c:v>18.988195930561325</c:v>
                </c:pt>
                <c:pt idx="2074">
                  <c:v>18.99749383343077</c:v>
                </c:pt>
                <c:pt idx="2075">
                  <c:v>19.006565343421745</c:v>
                </c:pt>
                <c:pt idx="2076">
                  <c:v>19.015489434794176</c:v>
                </c:pt>
                <c:pt idx="2077">
                  <c:v>19.02463465409442</c:v>
                </c:pt>
                <c:pt idx="2078">
                  <c:v>19.033711429036057</c:v>
                </c:pt>
                <c:pt idx="2079">
                  <c:v>19.043230459833318</c:v>
                </c:pt>
                <c:pt idx="2080">
                  <c:v>19.052380944084224</c:v>
                </c:pt>
                <c:pt idx="2081">
                  <c:v>19.061526163384467</c:v>
                </c:pt>
                <c:pt idx="2082">
                  <c:v>19.070971484872455</c:v>
                </c:pt>
                <c:pt idx="2083">
                  <c:v>19.080121969123361</c:v>
                </c:pt>
                <c:pt idx="2084">
                  <c:v>19.089193479114336</c:v>
                </c:pt>
                <c:pt idx="2085">
                  <c:v>19.098491381983784</c:v>
                </c:pt>
                <c:pt idx="2086">
                  <c:v>19.107562891974755</c:v>
                </c:pt>
                <c:pt idx="2087">
                  <c:v>19.116787085534934</c:v>
                </c:pt>
                <c:pt idx="2088">
                  <c:v>19.125936253548176</c:v>
                </c:pt>
                <c:pt idx="2089">
                  <c:v>19.134928789279215</c:v>
                </c:pt>
                <c:pt idx="2090">
                  <c:v>19.144305666408595</c:v>
                </c:pt>
                <c:pt idx="2091">
                  <c:v>19.153524595018112</c:v>
                </c:pt>
                <c:pt idx="2092">
                  <c:v>19.162596105009083</c:v>
                </c:pt>
                <c:pt idx="2093">
                  <c:v>19.172120400757006</c:v>
                </c:pt>
                <c:pt idx="2094">
                  <c:v>19.181344594317185</c:v>
                </c:pt>
                <c:pt idx="2095">
                  <c:v>19.190342394998886</c:v>
                </c:pt>
                <c:pt idx="2096">
                  <c:v>19.1995613236084</c:v>
                </c:pt>
                <c:pt idx="2097">
                  <c:v>19.208859226477848</c:v>
                </c:pt>
                <c:pt idx="2098">
                  <c:v>19.217635899231738</c:v>
                </c:pt>
                <c:pt idx="2099">
                  <c:v>19.226854827841255</c:v>
                </c:pt>
                <c:pt idx="2100">
                  <c:v>19.235926337832225</c:v>
                </c:pt>
                <c:pt idx="2101">
                  <c:v>19.245524342889421</c:v>
                </c:pt>
                <c:pt idx="2102">
                  <c:v>19.254674827140327</c:v>
                </c:pt>
                <c:pt idx="2103">
                  <c:v>19.263746337131298</c:v>
                </c:pt>
                <c:pt idx="2104">
                  <c:v>19.27319165861929</c:v>
                </c:pt>
                <c:pt idx="2105">
                  <c:v>19.282489561488738</c:v>
                </c:pt>
                <c:pt idx="2106">
                  <c:v>19.291713755048914</c:v>
                </c:pt>
                <c:pt idx="2107">
                  <c:v>19.300858974349158</c:v>
                </c:pt>
                <c:pt idx="2108">
                  <c:v>19.309930484340132</c:v>
                </c:pt>
                <c:pt idx="2109">
                  <c:v>19.319154677900308</c:v>
                </c:pt>
                <c:pt idx="2110">
                  <c:v>19.328305162151214</c:v>
                </c:pt>
                <c:pt idx="2111">
                  <c:v>19.337376672142188</c:v>
                </c:pt>
                <c:pt idx="2112">
                  <c:v>19.346595600751701</c:v>
                </c:pt>
                <c:pt idx="2113">
                  <c:v>19.355972477881082</c:v>
                </c:pt>
                <c:pt idx="2114">
                  <c:v>19.365265115799868</c:v>
                </c:pt>
                <c:pt idx="2115">
                  <c:v>19.374489309360047</c:v>
                </c:pt>
                <c:pt idx="2116">
                  <c:v>19.383860921538766</c:v>
                </c:pt>
                <c:pt idx="2117">
                  <c:v>19.392858722220467</c:v>
                </c:pt>
                <c:pt idx="2118">
                  <c:v>19.402082915780642</c:v>
                </c:pt>
                <c:pt idx="2119">
                  <c:v>19.411528237268634</c:v>
                </c:pt>
                <c:pt idx="2120">
                  <c:v>19.420378619331796</c:v>
                </c:pt>
                <c:pt idx="2121">
                  <c:v>19.429750231510514</c:v>
                </c:pt>
                <c:pt idx="2122">
                  <c:v>19.438821741501485</c:v>
                </c:pt>
                <c:pt idx="2123">
                  <c:v>19.448267062989476</c:v>
                </c:pt>
                <c:pt idx="2124">
                  <c:v>19.457417547240382</c:v>
                </c:pt>
                <c:pt idx="2125">
                  <c:v>19.466562766540626</c:v>
                </c:pt>
                <c:pt idx="2126">
                  <c:v>19.476087062288549</c:v>
                </c:pt>
                <c:pt idx="2127">
                  <c:v>19.485311255848725</c:v>
                </c:pt>
                <c:pt idx="2128">
                  <c:v>19.494456475148969</c:v>
                </c:pt>
                <c:pt idx="2129">
                  <c:v>19.503754378018417</c:v>
                </c:pt>
                <c:pt idx="2130">
                  <c:v>19.512825888009392</c:v>
                </c:pt>
                <c:pt idx="2131">
                  <c:v>19.521897398000363</c:v>
                </c:pt>
                <c:pt idx="2132">
                  <c:v>19.531274275129746</c:v>
                </c:pt>
                <c:pt idx="2133">
                  <c:v>19.540045682932973</c:v>
                </c:pt>
                <c:pt idx="2134">
                  <c:v>19.549417295111692</c:v>
                </c:pt>
                <c:pt idx="2135">
                  <c:v>19.558562514411935</c:v>
                </c:pt>
                <c:pt idx="2136">
                  <c:v>19.567786707972111</c:v>
                </c:pt>
                <c:pt idx="2137">
                  <c:v>19.57708461084156</c:v>
                </c:pt>
                <c:pt idx="2138">
                  <c:v>19.586383829948673</c:v>
                </c:pt>
                <c:pt idx="2139">
                  <c:v>19.59560275855819</c:v>
                </c:pt>
                <c:pt idx="2140">
                  <c:v>19.604826952118366</c:v>
                </c:pt>
                <c:pt idx="2141">
                  <c:v>19.613824752800067</c:v>
                </c:pt>
                <c:pt idx="2142">
                  <c:v>19.622969972100311</c:v>
                </c:pt>
                <c:pt idx="2143">
                  <c:v>19.631967772782016</c:v>
                </c:pt>
                <c:pt idx="2144">
                  <c:v>19.640965573463717</c:v>
                </c:pt>
                <c:pt idx="2145">
                  <c:v>19.65041615990237</c:v>
                </c:pt>
                <c:pt idx="2146">
                  <c:v>19.659635088511884</c:v>
                </c:pt>
                <c:pt idx="2147">
                  <c:v>19.668632889193585</c:v>
                </c:pt>
                <c:pt idx="2148">
                  <c:v>19.678157184941508</c:v>
                </c:pt>
                <c:pt idx="2149">
                  <c:v>19.687455087810957</c:v>
                </c:pt>
                <c:pt idx="2150">
                  <c:v>19.696452888492658</c:v>
                </c:pt>
                <c:pt idx="2151">
                  <c:v>19.705750791362107</c:v>
                </c:pt>
                <c:pt idx="2152">
                  <c:v>19.714896010662351</c:v>
                </c:pt>
                <c:pt idx="2153">
                  <c:v>19.724193913531799</c:v>
                </c:pt>
                <c:pt idx="2154">
                  <c:v>19.733265423522774</c:v>
                </c:pt>
                <c:pt idx="2155">
                  <c:v>19.742336933513744</c:v>
                </c:pt>
                <c:pt idx="2156">
                  <c:v>19.751261024886176</c:v>
                </c:pt>
                <c:pt idx="2157">
                  <c:v>19.760706346374167</c:v>
                </c:pt>
                <c:pt idx="2158">
                  <c:v>19.769930539934343</c:v>
                </c:pt>
                <c:pt idx="2159">
                  <c:v>19.779154733494522</c:v>
                </c:pt>
                <c:pt idx="2160">
                  <c:v>19.78860005498251</c:v>
                </c:pt>
                <c:pt idx="2161">
                  <c:v>19.797897957851958</c:v>
                </c:pt>
                <c:pt idx="2162">
                  <c:v>19.80689575853366</c:v>
                </c:pt>
                <c:pt idx="2163">
                  <c:v>19.816119952093839</c:v>
                </c:pt>
                <c:pt idx="2164">
                  <c:v>19.82511775277554</c:v>
                </c:pt>
                <c:pt idx="2165">
                  <c:v>19.83403657919731</c:v>
                </c:pt>
                <c:pt idx="2166">
                  <c:v>19.843334482066759</c:v>
                </c:pt>
                <c:pt idx="2167">
                  <c:v>19.852484966317665</c:v>
                </c:pt>
                <c:pt idx="2168">
                  <c:v>19.862082971374857</c:v>
                </c:pt>
                <c:pt idx="2169">
                  <c:v>19.871001797796627</c:v>
                </c:pt>
                <c:pt idx="2170">
                  <c:v>19.880452384235276</c:v>
                </c:pt>
                <c:pt idx="2171">
                  <c:v>19.889971415032537</c:v>
                </c:pt>
                <c:pt idx="2172">
                  <c:v>19.898748087786426</c:v>
                </c:pt>
                <c:pt idx="2173">
                  <c:v>19.907967016395943</c:v>
                </c:pt>
                <c:pt idx="2174">
                  <c:v>19.917491312143866</c:v>
                </c:pt>
                <c:pt idx="2175">
                  <c:v>19.926489112825568</c:v>
                </c:pt>
                <c:pt idx="2176">
                  <c:v>19.935634332125812</c:v>
                </c:pt>
                <c:pt idx="2177">
                  <c:v>19.944705842116786</c:v>
                </c:pt>
                <c:pt idx="2178">
                  <c:v>19.953856326367692</c:v>
                </c:pt>
                <c:pt idx="2179">
                  <c:v>19.963375357164953</c:v>
                </c:pt>
                <c:pt idx="2180">
                  <c:v>19.972673260034398</c:v>
                </c:pt>
                <c:pt idx="2181">
                  <c:v>19.98159735140683</c:v>
                </c:pt>
                <c:pt idx="2182">
                  <c:v>19.991121647154753</c:v>
                </c:pt>
                <c:pt idx="2183">
                  <c:v>20.000193157145727</c:v>
                </c:pt>
                <c:pt idx="2184">
                  <c:v>20.009488427539843</c:v>
                </c:pt>
                <c:pt idx="2185">
                  <c:v>20.018860039718561</c:v>
                </c:pt>
                <c:pt idx="2186">
                  <c:v>20.027857840400266</c:v>
                </c:pt>
                <c:pt idx="2187">
                  <c:v>20.037008324651172</c:v>
                </c:pt>
                <c:pt idx="2188">
                  <c:v>20.046157492664413</c:v>
                </c:pt>
                <c:pt idx="2189">
                  <c:v>20.055302711964657</c:v>
                </c:pt>
                <c:pt idx="2190">
                  <c:v>20.06490071702185</c:v>
                </c:pt>
                <c:pt idx="2191">
                  <c:v>20.074045936322094</c:v>
                </c:pt>
                <c:pt idx="2192">
                  <c:v>20.083196420573</c:v>
                </c:pt>
                <c:pt idx="2193">
                  <c:v>20.092641742060987</c:v>
                </c:pt>
                <c:pt idx="2194">
                  <c:v>20.101865935621166</c:v>
                </c:pt>
                <c:pt idx="2195">
                  <c:v>20.110711052733663</c:v>
                </c:pt>
                <c:pt idx="2196">
                  <c:v>20.120235348481586</c:v>
                </c:pt>
                <c:pt idx="2197">
                  <c:v>20.129233149163291</c:v>
                </c:pt>
                <c:pt idx="2198">
                  <c:v>20.138230949844992</c:v>
                </c:pt>
                <c:pt idx="2199">
                  <c:v>20.147376169145236</c:v>
                </c:pt>
                <c:pt idx="2200">
                  <c:v>20.156373969826937</c:v>
                </c:pt>
                <c:pt idx="2201">
                  <c:v>20.166045684193403</c:v>
                </c:pt>
                <c:pt idx="2202">
                  <c:v>20.175117194184377</c:v>
                </c:pt>
                <c:pt idx="2203">
                  <c:v>20.18419396912601</c:v>
                </c:pt>
                <c:pt idx="2204">
                  <c:v>20.193639290614001</c:v>
                </c:pt>
                <c:pt idx="2205">
                  <c:v>20.202863484174177</c:v>
                </c:pt>
                <c:pt idx="2206">
                  <c:v>20.211861284855882</c:v>
                </c:pt>
                <c:pt idx="2207">
                  <c:v>20.22130660634387</c:v>
                </c:pt>
                <c:pt idx="2208">
                  <c:v>20.230304407025571</c:v>
                </c:pt>
                <c:pt idx="2209">
                  <c:v>20.239375917016545</c:v>
                </c:pt>
                <c:pt idx="2210">
                  <c:v>20.248600110576721</c:v>
                </c:pt>
                <c:pt idx="2211">
                  <c:v>20.25751893699849</c:v>
                </c:pt>
                <c:pt idx="2212">
                  <c:v>20.266895814127874</c:v>
                </c:pt>
                <c:pt idx="2213">
                  <c:v>20.276193716997319</c:v>
                </c:pt>
                <c:pt idx="2214">
                  <c:v>20.285186252728362</c:v>
                </c:pt>
                <c:pt idx="2215">
                  <c:v>20.294784257785555</c:v>
                </c:pt>
                <c:pt idx="2216">
                  <c:v>20.304082160655003</c:v>
                </c:pt>
                <c:pt idx="2217">
                  <c:v>20.312932542718162</c:v>
                </c:pt>
                <c:pt idx="2218">
                  <c:v>20.322377864206153</c:v>
                </c:pt>
                <c:pt idx="2219">
                  <c:v>20.331675767075602</c:v>
                </c:pt>
                <c:pt idx="2220">
                  <c:v>20.340520884188098</c:v>
                </c:pt>
                <c:pt idx="2221">
                  <c:v>20.349745077748278</c:v>
                </c:pt>
                <c:pt idx="2222">
                  <c:v>20.358669169120706</c:v>
                </c:pt>
                <c:pt idx="2223">
                  <c:v>20.367893362680885</c:v>
                </c:pt>
                <c:pt idx="2224">
                  <c:v>20.377412393478146</c:v>
                </c:pt>
                <c:pt idx="2225">
                  <c:v>20.386183801281373</c:v>
                </c:pt>
                <c:pt idx="2226">
                  <c:v>20.3958607805985</c:v>
                </c:pt>
                <c:pt idx="2227">
                  <c:v>20.405153418517283</c:v>
                </c:pt>
                <c:pt idx="2228">
                  <c:v>20.414151219198988</c:v>
                </c:pt>
                <c:pt idx="2229">
                  <c:v>20.423449122068433</c:v>
                </c:pt>
                <c:pt idx="2230">
                  <c:v>20.432446922750138</c:v>
                </c:pt>
                <c:pt idx="2231">
                  <c:v>20.441744825619587</c:v>
                </c:pt>
                <c:pt idx="2232">
                  <c:v>20.450742626301288</c:v>
                </c:pt>
                <c:pt idx="2233">
                  <c:v>20.459814136292263</c:v>
                </c:pt>
                <c:pt idx="2234">
                  <c:v>20.469185748470981</c:v>
                </c:pt>
                <c:pt idx="2235">
                  <c:v>20.478409942031156</c:v>
                </c:pt>
                <c:pt idx="2236">
                  <c:v>20.487481452022131</c:v>
                </c:pt>
                <c:pt idx="2237">
                  <c:v>20.496853064200849</c:v>
                </c:pt>
                <c:pt idx="2238">
                  <c:v>20.506229941330229</c:v>
                </c:pt>
                <c:pt idx="2239">
                  <c:v>20.515373844392808</c:v>
                </c:pt>
                <c:pt idx="2240">
                  <c:v>20.524598037952984</c:v>
                </c:pt>
                <c:pt idx="2241">
                  <c:v>20.533822231513163</c:v>
                </c:pt>
                <c:pt idx="2242">
                  <c:v>20.542967450813407</c:v>
                </c:pt>
                <c:pt idx="2243">
                  <c:v>20.552112670113651</c:v>
                </c:pt>
                <c:pt idx="2244">
                  <c:v>20.561189445055284</c:v>
                </c:pt>
                <c:pt idx="2245">
                  <c:v>20.570260955046258</c:v>
                </c:pt>
                <c:pt idx="2246">
                  <c:v>20.57970627653425</c:v>
                </c:pt>
                <c:pt idx="2247">
                  <c:v>20.588930470094425</c:v>
                </c:pt>
                <c:pt idx="2248">
                  <c:v>20.5980019800854</c:v>
                </c:pt>
                <c:pt idx="2249">
                  <c:v>20.607673694451861</c:v>
                </c:pt>
                <c:pt idx="2250">
                  <c:v>20.616747836918169</c:v>
                </c:pt>
                <c:pt idx="2251">
                  <c:v>20.626045739787614</c:v>
                </c:pt>
                <c:pt idx="2252">
                  <c:v>20.635190959087858</c:v>
                </c:pt>
                <c:pt idx="2253">
                  <c:v>20.644188759769563</c:v>
                </c:pt>
                <c:pt idx="2254">
                  <c:v>20.653339244020469</c:v>
                </c:pt>
                <c:pt idx="2255">
                  <c:v>20.662410754011439</c:v>
                </c:pt>
                <c:pt idx="2256">
                  <c:v>20.671708656880888</c:v>
                </c:pt>
                <c:pt idx="2257">
                  <c:v>20.681227687678149</c:v>
                </c:pt>
                <c:pt idx="2258">
                  <c:v>20.690525590547598</c:v>
                </c:pt>
                <c:pt idx="2259">
                  <c:v>20.699676074798504</c:v>
                </c:pt>
                <c:pt idx="2260">
                  <c:v>20.709121396286491</c:v>
                </c:pt>
                <c:pt idx="2261">
                  <c:v>20.718266615586735</c:v>
                </c:pt>
                <c:pt idx="2262">
                  <c:v>20.727417099837645</c:v>
                </c:pt>
                <c:pt idx="2263">
                  <c:v>20.736562319137889</c:v>
                </c:pt>
                <c:pt idx="2264">
                  <c:v>20.745712803388795</c:v>
                </c:pt>
                <c:pt idx="2265">
                  <c:v>20.754858022689039</c:v>
                </c:pt>
                <c:pt idx="2266">
                  <c:v>20.76385582337074</c:v>
                </c:pt>
                <c:pt idx="2267">
                  <c:v>20.773006307621646</c:v>
                </c:pt>
                <c:pt idx="2268">
                  <c:v>20.782377919800364</c:v>
                </c:pt>
                <c:pt idx="2269">
                  <c:v>20.791675822669813</c:v>
                </c:pt>
                <c:pt idx="2270">
                  <c:v>20.800821041970057</c:v>
                </c:pt>
                <c:pt idx="2271">
                  <c:v>20.810266363458048</c:v>
                </c:pt>
                <c:pt idx="2272">
                  <c:v>20.819264164139749</c:v>
                </c:pt>
                <c:pt idx="2273">
                  <c:v>20.828488357699925</c:v>
                </c:pt>
                <c:pt idx="2274">
                  <c:v>20.837712551260104</c:v>
                </c:pt>
                <c:pt idx="2275">
                  <c:v>20.846784061251075</c:v>
                </c:pt>
                <c:pt idx="2276">
                  <c:v>20.855855571242049</c:v>
                </c:pt>
                <c:pt idx="2277">
                  <c:v>20.864927081233024</c:v>
                </c:pt>
                <c:pt idx="2278">
                  <c:v>20.873998591223994</c:v>
                </c:pt>
                <c:pt idx="2279">
                  <c:v>20.883296494093443</c:v>
                </c:pt>
                <c:pt idx="2280">
                  <c:v>20.892673371222823</c:v>
                </c:pt>
                <c:pt idx="2281">
                  <c:v>20.90189229983234</c:v>
                </c:pt>
                <c:pt idx="2282">
                  <c:v>20.911116493392516</c:v>
                </c:pt>
                <c:pt idx="2283">
                  <c:v>20.92026171269276</c:v>
                </c:pt>
                <c:pt idx="2284">
                  <c:v>20.929485906252939</c:v>
                </c:pt>
                <c:pt idx="2285">
                  <c:v>20.938710099813115</c:v>
                </c:pt>
                <c:pt idx="2286">
                  <c:v>20.947855319113359</c:v>
                </c:pt>
                <c:pt idx="2287">
                  <c:v>20.957079512673534</c:v>
                </c:pt>
                <c:pt idx="2288">
                  <c:v>20.966077313355239</c:v>
                </c:pt>
                <c:pt idx="2289">
                  <c:v>20.975071165323943</c:v>
                </c:pt>
                <c:pt idx="2290">
                  <c:v>20.984669170381139</c:v>
                </c:pt>
                <c:pt idx="2291">
                  <c:v>20.993593261753571</c:v>
                </c:pt>
                <c:pt idx="2292">
                  <c:v>21.002964873932289</c:v>
                </c:pt>
                <c:pt idx="2293">
                  <c:v>21.012189067492464</c:v>
                </c:pt>
                <c:pt idx="2294">
                  <c:v>21.021634388980456</c:v>
                </c:pt>
                <c:pt idx="2295">
                  <c:v>21.030558480352887</c:v>
                </c:pt>
                <c:pt idx="2296">
                  <c:v>21.039930092531606</c:v>
                </c:pt>
                <c:pt idx="2297">
                  <c:v>21.049075311831849</c:v>
                </c:pt>
                <c:pt idx="2298">
                  <c:v>21.058073112513551</c:v>
                </c:pt>
                <c:pt idx="2299">
                  <c:v>21.067371015382999</c:v>
                </c:pt>
                <c:pt idx="2300">
                  <c:v>21.076221397446158</c:v>
                </c:pt>
                <c:pt idx="2301">
                  <c:v>21.085819402503354</c:v>
                </c:pt>
                <c:pt idx="2302">
                  <c:v>21.095117305372799</c:v>
                </c:pt>
                <c:pt idx="2303">
                  <c:v>21.103962422485299</c:v>
                </c:pt>
                <c:pt idx="2304">
                  <c:v>21.113407743973291</c:v>
                </c:pt>
                <c:pt idx="2305">
                  <c:v>21.12285833041194</c:v>
                </c:pt>
                <c:pt idx="2306">
                  <c:v>21.131856131093642</c:v>
                </c:pt>
                <c:pt idx="2307">
                  <c:v>21.141075059703159</c:v>
                </c:pt>
                <c:pt idx="2308">
                  <c:v>21.150372962572607</c:v>
                </c:pt>
                <c:pt idx="2309">
                  <c:v>21.159370763254309</c:v>
                </c:pt>
                <c:pt idx="2310">
                  <c:v>21.16836856393601</c:v>
                </c:pt>
                <c:pt idx="2311">
                  <c:v>21.177592757496189</c:v>
                </c:pt>
                <c:pt idx="2312">
                  <c:v>21.187038078984177</c:v>
                </c:pt>
                <c:pt idx="2313">
                  <c:v>21.196335981853625</c:v>
                </c:pt>
                <c:pt idx="2314">
                  <c:v>21.205486466104531</c:v>
                </c:pt>
                <c:pt idx="2315">
                  <c:v>21.214931787592519</c:v>
                </c:pt>
                <c:pt idx="2316">
                  <c:v>21.224303399771241</c:v>
                </c:pt>
                <c:pt idx="2317">
                  <c:v>21.2331537818344</c:v>
                </c:pt>
                <c:pt idx="2318">
                  <c:v>21.242451684703848</c:v>
                </c:pt>
                <c:pt idx="2319">
                  <c:v>21.251596904004092</c:v>
                </c:pt>
                <c:pt idx="2320">
                  <c:v>21.260668413995067</c:v>
                </c:pt>
                <c:pt idx="2321">
                  <c:v>21.269966316864512</c:v>
                </c:pt>
                <c:pt idx="2322">
                  <c:v>21.279116801115418</c:v>
                </c:pt>
                <c:pt idx="2323">
                  <c:v>21.288562122603409</c:v>
                </c:pt>
                <c:pt idx="2324">
                  <c:v>21.297860025472858</c:v>
                </c:pt>
                <c:pt idx="2325">
                  <c:v>21.306857826154559</c:v>
                </c:pt>
                <c:pt idx="2326">
                  <c:v>21.316155729024008</c:v>
                </c:pt>
                <c:pt idx="2327">
                  <c:v>21.325674759821268</c:v>
                </c:pt>
                <c:pt idx="2328">
                  <c:v>21.334746269812239</c:v>
                </c:pt>
                <c:pt idx="2329">
                  <c:v>21.343823044753876</c:v>
                </c:pt>
                <c:pt idx="2330">
                  <c:v>21.353342075551137</c:v>
                </c:pt>
                <c:pt idx="2331">
                  <c:v>21.362192457614299</c:v>
                </c:pt>
                <c:pt idx="2332">
                  <c:v>21.371337676914543</c:v>
                </c:pt>
                <c:pt idx="2333">
                  <c:v>21.380335477596244</c:v>
                </c:pt>
                <c:pt idx="2334">
                  <c:v>21.389633380465693</c:v>
                </c:pt>
                <c:pt idx="2335">
                  <c:v>21.398931283335138</c:v>
                </c:pt>
                <c:pt idx="2336">
                  <c:v>21.408076502635385</c:v>
                </c:pt>
                <c:pt idx="2337">
                  <c:v>21.417300696195561</c:v>
                </c:pt>
                <c:pt idx="2338">
                  <c:v>21.426598599065009</c:v>
                </c:pt>
                <c:pt idx="2339">
                  <c:v>21.435668792818316</c:v>
                </c:pt>
                <c:pt idx="2340">
                  <c:v>21.444819277069222</c:v>
                </c:pt>
                <c:pt idx="2341">
                  <c:v>21.45411717993867</c:v>
                </c:pt>
                <c:pt idx="2342">
                  <c:v>21.463262399238914</c:v>
                </c:pt>
                <c:pt idx="2343">
                  <c:v>21.472333909229889</c:v>
                </c:pt>
                <c:pt idx="2344">
                  <c:v>21.481405419220859</c:v>
                </c:pt>
                <c:pt idx="2345">
                  <c:v>21.490629612781039</c:v>
                </c:pt>
                <c:pt idx="2346">
                  <c:v>21.499927515650487</c:v>
                </c:pt>
                <c:pt idx="2347">
                  <c:v>21.508999025641458</c:v>
                </c:pt>
                <c:pt idx="2348">
                  <c:v>21.518296928510907</c:v>
                </c:pt>
                <c:pt idx="2349">
                  <c:v>21.527668540689625</c:v>
                </c:pt>
                <c:pt idx="2350">
                  <c:v>21.536666341371326</c:v>
                </c:pt>
                <c:pt idx="2351">
                  <c:v>21.545890534931505</c:v>
                </c:pt>
                <c:pt idx="2352">
                  <c:v>21.555335856419493</c:v>
                </c:pt>
                <c:pt idx="2353">
                  <c:v>21.564486340670399</c:v>
                </c:pt>
                <c:pt idx="2354">
                  <c:v>21.573484141352104</c:v>
                </c:pt>
                <c:pt idx="2355">
                  <c:v>21.582481942033805</c:v>
                </c:pt>
                <c:pt idx="2356">
                  <c:v>21.591474477764844</c:v>
                </c:pt>
                <c:pt idx="2357">
                  <c:v>21.600998773512767</c:v>
                </c:pt>
                <c:pt idx="2358">
                  <c:v>21.610149257763673</c:v>
                </c:pt>
                <c:pt idx="2359">
                  <c:v>21.619520869942392</c:v>
                </c:pt>
                <c:pt idx="2360">
                  <c:v>21.62881877281184</c:v>
                </c:pt>
                <c:pt idx="2361">
                  <c:v>21.637963992112084</c:v>
                </c:pt>
                <c:pt idx="2362">
                  <c:v>21.647109211412328</c:v>
                </c:pt>
                <c:pt idx="2363">
                  <c:v>21.656407114281777</c:v>
                </c:pt>
                <c:pt idx="2364">
                  <c:v>21.665404914963478</c:v>
                </c:pt>
                <c:pt idx="2365">
                  <c:v>21.674555399214384</c:v>
                </c:pt>
                <c:pt idx="2366">
                  <c:v>21.683553199896089</c:v>
                </c:pt>
                <c:pt idx="2367">
                  <c:v>21.692851102765538</c:v>
                </c:pt>
                <c:pt idx="2368">
                  <c:v>21.702296424253525</c:v>
                </c:pt>
                <c:pt idx="2369">
                  <c:v>21.7113679342445</c:v>
                </c:pt>
                <c:pt idx="2370">
                  <c:v>21.720518418495406</c:v>
                </c:pt>
                <c:pt idx="2371">
                  <c:v>21.729816321364854</c:v>
                </c:pt>
                <c:pt idx="2372">
                  <c:v>21.739261642852842</c:v>
                </c:pt>
                <c:pt idx="2373">
                  <c:v>21.748485836413021</c:v>
                </c:pt>
                <c:pt idx="2374">
                  <c:v>21.757631055713265</c:v>
                </c:pt>
                <c:pt idx="2375">
                  <c:v>21.766855249273441</c:v>
                </c:pt>
                <c:pt idx="2376">
                  <c:v>21.775926759264415</c:v>
                </c:pt>
                <c:pt idx="2377">
                  <c:v>21.784924559946116</c:v>
                </c:pt>
                <c:pt idx="2378">
                  <c:v>21.79406977924636</c:v>
                </c:pt>
                <c:pt idx="2379">
                  <c:v>21.803441391425078</c:v>
                </c:pt>
                <c:pt idx="2380">
                  <c:v>21.812739294294527</c:v>
                </c:pt>
                <c:pt idx="2381">
                  <c:v>21.821737094976228</c:v>
                </c:pt>
                <c:pt idx="2382">
                  <c:v>21.831261390724151</c:v>
                </c:pt>
                <c:pt idx="2383">
                  <c:v>21.8405592935936</c:v>
                </c:pt>
                <c:pt idx="2384">
                  <c:v>21.849630803584574</c:v>
                </c:pt>
                <c:pt idx="2385">
                  <c:v>21.859002415763293</c:v>
                </c:pt>
                <c:pt idx="2386">
                  <c:v>21.868226609323468</c:v>
                </c:pt>
                <c:pt idx="2387">
                  <c:v>21.877224410005169</c:v>
                </c:pt>
                <c:pt idx="2388">
                  <c:v>21.886369629305417</c:v>
                </c:pt>
                <c:pt idx="2389">
                  <c:v>21.895595139103257</c:v>
                </c:pt>
                <c:pt idx="2390">
                  <c:v>21.905040460591248</c:v>
                </c:pt>
                <c:pt idx="2391">
                  <c:v>21.914185679891492</c:v>
                </c:pt>
                <c:pt idx="2392">
                  <c:v>21.923336164142398</c:v>
                </c:pt>
                <c:pt idx="2393">
                  <c:v>21.932781485630386</c:v>
                </c:pt>
                <c:pt idx="2394">
                  <c:v>21.942079388499835</c:v>
                </c:pt>
                <c:pt idx="2395">
                  <c:v>21.951003479872266</c:v>
                </c:pt>
                <c:pt idx="2396">
                  <c:v>21.960301382741715</c:v>
                </c:pt>
                <c:pt idx="2397">
                  <c:v>21.969520311351229</c:v>
                </c:pt>
                <c:pt idx="2398">
                  <c:v>21.978597086292865</c:v>
                </c:pt>
                <c:pt idx="2399">
                  <c:v>21.987668596283839</c:v>
                </c:pt>
                <c:pt idx="2400">
                  <c:v>21.996666396965541</c:v>
                </c:pt>
                <c:pt idx="2401">
                  <c:v>22.006111718453528</c:v>
                </c:pt>
                <c:pt idx="2402">
                  <c:v>22.015409621322977</c:v>
                </c:pt>
                <c:pt idx="2403">
                  <c:v>22.024481131313951</c:v>
                </c:pt>
                <c:pt idx="2404">
                  <c:v>22.033705324874127</c:v>
                </c:pt>
                <c:pt idx="2405">
                  <c:v>22.04322962062205</c:v>
                </c:pt>
                <c:pt idx="2406">
                  <c:v>22.05214844704382</c:v>
                </c:pt>
                <c:pt idx="2407">
                  <c:v>22.061372640603999</c:v>
                </c:pt>
                <c:pt idx="2408">
                  <c:v>22.070596834164174</c:v>
                </c:pt>
                <c:pt idx="2409">
                  <c:v>22.079594634845876</c:v>
                </c:pt>
                <c:pt idx="2410">
                  <c:v>22.08873985414612</c:v>
                </c:pt>
                <c:pt idx="2411">
                  <c:v>22.097737654827824</c:v>
                </c:pt>
                <c:pt idx="2412">
                  <c:v>22.107035557697269</c:v>
                </c:pt>
                <c:pt idx="2413">
                  <c:v>22.116480879185261</c:v>
                </c:pt>
                <c:pt idx="2414">
                  <c:v>22.125478679866962</c:v>
                </c:pt>
                <c:pt idx="2415">
                  <c:v>22.134929266305615</c:v>
                </c:pt>
                <c:pt idx="2416">
                  <c:v>22.144374587793603</c:v>
                </c:pt>
                <c:pt idx="2417">
                  <c:v>22.153298679166035</c:v>
                </c:pt>
                <c:pt idx="2418">
                  <c:v>22.162670291344753</c:v>
                </c:pt>
                <c:pt idx="2419">
                  <c:v>22.171815510644997</c:v>
                </c:pt>
                <c:pt idx="2420">
                  <c:v>22.180665892708159</c:v>
                </c:pt>
                <c:pt idx="2421">
                  <c:v>22.189884821317673</c:v>
                </c:pt>
                <c:pt idx="2422">
                  <c:v>22.198961596259309</c:v>
                </c:pt>
                <c:pt idx="2423">
                  <c:v>22.208106815559553</c:v>
                </c:pt>
                <c:pt idx="2424">
                  <c:v>22.217552137047544</c:v>
                </c:pt>
                <c:pt idx="2425">
                  <c:v>22.226850039916989</c:v>
                </c:pt>
                <c:pt idx="2426">
                  <c:v>22.236000524167896</c:v>
                </c:pt>
                <c:pt idx="2427">
                  <c:v>22.245372136346617</c:v>
                </c:pt>
                <c:pt idx="2428">
                  <c:v>22.254443646337588</c:v>
                </c:pt>
                <c:pt idx="2429">
                  <c:v>22.263441447019293</c:v>
                </c:pt>
                <c:pt idx="2430">
                  <c:v>22.272813059198011</c:v>
                </c:pt>
                <c:pt idx="2431">
                  <c:v>22.281963543448917</c:v>
                </c:pt>
                <c:pt idx="2432">
                  <c:v>22.290882369870687</c:v>
                </c:pt>
                <c:pt idx="2433">
                  <c:v>22.300180272740132</c:v>
                </c:pt>
                <c:pt idx="2434">
                  <c:v>22.309330756991042</c:v>
                </c:pt>
                <c:pt idx="2435">
                  <c:v>22.318623394909824</c:v>
                </c:pt>
                <c:pt idx="2436">
                  <c:v>22.327773879160731</c:v>
                </c:pt>
                <c:pt idx="2437">
                  <c:v>22.336845389151705</c:v>
                </c:pt>
                <c:pt idx="2438">
                  <c:v>22.346443394208897</c:v>
                </c:pt>
                <c:pt idx="2439">
                  <c:v>22.355738664603017</c:v>
                </c:pt>
                <c:pt idx="2440">
                  <c:v>22.364736465284718</c:v>
                </c:pt>
                <c:pt idx="2441">
                  <c:v>22.374260761032641</c:v>
                </c:pt>
                <c:pt idx="2442">
                  <c:v>22.383184852405073</c:v>
                </c:pt>
                <c:pt idx="2443">
                  <c:v>22.392256362396044</c:v>
                </c:pt>
                <c:pt idx="2444">
                  <c:v>22.401480555956223</c:v>
                </c:pt>
                <c:pt idx="2445">
                  <c:v>22.410399382377992</c:v>
                </c:pt>
                <c:pt idx="2446">
                  <c:v>22.419849968816642</c:v>
                </c:pt>
                <c:pt idx="2447">
                  <c:v>22.429147871686091</c:v>
                </c:pt>
                <c:pt idx="2448">
                  <c:v>22.438293090986335</c:v>
                </c:pt>
                <c:pt idx="2449">
                  <c:v>22.4479648053528</c:v>
                </c:pt>
                <c:pt idx="2450">
                  <c:v>22.457036315343771</c:v>
                </c:pt>
                <c:pt idx="2451">
                  <c:v>22.466034116025476</c:v>
                </c:pt>
                <c:pt idx="2452">
                  <c:v>22.475484702464126</c:v>
                </c:pt>
                <c:pt idx="2453">
                  <c:v>22.4845562124551</c:v>
                </c:pt>
                <c:pt idx="2454">
                  <c:v>22.493780406015276</c:v>
                </c:pt>
                <c:pt idx="2455">
                  <c:v>22.502772941746318</c:v>
                </c:pt>
                <c:pt idx="2456">
                  <c:v>22.512223528184968</c:v>
                </c:pt>
                <c:pt idx="2457">
                  <c:v>22.521295038175943</c:v>
                </c:pt>
                <c:pt idx="2458">
                  <c:v>22.530819333923866</c:v>
                </c:pt>
                <c:pt idx="2459">
                  <c:v>22.539817134605567</c:v>
                </c:pt>
                <c:pt idx="2460">
                  <c:v>22.549262456093558</c:v>
                </c:pt>
                <c:pt idx="2461">
                  <c:v>22.558707777581546</c:v>
                </c:pt>
                <c:pt idx="2462">
                  <c:v>22.567484450335435</c:v>
                </c:pt>
                <c:pt idx="2463">
                  <c:v>22.576929771823426</c:v>
                </c:pt>
                <c:pt idx="2464">
                  <c:v>22.586001281814397</c:v>
                </c:pt>
                <c:pt idx="2465">
                  <c:v>22.594999082496102</c:v>
                </c:pt>
                <c:pt idx="2466">
                  <c:v>22.604149566747008</c:v>
                </c:pt>
                <c:pt idx="2467">
                  <c:v>22.613368495356521</c:v>
                </c:pt>
                <c:pt idx="2468">
                  <c:v>22.622592688916701</c:v>
                </c:pt>
                <c:pt idx="2469">
                  <c:v>22.631816882476876</c:v>
                </c:pt>
                <c:pt idx="2470">
                  <c:v>22.64096210177712</c:v>
                </c:pt>
                <c:pt idx="2471">
                  <c:v>22.650333713955838</c:v>
                </c:pt>
                <c:pt idx="2472">
                  <c:v>22.659705326134556</c:v>
                </c:pt>
                <c:pt idx="2473">
                  <c:v>22.668629417506988</c:v>
                </c:pt>
                <c:pt idx="2474">
                  <c:v>22.678074738994979</c:v>
                </c:pt>
                <c:pt idx="2475">
                  <c:v>22.687298932555155</c:v>
                </c:pt>
                <c:pt idx="2476">
                  <c:v>22.696070340358382</c:v>
                </c:pt>
                <c:pt idx="2477">
                  <c:v>22.705368243227831</c:v>
                </c:pt>
                <c:pt idx="2478">
                  <c:v>22.714292334600263</c:v>
                </c:pt>
                <c:pt idx="2479">
                  <c:v>22.723663946778981</c:v>
                </c:pt>
                <c:pt idx="2480">
                  <c:v>22.732961849648429</c:v>
                </c:pt>
                <c:pt idx="2481">
                  <c:v>22.742107068948673</c:v>
                </c:pt>
                <c:pt idx="2482">
                  <c:v>22.751331262508852</c:v>
                </c:pt>
                <c:pt idx="2483">
                  <c:v>22.760555456069028</c:v>
                </c:pt>
                <c:pt idx="2484">
                  <c:v>22.769774384678541</c:v>
                </c:pt>
                <c:pt idx="2485">
                  <c:v>22.778998578238721</c:v>
                </c:pt>
                <c:pt idx="2486">
                  <c:v>22.788149062489627</c:v>
                </c:pt>
                <c:pt idx="2487">
                  <c:v>22.79729428178987</c:v>
                </c:pt>
                <c:pt idx="2488">
                  <c:v>22.806292082471572</c:v>
                </c:pt>
                <c:pt idx="2489">
                  <c:v>22.815513643556418</c:v>
                </c:pt>
                <c:pt idx="2490">
                  <c:v>22.824585153547392</c:v>
                </c:pt>
                <c:pt idx="2491">
                  <c:v>22.833809347107568</c:v>
                </c:pt>
                <c:pt idx="2492">
                  <c:v>22.843180959286286</c:v>
                </c:pt>
                <c:pt idx="2493">
                  <c:v>22.852331443537192</c:v>
                </c:pt>
                <c:pt idx="2494">
                  <c:v>22.861776765025184</c:v>
                </c:pt>
                <c:pt idx="2495">
                  <c:v>22.870921984325427</c:v>
                </c:pt>
                <c:pt idx="2496">
                  <c:v>22.880072468576333</c:v>
                </c:pt>
                <c:pt idx="2497">
                  <c:v>22.889370371445782</c:v>
                </c:pt>
                <c:pt idx="2498">
                  <c:v>22.898368172127483</c:v>
                </c:pt>
                <c:pt idx="2499">
                  <c:v>22.907513391427727</c:v>
                </c:pt>
                <c:pt idx="2500">
                  <c:v>22.916437482800159</c:v>
                </c:pt>
                <c:pt idx="2501">
                  <c:v>22.925735385669608</c:v>
                </c:pt>
                <c:pt idx="2502">
                  <c:v>22.935033288539056</c:v>
                </c:pt>
                <c:pt idx="2503">
                  <c:v>22.94425221714857</c:v>
                </c:pt>
                <c:pt idx="2504">
                  <c:v>22.953550120018019</c:v>
                </c:pt>
                <c:pt idx="2505">
                  <c:v>22.963148125075211</c:v>
                </c:pt>
                <c:pt idx="2506">
                  <c:v>22.972293344375455</c:v>
                </c:pt>
                <c:pt idx="2507">
                  <c:v>22.981291145057156</c:v>
                </c:pt>
                <c:pt idx="2508">
                  <c:v>22.990589047926605</c:v>
                </c:pt>
                <c:pt idx="2509">
                  <c:v>22.99958684860831</c:v>
                </c:pt>
                <c:pt idx="2510">
                  <c:v>23.008737332859216</c:v>
                </c:pt>
                <c:pt idx="2511">
                  <c:v>23.01788255215946</c:v>
                </c:pt>
                <c:pt idx="2512">
                  <c:v>23.027033036410366</c:v>
                </c:pt>
                <c:pt idx="2513">
                  <c:v>23.036478357898353</c:v>
                </c:pt>
                <c:pt idx="2514">
                  <c:v>23.045476158580058</c:v>
                </c:pt>
                <c:pt idx="2515">
                  <c:v>23.054921480068046</c:v>
                </c:pt>
                <c:pt idx="2516">
                  <c:v>23.064372066506699</c:v>
                </c:pt>
                <c:pt idx="2517">
                  <c:v>23.073369867188401</c:v>
                </c:pt>
                <c:pt idx="2518">
                  <c:v>23.082815188676388</c:v>
                </c:pt>
                <c:pt idx="2519">
                  <c:v>23.091960407976632</c:v>
                </c:pt>
                <c:pt idx="2520">
                  <c:v>23.100958208658337</c:v>
                </c:pt>
                <c:pt idx="2521">
                  <c:v>23.110108692909243</c:v>
                </c:pt>
                <c:pt idx="2522">
                  <c:v>23.119406595778692</c:v>
                </c:pt>
                <c:pt idx="2523">
                  <c:v>23.128478105769663</c:v>
                </c:pt>
                <c:pt idx="2524">
                  <c:v>23.137923427257654</c:v>
                </c:pt>
                <c:pt idx="2525">
                  <c:v>23.146994937248625</c:v>
                </c:pt>
                <c:pt idx="2526">
                  <c:v>23.156592942305821</c:v>
                </c:pt>
                <c:pt idx="2527">
                  <c:v>23.165817135865996</c:v>
                </c:pt>
                <c:pt idx="2528">
                  <c:v>23.174814936547698</c:v>
                </c:pt>
                <c:pt idx="2529">
                  <c:v>23.183886446538672</c:v>
                </c:pt>
                <c:pt idx="2530">
                  <c:v>23.19325805871739</c:v>
                </c:pt>
                <c:pt idx="2531">
                  <c:v>23.202329568708365</c:v>
                </c:pt>
                <c:pt idx="2532">
                  <c:v>23.211627471577813</c:v>
                </c:pt>
                <c:pt idx="2533">
                  <c:v>23.220625272259515</c:v>
                </c:pt>
                <c:pt idx="2534">
                  <c:v>23.229775756510421</c:v>
                </c:pt>
                <c:pt idx="2535">
                  <c:v>23.239147368689139</c:v>
                </c:pt>
                <c:pt idx="2536">
                  <c:v>23.248371562249318</c:v>
                </c:pt>
                <c:pt idx="2537">
                  <c:v>23.257516781549562</c:v>
                </c:pt>
                <c:pt idx="2538">
                  <c:v>23.266814684419007</c:v>
                </c:pt>
                <c:pt idx="2539">
                  <c:v>23.276112587288456</c:v>
                </c:pt>
                <c:pt idx="2540">
                  <c:v>23.285031413710225</c:v>
                </c:pt>
                <c:pt idx="2541">
                  <c:v>23.294408290839606</c:v>
                </c:pt>
                <c:pt idx="2542">
                  <c:v>23.303553510139849</c:v>
                </c:pt>
                <c:pt idx="2543">
                  <c:v>23.312551310821554</c:v>
                </c:pt>
                <c:pt idx="2544">
                  <c:v>23.321696530121798</c:v>
                </c:pt>
                <c:pt idx="2545">
                  <c:v>23.330847014372704</c:v>
                </c:pt>
                <c:pt idx="2546">
                  <c:v>23.340366045169965</c:v>
                </c:pt>
                <c:pt idx="2547">
                  <c:v>23.349442820111598</c:v>
                </c:pt>
                <c:pt idx="2548">
                  <c:v>23.358440620793303</c:v>
                </c:pt>
                <c:pt idx="2549">
                  <c:v>23.367959651590564</c:v>
                </c:pt>
                <c:pt idx="2550">
                  <c:v>23.377031161581534</c:v>
                </c:pt>
                <c:pt idx="2551">
                  <c:v>23.386181645832441</c:v>
                </c:pt>
                <c:pt idx="2552">
                  <c:v>23.395553258011159</c:v>
                </c:pt>
                <c:pt idx="2553">
                  <c:v>23.404624768002133</c:v>
                </c:pt>
                <c:pt idx="2554">
                  <c:v>23.413622568683834</c:v>
                </c:pt>
                <c:pt idx="2555">
                  <c:v>23.422767787984078</c:v>
                </c:pt>
                <c:pt idx="2556">
                  <c:v>23.431765588665783</c:v>
                </c:pt>
                <c:pt idx="2557">
                  <c:v>23.441216175104433</c:v>
                </c:pt>
                <c:pt idx="2558">
                  <c:v>23.45043510371395</c:v>
                </c:pt>
                <c:pt idx="2559">
                  <c:v>23.459659297274126</c:v>
                </c:pt>
                <c:pt idx="2560">
                  <c:v>23.469109883712779</c:v>
                </c:pt>
                <c:pt idx="2561">
                  <c:v>23.478255103013023</c:v>
                </c:pt>
                <c:pt idx="2562">
                  <c:v>23.487252903694724</c:v>
                </c:pt>
                <c:pt idx="2563">
                  <c:v>23.496550806564173</c:v>
                </c:pt>
                <c:pt idx="2564">
                  <c:v>23.505769735173686</c:v>
                </c:pt>
                <c:pt idx="2565">
                  <c:v>23.514767535855388</c:v>
                </c:pt>
                <c:pt idx="2566">
                  <c:v>23.523844310797024</c:v>
                </c:pt>
                <c:pt idx="2567">
                  <c:v>23.532989530097268</c:v>
                </c:pt>
                <c:pt idx="2568">
                  <c:v>23.542434851585259</c:v>
                </c:pt>
                <c:pt idx="2569">
                  <c:v>23.551585335836165</c:v>
                </c:pt>
                <c:pt idx="2570">
                  <c:v>23.560656845827136</c:v>
                </c:pt>
                <c:pt idx="2571">
                  <c:v>23.570254850884332</c:v>
                </c:pt>
                <c:pt idx="2572">
                  <c:v>23.579552753753777</c:v>
                </c:pt>
                <c:pt idx="2573">
                  <c:v>23.588476845126209</c:v>
                </c:pt>
                <c:pt idx="2574">
                  <c:v>23.5979221666142</c:v>
                </c:pt>
                <c:pt idx="2575">
                  <c:v>23.607146360174376</c:v>
                </c:pt>
                <c:pt idx="2576">
                  <c:v>23.616065186596146</c:v>
                </c:pt>
                <c:pt idx="2577">
                  <c:v>23.625289380156325</c:v>
                </c:pt>
                <c:pt idx="2578">
                  <c:v>23.634360890147295</c:v>
                </c:pt>
                <c:pt idx="2579">
                  <c:v>23.643732502326014</c:v>
                </c:pt>
                <c:pt idx="2580">
                  <c:v>23.652882986576923</c:v>
                </c:pt>
                <c:pt idx="2581">
                  <c:v>23.661954496567894</c:v>
                </c:pt>
                <c:pt idx="2582">
                  <c:v>23.671478792315817</c:v>
                </c:pt>
                <c:pt idx="2583">
                  <c:v>23.680850404494535</c:v>
                </c:pt>
                <c:pt idx="2584">
                  <c:v>23.689995623794779</c:v>
                </c:pt>
                <c:pt idx="2585">
                  <c:v>23.699146108045685</c:v>
                </c:pt>
                <c:pt idx="2586">
                  <c:v>23.708517720224407</c:v>
                </c:pt>
                <c:pt idx="2587">
                  <c:v>23.717589230215378</c:v>
                </c:pt>
                <c:pt idx="2588">
                  <c:v>23.726734449515622</c:v>
                </c:pt>
                <c:pt idx="2589">
                  <c:v>23.735734882672656</c:v>
                </c:pt>
                <c:pt idx="2590">
                  <c:v>23.745106494851374</c:v>
                </c:pt>
                <c:pt idx="2591">
                  <c:v>23.754478107030092</c:v>
                </c:pt>
                <c:pt idx="2592">
                  <c:v>23.763702300590271</c:v>
                </c:pt>
                <c:pt idx="2593">
                  <c:v>23.772921229199785</c:v>
                </c:pt>
                <c:pt idx="2594">
                  <c:v>23.782519234256977</c:v>
                </c:pt>
                <c:pt idx="2595">
                  <c:v>23.791369616320139</c:v>
                </c:pt>
                <c:pt idx="2596">
                  <c:v>23.800514835620383</c:v>
                </c:pt>
                <c:pt idx="2597">
                  <c:v>23.809812738489832</c:v>
                </c:pt>
                <c:pt idx="2598">
                  <c:v>23.818810539171533</c:v>
                </c:pt>
                <c:pt idx="2599">
                  <c:v>23.828034732731712</c:v>
                </c:pt>
                <c:pt idx="2600">
                  <c:v>23.837032533413414</c:v>
                </c:pt>
                <c:pt idx="2601">
                  <c:v>23.846251462022927</c:v>
                </c:pt>
                <c:pt idx="2602">
                  <c:v>23.85570204846158</c:v>
                </c:pt>
                <c:pt idx="2603">
                  <c:v>23.864699849143282</c:v>
                </c:pt>
                <c:pt idx="2604">
                  <c:v>23.873918777752795</c:v>
                </c:pt>
                <c:pt idx="2605">
                  <c:v>23.883443073500718</c:v>
                </c:pt>
                <c:pt idx="2606">
                  <c:v>23.892514583491693</c:v>
                </c:pt>
                <c:pt idx="2607">
                  <c:v>23.901512384173394</c:v>
                </c:pt>
                <c:pt idx="2608">
                  <c:v>23.911036679921317</c:v>
                </c:pt>
                <c:pt idx="2609">
                  <c:v>23.920034480603022</c:v>
                </c:pt>
                <c:pt idx="2610">
                  <c:v>23.929179699903266</c:v>
                </c:pt>
                <c:pt idx="2611">
                  <c:v>23.938030081966424</c:v>
                </c:pt>
                <c:pt idx="2612">
                  <c:v>23.947249010575941</c:v>
                </c:pt>
                <c:pt idx="2613">
                  <c:v>23.956773306323861</c:v>
                </c:pt>
                <c:pt idx="2614">
                  <c:v>23.965771107005565</c:v>
                </c:pt>
                <c:pt idx="2615">
                  <c:v>23.975142719184284</c:v>
                </c:pt>
                <c:pt idx="2616">
                  <c:v>23.984440622053732</c:v>
                </c:pt>
                <c:pt idx="2617">
                  <c:v>23.993512132044703</c:v>
                </c:pt>
                <c:pt idx="2618">
                  <c:v>24.002583642035678</c:v>
                </c:pt>
                <c:pt idx="2619">
                  <c:v>24.01218164709287</c:v>
                </c:pt>
                <c:pt idx="2620">
                  <c:v>24.020953054896101</c:v>
                </c:pt>
                <c:pt idx="2621">
                  <c:v>24.030027197362404</c:v>
                </c:pt>
                <c:pt idx="2622">
                  <c:v>24.03925139092258</c:v>
                </c:pt>
                <c:pt idx="2623">
                  <c:v>24.048170217344349</c:v>
                </c:pt>
                <c:pt idx="2624">
                  <c:v>24.057694513092272</c:v>
                </c:pt>
                <c:pt idx="2625">
                  <c:v>24.066992415961721</c:v>
                </c:pt>
                <c:pt idx="2626">
                  <c:v>24.076137635261965</c:v>
                </c:pt>
                <c:pt idx="2627">
                  <c:v>24.085435538131414</c:v>
                </c:pt>
                <c:pt idx="2628">
                  <c:v>24.094807150310132</c:v>
                </c:pt>
                <c:pt idx="2629">
                  <c:v>24.103731241682564</c:v>
                </c:pt>
                <c:pt idx="2630">
                  <c:v>24.113181828121213</c:v>
                </c:pt>
                <c:pt idx="2631">
                  <c:v>24.122174363852253</c:v>
                </c:pt>
                <c:pt idx="2632">
                  <c:v>24.131172164533957</c:v>
                </c:pt>
                <c:pt idx="2633">
                  <c:v>24.140470067403406</c:v>
                </c:pt>
                <c:pt idx="2634">
                  <c:v>24.149394158775838</c:v>
                </c:pt>
                <c:pt idx="2635">
                  <c:v>24.158918454523757</c:v>
                </c:pt>
                <c:pt idx="2636">
                  <c:v>24.168063673824001</c:v>
                </c:pt>
                <c:pt idx="2637">
                  <c:v>24.177061474505706</c:v>
                </c:pt>
                <c:pt idx="2638">
                  <c:v>24.186806898181441</c:v>
                </c:pt>
                <c:pt idx="2639">
                  <c:v>24.196031091741617</c:v>
                </c:pt>
                <c:pt idx="2640">
                  <c:v>24.204955183114048</c:v>
                </c:pt>
                <c:pt idx="2641">
                  <c:v>24.214474213911309</c:v>
                </c:pt>
                <c:pt idx="2642">
                  <c:v>24.22347201459301</c:v>
                </c:pt>
                <c:pt idx="2643">
                  <c:v>24.232469815274715</c:v>
                </c:pt>
                <c:pt idx="2644">
                  <c:v>24.241694008834891</c:v>
                </c:pt>
                <c:pt idx="2645">
                  <c:v>24.250691809516592</c:v>
                </c:pt>
                <c:pt idx="2646">
                  <c:v>24.260137131004583</c:v>
                </c:pt>
                <c:pt idx="2647">
                  <c:v>24.269435033874032</c:v>
                </c:pt>
                <c:pt idx="2648">
                  <c:v>24.278506543865003</c:v>
                </c:pt>
                <c:pt idx="2649">
                  <c:v>24.288030839612926</c:v>
                </c:pt>
                <c:pt idx="2650">
                  <c:v>24.297255033173105</c:v>
                </c:pt>
                <c:pt idx="2651">
                  <c:v>24.306173859594875</c:v>
                </c:pt>
                <c:pt idx="2652">
                  <c:v>24.315624446033524</c:v>
                </c:pt>
                <c:pt idx="2653">
                  <c:v>24.324769665333768</c:v>
                </c:pt>
                <c:pt idx="2654">
                  <c:v>24.333920149584674</c:v>
                </c:pt>
                <c:pt idx="2655">
                  <c:v>24.343218052454123</c:v>
                </c:pt>
                <c:pt idx="2656">
                  <c:v>24.352289562445097</c:v>
                </c:pt>
                <c:pt idx="2657">
                  <c:v>24.361661174623816</c:v>
                </c:pt>
                <c:pt idx="2658">
                  <c:v>24.371106496111803</c:v>
                </c:pt>
                <c:pt idx="2659">
                  <c:v>24.380256980362709</c:v>
                </c:pt>
                <c:pt idx="2660">
                  <c:v>24.389475908972226</c:v>
                </c:pt>
                <c:pt idx="2661">
                  <c:v>24.398926495410876</c:v>
                </c:pt>
                <c:pt idx="2662">
                  <c:v>24.407697903214103</c:v>
                </c:pt>
                <c:pt idx="2663">
                  <c:v>24.417069515392825</c:v>
                </c:pt>
                <c:pt idx="2664">
                  <c:v>24.426293708953001</c:v>
                </c:pt>
                <c:pt idx="2665">
                  <c:v>24.435291509634702</c:v>
                </c:pt>
                <c:pt idx="2666">
                  <c:v>24.444515703194881</c:v>
                </c:pt>
                <c:pt idx="2667">
                  <c:v>24.45350823892592</c:v>
                </c:pt>
                <c:pt idx="2668">
                  <c:v>24.4628851160553</c:v>
                </c:pt>
                <c:pt idx="2669">
                  <c:v>24.472183018924749</c:v>
                </c:pt>
                <c:pt idx="2670">
                  <c:v>24.481175554655788</c:v>
                </c:pt>
                <c:pt idx="2671">
                  <c:v>24.490399748215967</c:v>
                </c:pt>
                <c:pt idx="2672">
                  <c:v>24.49999775327316</c:v>
                </c:pt>
                <c:pt idx="2673">
                  <c:v>24.509069263264134</c:v>
                </c:pt>
                <c:pt idx="2674">
                  <c:v>24.51821974751504</c:v>
                </c:pt>
                <c:pt idx="2675">
                  <c:v>24.527364966815284</c:v>
                </c:pt>
                <c:pt idx="2676">
                  <c:v>24.536362767496986</c:v>
                </c:pt>
                <c:pt idx="2677">
                  <c:v>24.545507986797229</c:v>
                </c:pt>
                <c:pt idx="2678">
                  <c:v>24.554505787478931</c:v>
                </c:pt>
                <c:pt idx="2679">
                  <c:v>24.563803690348379</c:v>
                </c:pt>
                <c:pt idx="2680">
                  <c:v>24.573254276787033</c:v>
                </c:pt>
                <c:pt idx="2681">
                  <c:v>24.582252077468734</c:v>
                </c:pt>
                <c:pt idx="2682">
                  <c:v>24.591697398956725</c:v>
                </c:pt>
                <c:pt idx="2683">
                  <c:v>24.60099530182617</c:v>
                </c:pt>
                <c:pt idx="2684">
                  <c:v>24.610293204695619</c:v>
                </c:pt>
                <c:pt idx="2685">
                  <c:v>24.619138321808119</c:v>
                </c:pt>
                <c:pt idx="2686">
                  <c:v>24.628588908246769</c:v>
                </c:pt>
                <c:pt idx="2687">
                  <c:v>24.637507734668539</c:v>
                </c:pt>
                <c:pt idx="2688">
                  <c:v>24.646584509610175</c:v>
                </c:pt>
                <c:pt idx="2689">
                  <c:v>24.655808703170351</c:v>
                </c:pt>
                <c:pt idx="2690">
                  <c:v>24.664953922470595</c:v>
                </c:pt>
                <c:pt idx="2691">
                  <c:v>24.674178116030774</c:v>
                </c:pt>
                <c:pt idx="2692">
                  <c:v>24.683476018900219</c:v>
                </c:pt>
                <c:pt idx="2693">
                  <c:v>24.692547528891193</c:v>
                </c:pt>
                <c:pt idx="2694">
                  <c:v>24.702145533948386</c:v>
                </c:pt>
                <c:pt idx="2695">
                  <c:v>24.711143334630091</c:v>
                </c:pt>
                <c:pt idx="2696">
                  <c:v>24.720362263239604</c:v>
                </c:pt>
                <c:pt idx="2697">
                  <c:v>24.729660166109053</c:v>
                </c:pt>
                <c:pt idx="2698">
                  <c:v>24.738584257481484</c:v>
                </c:pt>
                <c:pt idx="2699">
                  <c:v>24.747655767472455</c:v>
                </c:pt>
                <c:pt idx="2700">
                  <c:v>24.756953670341904</c:v>
                </c:pt>
                <c:pt idx="2701">
                  <c:v>24.765877761714336</c:v>
                </c:pt>
                <c:pt idx="2702">
                  <c:v>24.775396792511597</c:v>
                </c:pt>
                <c:pt idx="2703">
                  <c:v>24.784468302502571</c:v>
                </c:pt>
                <c:pt idx="2704">
                  <c:v>24.79376620537202</c:v>
                </c:pt>
                <c:pt idx="2705">
                  <c:v>24.803137817550738</c:v>
                </c:pt>
                <c:pt idx="2706">
                  <c:v>24.812362011110913</c:v>
                </c:pt>
                <c:pt idx="2707">
                  <c:v>24.821433521101888</c:v>
                </c:pt>
                <c:pt idx="2708">
                  <c:v>24.830731423971336</c:v>
                </c:pt>
                <c:pt idx="2709">
                  <c:v>24.839955617531512</c:v>
                </c:pt>
                <c:pt idx="2710">
                  <c:v>24.849179811091687</c:v>
                </c:pt>
                <c:pt idx="2711">
                  <c:v>24.858251321082662</c:v>
                </c:pt>
                <c:pt idx="2712">
                  <c:v>24.867322831073636</c:v>
                </c:pt>
                <c:pt idx="2713">
                  <c:v>24.876694443252354</c:v>
                </c:pt>
                <c:pt idx="2714">
                  <c:v>24.885692243934056</c:v>
                </c:pt>
                <c:pt idx="2715">
                  <c:v>24.895290248991248</c:v>
                </c:pt>
                <c:pt idx="2716">
                  <c:v>24.904735570479239</c:v>
                </c:pt>
                <c:pt idx="2717">
                  <c:v>24.913812345420876</c:v>
                </c:pt>
                <c:pt idx="2718">
                  <c:v>24.922804881151915</c:v>
                </c:pt>
                <c:pt idx="2719">
                  <c:v>24.932181758281295</c:v>
                </c:pt>
                <c:pt idx="2720">
                  <c:v>24.94125326827227</c:v>
                </c:pt>
                <c:pt idx="2721">
                  <c:v>24.950398487572514</c:v>
                </c:pt>
                <c:pt idx="2722">
                  <c:v>24.959622681132689</c:v>
                </c:pt>
                <c:pt idx="2723">
                  <c:v>24.968694191123664</c:v>
                </c:pt>
                <c:pt idx="2724">
                  <c:v>24.978139512611651</c:v>
                </c:pt>
                <c:pt idx="2725">
                  <c:v>24.9874374154811</c:v>
                </c:pt>
                <c:pt idx="2726">
                  <c:v>24.996735318350549</c:v>
                </c:pt>
                <c:pt idx="2727">
                  <c:v>25.005959511910724</c:v>
                </c:pt>
                <c:pt idx="2728">
                  <c:v>25.015257414780173</c:v>
                </c:pt>
                <c:pt idx="2729">
                  <c:v>25.024328924771147</c:v>
                </c:pt>
                <c:pt idx="2730">
                  <c:v>25.033774246259135</c:v>
                </c:pt>
                <c:pt idx="2731">
                  <c:v>25.042698337631567</c:v>
                </c:pt>
                <c:pt idx="2732">
                  <c:v>25.051769847622541</c:v>
                </c:pt>
                <c:pt idx="2733">
                  <c:v>25.060846622564178</c:v>
                </c:pt>
                <c:pt idx="2734">
                  <c:v>25.069918132555149</c:v>
                </c:pt>
                <c:pt idx="2735">
                  <c:v>25.079437163352409</c:v>
                </c:pt>
                <c:pt idx="2736">
                  <c:v>25.088735066221858</c:v>
                </c:pt>
                <c:pt idx="2737">
                  <c:v>25.097732866903559</c:v>
                </c:pt>
                <c:pt idx="2738">
                  <c:v>25.107030769773008</c:v>
                </c:pt>
                <c:pt idx="2739">
                  <c:v>25.116254963333187</c:v>
                </c:pt>
                <c:pt idx="2740">
                  <c:v>25.125400182633431</c:v>
                </c:pt>
                <c:pt idx="2741">
                  <c:v>25.134624376193607</c:v>
                </c:pt>
                <c:pt idx="2742">
                  <c:v>25.14376959549385</c:v>
                </c:pt>
                <c:pt idx="2743">
                  <c:v>25.152841105484825</c:v>
                </c:pt>
                <c:pt idx="2744">
                  <c:v>25.162065299045</c:v>
                </c:pt>
                <c:pt idx="2745">
                  <c:v>25.171063099726702</c:v>
                </c:pt>
                <c:pt idx="2746">
                  <c:v>25.180434711905423</c:v>
                </c:pt>
                <c:pt idx="2747">
                  <c:v>25.189658905465599</c:v>
                </c:pt>
                <c:pt idx="2748">
                  <c:v>25.198730415456573</c:v>
                </c:pt>
                <c:pt idx="2749">
                  <c:v>25.208102027635292</c:v>
                </c:pt>
                <c:pt idx="2750">
                  <c:v>25.21739993050474</c:v>
                </c:pt>
                <c:pt idx="2751">
                  <c:v>25.226471440495711</c:v>
                </c:pt>
                <c:pt idx="2752">
                  <c:v>25.23569563405589</c:v>
                </c:pt>
                <c:pt idx="2753">
                  <c:v>25.244919827616066</c:v>
                </c:pt>
                <c:pt idx="2754">
                  <c:v>25.25399133760704</c:v>
                </c:pt>
                <c:pt idx="2755">
                  <c:v>25.263136556907284</c:v>
                </c:pt>
                <c:pt idx="2756">
                  <c:v>25.272208066898258</c:v>
                </c:pt>
                <c:pt idx="2757">
                  <c:v>25.281358551149165</c:v>
                </c:pt>
                <c:pt idx="2758">
                  <c:v>25.29065645401861</c:v>
                </c:pt>
                <c:pt idx="2759">
                  <c:v>25.299875382628127</c:v>
                </c:pt>
                <c:pt idx="2760">
                  <c:v>25.309325969066776</c:v>
                </c:pt>
                <c:pt idx="2761">
                  <c:v>25.318544897676293</c:v>
                </c:pt>
                <c:pt idx="2762">
                  <c:v>25.327542698357995</c:v>
                </c:pt>
                <c:pt idx="2763">
                  <c:v>25.336914310536713</c:v>
                </c:pt>
                <c:pt idx="2764">
                  <c:v>25.346291187666093</c:v>
                </c:pt>
                <c:pt idx="2765">
                  <c:v>25.354909911900119</c:v>
                </c:pt>
                <c:pt idx="2766">
                  <c:v>25.364207814769568</c:v>
                </c:pt>
                <c:pt idx="2767">
                  <c:v>25.373279324760539</c:v>
                </c:pt>
                <c:pt idx="2768">
                  <c:v>25.382503518320718</c:v>
                </c:pt>
                <c:pt idx="2769">
                  <c:v>25.391801421190163</c:v>
                </c:pt>
                <c:pt idx="2770">
                  <c:v>25.400946640490407</c:v>
                </c:pt>
                <c:pt idx="2771">
                  <c:v>25.410323517619791</c:v>
                </c:pt>
                <c:pt idx="2772">
                  <c:v>25.419621420489236</c:v>
                </c:pt>
                <c:pt idx="2773">
                  <c:v>25.42876663978948</c:v>
                </c:pt>
                <c:pt idx="2774">
                  <c:v>25.438064542658928</c:v>
                </c:pt>
                <c:pt idx="2775">
                  <c:v>25.447362445528377</c:v>
                </c:pt>
                <c:pt idx="2776">
                  <c:v>25.456360246210078</c:v>
                </c:pt>
                <c:pt idx="2777">
                  <c:v>25.465505465510322</c:v>
                </c:pt>
                <c:pt idx="2778">
                  <c:v>25.474655949761228</c:v>
                </c:pt>
                <c:pt idx="2779">
                  <c:v>25.483801169061472</c:v>
                </c:pt>
                <c:pt idx="2780">
                  <c:v>25.493399174118668</c:v>
                </c:pt>
                <c:pt idx="2781">
                  <c:v>25.5023232654911</c:v>
                </c:pt>
                <c:pt idx="2782">
                  <c:v>25.511768586979088</c:v>
                </c:pt>
                <c:pt idx="2783">
                  <c:v>25.521140199157806</c:v>
                </c:pt>
                <c:pt idx="2784">
                  <c:v>25.530364392717985</c:v>
                </c:pt>
                <c:pt idx="2785">
                  <c:v>25.539362193399686</c:v>
                </c:pt>
                <c:pt idx="2786">
                  <c:v>25.548660096269135</c:v>
                </c:pt>
                <c:pt idx="2787">
                  <c:v>25.557731606260109</c:v>
                </c:pt>
                <c:pt idx="2788">
                  <c:v>25.566955799820285</c:v>
                </c:pt>
                <c:pt idx="2789">
                  <c:v>25.576027309811259</c:v>
                </c:pt>
                <c:pt idx="2790">
                  <c:v>25.585398921989977</c:v>
                </c:pt>
                <c:pt idx="2791">
                  <c:v>25.594770534168696</c:v>
                </c:pt>
                <c:pt idx="2792">
                  <c:v>25.60384204415967</c:v>
                </c:pt>
                <c:pt idx="2793">
                  <c:v>25.613139947029115</c:v>
                </c:pt>
                <c:pt idx="2794">
                  <c:v>25.622737952086311</c:v>
                </c:pt>
                <c:pt idx="2795">
                  <c:v>25.631809462077282</c:v>
                </c:pt>
                <c:pt idx="2796">
                  <c:v>25.640659844140444</c:v>
                </c:pt>
                <c:pt idx="2797">
                  <c:v>25.650105165628432</c:v>
                </c:pt>
                <c:pt idx="2798">
                  <c:v>25.659102966310137</c:v>
                </c:pt>
                <c:pt idx="2799">
                  <c:v>25.668100766991838</c:v>
                </c:pt>
                <c:pt idx="2800">
                  <c:v>25.677245986292082</c:v>
                </c:pt>
                <c:pt idx="2801">
                  <c:v>25.686322761233718</c:v>
                </c:pt>
                <c:pt idx="2802">
                  <c:v>25.69599447560018</c:v>
                </c:pt>
                <c:pt idx="2803">
                  <c:v>25.704992276281885</c:v>
                </c:pt>
                <c:pt idx="2804">
                  <c:v>25.714137495582129</c:v>
                </c:pt>
                <c:pt idx="2805">
                  <c:v>25.723661791330052</c:v>
                </c:pt>
                <c:pt idx="2806">
                  <c:v>25.732880719939565</c:v>
                </c:pt>
                <c:pt idx="2807">
                  <c:v>25.741804811311997</c:v>
                </c:pt>
                <c:pt idx="2808">
                  <c:v>25.75132910705992</c:v>
                </c:pt>
                <c:pt idx="2809">
                  <c:v>25.760400617050895</c:v>
                </c:pt>
                <c:pt idx="2810">
                  <c:v>25.769324708423323</c:v>
                </c:pt>
                <c:pt idx="2811">
                  <c:v>25.778317244154366</c:v>
                </c:pt>
                <c:pt idx="2812">
                  <c:v>25.787467728405272</c:v>
                </c:pt>
                <c:pt idx="2813">
                  <c:v>25.79676563127472</c:v>
                </c:pt>
                <c:pt idx="2814">
                  <c:v>25.806137243453438</c:v>
                </c:pt>
                <c:pt idx="2815">
                  <c:v>25.815208753444409</c:v>
                </c:pt>
                <c:pt idx="2816">
                  <c:v>25.824580365623131</c:v>
                </c:pt>
                <c:pt idx="2817">
                  <c:v>25.833804559183307</c:v>
                </c:pt>
                <c:pt idx="2818">
                  <c:v>25.842802359865008</c:v>
                </c:pt>
                <c:pt idx="2819">
                  <c:v>25.852326655612931</c:v>
                </c:pt>
                <c:pt idx="2820">
                  <c:v>25.8612454820347</c:v>
                </c:pt>
                <c:pt idx="2821">
                  <c:v>25.870316992025675</c:v>
                </c:pt>
                <c:pt idx="2822">
                  <c:v>25.879614894895123</c:v>
                </c:pt>
                <c:pt idx="2823">
                  <c:v>25.888538986267555</c:v>
                </c:pt>
                <c:pt idx="2824">
                  <c:v>25.897836889137</c:v>
                </c:pt>
                <c:pt idx="2825">
                  <c:v>25.907134792006449</c:v>
                </c:pt>
                <c:pt idx="2826">
                  <c:v>25.916280011306693</c:v>
                </c:pt>
                <c:pt idx="2827">
                  <c:v>25.925651623485411</c:v>
                </c:pt>
                <c:pt idx="2828">
                  <c:v>25.93494952635486</c:v>
                </c:pt>
                <c:pt idx="2829">
                  <c:v>25.944026301296496</c:v>
                </c:pt>
                <c:pt idx="2830">
                  <c:v>25.953318939215283</c:v>
                </c:pt>
                <c:pt idx="2831">
                  <c:v>25.962316739896984</c:v>
                </c:pt>
                <c:pt idx="2832">
                  <c:v>25.97146722414789</c:v>
                </c:pt>
                <c:pt idx="2833">
                  <c:v>25.980612443448134</c:v>
                </c:pt>
                <c:pt idx="2834">
                  <c:v>25.98976292769904</c:v>
                </c:pt>
                <c:pt idx="2835">
                  <c:v>25.998981856308554</c:v>
                </c:pt>
                <c:pt idx="2836">
                  <c:v>26.008358733437937</c:v>
                </c:pt>
                <c:pt idx="2837">
                  <c:v>26.017351269168977</c:v>
                </c:pt>
                <c:pt idx="2838">
                  <c:v>26.026801855607626</c:v>
                </c:pt>
                <c:pt idx="2839">
                  <c:v>26.036247177095618</c:v>
                </c:pt>
                <c:pt idx="2840">
                  <c:v>26.045173900943379</c:v>
                </c:pt>
                <c:pt idx="2841">
                  <c:v>26.054466538862165</c:v>
                </c:pt>
                <c:pt idx="2842">
                  <c:v>26.063917125300819</c:v>
                </c:pt>
                <c:pt idx="2843">
                  <c:v>26.072688533104046</c:v>
                </c:pt>
                <c:pt idx="2844">
                  <c:v>26.082133854592033</c:v>
                </c:pt>
                <c:pt idx="2845">
                  <c:v>26.090984236655196</c:v>
                </c:pt>
                <c:pt idx="2846">
                  <c:v>26.100355848833914</c:v>
                </c:pt>
                <c:pt idx="2847">
                  <c:v>26.109727461012632</c:v>
                </c:pt>
                <c:pt idx="2848">
                  <c:v>26.118951654572811</c:v>
                </c:pt>
                <c:pt idx="2849">
                  <c:v>26.128249557442256</c:v>
                </c:pt>
                <c:pt idx="2850">
                  <c:v>26.137468486051773</c:v>
                </c:pt>
                <c:pt idx="2851">
                  <c:v>26.146618970302679</c:v>
                </c:pt>
                <c:pt idx="2852">
                  <c:v>26.155616770984381</c:v>
                </c:pt>
                <c:pt idx="2853">
                  <c:v>26.165062092472372</c:v>
                </c:pt>
                <c:pt idx="2854">
                  <c:v>26.174059893154073</c:v>
                </c:pt>
                <c:pt idx="2855">
                  <c:v>26.183357796023522</c:v>
                </c:pt>
                <c:pt idx="2856">
                  <c:v>26.192503015323766</c:v>
                </c:pt>
                <c:pt idx="2857">
                  <c:v>26.201800918193214</c:v>
                </c:pt>
                <c:pt idx="2858">
                  <c:v>26.211398923250407</c:v>
                </c:pt>
                <c:pt idx="2859">
                  <c:v>26.220396723932108</c:v>
                </c:pt>
                <c:pt idx="2860">
                  <c:v>26.229620917492287</c:v>
                </c:pt>
                <c:pt idx="2861">
                  <c:v>26.239066238980275</c:v>
                </c:pt>
                <c:pt idx="2862">
                  <c:v>26.248064039661976</c:v>
                </c:pt>
                <c:pt idx="2863">
                  <c:v>26.257135549652951</c:v>
                </c:pt>
                <c:pt idx="2864">
                  <c:v>26.266733554710143</c:v>
                </c:pt>
                <c:pt idx="2865">
                  <c:v>26.275583936773305</c:v>
                </c:pt>
                <c:pt idx="2866">
                  <c:v>26.284729156073549</c:v>
                </c:pt>
                <c:pt idx="2867">
                  <c:v>26.293726956755251</c:v>
                </c:pt>
                <c:pt idx="2868">
                  <c:v>26.303024859624699</c:v>
                </c:pt>
                <c:pt idx="2869">
                  <c:v>26.31247018111269</c:v>
                </c:pt>
                <c:pt idx="2870">
                  <c:v>26.321394272485122</c:v>
                </c:pt>
                <c:pt idx="2871">
                  <c:v>26.330618466045298</c:v>
                </c:pt>
                <c:pt idx="2872">
                  <c:v>26.340137496842559</c:v>
                </c:pt>
                <c:pt idx="2873">
                  <c:v>26.349361690402734</c:v>
                </c:pt>
                <c:pt idx="2874">
                  <c:v>26.358212072465896</c:v>
                </c:pt>
                <c:pt idx="2875">
                  <c:v>26.367731103263157</c:v>
                </c:pt>
                <c:pt idx="2876">
                  <c:v>26.376502511066384</c:v>
                </c:pt>
                <c:pt idx="2877">
                  <c:v>26.385800413935833</c:v>
                </c:pt>
                <c:pt idx="2878">
                  <c:v>26.394798214617534</c:v>
                </c:pt>
                <c:pt idx="2879">
                  <c:v>26.40394869886844</c:v>
                </c:pt>
                <c:pt idx="2880">
                  <c:v>26.413394020356431</c:v>
                </c:pt>
                <c:pt idx="2881">
                  <c:v>26.422618213916607</c:v>
                </c:pt>
                <c:pt idx="2882">
                  <c:v>26.43183714252612</c:v>
                </c:pt>
                <c:pt idx="2883">
                  <c:v>26.441135045395569</c:v>
                </c:pt>
                <c:pt idx="2884">
                  <c:v>26.450432948265018</c:v>
                </c:pt>
                <c:pt idx="2885">
                  <c:v>26.459583432515924</c:v>
                </c:pt>
                <c:pt idx="2886">
                  <c:v>26.468802361125437</c:v>
                </c:pt>
                <c:pt idx="2887">
                  <c:v>26.477726452497869</c:v>
                </c:pt>
                <c:pt idx="2888">
                  <c:v>26.486724253179574</c:v>
                </c:pt>
                <c:pt idx="2889">
                  <c:v>26.496169574667562</c:v>
                </c:pt>
                <c:pt idx="2890">
                  <c:v>26.505091033564664</c:v>
                </c:pt>
                <c:pt idx="2891">
                  <c:v>26.514541620003314</c:v>
                </c:pt>
                <c:pt idx="2892">
                  <c:v>26.523613129994288</c:v>
                </c:pt>
                <c:pt idx="2893">
                  <c:v>26.532758349294532</c:v>
                </c:pt>
                <c:pt idx="2894">
                  <c:v>26.542208935733182</c:v>
                </c:pt>
                <c:pt idx="2895">
                  <c:v>26.551506838602631</c:v>
                </c:pt>
                <c:pt idx="2896">
                  <c:v>26.560504639284332</c:v>
                </c:pt>
                <c:pt idx="2897">
                  <c:v>26.569723567893849</c:v>
                </c:pt>
                <c:pt idx="2898">
                  <c:v>26.578947761454025</c:v>
                </c:pt>
                <c:pt idx="2899">
                  <c:v>26.587871852826456</c:v>
                </c:pt>
                <c:pt idx="2900">
                  <c:v>26.597169755695905</c:v>
                </c:pt>
                <c:pt idx="2901">
                  <c:v>26.606615077183896</c:v>
                </c:pt>
                <c:pt idx="2902">
                  <c:v>26.615460194296393</c:v>
                </c:pt>
                <c:pt idx="2903">
                  <c:v>26.624837071425773</c:v>
                </c:pt>
                <c:pt idx="2904">
                  <c:v>26.63405600003529</c:v>
                </c:pt>
                <c:pt idx="2905">
                  <c:v>26.643427612214008</c:v>
                </c:pt>
                <c:pt idx="2906">
                  <c:v>26.652725515083457</c:v>
                </c:pt>
                <c:pt idx="2907">
                  <c:v>26.661875999334363</c:v>
                </c:pt>
                <c:pt idx="2908">
                  <c:v>26.670873800016064</c:v>
                </c:pt>
                <c:pt idx="2909">
                  <c:v>26.680171702885513</c:v>
                </c:pt>
                <c:pt idx="2910">
                  <c:v>26.689243212876484</c:v>
                </c:pt>
                <c:pt idx="2911">
                  <c:v>26.698462141486001</c:v>
                </c:pt>
                <c:pt idx="2912">
                  <c:v>26.707459942167702</c:v>
                </c:pt>
                <c:pt idx="2913">
                  <c:v>26.716984237915625</c:v>
                </c:pt>
                <c:pt idx="2914">
                  <c:v>26.726129457215869</c:v>
                </c:pt>
                <c:pt idx="2915">
                  <c:v>26.735353650776045</c:v>
                </c:pt>
                <c:pt idx="2916">
                  <c:v>26.744798972264036</c:v>
                </c:pt>
                <c:pt idx="2917">
                  <c:v>26.754023165824211</c:v>
                </c:pt>
                <c:pt idx="2918">
                  <c:v>26.763020966505916</c:v>
                </c:pt>
                <c:pt idx="2919">
                  <c:v>26.772471552944566</c:v>
                </c:pt>
                <c:pt idx="2920">
                  <c:v>26.781690481554083</c:v>
                </c:pt>
                <c:pt idx="2921">
                  <c:v>26.790614572926515</c:v>
                </c:pt>
                <c:pt idx="2922">
                  <c:v>26.79983876648669</c:v>
                </c:pt>
                <c:pt idx="2923">
                  <c:v>26.809057695096204</c:v>
                </c:pt>
                <c:pt idx="2924">
                  <c:v>26.818355597965652</c:v>
                </c:pt>
                <c:pt idx="2925">
                  <c:v>26.827653500835101</c:v>
                </c:pt>
                <c:pt idx="2926">
                  <c:v>26.836798720135345</c:v>
                </c:pt>
                <c:pt idx="2927">
                  <c:v>26.846249306573998</c:v>
                </c:pt>
                <c:pt idx="2928">
                  <c:v>26.855547209443444</c:v>
                </c:pt>
                <c:pt idx="2929">
                  <c:v>26.864466035865213</c:v>
                </c:pt>
                <c:pt idx="2930">
                  <c:v>26.873990331613136</c:v>
                </c:pt>
                <c:pt idx="2931">
                  <c:v>26.88306184160411</c:v>
                </c:pt>
                <c:pt idx="2932">
                  <c:v>26.892133351595081</c:v>
                </c:pt>
                <c:pt idx="2933">
                  <c:v>26.901131152276786</c:v>
                </c:pt>
                <c:pt idx="2934">
                  <c:v>26.910207927218419</c:v>
                </c:pt>
                <c:pt idx="2935">
                  <c:v>26.919505830087868</c:v>
                </c:pt>
                <c:pt idx="2936">
                  <c:v>26.928724758697385</c:v>
                </c:pt>
                <c:pt idx="2937">
                  <c:v>26.937796268688356</c:v>
                </c:pt>
                <c:pt idx="2938">
                  <c:v>26.947246855127009</c:v>
                </c:pt>
                <c:pt idx="2939">
                  <c:v>26.956618467305727</c:v>
                </c:pt>
                <c:pt idx="2940">
                  <c:v>26.965616267987429</c:v>
                </c:pt>
                <c:pt idx="2941">
                  <c:v>26.974987880166147</c:v>
                </c:pt>
                <c:pt idx="2942">
                  <c:v>26.984138364417056</c:v>
                </c:pt>
                <c:pt idx="2943">
                  <c:v>26.993062455789484</c:v>
                </c:pt>
                <c:pt idx="2944">
                  <c:v>27.002133965780459</c:v>
                </c:pt>
                <c:pt idx="2945">
                  <c:v>27.011352894389976</c:v>
                </c:pt>
                <c:pt idx="2946">
                  <c:v>27.020650797259421</c:v>
                </c:pt>
                <c:pt idx="2947">
                  <c:v>27.0298749908196</c:v>
                </c:pt>
                <c:pt idx="2948">
                  <c:v>27.038946500810571</c:v>
                </c:pt>
                <c:pt idx="2949">
                  <c:v>27.048318112989293</c:v>
                </c:pt>
                <c:pt idx="2950">
                  <c:v>27.057616015858738</c:v>
                </c:pt>
                <c:pt idx="2951">
                  <c:v>27.066766500109644</c:v>
                </c:pt>
                <c:pt idx="2952">
                  <c:v>27.075764300791349</c:v>
                </c:pt>
                <c:pt idx="2953">
                  <c:v>27.085209622279336</c:v>
                </c:pt>
                <c:pt idx="2954">
                  <c:v>27.094433815839515</c:v>
                </c:pt>
                <c:pt idx="2955">
                  <c:v>27.103352642261285</c:v>
                </c:pt>
                <c:pt idx="2956">
                  <c:v>27.112503126512191</c:v>
                </c:pt>
                <c:pt idx="2957">
                  <c:v>27.121500927193892</c:v>
                </c:pt>
                <c:pt idx="2958">
                  <c:v>27.130872539372611</c:v>
                </c:pt>
                <c:pt idx="2959">
                  <c:v>27.140170442242059</c:v>
                </c:pt>
                <c:pt idx="2960">
                  <c:v>27.149168242923761</c:v>
                </c:pt>
                <c:pt idx="2961">
                  <c:v>27.158687273721021</c:v>
                </c:pt>
                <c:pt idx="2962">
                  <c:v>27.167911467281197</c:v>
                </c:pt>
                <c:pt idx="2963">
                  <c:v>27.177135660841376</c:v>
                </c:pt>
                <c:pt idx="2964">
                  <c:v>27.18635458945089</c:v>
                </c:pt>
                <c:pt idx="2965">
                  <c:v>27.195278680823321</c:v>
                </c:pt>
                <c:pt idx="2966">
                  <c:v>27.204350190814296</c:v>
                </c:pt>
                <c:pt idx="2967">
                  <c:v>27.213574384374471</c:v>
                </c:pt>
                <c:pt idx="2968">
                  <c:v>27.222719603674715</c:v>
                </c:pt>
                <c:pt idx="2969">
                  <c:v>27.232096480804099</c:v>
                </c:pt>
                <c:pt idx="2970">
                  <c:v>27.24116799079507</c:v>
                </c:pt>
                <c:pt idx="2971">
                  <c:v>27.250539602973788</c:v>
                </c:pt>
                <c:pt idx="2972">
                  <c:v>27.259837505843237</c:v>
                </c:pt>
                <c:pt idx="2973">
                  <c:v>27.269056434452754</c:v>
                </c:pt>
                <c:pt idx="2974">
                  <c:v>27.278354337322199</c:v>
                </c:pt>
                <c:pt idx="2975">
                  <c:v>27.287725949500917</c:v>
                </c:pt>
                <c:pt idx="2976">
                  <c:v>27.296802724442554</c:v>
                </c:pt>
                <c:pt idx="2977">
                  <c:v>27.305800525124255</c:v>
                </c:pt>
                <c:pt idx="2978">
                  <c:v>27.31479832580596</c:v>
                </c:pt>
                <c:pt idx="2979">
                  <c:v>27.324017254415473</c:v>
                </c:pt>
                <c:pt idx="2980">
                  <c:v>27.333241447975652</c:v>
                </c:pt>
                <c:pt idx="2981">
                  <c:v>27.34268676946364</c:v>
                </c:pt>
                <c:pt idx="2982">
                  <c:v>27.351758279454614</c:v>
                </c:pt>
                <c:pt idx="2983">
                  <c:v>27.361282575202537</c:v>
                </c:pt>
                <c:pt idx="2984">
                  <c:v>27.370654187381255</c:v>
                </c:pt>
                <c:pt idx="2985">
                  <c:v>27.379578278753687</c:v>
                </c:pt>
                <c:pt idx="2986">
                  <c:v>27.38910257450161</c:v>
                </c:pt>
                <c:pt idx="2987">
                  <c:v>27.39802140092338</c:v>
                </c:pt>
                <c:pt idx="2988">
                  <c:v>27.407171885174286</c:v>
                </c:pt>
                <c:pt idx="2989">
                  <c:v>27.416243395165257</c:v>
                </c:pt>
                <c:pt idx="2990">
                  <c:v>27.425615007343975</c:v>
                </c:pt>
                <c:pt idx="2991">
                  <c:v>27.434912910213423</c:v>
                </c:pt>
                <c:pt idx="2992">
                  <c:v>27.444058129513667</c:v>
                </c:pt>
                <c:pt idx="2993">
                  <c:v>27.453429741692386</c:v>
                </c:pt>
                <c:pt idx="2994">
                  <c:v>27.462880328131039</c:v>
                </c:pt>
                <c:pt idx="2995">
                  <c:v>27.472025547431283</c:v>
                </c:pt>
                <c:pt idx="2996">
                  <c:v>27.481176031682189</c:v>
                </c:pt>
                <c:pt idx="2997">
                  <c:v>27.490321250982433</c:v>
                </c:pt>
                <c:pt idx="2998">
                  <c:v>27.499319051664134</c:v>
                </c:pt>
                <c:pt idx="2999">
                  <c:v>27.508543245224313</c:v>
                </c:pt>
                <c:pt idx="3000">
                  <c:v>27.517614755215288</c:v>
                </c:pt>
                <c:pt idx="3001">
                  <c:v>27.526686265206258</c:v>
                </c:pt>
                <c:pt idx="3002">
                  <c:v>27.536284270263451</c:v>
                </c:pt>
                <c:pt idx="3003">
                  <c:v>27.545282070945156</c:v>
                </c:pt>
                <c:pt idx="3004">
                  <c:v>27.554279871626857</c:v>
                </c:pt>
                <c:pt idx="3005">
                  <c:v>27.563725193114848</c:v>
                </c:pt>
                <c:pt idx="3006">
                  <c:v>27.573023095984293</c:v>
                </c:pt>
                <c:pt idx="3007">
                  <c:v>27.582020896665998</c:v>
                </c:pt>
                <c:pt idx="3008">
                  <c:v>27.591318799535443</c:v>
                </c:pt>
                <c:pt idx="3009">
                  <c:v>27.600764121023435</c:v>
                </c:pt>
                <c:pt idx="3010">
                  <c:v>27.609761921705136</c:v>
                </c:pt>
                <c:pt idx="3011">
                  <c:v>27.618459620199094</c:v>
                </c:pt>
                <c:pt idx="3012">
                  <c:v>27.62761010445</c:v>
                </c:pt>
                <c:pt idx="3013">
                  <c:v>27.636981716628718</c:v>
                </c:pt>
                <c:pt idx="3014">
                  <c:v>27.646279619498166</c:v>
                </c:pt>
                <c:pt idx="3015">
                  <c:v>27.65542483879841</c:v>
                </c:pt>
                <c:pt idx="3016">
                  <c:v>27.664796450977128</c:v>
                </c:pt>
                <c:pt idx="3017">
                  <c:v>27.674247037415782</c:v>
                </c:pt>
                <c:pt idx="3018">
                  <c:v>27.683244838097483</c:v>
                </c:pt>
                <c:pt idx="3019">
                  <c:v>27.692542740966932</c:v>
                </c:pt>
                <c:pt idx="3020">
                  <c:v>27.701761669576445</c:v>
                </c:pt>
                <c:pt idx="3021">
                  <c:v>27.710912153827351</c:v>
                </c:pt>
                <c:pt idx="3022">
                  <c:v>27.719757270939851</c:v>
                </c:pt>
                <c:pt idx="3023">
                  <c:v>27.728828780930826</c:v>
                </c:pt>
                <c:pt idx="3024">
                  <c:v>27.738126683800271</c:v>
                </c:pt>
                <c:pt idx="3025">
                  <c:v>27.74742458666972</c:v>
                </c:pt>
                <c:pt idx="3026">
                  <c:v>27.756575070920626</c:v>
                </c:pt>
                <c:pt idx="3027">
                  <c:v>27.765867708839412</c:v>
                </c:pt>
                <c:pt idx="3028">
                  <c:v>27.775318295278066</c:v>
                </c:pt>
                <c:pt idx="3029">
                  <c:v>27.784316095959767</c:v>
                </c:pt>
                <c:pt idx="3030">
                  <c:v>27.79353502456928</c:v>
                </c:pt>
                <c:pt idx="3031">
                  <c:v>27.802759218129459</c:v>
                </c:pt>
                <c:pt idx="3032">
                  <c:v>27.811909702380365</c:v>
                </c:pt>
                <c:pt idx="3033">
                  <c:v>27.821054921680609</c:v>
                </c:pt>
                <c:pt idx="3034">
                  <c:v>27.830052722362311</c:v>
                </c:pt>
                <c:pt idx="3035">
                  <c:v>27.839350625231759</c:v>
                </c:pt>
                <c:pt idx="3036">
                  <c:v>27.848569553841273</c:v>
                </c:pt>
                <c:pt idx="3037">
                  <c:v>27.857720038092179</c:v>
                </c:pt>
                <c:pt idx="3038">
                  <c:v>27.867091650270897</c:v>
                </c:pt>
                <c:pt idx="3039">
                  <c:v>27.876536971758888</c:v>
                </c:pt>
                <c:pt idx="3040">
                  <c:v>27.885687456009794</c:v>
                </c:pt>
                <c:pt idx="3041">
                  <c:v>27.894685256691496</c:v>
                </c:pt>
                <c:pt idx="3042">
                  <c:v>27.904130578179487</c:v>
                </c:pt>
                <c:pt idx="3043">
                  <c:v>27.913054669551919</c:v>
                </c:pt>
                <c:pt idx="3044">
                  <c:v>27.922278863112094</c:v>
                </c:pt>
                <c:pt idx="3045">
                  <c:v>27.931276663793795</c:v>
                </c:pt>
                <c:pt idx="3046">
                  <c:v>27.940421883094043</c:v>
                </c:pt>
                <c:pt idx="3047">
                  <c:v>27.949946178841962</c:v>
                </c:pt>
                <c:pt idx="3048">
                  <c:v>27.959091398142206</c:v>
                </c:pt>
                <c:pt idx="3049">
                  <c:v>27.968315591702385</c:v>
                </c:pt>
                <c:pt idx="3050">
                  <c:v>27.977913596759578</c:v>
                </c:pt>
                <c:pt idx="3051">
                  <c:v>27.987058816059822</c:v>
                </c:pt>
                <c:pt idx="3052">
                  <c:v>27.995982907432253</c:v>
                </c:pt>
                <c:pt idx="3053">
                  <c:v>28.005428228920245</c:v>
                </c:pt>
                <c:pt idx="3054">
                  <c:v>28.014426029601946</c:v>
                </c:pt>
                <c:pt idx="3055">
                  <c:v>28.023723932471395</c:v>
                </c:pt>
                <c:pt idx="3056">
                  <c:v>28.032648023843826</c:v>
                </c:pt>
                <c:pt idx="3057">
                  <c:v>28.042167054641087</c:v>
                </c:pt>
                <c:pt idx="3058">
                  <c:v>28.051538666819805</c:v>
                </c:pt>
                <c:pt idx="3059">
                  <c:v>28.060689151070711</c:v>
                </c:pt>
                <c:pt idx="3060">
                  <c:v>28.069834370370955</c:v>
                </c:pt>
                <c:pt idx="3061">
                  <c:v>28.079284956809605</c:v>
                </c:pt>
                <c:pt idx="3062">
                  <c:v>28.088430176109849</c:v>
                </c:pt>
                <c:pt idx="3063">
                  <c:v>28.097501686100824</c:v>
                </c:pt>
                <c:pt idx="3064">
                  <c:v>28.106873298279542</c:v>
                </c:pt>
                <c:pt idx="3065">
                  <c:v>28.115871098961243</c:v>
                </c:pt>
                <c:pt idx="3066">
                  <c:v>28.12494787390288</c:v>
                </c:pt>
                <c:pt idx="3067">
                  <c:v>28.134019383893854</c:v>
                </c:pt>
                <c:pt idx="3068">
                  <c:v>28.143164603194098</c:v>
                </c:pt>
                <c:pt idx="3069">
                  <c:v>28.152615189632748</c:v>
                </c:pt>
                <c:pt idx="3070">
                  <c:v>28.161686699623722</c:v>
                </c:pt>
                <c:pt idx="3071">
                  <c:v>28.170831918923966</c:v>
                </c:pt>
                <c:pt idx="3072">
                  <c:v>28.180356214671889</c:v>
                </c:pt>
                <c:pt idx="3073">
                  <c:v>28.189580408232064</c:v>
                </c:pt>
                <c:pt idx="3074">
                  <c:v>28.198572943963107</c:v>
                </c:pt>
                <c:pt idx="3075">
                  <c:v>28.207797137523283</c:v>
                </c:pt>
                <c:pt idx="3076">
                  <c:v>28.217021331083462</c:v>
                </c:pt>
                <c:pt idx="3077">
                  <c:v>28.226019131765163</c:v>
                </c:pt>
                <c:pt idx="3078">
                  <c:v>28.235090641756138</c:v>
                </c:pt>
                <c:pt idx="3079">
                  <c:v>28.244235861056382</c:v>
                </c:pt>
                <c:pt idx="3080">
                  <c:v>28.253612738185762</c:v>
                </c:pt>
                <c:pt idx="3081">
                  <c:v>28.262831666795275</c:v>
                </c:pt>
                <c:pt idx="3082">
                  <c:v>28.272203278973993</c:v>
                </c:pt>
                <c:pt idx="3083">
                  <c:v>28.28128005391563</c:v>
                </c:pt>
                <c:pt idx="3084">
                  <c:v>28.29087279402216</c:v>
                </c:pt>
                <c:pt idx="3085">
                  <c:v>28.299570492516118</c:v>
                </c:pt>
                <c:pt idx="3086">
                  <c:v>28.308868395385566</c:v>
                </c:pt>
                <c:pt idx="3087">
                  <c:v>28.318092588945742</c:v>
                </c:pt>
                <c:pt idx="3088">
                  <c:v>28.327090389627447</c:v>
                </c:pt>
                <c:pt idx="3089">
                  <c:v>28.336388292496892</c:v>
                </c:pt>
                <c:pt idx="3090">
                  <c:v>28.345309751393994</c:v>
                </c:pt>
                <c:pt idx="3091">
                  <c:v>28.354681363572713</c:v>
                </c:pt>
                <c:pt idx="3092">
                  <c:v>28.363979266442161</c:v>
                </c:pt>
                <c:pt idx="3093">
                  <c:v>28.372903357814593</c:v>
                </c:pt>
                <c:pt idx="3094">
                  <c:v>28.382274969993311</c:v>
                </c:pt>
                <c:pt idx="3095">
                  <c:v>28.391720291481299</c:v>
                </c:pt>
                <c:pt idx="3096">
                  <c:v>28.400644382853731</c:v>
                </c:pt>
                <c:pt idx="3097">
                  <c:v>28.409942285723179</c:v>
                </c:pt>
                <c:pt idx="3098">
                  <c:v>28.419087505023423</c:v>
                </c:pt>
                <c:pt idx="3099">
                  <c:v>28.428459117202141</c:v>
                </c:pt>
                <c:pt idx="3100">
                  <c:v>28.437309499265304</c:v>
                </c:pt>
                <c:pt idx="3101">
                  <c:v>28.446607402134752</c:v>
                </c:pt>
                <c:pt idx="3102">
                  <c:v>28.455678912125723</c:v>
                </c:pt>
                <c:pt idx="3103">
                  <c:v>28.465050524304441</c:v>
                </c:pt>
                <c:pt idx="3104">
                  <c:v>28.474122034295416</c:v>
                </c:pt>
                <c:pt idx="3105">
                  <c:v>28.483493646474134</c:v>
                </c:pt>
                <c:pt idx="3106">
                  <c:v>28.492870523603514</c:v>
                </c:pt>
                <c:pt idx="3107">
                  <c:v>28.502015742903758</c:v>
                </c:pt>
                <c:pt idx="3108">
                  <c:v>28.511239936463937</c:v>
                </c:pt>
                <c:pt idx="3109">
                  <c:v>28.520385155764181</c:v>
                </c:pt>
                <c:pt idx="3110">
                  <c:v>28.529382956445883</c:v>
                </c:pt>
                <c:pt idx="3111">
                  <c:v>28.538680859315331</c:v>
                </c:pt>
                <c:pt idx="3112">
                  <c:v>28.547826078615575</c:v>
                </c:pt>
                <c:pt idx="3113">
                  <c:v>28.557123981485024</c:v>
                </c:pt>
                <c:pt idx="3114">
                  <c:v>28.566421884354472</c:v>
                </c:pt>
                <c:pt idx="3115">
                  <c:v>28.575493394345443</c:v>
                </c:pt>
                <c:pt idx="3116">
                  <c:v>28.584943980784097</c:v>
                </c:pt>
                <c:pt idx="3117">
                  <c:v>28.594241883653545</c:v>
                </c:pt>
                <c:pt idx="3118">
                  <c:v>28.603387102953789</c:v>
                </c:pt>
                <c:pt idx="3119">
                  <c:v>28.612532322254033</c:v>
                </c:pt>
                <c:pt idx="3120">
                  <c:v>28.621830225123478</c:v>
                </c:pt>
                <c:pt idx="3121">
                  <c:v>28.630828025805183</c:v>
                </c:pt>
                <c:pt idx="3122">
                  <c:v>28.640052219365359</c:v>
                </c:pt>
                <c:pt idx="3123">
                  <c:v>28.649123729356333</c:v>
                </c:pt>
                <c:pt idx="3124">
                  <c:v>28.658948127292</c:v>
                </c:pt>
                <c:pt idx="3125">
                  <c:v>28.6677932444045</c:v>
                </c:pt>
                <c:pt idx="3126">
                  <c:v>28.677017437964675</c:v>
                </c:pt>
                <c:pt idx="3127">
                  <c:v>28.686462759452667</c:v>
                </c:pt>
                <c:pt idx="3128">
                  <c:v>28.695760662322115</c:v>
                </c:pt>
                <c:pt idx="3129">
                  <c:v>28.704832172313086</c:v>
                </c:pt>
                <c:pt idx="3130">
                  <c:v>28.714056365873265</c:v>
                </c:pt>
                <c:pt idx="3131">
                  <c:v>28.723427978051983</c:v>
                </c:pt>
                <c:pt idx="3132">
                  <c:v>28.732352069424415</c:v>
                </c:pt>
                <c:pt idx="3133">
                  <c:v>28.741423579415386</c:v>
                </c:pt>
                <c:pt idx="3134">
                  <c:v>28.75049508940636</c:v>
                </c:pt>
                <c:pt idx="3135">
                  <c:v>28.759792992275809</c:v>
                </c:pt>
                <c:pt idx="3136">
                  <c:v>28.769164604454527</c:v>
                </c:pt>
                <c:pt idx="3137">
                  <c:v>28.778162405136229</c:v>
                </c:pt>
                <c:pt idx="3138">
                  <c:v>28.787233915127203</c:v>
                </c:pt>
                <c:pt idx="3139">
                  <c:v>28.796831920184395</c:v>
                </c:pt>
                <c:pt idx="3140">
                  <c:v>28.805985036910634</c:v>
                </c:pt>
                <c:pt idx="3141">
                  <c:v>28.815130256210878</c:v>
                </c:pt>
                <c:pt idx="3142">
                  <c:v>28.824428159080327</c:v>
                </c:pt>
                <c:pt idx="3143">
                  <c:v>28.833425959762028</c:v>
                </c:pt>
                <c:pt idx="3144">
                  <c:v>28.842571179062272</c:v>
                </c:pt>
                <c:pt idx="3145">
                  <c:v>28.851421561125434</c:v>
                </c:pt>
                <c:pt idx="3146">
                  <c:v>28.860866882613422</c:v>
                </c:pt>
                <c:pt idx="3147">
                  <c:v>28.870091076173598</c:v>
                </c:pt>
                <c:pt idx="3148">
                  <c:v>28.879162586164572</c:v>
                </c:pt>
                <c:pt idx="3149">
                  <c:v>28.888460489034021</c:v>
                </c:pt>
                <c:pt idx="3150">
                  <c:v>28.898058494091213</c:v>
                </c:pt>
                <c:pt idx="3151">
                  <c:v>28.906903611203713</c:v>
                </c:pt>
                <c:pt idx="3152">
                  <c:v>28.916127804763889</c:v>
                </c:pt>
                <c:pt idx="3153">
                  <c:v>28.925425707633337</c:v>
                </c:pt>
                <c:pt idx="3154">
                  <c:v>28.934497217624312</c:v>
                </c:pt>
                <c:pt idx="3155">
                  <c:v>28.943642436924556</c:v>
                </c:pt>
                <c:pt idx="3156">
                  <c:v>28.952640237606257</c:v>
                </c:pt>
                <c:pt idx="3157">
                  <c:v>28.961717012547894</c:v>
                </c:pt>
                <c:pt idx="3158">
                  <c:v>28.971162334035881</c:v>
                </c:pt>
                <c:pt idx="3159">
                  <c:v>28.98038652759606</c:v>
                </c:pt>
                <c:pt idx="3160">
                  <c:v>28.989605456205574</c:v>
                </c:pt>
                <c:pt idx="3161">
                  <c:v>28.999129751953497</c:v>
                </c:pt>
                <c:pt idx="3162">
                  <c:v>29.008201261944471</c:v>
                </c:pt>
                <c:pt idx="3163">
                  <c:v>29.017272771935442</c:v>
                </c:pt>
                <c:pt idx="3164">
                  <c:v>29.026570674804891</c:v>
                </c:pt>
                <c:pt idx="3165">
                  <c:v>29.035568475486592</c:v>
                </c:pt>
                <c:pt idx="3166">
                  <c:v>29.044566276168297</c:v>
                </c:pt>
                <c:pt idx="3167">
                  <c:v>29.053790469728472</c:v>
                </c:pt>
                <c:pt idx="3168">
                  <c:v>29.062788270410174</c:v>
                </c:pt>
                <c:pt idx="3169">
                  <c:v>29.07238627546737</c:v>
                </c:pt>
                <c:pt idx="3170">
                  <c:v>29.081605204076883</c:v>
                </c:pt>
                <c:pt idx="3171">
                  <c:v>29.090603004758584</c:v>
                </c:pt>
                <c:pt idx="3172">
                  <c:v>29.100127300506507</c:v>
                </c:pt>
                <c:pt idx="3173">
                  <c:v>29.109351494066686</c:v>
                </c:pt>
                <c:pt idx="3174">
                  <c:v>29.118423004057657</c:v>
                </c:pt>
                <c:pt idx="3175">
                  <c:v>29.127794616236375</c:v>
                </c:pt>
                <c:pt idx="3176">
                  <c:v>29.136939835536619</c:v>
                </c:pt>
                <c:pt idx="3177">
                  <c:v>29.145937636218324</c:v>
                </c:pt>
                <c:pt idx="3178">
                  <c:v>29.155309248397042</c:v>
                </c:pt>
                <c:pt idx="3179">
                  <c:v>29.164386023338679</c:v>
                </c:pt>
                <c:pt idx="3180">
                  <c:v>29.173604951948192</c:v>
                </c:pt>
                <c:pt idx="3181">
                  <c:v>29.182829145508368</c:v>
                </c:pt>
                <c:pt idx="3182">
                  <c:v>29.191826946190073</c:v>
                </c:pt>
                <c:pt idx="3183">
                  <c:v>29.201498660556535</c:v>
                </c:pt>
                <c:pt idx="3184">
                  <c:v>29.210722854116714</c:v>
                </c:pt>
                <c:pt idx="3185">
                  <c:v>29.219794364107685</c:v>
                </c:pt>
                <c:pt idx="3186">
                  <c:v>29.229239685595676</c:v>
                </c:pt>
                <c:pt idx="3187">
                  <c:v>29.238390169846582</c:v>
                </c:pt>
                <c:pt idx="3188">
                  <c:v>29.247387970528283</c:v>
                </c:pt>
                <c:pt idx="3189">
                  <c:v>29.2566068991378</c:v>
                </c:pt>
                <c:pt idx="3190">
                  <c:v>29.265683674079433</c:v>
                </c:pt>
                <c:pt idx="3191">
                  <c:v>29.275055286258155</c:v>
                </c:pt>
                <c:pt idx="3192">
                  <c:v>29.284500607746143</c:v>
                </c:pt>
                <c:pt idx="3193">
                  <c:v>29.293498408427844</c:v>
                </c:pt>
                <c:pt idx="3194">
                  <c:v>29.302943729915835</c:v>
                </c:pt>
                <c:pt idx="3195">
                  <c:v>29.312468025663758</c:v>
                </c:pt>
                <c:pt idx="3196">
                  <c:v>29.321239433466985</c:v>
                </c:pt>
                <c:pt idx="3197">
                  <c:v>29.330463627027161</c:v>
                </c:pt>
                <c:pt idx="3198">
                  <c:v>29.339761529896609</c:v>
                </c:pt>
                <c:pt idx="3199">
                  <c:v>29.348833039887584</c:v>
                </c:pt>
                <c:pt idx="3200">
                  <c:v>29.357904549878558</c:v>
                </c:pt>
                <c:pt idx="3201">
                  <c:v>29.36690235056026</c:v>
                </c:pt>
                <c:pt idx="3202">
                  <c:v>29.376200253429708</c:v>
                </c:pt>
                <c:pt idx="3203">
                  <c:v>29.385645574917696</c:v>
                </c:pt>
                <c:pt idx="3204">
                  <c:v>29.394643375599397</c:v>
                </c:pt>
                <c:pt idx="3205">
                  <c:v>29.403867569159576</c:v>
                </c:pt>
                <c:pt idx="3206">
                  <c:v>29.413465574216769</c:v>
                </c:pt>
                <c:pt idx="3207">
                  <c:v>29.422310691329269</c:v>
                </c:pt>
                <c:pt idx="3208">
                  <c:v>29.431534884889444</c:v>
                </c:pt>
                <c:pt idx="3209">
                  <c:v>29.440680104189688</c:v>
                </c:pt>
                <c:pt idx="3210">
                  <c:v>29.449756879131325</c:v>
                </c:pt>
                <c:pt idx="3211">
                  <c:v>29.458902098431569</c:v>
                </c:pt>
                <c:pt idx="3212">
                  <c:v>29.468052582682475</c:v>
                </c:pt>
                <c:pt idx="3213">
                  <c:v>29.477197801982719</c:v>
                </c:pt>
                <c:pt idx="3214">
                  <c:v>29.48664312347071</c:v>
                </c:pt>
                <c:pt idx="3215">
                  <c:v>29.495640924152411</c:v>
                </c:pt>
                <c:pt idx="3216">
                  <c:v>29.505091510591061</c:v>
                </c:pt>
                <c:pt idx="3217">
                  <c:v>29.514463122769783</c:v>
                </c:pt>
                <c:pt idx="3218">
                  <c:v>29.523460923451484</c:v>
                </c:pt>
                <c:pt idx="3219">
                  <c:v>29.532532433442455</c:v>
                </c:pt>
                <c:pt idx="3220">
                  <c:v>29.541677652742703</c:v>
                </c:pt>
                <c:pt idx="3221">
                  <c:v>29.550901846302878</c:v>
                </c:pt>
                <c:pt idx="3222">
                  <c:v>29.559973356293852</c:v>
                </c:pt>
                <c:pt idx="3223">
                  <c:v>29.569123840544759</c:v>
                </c:pt>
                <c:pt idx="3224">
                  <c:v>29.578269059845002</c:v>
                </c:pt>
                <c:pt idx="3225">
                  <c:v>29.58771438133299</c:v>
                </c:pt>
                <c:pt idx="3226">
                  <c:v>29.596712182014695</c:v>
                </c:pt>
                <c:pt idx="3227">
                  <c:v>29.60601008488414</c:v>
                </c:pt>
                <c:pt idx="3228">
                  <c:v>29.615460671322793</c:v>
                </c:pt>
                <c:pt idx="3229">
                  <c:v>29.624758574192242</c:v>
                </c:pt>
                <c:pt idx="3230">
                  <c:v>29.633830084183213</c:v>
                </c:pt>
                <c:pt idx="3231">
                  <c:v>29.643054277743392</c:v>
                </c:pt>
                <c:pt idx="3232">
                  <c:v>29.652046813474431</c:v>
                </c:pt>
                <c:pt idx="3233">
                  <c:v>29.661044614156133</c:v>
                </c:pt>
                <c:pt idx="3234">
                  <c:v>29.670268807716312</c:v>
                </c:pt>
                <c:pt idx="3235">
                  <c:v>29.679340317707283</c:v>
                </c:pt>
                <c:pt idx="3236">
                  <c:v>29.688864613455205</c:v>
                </c:pt>
                <c:pt idx="3237">
                  <c:v>29.69793612344618</c:v>
                </c:pt>
                <c:pt idx="3238">
                  <c:v>29.707234026315628</c:v>
                </c:pt>
                <c:pt idx="3239">
                  <c:v>29.716605638494347</c:v>
                </c:pt>
                <c:pt idx="3240">
                  <c:v>29.725677148485321</c:v>
                </c:pt>
                <c:pt idx="3241">
                  <c:v>29.734827632736227</c:v>
                </c:pt>
                <c:pt idx="3242">
                  <c:v>29.744272954224215</c:v>
                </c:pt>
                <c:pt idx="3243">
                  <c:v>29.753497147784394</c:v>
                </c:pt>
                <c:pt idx="3244">
                  <c:v>29.762421239156826</c:v>
                </c:pt>
                <c:pt idx="3245">
                  <c:v>29.77156645845707</c:v>
                </c:pt>
                <c:pt idx="3246">
                  <c:v>29.780864361326515</c:v>
                </c:pt>
                <c:pt idx="3247">
                  <c:v>29.790162264195963</c:v>
                </c:pt>
                <c:pt idx="3248">
                  <c:v>29.79938119280548</c:v>
                </c:pt>
                <c:pt idx="3249">
                  <c:v>29.808605386365656</c:v>
                </c:pt>
                <c:pt idx="3250">
                  <c:v>29.818055972804306</c:v>
                </c:pt>
                <c:pt idx="3251">
                  <c:v>29.827348610723092</c:v>
                </c:pt>
                <c:pt idx="3252">
                  <c:v>29.836346411404797</c:v>
                </c:pt>
                <c:pt idx="3253">
                  <c:v>29.845644314274242</c:v>
                </c:pt>
                <c:pt idx="3254">
                  <c:v>29.854642114955947</c:v>
                </c:pt>
                <c:pt idx="3255">
                  <c:v>29.863940017825392</c:v>
                </c:pt>
                <c:pt idx="3256">
                  <c:v>29.872790399888554</c:v>
                </c:pt>
                <c:pt idx="3257">
                  <c:v>29.882162012067273</c:v>
                </c:pt>
                <c:pt idx="3258">
                  <c:v>29.891607333555264</c:v>
                </c:pt>
                <c:pt idx="3259">
                  <c:v>29.900978945733982</c:v>
                </c:pt>
                <c:pt idx="3260">
                  <c:v>29.910050455724953</c:v>
                </c:pt>
                <c:pt idx="3261">
                  <c:v>29.919427332854337</c:v>
                </c:pt>
                <c:pt idx="3262">
                  <c:v>29.928725235723782</c:v>
                </c:pt>
                <c:pt idx="3263">
                  <c:v>29.937570352836282</c:v>
                </c:pt>
                <c:pt idx="3264">
                  <c:v>29.947015674324273</c:v>
                </c:pt>
                <c:pt idx="3265">
                  <c:v>29.956239867884449</c:v>
                </c:pt>
                <c:pt idx="3266">
                  <c:v>29.96523766856615</c:v>
                </c:pt>
                <c:pt idx="3267">
                  <c:v>29.974461862126329</c:v>
                </c:pt>
                <c:pt idx="3268">
                  <c:v>29.983459662808031</c:v>
                </c:pt>
                <c:pt idx="3269">
                  <c:v>29.992831274986749</c:v>
                </c:pt>
                <c:pt idx="3270">
                  <c:v>30.001976494286993</c:v>
                </c:pt>
                <c:pt idx="3271">
                  <c:v>30.011200687847172</c:v>
                </c:pt>
                <c:pt idx="3272">
                  <c:v>30.020498590716617</c:v>
                </c:pt>
                <c:pt idx="3273">
                  <c:v>30.029943912204608</c:v>
                </c:pt>
                <c:pt idx="3274">
                  <c:v>30.03886800357704</c:v>
                </c:pt>
                <c:pt idx="3275">
                  <c:v>30.048092197137215</c:v>
                </c:pt>
                <c:pt idx="3276">
                  <c:v>30.057537518625207</c:v>
                </c:pt>
                <c:pt idx="3277">
                  <c:v>30.066235217119164</c:v>
                </c:pt>
                <c:pt idx="3278">
                  <c:v>30.075380436419408</c:v>
                </c:pt>
                <c:pt idx="3279">
                  <c:v>30.084457211361041</c:v>
                </c:pt>
                <c:pt idx="3280">
                  <c:v>30.093602430661285</c:v>
                </c:pt>
                <c:pt idx="3281">
                  <c:v>30.103047752149276</c:v>
                </c:pt>
                <c:pt idx="3282">
                  <c:v>30.112271945709452</c:v>
                </c:pt>
                <c:pt idx="3283">
                  <c:v>30.121569848578901</c:v>
                </c:pt>
                <c:pt idx="3284">
                  <c:v>30.130867751448349</c:v>
                </c:pt>
                <c:pt idx="3285">
                  <c:v>30.13986555213005</c:v>
                </c:pt>
                <c:pt idx="3286">
                  <c:v>30.149163454999499</c:v>
                </c:pt>
                <c:pt idx="3287">
                  <c:v>30.158461357868948</c:v>
                </c:pt>
                <c:pt idx="3288">
                  <c:v>30.167459158550649</c:v>
                </c:pt>
                <c:pt idx="3289">
                  <c:v>30.176604377850893</c:v>
                </c:pt>
                <c:pt idx="3290">
                  <c:v>30.185602178532594</c:v>
                </c:pt>
                <c:pt idx="3291">
                  <c:v>30.194973790711316</c:v>
                </c:pt>
                <c:pt idx="3292">
                  <c:v>30.204197984271492</c:v>
                </c:pt>
                <c:pt idx="3293">
                  <c:v>30.213269494262466</c:v>
                </c:pt>
                <c:pt idx="3294">
                  <c:v>30.222567397131911</c:v>
                </c:pt>
                <c:pt idx="3295">
                  <c:v>30.23179159069209</c:v>
                </c:pt>
                <c:pt idx="3296">
                  <c:v>30.241084228610877</c:v>
                </c:pt>
                <c:pt idx="3297">
                  <c:v>30.250082029292578</c:v>
                </c:pt>
                <c:pt idx="3298">
                  <c:v>30.259458906421958</c:v>
                </c:pt>
                <c:pt idx="3299">
                  <c:v>30.268530416412933</c:v>
                </c:pt>
                <c:pt idx="3300">
                  <c:v>30.277675635713177</c:v>
                </c:pt>
                <c:pt idx="3301">
                  <c:v>30.286526017776335</c:v>
                </c:pt>
                <c:pt idx="3302">
                  <c:v>30.295897629955057</c:v>
                </c:pt>
                <c:pt idx="3303">
                  <c:v>30.305342951443045</c:v>
                </c:pt>
                <c:pt idx="3304">
                  <c:v>30.31456714500322</c:v>
                </c:pt>
                <c:pt idx="3305">
                  <c:v>30.323791338563399</c:v>
                </c:pt>
                <c:pt idx="3306">
                  <c:v>30.333236660051387</c:v>
                </c:pt>
                <c:pt idx="3307">
                  <c:v>30.342381879351631</c:v>
                </c:pt>
                <c:pt idx="3308">
                  <c:v>30.351458654293268</c:v>
                </c:pt>
                <c:pt idx="3309">
                  <c:v>30.360677582902785</c:v>
                </c:pt>
                <c:pt idx="3310">
                  <c:v>30.369675383584486</c:v>
                </c:pt>
                <c:pt idx="3311">
                  <c:v>30.378899577144661</c:v>
                </c:pt>
                <c:pt idx="3312">
                  <c:v>30.388118505754178</c:v>
                </c:pt>
                <c:pt idx="3313">
                  <c:v>30.397268990005085</c:v>
                </c:pt>
                <c:pt idx="3314">
                  <c:v>30.406640602183803</c:v>
                </c:pt>
                <c:pt idx="3315">
                  <c:v>30.415785821484047</c:v>
                </c:pt>
                <c:pt idx="3316">
                  <c:v>30.425010015044222</c:v>
                </c:pt>
                <c:pt idx="3317">
                  <c:v>30.43438162722294</c:v>
                </c:pt>
                <c:pt idx="3318">
                  <c:v>30.443753239401662</c:v>
                </c:pt>
                <c:pt idx="3319">
                  <c:v>30.452677330774094</c:v>
                </c:pt>
                <c:pt idx="3320">
                  <c:v>30.462127917212744</c:v>
                </c:pt>
                <c:pt idx="3321">
                  <c:v>30.471199427203718</c:v>
                </c:pt>
                <c:pt idx="3322">
                  <c:v>30.480418355813232</c:v>
                </c:pt>
                <c:pt idx="3323">
                  <c:v>30.489416156494933</c:v>
                </c:pt>
                <c:pt idx="3324">
                  <c:v>30.498787768673655</c:v>
                </c:pt>
                <c:pt idx="3325">
                  <c:v>30.5080856715431</c:v>
                </c:pt>
                <c:pt idx="3326">
                  <c:v>30.517309865103279</c:v>
                </c:pt>
                <c:pt idx="3327">
                  <c:v>30.526455084403523</c:v>
                </c:pt>
                <c:pt idx="3328">
                  <c:v>30.535905670842173</c:v>
                </c:pt>
                <c:pt idx="3329">
                  <c:v>30.545203573711621</c:v>
                </c:pt>
                <c:pt idx="3330">
                  <c:v>30.554048690824121</c:v>
                </c:pt>
                <c:pt idx="3331">
                  <c:v>30.563646695881314</c:v>
                </c:pt>
                <c:pt idx="3332">
                  <c:v>30.572644496563015</c:v>
                </c:pt>
                <c:pt idx="3333">
                  <c:v>30.58164229724472</c:v>
                </c:pt>
                <c:pt idx="3334">
                  <c:v>30.590787516544964</c:v>
                </c:pt>
                <c:pt idx="3335">
                  <c:v>30.599785317226665</c:v>
                </c:pt>
                <c:pt idx="3336">
                  <c:v>30.609235903665315</c:v>
                </c:pt>
                <c:pt idx="3337">
                  <c:v>30.618454832274832</c:v>
                </c:pt>
                <c:pt idx="3338">
                  <c:v>30.627679025835008</c:v>
                </c:pt>
                <c:pt idx="3339">
                  <c:v>30.637129612273661</c:v>
                </c:pt>
                <c:pt idx="3340">
                  <c:v>30.646274831573905</c:v>
                </c:pt>
                <c:pt idx="3341">
                  <c:v>30.655267367304944</c:v>
                </c:pt>
                <c:pt idx="3342">
                  <c:v>30.664791663052867</c:v>
                </c:pt>
                <c:pt idx="3343">
                  <c:v>30.673715754425299</c:v>
                </c:pt>
                <c:pt idx="3344">
                  <c:v>30.682713555107</c:v>
                </c:pt>
                <c:pt idx="3345">
                  <c:v>30.691858774407244</c:v>
                </c:pt>
                <c:pt idx="3346">
                  <c:v>30.70100925865815</c:v>
                </c:pt>
                <c:pt idx="3347">
                  <c:v>30.710307161527599</c:v>
                </c:pt>
                <c:pt idx="3348">
                  <c:v>30.719526090137116</c:v>
                </c:pt>
                <c:pt idx="3349">
                  <c:v>30.728676574388022</c:v>
                </c:pt>
                <c:pt idx="3350">
                  <c:v>30.73804818656674</c:v>
                </c:pt>
                <c:pt idx="3351">
                  <c:v>30.747346089436189</c:v>
                </c:pt>
                <c:pt idx="3352">
                  <c:v>30.756417599427159</c:v>
                </c:pt>
                <c:pt idx="3353">
                  <c:v>30.765789211605878</c:v>
                </c:pt>
                <c:pt idx="3354">
                  <c:v>30.774787012287582</c:v>
                </c:pt>
                <c:pt idx="3355">
                  <c:v>30.783932231587826</c:v>
                </c:pt>
                <c:pt idx="3356">
                  <c:v>30.793082715838732</c:v>
                </c:pt>
                <c:pt idx="3357">
                  <c:v>30.802080516520434</c:v>
                </c:pt>
                <c:pt idx="3358">
                  <c:v>30.811225735820678</c:v>
                </c:pt>
                <c:pt idx="3359">
                  <c:v>30.820597347999396</c:v>
                </c:pt>
                <c:pt idx="3360">
                  <c:v>30.829674122941032</c:v>
                </c:pt>
                <c:pt idx="3361">
                  <c:v>30.839193153738293</c:v>
                </c:pt>
                <c:pt idx="3362">
                  <c:v>30.848491056607742</c:v>
                </c:pt>
                <c:pt idx="3363">
                  <c:v>30.857415147980173</c:v>
                </c:pt>
                <c:pt idx="3364">
                  <c:v>30.866713050849619</c:v>
                </c:pt>
                <c:pt idx="3365">
                  <c:v>30.875931979459136</c:v>
                </c:pt>
                <c:pt idx="3366">
                  <c:v>30.885008754400769</c:v>
                </c:pt>
                <c:pt idx="3367">
                  <c:v>30.894001290131811</c:v>
                </c:pt>
                <c:pt idx="3368">
                  <c:v>30.903225483691987</c:v>
                </c:pt>
                <c:pt idx="3369">
                  <c:v>30.912449677252166</c:v>
                </c:pt>
                <c:pt idx="3370">
                  <c:v>30.921747580121611</c:v>
                </c:pt>
                <c:pt idx="3371">
                  <c:v>30.930892799421855</c:v>
                </c:pt>
                <c:pt idx="3372">
                  <c:v>30.940417095169778</c:v>
                </c:pt>
                <c:pt idx="3373">
                  <c:v>30.949636023779295</c:v>
                </c:pt>
                <c:pt idx="3374">
                  <c:v>30.958560115151727</c:v>
                </c:pt>
                <c:pt idx="3375">
                  <c:v>30.968158120208919</c:v>
                </c:pt>
                <c:pt idx="3376">
                  <c:v>30.977229630199894</c:v>
                </c:pt>
                <c:pt idx="3377">
                  <c:v>30.986080012263052</c:v>
                </c:pt>
                <c:pt idx="3378">
                  <c:v>30.995298940872569</c:v>
                </c:pt>
                <c:pt idx="3379">
                  <c:v>31.004596843742014</c:v>
                </c:pt>
                <c:pt idx="3380">
                  <c:v>31.013821037302193</c:v>
                </c:pt>
                <c:pt idx="3381">
                  <c:v>31.023045230862369</c:v>
                </c:pt>
                <c:pt idx="3382">
                  <c:v>31.032264159471886</c:v>
                </c:pt>
                <c:pt idx="3383">
                  <c:v>31.041714745910536</c:v>
                </c:pt>
                <c:pt idx="3384">
                  <c:v>31.051160067398527</c:v>
                </c:pt>
                <c:pt idx="3385">
                  <c:v>31.060084158770959</c:v>
                </c:pt>
                <c:pt idx="3386">
                  <c:v>31.069303087380472</c:v>
                </c:pt>
                <c:pt idx="3387">
                  <c:v>31.078679964509853</c:v>
                </c:pt>
                <c:pt idx="3388">
                  <c:v>31.087751474500827</c:v>
                </c:pt>
                <c:pt idx="3389">
                  <c:v>31.096896693801071</c:v>
                </c:pt>
                <c:pt idx="3390">
                  <c:v>31.105894494482772</c:v>
                </c:pt>
                <c:pt idx="3391">
                  <c:v>31.115192397352221</c:v>
                </c:pt>
                <c:pt idx="3392">
                  <c:v>31.124790402409413</c:v>
                </c:pt>
                <c:pt idx="3393">
                  <c:v>31.133861912400388</c:v>
                </c:pt>
                <c:pt idx="3394">
                  <c:v>31.143086105960563</c:v>
                </c:pt>
                <c:pt idx="3395">
                  <c:v>31.152610401708486</c:v>
                </c:pt>
                <c:pt idx="3396">
                  <c:v>31.161455518820986</c:v>
                </c:pt>
                <c:pt idx="3397">
                  <c:v>31.170679712381162</c:v>
                </c:pt>
                <c:pt idx="3398">
                  <c:v>31.179977615250611</c:v>
                </c:pt>
                <c:pt idx="3399">
                  <c:v>31.188975415932312</c:v>
                </c:pt>
                <c:pt idx="3400">
                  <c:v>31.19827331880176</c:v>
                </c:pt>
                <c:pt idx="3401">
                  <c:v>31.20719214522353</c:v>
                </c:pt>
                <c:pt idx="3402">
                  <c:v>31.216490048092979</c:v>
                </c:pt>
                <c:pt idx="3403">
                  <c:v>31.225940634531629</c:v>
                </c:pt>
                <c:pt idx="3404">
                  <c:v>31.235012144522603</c:v>
                </c:pt>
                <c:pt idx="3405">
                  <c:v>31.244009945204304</c:v>
                </c:pt>
                <c:pt idx="3406">
                  <c:v>31.253755368880039</c:v>
                </c:pt>
                <c:pt idx="3407">
                  <c:v>31.262679460252471</c:v>
                </c:pt>
                <c:pt idx="3408">
                  <c:v>31.271824679552715</c:v>
                </c:pt>
                <c:pt idx="3409">
                  <c:v>31.281048873112894</c:v>
                </c:pt>
                <c:pt idx="3410">
                  <c:v>31.290046673794595</c:v>
                </c:pt>
                <c:pt idx="3411">
                  <c:v>31.299344576664044</c:v>
                </c:pt>
                <c:pt idx="3412">
                  <c:v>31.308342377345745</c:v>
                </c:pt>
                <c:pt idx="3413">
                  <c:v>31.31741388733672</c:v>
                </c:pt>
                <c:pt idx="3414">
                  <c:v>31.326938183084643</c:v>
                </c:pt>
                <c:pt idx="3415">
                  <c:v>31.336083402384887</c:v>
                </c:pt>
                <c:pt idx="3416">
                  <c:v>31.345081203066588</c:v>
                </c:pt>
                <c:pt idx="3417">
                  <c:v>31.351830869815529</c:v>
                </c:pt>
                <c:pt idx="3418">
                  <c:v>31.352207313787879</c:v>
                </c:pt>
                <c:pt idx="3419">
                  <c:v>31.351980920909401</c:v>
                </c:pt>
                <c:pt idx="3420">
                  <c:v>31.351980920909401</c:v>
                </c:pt>
                <c:pt idx="3421">
                  <c:v>31.351907211600132</c:v>
                </c:pt>
                <c:pt idx="3422">
                  <c:v>31.351907211600132</c:v>
                </c:pt>
                <c:pt idx="3423">
                  <c:v>31.35175716050626</c:v>
                </c:pt>
                <c:pt idx="3424">
                  <c:v>31.35175716050626</c:v>
                </c:pt>
                <c:pt idx="3425">
                  <c:v>31.35175716050626</c:v>
                </c:pt>
                <c:pt idx="3426">
                  <c:v>31.35175716050626</c:v>
                </c:pt>
                <c:pt idx="3427">
                  <c:v>31.351680818721658</c:v>
                </c:pt>
                <c:pt idx="3428">
                  <c:v>31.351680818721658</c:v>
                </c:pt>
                <c:pt idx="3429">
                  <c:v>31.351680818721658</c:v>
                </c:pt>
                <c:pt idx="3430">
                  <c:v>31.351680818721658</c:v>
                </c:pt>
                <c:pt idx="3431">
                  <c:v>31.351680818721658</c:v>
                </c:pt>
                <c:pt idx="3432">
                  <c:v>31.351680818721658</c:v>
                </c:pt>
                <c:pt idx="3433">
                  <c:v>31.35175716050626</c:v>
                </c:pt>
                <c:pt idx="3434">
                  <c:v>31.35175716050626</c:v>
                </c:pt>
                <c:pt idx="3435">
                  <c:v>31.35175716050626</c:v>
                </c:pt>
                <c:pt idx="3436">
                  <c:v>31.35175716050626</c:v>
                </c:pt>
                <c:pt idx="3437">
                  <c:v>31.35175716050626</c:v>
                </c:pt>
                <c:pt idx="3438">
                  <c:v>31.35175716050626</c:v>
                </c:pt>
                <c:pt idx="3439">
                  <c:v>31.351680818721658</c:v>
                </c:pt>
                <c:pt idx="3440">
                  <c:v>31.351680818721658</c:v>
                </c:pt>
                <c:pt idx="3441">
                  <c:v>31.351680818721658</c:v>
                </c:pt>
                <c:pt idx="3442">
                  <c:v>31.351680818721658</c:v>
                </c:pt>
                <c:pt idx="3443">
                  <c:v>31.351680818721658</c:v>
                </c:pt>
                <c:pt idx="3444">
                  <c:v>31.351680818721658</c:v>
                </c:pt>
                <c:pt idx="3445">
                  <c:v>31.351680818721658</c:v>
                </c:pt>
                <c:pt idx="3446">
                  <c:v>31.351680818721658</c:v>
                </c:pt>
              </c:numCache>
            </c:numRef>
          </c:xVal>
          <c:yVal>
            <c:numRef>
              <c:f>'CSPVA 2'!$C$4:$C$3450</c:f>
              <c:numCache>
                <c:formatCode>General</c:formatCode>
                <c:ptCount val="3447"/>
                <c:pt idx="0">
                  <c:v>9.5300330941101893E-2</c:v>
                </c:pt>
                <c:pt idx="1">
                  <c:v>9.388927282951591E-2</c:v>
                </c:pt>
                <c:pt idx="2">
                  <c:v>9.0507144833009326E-2</c:v>
                </c:pt>
                <c:pt idx="3">
                  <c:v>9.651164743550289E-2</c:v>
                </c:pt>
                <c:pt idx="4">
                  <c:v>9.0860062536992622E-2</c:v>
                </c:pt>
                <c:pt idx="5">
                  <c:v>9.4786271993806778E-2</c:v>
                </c:pt>
                <c:pt idx="6">
                  <c:v>9.4177243872696714E-2</c:v>
                </c:pt>
                <c:pt idx="7">
                  <c:v>9.0652968467641315E-2</c:v>
                </c:pt>
                <c:pt idx="8">
                  <c:v>9.7038573174089066E-2</c:v>
                </c:pt>
                <c:pt idx="9">
                  <c:v>9.0450776033067545E-2</c:v>
                </c:pt>
                <c:pt idx="10">
                  <c:v>9.4690690115644641E-2</c:v>
                </c:pt>
                <c:pt idx="11">
                  <c:v>9.4411296933324534E-2</c:v>
                </c:pt>
                <c:pt idx="12">
                  <c:v>9.0725267580610114E-2</c:v>
                </c:pt>
                <c:pt idx="13">
                  <c:v>9.6871917591652507E-2</c:v>
                </c:pt>
                <c:pt idx="14">
                  <c:v>9.106348038026077E-2</c:v>
                </c:pt>
                <c:pt idx="15">
                  <c:v>9.5362214080168414E-2</c:v>
                </c:pt>
                <c:pt idx="16">
                  <c:v>9.4223809403083406E-2</c:v>
                </c:pt>
                <c:pt idx="17">
                  <c:v>9.093481246735019E-2</c:v>
                </c:pt>
                <c:pt idx="18">
                  <c:v>9.6933188026371839E-2</c:v>
                </c:pt>
                <c:pt idx="19">
                  <c:v>9.109534100631482E-2</c:v>
                </c:pt>
                <c:pt idx="20">
                  <c:v>9.5492107401773371E-2</c:v>
                </c:pt>
                <c:pt idx="21">
                  <c:v>9.4239739716110424E-2</c:v>
                </c:pt>
                <c:pt idx="22">
                  <c:v>9.1347775197358427E-2</c:v>
                </c:pt>
                <c:pt idx="23">
                  <c:v>9.6648893209274181E-2</c:v>
                </c:pt>
                <c:pt idx="24">
                  <c:v>9.105000088462252E-2</c:v>
                </c:pt>
                <c:pt idx="25">
                  <c:v>9.4799751489445028E-2</c:v>
                </c:pt>
                <c:pt idx="26">
                  <c:v>9.4642899176563572E-2</c:v>
                </c:pt>
                <c:pt idx="27">
                  <c:v>9.112352540628571E-2</c:v>
                </c:pt>
                <c:pt idx="28">
                  <c:v>9.7260372147773014E-2</c:v>
                </c:pt>
                <c:pt idx="29">
                  <c:v>9.1094115597620429E-2</c:v>
                </c:pt>
                <c:pt idx="30">
                  <c:v>9.5525193436521813E-2</c:v>
                </c:pt>
                <c:pt idx="31">
                  <c:v>9.4441932150684194E-2</c:v>
                </c:pt>
                <c:pt idx="32">
                  <c:v>9.1108820501953069E-2</c:v>
                </c:pt>
                <c:pt idx="33">
                  <c:v>9.7034896948005905E-2</c:v>
                </c:pt>
                <c:pt idx="34">
                  <c:v>9.1276959977730485E-2</c:v>
                </c:pt>
                <c:pt idx="35">
                  <c:v>9.5972726094619334E-2</c:v>
                </c:pt>
                <c:pt idx="36">
                  <c:v>9.4371116931056251E-2</c:v>
                </c:pt>
                <c:pt idx="37">
                  <c:v>9.1498758951414433E-2</c:v>
                </c:pt>
                <c:pt idx="38">
                  <c:v>9.7451794388743768E-2</c:v>
                </c:pt>
                <c:pt idx="39">
                  <c:v>9.1290439473368734E-2</c:v>
                </c:pt>
                <c:pt idx="40">
                  <c:v>9.5643091155829377E-2</c:v>
                </c:pt>
                <c:pt idx="41">
                  <c:v>9.4663913020971213E-2</c:v>
                </c:pt>
                <c:pt idx="42">
                  <c:v>9.1340604641795178E-2</c:v>
                </c:pt>
                <c:pt idx="43">
                  <c:v>9.7559553765806384E-2</c:v>
                </c:pt>
                <c:pt idx="44">
                  <c:v>9.1638378954531086E-2</c:v>
                </c:pt>
                <c:pt idx="45">
                  <c:v>9.5991030636991728E-2</c:v>
                </c:pt>
                <c:pt idx="46">
                  <c:v>9.484649891643479E-2</c:v>
                </c:pt>
                <c:pt idx="47">
                  <c:v>9.211138671056425E-2</c:v>
                </c:pt>
                <c:pt idx="48">
                  <c:v>9.7774000287324012E-2</c:v>
                </c:pt>
                <c:pt idx="49">
                  <c:v>9.2727767283840634E-2</c:v>
                </c:pt>
                <c:pt idx="50">
                  <c:v>9.6114796915124756E-2</c:v>
                </c:pt>
                <c:pt idx="51">
                  <c:v>9.5075650342285059E-2</c:v>
                </c:pt>
                <c:pt idx="52">
                  <c:v>9.1644505998003015E-2</c:v>
                </c:pt>
                <c:pt idx="53">
                  <c:v>9.8575417573452742E-2</c:v>
                </c:pt>
                <c:pt idx="54">
                  <c:v>9.2531701892738794E-2</c:v>
                </c:pt>
                <c:pt idx="55">
                  <c:v>9.5754526758975153E-2</c:v>
                </c:pt>
                <c:pt idx="56">
                  <c:v>9.5948141332688211E-2</c:v>
                </c:pt>
                <c:pt idx="57">
                  <c:v>9.2365046310302248E-2</c:v>
                </c:pt>
                <c:pt idx="58">
                  <c:v>9.870653630375209E-2</c:v>
                </c:pt>
                <c:pt idx="59">
                  <c:v>9.2398132345050676E-2</c:v>
                </c:pt>
                <c:pt idx="60">
                  <c:v>9.7248299957432227E-2</c:v>
                </c:pt>
                <c:pt idx="61">
                  <c:v>9.5370973837632184E-2</c:v>
                </c:pt>
                <c:pt idx="62">
                  <c:v>9.2778009040310472E-2</c:v>
                </c:pt>
                <c:pt idx="63">
                  <c:v>9.8620757695145042E-2</c:v>
                </c:pt>
                <c:pt idx="64">
                  <c:v>9.2998582605300029E-2</c:v>
                </c:pt>
                <c:pt idx="65">
                  <c:v>9.7493381696309514E-2</c:v>
                </c:pt>
                <c:pt idx="66">
                  <c:v>9.5951817558771371E-2</c:v>
                </c:pt>
                <c:pt idx="67">
                  <c:v>9.2452050327603688E-2</c:v>
                </c:pt>
                <c:pt idx="68">
                  <c:v>9.9461388059494144E-2</c:v>
                </c:pt>
                <c:pt idx="69">
                  <c:v>9.3576056452529643E-2</c:v>
                </c:pt>
                <c:pt idx="70">
                  <c:v>9.7786560726441471E-2</c:v>
                </c:pt>
                <c:pt idx="71">
                  <c:v>9.6041578745635167E-2</c:v>
                </c:pt>
                <c:pt idx="72">
                  <c:v>9.384564636529466E-2</c:v>
                </c:pt>
                <c:pt idx="73">
                  <c:v>9.966281461363391E-2</c:v>
                </c:pt>
                <c:pt idx="74">
                  <c:v>9.4055344428121551E-2</c:v>
                </c:pt>
                <c:pt idx="75">
                  <c:v>9.7849209745941967E-2</c:v>
                </c:pt>
                <c:pt idx="76">
                  <c:v>9.7069849816312198E-2</c:v>
                </c:pt>
                <c:pt idx="77">
                  <c:v>9.3555377680811874E-2</c:v>
                </c:pt>
                <c:pt idx="78">
                  <c:v>9.9643208074523731E-2</c:v>
                </c:pt>
                <c:pt idx="79">
                  <c:v>9.3937705193460452E-2</c:v>
                </c:pt>
                <c:pt idx="80">
                  <c:v>9.8349176493251644E-2</c:v>
                </c:pt>
                <c:pt idx="81">
                  <c:v>9.7332087276910895E-2</c:v>
                </c:pt>
                <c:pt idx="82">
                  <c:v>9.4141123036728599E-2</c:v>
                </c:pt>
                <c:pt idx="83">
                  <c:v>0.10060530707570388</c:v>
                </c:pt>
                <c:pt idx="84">
                  <c:v>9.4266660413365233E-2</c:v>
                </c:pt>
                <c:pt idx="85">
                  <c:v>9.8913410182478623E-2</c:v>
                </c:pt>
                <c:pt idx="86">
                  <c:v>9.7567911436042307E-2</c:v>
                </c:pt>
                <c:pt idx="87">
                  <c:v>9.4612225665182209E-2</c:v>
                </c:pt>
                <c:pt idx="88">
                  <c:v>0.10143285045813716</c:v>
                </c:pt>
                <c:pt idx="89">
                  <c:v>9.460977484779344E-2</c:v>
                </c:pt>
                <c:pt idx="90">
                  <c:v>9.8928115086811264E-2</c:v>
                </c:pt>
                <c:pt idx="91">
                  <c:v>9.8410992617780191E-2</c:v>
                </c:pt>
                <c:pt idx="92">
                  <c:v>9.526414309059579E-2</c:v>
                </c:pt>
                <c:pt idx="93">
                  <c:v>0.10086916245871939</c:v>
                </c:pt>
                <c:pt idx="94">
                  <c:v>9.4962692551776737E-2</c:v>
                </c:pt>
                <c:pt idx="95">
                  <c:v>9.9562876790503435E-2</c:v>
                </c:pt>
                <c:pt idx="96">
                  <c:v>9.8323988600478751E-2</c:v>
                </c:pt>
                <c:pt idx="97">
                  <c:v>9.5054598203855714E-2</c:v>
                </c:pt>
                <c:pt idx="98">
                  <c:v>0.10206393593574617</c:v>
                </c:pt>
                <c:pt idx="99">
                  <c:v>9.4878139351864066E-2</c:v>
                </c:pt>
                <c:pt idx="100">
                  <c:v>0.1002895441462746</c:v>
                </c:pt>
                <c:pt idx="101">
                  <c:v>9.9179323869160479E-2</c:v>
                </c:pt>
                <c:pt idx="102">
                  <c:v>9.5669753368437707E-2</c:v>
                </c:pt>
                <c:pt idx="103">
                  <c:v>0.10244381263100596</c:v>
                </c:pt>
                <c:pt idx="104">
                  <c:v>9.5829056498707946E-2</c:v>
                </c:pt>
                <c:pt idx="105">
                  <c:v>9.9657233259971195E-2</c:v>
                </c:pt>
                <c:pt idx="106">
                  <c:v>9.9839206451087584E-2</c:v>
                </c:pt>
                <c:pt idx="107">
                  <c:v>9.634924248947499E-2</c:v>
                </c:pt>
                <c:pt idx="108">
                  <c:v>0.10305222804776884</c:v>
                </c:pt>
                <c:pt idx="109">
                  <c:v>9.6219349167870033E-2</c:v>
                </c:pt>
                <c:pt idx="110">
                  <c:v>0.10141753284945733</c:v>
                </c:pt>
                <c:pt idx="111">
                  <c:v>0.10028893144192741</c:v>
                </c:pt>
                <c:pt idx="112">
                  <c:v>9.7024442680081924E-2</c:v>
                </c:pt>
                <c:pt idx="113">
                  <c:v>0.1027752856828375</c:v>
                </c:pt>
                <c:pt idx="114">
                  <c:v>9.7847917322709616E-2</c:v>
                </c:pt>
                <c:pt idx="115">
                  <c:v>0.101048684832447</c:v>
                </c:pt>
                <c:pt idx="116">
                  <c:v>0.10069346948716174</c:v>
                </c:pt>
                <c:pt idx="117">
                  <c:v>9.7497603612201889E-2</c:v>
                </c:pt>
                <c:pt idx="118">
                  <c:v>0.10403393358805918</c:v>
                </c:pt>
                <c:pt idx="119">
                  <c:v>9.7867677037906595E-2</c:v>
                </c:pt>
                <c:pt idx="120">
                  <c:v>0.10224667500729655</c:v>
                </c:pt>
                <c:pt idx="121">
                  <c:v>0.10146118803419484</c:v>
                </c:pt>
                <c:pt idx="122">
                  <c:v>9.7539880212158217E-2</c:v>
                </c:pt>
                <c:pt idx="123">
                  <c:v>0.1047011686221526</c:v>
                </c:pt>
                <c:pt idx="124">
                  <c:v>9.8329043411343089E-2</c:v>
                </c:pt>
                <c:pt idx="125">
                  <c:v>0.10290717029357084</c:v>
                </c:pt>
                <c:pt idx="126">
                  <c:v>0.10217069966824459</c:v>
                </c:pt>
                <c:pt idx="127">
                  <c:v>9.9219915532162042E-2</c:v>
                </c:pt>
                <c:pt idx="128">
                  <c:v>0.10508257707828038</c:v>
                </c:pt>
                <c:pt idx="129">
                  <c:v>9.936727092766201E-2</c:v>
                </c:pt>
                <c:pt idx="130">
                  <c:v>0.10359799444503121</c:v>
                </c:pt>
                <c:pt idx="131">
                  <c:v>0.10326774680189406</c:v>
                </c:pt>
                <c:pt idx="132">
                  <c:v>9.934643897985744E-2</c:v>
                </c:pt>
                <c:pt idx="133">
                  <c:v>0.10549308899089983</c:v>
                </c:pt>
                <c:pt idx="134">
                  <c:v>0.10075629082975988</c:v>
                </c:pt>
                <c:pt idx="135">
                  <c:v>0.10450604143458241</c:v>
                </c:pt>
                <c:pt idx="136">
                  <c:v>0.10369359547020419</c:v>
                </c:pt>
                <c:pt idx="137">
                  <c:v>0.10074281133412163</c:v>
                </c:pt>
                <c:pt idx="138">
                  <c:v>0.10711493654493115</c:v>
                </c:pt>
                <c:pt idx="139">
                  <c:v>0.10075261460367672</c:v>
                </c:pt>
                <c:pt idx="140">
                  <c:v>0.10621793738064027</c:v>
                </c:pt>
                <c:pt idx="141">
                  <c:v>0.10450634778675601</c:v>
                </c:pt>
                <c:pt idx="142">
                  <c:v>0.10151635057245308</c:v>
                </c:pt>
                <c:pt idx="143">
                  <c:v>0.10774816648775534</c:v>
                </c:pt>
                <c:pt idx="144">
                  <c:v>0.1015328935898273</c:v>
                </c:pt>
                <c:pt idx="145">
                  <c:v>0.10694429838423783</c:v>
                </c:pt>
                <c:pt idx="146">
                  <c:v>0.10502285755143989</c:v>
                </c:pt>
                <c:pt idx="147">
                  <c:v>0.10293476113620539</c:v>
                </c:pt>
                <c:pt idx="148">
                  <c:v>0.10896254650389231</c:v>
                </c:pt>
                <c:pt idx="149">
                  <c:v>0.10343350247482067</c:v>
                </c:pt>
                <c:pt idx="150">
                  <c:v>0.10735971193163484</c:v>
                </c:pt>
                <c:pt idx="151">
                  <c:v>0.10660731099328156</c:v>
                </c:pt>
                <c:pt idx="152">
                  <c:v>0.10496036170802618</c:v>
                </c:pt>
                <c:pt idx="153">
                  <c:v>0.10993307018984637</c:v>
                </c:pt>
                <c:pt idx="154">
                  <c:v>0.10405601009156898</c:v>
                </c:pt>
                <c:pt idx="155">
                  <c:v>0.10937918545998369</c:v>
                </c:pt>
                <c:pt idx="156">
                  <c:v>0.10705983144770545</c:v>
                </c:pt>
                <c:pt idx="157">
                  <c:v>0.10663584003944775</c:v>
                </c:pt>
                <c:pt idx="158">
                  <c:v>0.11140513067799979</c:v>
                </c:pt>
                <c:pt idx="159">
                  <c:v>0.10607705367480753</c:v>
                </c:pt>
                <c:pt idx="160">
                  <c:v>0.11133895860850292</c:v>
                </c:pt>
                <c:pt idx="161">
                  <c:v>0.10923952716284534</c:v>
                </c:pt>
                <c:pt idx="162">
                  <c:v>0.10775678264263774</c:v>
                </c:pt>
                <c:pt idx="163">
                  <c:v>0.1129589489024818</c:v>
                </c:pt>
                <c:pt idx="164">
                  <c:v>0.10764557680362218</c:v>
                </c:pt>
                <c:pt idx="165">
                  <c:v>0.11254476076377917</c:v>
                </c:pt>
                <c:pt idx="166">
                  <c:v>0.11120906528689796</c:v>
                </c:pt>
                <c:pt idx="167">
                  <c:v>0.10831710076814595</c:v>
                </c:pt>
                <c:pt idx="168">
                  <c:v>0.11513404933501774</c:v>
                </c:pt>
                <c:pt idx="169">
                  <c:v>0.10932561212362599</c:v>
                </c:pt>
                <c:pt idx="170">
                  <c:v>0.11465368912681825</c:v>
                </c:pt>
                <c:pt idx="171">
                  <c:v>0.11384798291025916</c:v>
                </c:pt>
                <c:pt idx="172">
                  <c:v>0.11161773908647583</c:v>
                </c:pt>
                <c:pt idx="173">
                  <c:v>0.11698502916788846</c:v>
                </c:pt>
                <c:pt idx="174">
                  <c:v>0.11153931293003511</c:v>
                </c:pt>
                <c:pt idx="175">
                  <c:v>0.11725706989804224</c:v>
                </c:pt>
                <c:pt idx="176">
                  <c:v>0.11591953630811944</c:v>
                </c:pt>
                <c:pt idx="177">
                  <c:v>0.11348832545845673</c:v>
                </c:pt>
                <c:pt idx="178">
                  <c:v>0.12020050158195848</c:v>
                </c:pt>
                <c:pt idx="179">
                  <c:v>0.11463714610944403</c:v>
                </c:pt>
                <c:pt idx="180">
                  <c:v>0.11897509288757203</c:v>
                </c:pt>
                <c:pt idx="181">
                  <c:v>0.1188611298789941</c:v>
                </c:pt>
                <c:pt idx="182">
                  <c:v>0.11613091930790111</c:v>
                </c:pt>
                <c:pt idx="183">
                  <c:v>0.12273219594456088</c:v>
                </c:pt>
                <c:pt idx="184">
                  <c:v>0.11744821450735568</c:v>
                </c:pt>
                <c:pt idx="185">
                  <c:v>0.12269786535410721</c:v>
                </c:pt>
                <c:pt idx="186">
                  <c:v>0.12193749925924041</c:v>
                </c:pt>
                <c:pt idx="187">
                  <c:v>0.11975627178323255</c:v>
                </c:pt>
                <c:pt idx="188">
                  <c:v>0.12560392207284465</c:v>
                </c:pt>
                <c:pt idx="189">
                  <c:v>0.12112382788616782</c:v>
                </c:pt>
                <c:pt idx="190">
                  <c:v>0.12649724501105236</c:v>
                </c:pt>
                <c:pt idx="191">
                  <c:v>0.1254384918991025</c:v>
                </c:pt>
                <c:pt idx="192">
                  <c:v>0.12241908487613429</c:v>
                </c:pt>
                <c:pt idx="193">
                  <c:v>0.13014896292032399</c:v>
                </c:pt>
                <c:pt idx="194">
                  <c:v>0.12503655784734374</c:v>
                </c:pt>
                <c:pt idx="195">
                  <c:v>0.13006318431171693</c:v>
                </c:pt>
                <c:pt idx="196">
                  <c:v>0.12965634862518063</c:v>
                </c:pt>
                <c:pt idx="197">
                  <c:v>0.12723003941029548</c:v>
                </c:pt>
                <c:pt idx="198">
                  <c:v>0.13447496196368172</c:v>
                </c:pt>
                <c:pt idx="199">
                  <c:v>0.12927922909948319</c:v>
                </c:pt>
                <c:pt idx="200">
                  <c:v>0.13421027368569424</c:v>
                </c:pt>
                <c:pt idx="201">
                  <c:v>0.13438918335507466</c:v>
                </c:pt>
                <c:pt idx="202">
                  <c:v>0.13197757904452215</c:v>
                </c:pt>
                <c:pt idx="203">
                  <c:v>0.13916337562840425</c:v>
                </c:pt>
                <c:pt idx="204">
                  <c:v>0.13432056046818902</c:v>
                </c:pt>
                <c:pt idx="205">
                  <c:v>0.13968785054960164</c:v>
                </c:pt>
                <c:pt idx="206">
                  <c:v>0.13928836731523167</c:v>
                </c:pt>
                <c:pt idx="207">
                  <c:v>0.13823451583805932</c:v>
                </c:pt>
                <c:pt idx="208">
                  <c:v>0.14487868177902263</c:v>
                </c:pt>
                <c:pt idx="209">
                  <c:v>0.1399451863754228</c:v>
                </c:pt>
                <c:pt idx="210">
                  <c:v>0.14519483722217433</c:v>
                </c:pt>
                <c:pt idx="211">
                  <c:v>0.145948463569222</c:v>
                </c:pt>
                <c:pt idx="212">
                  <c:v>0.14415446524064024</c:v>
                </c:pt>
                <c:pt idx="213">
                  <c:v>0.15091872123365341</c:v>
                </c:pt>
                <c:pt idx="214">
                  <c:v>0.145948463569222</c:v>
                </c:pt>
                <c:pt idx="215">
                  <c:v>0.15209021194548686</c:v>
                </c:pt>
                <c:pt idx="216">
                  <c:v>0.15152162231129154</c:v>
                </c:pt>
                <c:pt idx="217">
                  <c:v>0.1512713325854631</c:v>
                </c:pt>
                <c:pt idx="218">
                  <c:v>0.15780031010915407</c:v>
                </c:pt>
                <c:pt idx="219">
                  <c:v>0.15310699480965401</c:v>
                </c:pt>
                <c:pt idx="220">
                  <c:v>0.15897118811664032</c:v>
                </c:pt>
                <c:pt idx="221">
                  <c:v>0.15915990105557584</c:v>
                </c:pt>
                <c:pt idx="222">
                  <c:v>0.15783645966563847</c:v>
                </c:pt>
                <c:pt idx="223">
                  <c:v>0.16448858118960985</c:v>
                </c:pt>
                <c:pt idx="224">
                  <c:v>0.16126820714076229</c:v>
                </c:pt>
                <c:pt idx="225">
                  <c:v>0.16617964518786316</c:v>
                </c:pt>
                <c:pt idx="226">
                  <c:v>0.16653011207445767</c:v>
                </c:pt>
                <c:pt idx="227">
                  <c:v>0.16511844125852448</c:v>
                </c:pt>
                <c:pt idx="228">
                  <c:v>0.17286302420704683</c:v>
                </c:pt>
                <c:pt idx="229">
                  <c:v>0.16851282334197495</c:v>
                </c:pt>
                <c:pt idx="230">
                  <c:v>0.17433106382292177</c:v>
                </c:pt>
                <c:pt idx="231">
                  <c:v>0.17492661244839358</c:v>
                </c:pt>
                <c:pt idx="232">
                  <c:v>0.17276989314627345</c:v>
                </c:pt>
                <c:pt idx="233">
                  <c:v>0.18039193522535713</c:v>
                </c:pt>
                <c:pt idx="234">
                  <c:v>0.17647277186853569</c:v>
                </c:pt>
                <c:pt idx="235">
                  <c:v>0.18279739334542686</c:v>
                </c:pt>
                <c:pt idx="236">
                  <c:v>0.18234046907850751</c:v>
                </c:pt>
                <c:pt idx="237">
                  <c:v>0.18229145273073208</c:v>
                </c:pt>
                <c:pt idx="238">
                  <c:v>0.18901159401074732</c:v>
                </c:pt>
                <c:pt idx="239">
                  <c:v>0.18480108973683551</c:v>
                </c:pt>
                <c:pt idx="240">
                  <c:v>0.1913815344256907</c:v>
                </c:pt>
                <c:pt idx="241">
                  <c:v>0.19163488767325509</c:v>
                </c:pt>
                <c:pt idx="242">
                  <c:v>0.19051241330919713</c:v>
                </c:pt>
                <c:pt idx="243">
                  <c:v>0.19871162288333682</c:v>
                </c:pt>
                <c:pt idx="244">
                  <c:v>0.1939325289752297</c:v>
                </c:pt>
                <c:pt idx="245">
                  <c:v>0.20113303046344444</c:v>
                </c:pt>
                <c:pt idx="246">
                  <c:v>0.2007654078551285</c:v>
                </c:pt>
                <c:pt idx="247">
                  <c:v>0.20055463755969402</c:v>
                </c:pt>
                <c:pt idx="248">
                  <c:v>0.20848058099498554</c:v>
                </c:pt>
                <c:pt idx="249">
                  <c:v>0.2039906835387536</c:v>
                </c:pt>
                <c:pt idx="250">
                  <c:v>0.21027703014095608</c:v>
                </c:pt>
                <c:pt idx="251">
                  <c:v>0.21100875230759158</c:v>
                </c:pt>
                <c:pt idx="252">
                  <c:v>0.21002842535208241</c:v>
                </c:pt>
                <c:pt idx="253">
                  <c:v>0.21772644277021805</c:v>
                </c:pt>
                <c:pt idx="254">
                  <c:v>0.21374631533085089</c:v>
                </c:pt>
                <c:pt idx="255">
                  <c:v>0.22073727193232556</c:v>
                </c:pt>
                <c:pt idx="256">
                  <c:v>0.2209774520364253</c:v>
                </c:pt>
                <c:pt idx="257">
                  <c:v>0.2207960915496561</c:v>
                </c:pt>
                <c:pt idx="258">
                  <c:v>0.22853087122862334</c:v>
                </c:pt>
                <c:pt idx="259">
                  <c:v>0.22547715276221231</c:v>
                </c:pt>
                <c:pt idx="260">
                  <c:v>0.2319963270163482</c:v>
                </c:pt>
                <c:pt idx="261">
                  <c:v>0.23289332618063907</c:v>
                </c:pt>
                <c:pt idx="262">
                  <c:v>0.23224631039000304</c:v>
                </c:pt>
                <c:pt idx="263">
                  <c:v>0.23996638516463761</c:v>
                </c:pt>
                <c:pt idx="264">
                  <c:v>0.23644701139435975</c:v>
                </c:pt>
                <c:pt idx="265">
                  <c:v>0.24382397173456616</c:v>
                </c:pt>
                <c:pt idx="266">
                  <c:v>0.24453761912295946</c:v>
                </c:pt>
                <c:pt idx="267">
                  <c:v>0.24463565181851038</c:v>
                </c:pt>
                <c:pt idx="268">
                  <c:v>0.25276256227968125</c:v>
                </c:pt>
                <c:pt idx="269">
                  <c:v>0.24890007407497519</c:v>
                </c:pt>
                <c:pt idx="270">
                  <c:v>0.25613488700663278</c:v>
                </c:pt>
                <c:pt idx="271">
                  <c:v>0.25797790168298995</c:v>
                </c:pt>
                <c:pt idx="272">
                  <c:v>0.25677209952771368</c:v>
                </c:pt>
                <c:pt idx="273">
                  <c:v>0.26539897673619428</c:v>
                </c:pt>
                <c:pt idx="274">
                  <c:v>0.26261484818254827</c:v>
                </c:pt>
                <c:pt idx="275">
                  <c:v>0.27015233706171926</c:v>
                </c:pt>
                <c:pt idx="276">
                  <c:v>0.27126500815622218</c:v>
                </c:pt>
                <c:pt idx="277">
                  <c:v>0.27181889288608485</c:v>
                </c:pt>
                <c:pt idx="278">
                  <c:v>0.28079501157246556</c:v>
                </c:pt>
                <c:pt idx="279">
                  <c:v>0.27727073616741016</c:v>
                </c:pt>
                <c:pt idx="280">
                  <c:v>0.28467220468150428</c:v>
                </c:pt>
                <c:pt idx="281">
                  <c:v>0.28683505102709633</c:v>
                </c:pt>
                <c:pt idx="282">
                  <c:v>0.28716346055719189</c:v>
                </c:pt>
                <c:pt idx="283">
                  <c:v>0.29634667331292391</c:v>
                </c:pt>
                <c:pt idx="284">
                  <c:v>0.29281749627309095</c:v>
                </c:pt>
                <c:pt idx="285">
                  <c:v>0.30138296901777623</c:v>
                </c:pt>
                <c:pt idx="286">
                  <c:v>0.30335220078965525</c:v>
                </c:pt>
                <c:pt idx="287">
                  <c:v>0.30315613539855341</c:v>
                </c:pt>
                <c:pt idx="288">
                  <c:v>0.31268001177132487</c:v>
                </c:pt>
                <c:pt idx="289">
                  <c:v>0.31088601344274314</c:v>
                </c:pt>
                <c:pt idx="290">
                  <c:v>0.31811347392223438</c:v>
                </c:pt>
                <c:pt idx="291">
                  <c:v>0.32047116025023387</c:v>
                </c:pt>
                <c:pt idx="292">
                  <c:v>0.32112797931042503</c:v>
                </c:pt>
                <c:pt idx="293">
                  <c:v>0.33052439403196943</c:v>
                </c:pt>
                <c:pt idx="294">
                  <c:v>0.32767593152186814</c:v>
                </c:pt>
                <c:pt idx="295">
                  <c:v>0.33636162834767924</c:v>
                </c:pt>
                <c:pt idx="296">
                  <c:v>0.33830328842393453</c:v>
                </c:pt>
                <c:pt idx="297">
                  <c:v>0.33876771831910701</c:v>
                </c:pt>
                <c:pt idx="298">
                  <c:v>0.34819846363110507</c:v>
                </c:pt>
                <c:pt idx="299">
                  <c:v>0.34620839991142149</c:v>
                </c:pt>
                <c:pt idx="300">
                  <c:v>0.35426423666831797</c:v>
                </c:pt>
                <c:pt idx="301">
                  <c:v>0.35666515694681633</c:v>
                </c:pt>
                <c:pt idx="302">
                  <c:v>0.35748372995466648</c:v>
                </c:pt>
                <c:pt idx="303">
                  <c:v>0.36776000726579117</c:v>
                </c:pt>
                <c:pt idx="304">
                  <c:v>0.36516826787716383</c:v>
                </c:pt>
                <c:pt idx="305">
                  <c:v>0.37188350752240157</c:v>
                </c:pt>
                <c:pt idx="306">
                  <c:v>0.37539430343181873</c:v>
                </c:pt>
                <c:pt idx="307">
                  <c:v>0.37612954864845061</c:v>
                </c:pt>
                <c:pt idx="308">
                  <c:v>0.38454075392671916</c:v>
                </c:pt>
                <c:pt idx="309">
                  <c:v>0.38298448488484838</c:v>
                </c:pt>
                <c:pt idx="310">
                  <c:v>0.39130255910234352</c:v>
                </c:pt>
                <c:pt idx="311">
                  <c:v>0.39346846896967158</c:v>
                </c:pt>
                <c:pt idx="312">
                  <c:v>0.3943997795774053</c:v>
                </c:pt>
                <c:pt idx="313">
                  <c:v>0.40416444875862367</c:v>
                </c:pt>
                <c:pt idx="314">
                  <c:v>0.40203713926516876</c:v>
                </c:pt>
                <c:pt idx="315">
                  <c:v>0.41021796770889268</c:v>
                </c:pt>
                <c:pt idx="316">
                  <c:v>0.41271902685413542</c:v>
                </c:pt>
                <c:pt idx="317">
                  <c:v>0.41322879687100017</c:v>
                </c:pt>
                <c:pt idx="318">
                  <c:v>0.42210075581835804</c:v>
                </c:pt>
                <c:pt idx="319">
                  <c:v>0.4207037899067575</c:v>
                </c:pt>
                <c:pt idx="320">
                  <c:v>0.4284606269422237</c:v>
                </c:pt>
                <c:pt idx="321">
                  <c:v>0.43081341163544562</c:v>
                </c:pt>
                <c:pt idx="322">
                  <c:v>0.43340147479798979</c:v>
                </c:pt>
                <c:pt idx="323">
                  <c:v>0.44120120113775951</c:v>
                </c:pt>
                <c:pt idx="324">
                  <c:v>0.44036792322557672</c:v>
                </c:pt>
                <c:pt idx="325">
                  <c:v>0.44731353970535909</c:v>
                </c:pt>
                <c:pt idx="326">
                  <c:v>0.44974965218979934</c:v>
                </c:pt>
                <c:pt idx="327">
                  <c:v>0.45126670815344977</c:v>
                </c:pt>
                <c:pt idx="328">
                  <c:v>0.45942302842328592</c:v>
                </c:pt>
                <c:pt idx="329">
                  <c:v>0.45804566905079558</c:v>
                </c:pt>
                <c:pt idx="330">
                  <c:v>0.46550840799960902</c:v>
                </c:pt>
                <c:pt idx="331">
                  <c:v>0.46803152450135072</c:v>
                </c:pt>
                <c:pt idx="332">
                  <c:v>0.46850208143999511</c:v>
                </c:pt>
                <c:pt idx="333">
                  <c:v>0.47814849868220521</c:v>
                </c:pt>
                <c:pt idx="334">
                  <c:v>0.47575159927598532</c:v>
                </c:pt>
                <c:pt idx="335">
                  <c:v>0.48386828523336239</c:v>
                </c:pt>
                <c:pt idx="336">
                  <c:v>0.48589756203126638</c:v>
                </c:pt>
                <c:pt idx="337">
                  <c:v>0.48649311065673817</c:v>
                </c:pt>
                <c:pt idx="338">
                  <c:v>0.49593856087306887</c:v>
                </c:pt>
                <c:pt idx="339">
                  <c:v>0.49428425913564716</c:v>
                </c:pt>
                <c:pt idx="340">
                  <c:v>0.50116860518071027</c:v>
                </c:pt>
                <c:pt idx="341">
                  <c:v>0.50392087310830214</c:v>
                </c:pt>
                <c:pt idx="342">
                  <c:v>0.50389146329963685</c:v>
                </c:pt>
                <c:pt idx="343">
                  <c:v>0.51417019142815035</c:v>
                </c:pt>
                <c:pt idx="344">
                  <c:v>0.51093756329235895</c:v>
                </c:pt>
                <c:pt idx="345">
                  <c:v>0.51963306338772519</c:v>
                </c:pt>
                <c:pt idx="346">
                  <c:v>0.52073102957789541</c:v>
                </c:pt>
                <c:pt idx="347">
                  <c:v>0.52266686896285242</c:v>
                </c:pt>
                <c:pt idx="348">
                  <c:v>0.53139177886688382</c:v>
                </c:pt>
                <c:pt idx="349">
                  <c:v>0.52845815045252276</c:v>
                </c:pt>
                <c:pt idx="350">
                  <c:v>0.53772714181686176</c:v>
                </c:pt>
                <c:pt idx="351">
                  <c:v>0.53826387082500304</c:v>
                </c:pt>
                <c:pt idx="352">
                  <c:v>0.53969514818004638</c:v>
                </c:pt>
                <c:pt idx="353">
                  <c:v>0.54786280348030569</c:v>
                </c:pt>
                <c:pt idx="354">
                  <c:v>0.54661778824680907</c:v>
                </c:pt>
                <c:pt idx="355">
                  <c:v>0.55389181425668699</c:v>
                </c:pt>
                <c:pt idx="356">
                  <c:v>0.55550567750719393</c:v>
                </c:pt>
                <c:pt idx="357">
                  <c:v>0.55765259353975893</c:v>
                </c:pt>
                <c:pt idx="358">
                  <c:v>0.56535796341006095</c:v>
                </c:pt>
                <c:pt idx="359">
                  <c:v>0.56338505541209871</c:v>
                </c:pt>
                <c:pt idx="360">
                  <c:v>0.57154382649932367</c:v>
                </c:pt>
                <c:pt idx="361">
                  <c:v>0.57334762809746054</c:v>
                </c:pt>
                <c:pt idx="362">
                  <c:v>0.5743334693920944</c:v>
                </c:pt>
                <c:pt idx="363">
                  <c:v>0.58214667522750241</c:v>
                </c:pt>
                <c:pt idx="364">
                  <c:v>0.58160749540197232</c:v>
                </c:pt>
                <c:pt idx="365">
                  <c:v>0.58750416203935996</c:v>
                </c:pt>
                <c:pt idx="366">
                  <c:v>0.59117303567035295</c:v>
                </c:pt>
                <c:pt idx="367">
                  <c:v>0.59090344575758791</c:v>
                </c:pt>
                <c:pt idx="368">
                  <c:v>0.60054496136502045</c:v>
                </c:pt>
                <c:pt idx="369">
                  <c:v>0.59796670147203135</c:v>
                </c:pt>
                <c:pt idx="370">
                  <c:v>0.60619164462875319</c:v>
                </c:pt>
                <c:pt idx="371">
                  <c:v>0.60869086566095432</c:v>
                </c:pt>
                <c:pt idx="372">
                  <c:v>0.60817129237453449</c:v>
                </c:pt>
                <c:pt idx="373">
                  <c:v>0.61781770961674454</c:v>
                </c:pt>
                <c:pt idx="374">
                  <c:v>0.61439636854201762</c:v>
                </c:pt>
                <c:pt idx="375">
                  <c:v>0.62318071076772685</c:v>
                </c:pt>
                <c:pt idx="376">
                  <c:v>0.62439386537516939</c:v>
                </c:pt>
                <c:pt idx="377">
                  <c:v>0.62451150460983051</c:v>
                </c:pt>
                <c:pt idx="378">
                  <c:v>0.63489010354693654</c:v>
                </c:pt>
                <c:pt idx="379">
                  <c:v>0.63105212351611817</c:v>
                </c:pt>
                <c:pt idx="380">
                  <c:v>0.63983585303748014</c:v>
                </c:pt>
                <c:pt idx="381">
                  <c:v>0.64048531964550504</c:v>
                </c:pt>
                <c:pt idx="382">
                  <c:v>0.64146564660101413</c:v>
                </c:pt>
                <c:pt idx="383">
                  <c:v>0.6501636358077908</c:v>
                </c:pt>
                <c:pt idx="384">
                  <c:v>0.64729311594119054</c:v>
                </c:pt>
                <c:pt idx="385">
                  <c:v>0.65584432416279281</c:v>
                </c:pt>
                <c:pt idx="386">
                  <c:v>0.65618253696244344</c:v>
                </c:pt>
                <c:pt idx="387">
                  <c:v>0.65857943636866334</c:v>
                </c:pt>
                <c:pt idx="388">
                  <c:v>0.66571621660476998</c:v>
                </c:pt>
                <c:pt idx="389">
                  <c:v>0.66428493924972665</c:v>
                </c:pt>
                <c:pt idx="390">
                  <c:v>0.6717133667550973</c:v>
                </c:pt>
                <c:pt idx="391">
                  <c:v>0.67297308689292645</c:v>
                </c:pt>
                <c:pt idx="392">
                  <c:v>0.67337011930990776</c:v>
                </c:pt>
                <c:pt idx="393">
                  <c:v>0.68141860361463791</c:v>
                </c:pt>
                <c:pt idx="394">
                  <c:v>0.6806539485893407</c:v>
                </c:pt>
                <c:pt idx="395">
                  <c:v>0.68662413974839154</c:v>
                </c:pt>
                <c:pt idx="396">
                  <c:v>0.68917176442402095</c:v>
                </c:pt>
                <c:pt idx="397">
                  <c:v>0.68846102738127679</c:v>
                </c:pt>
                <c:pt idx="398">
                  <c:v>0.69806823154526654</c:v>
                </c:pt>
                <c:pt idx="399">
                  <c:v>0.69529880789595311</c:v>
                </c:pt>
                <c:pt idx="400">
                  <c:v>0.70289389098376032</c:v>
                </c:pt>
                <c:pt idx="401">
                  <c:v>0.70465847950367677</c:v>
                </c:pt>
                <c:pt idx="402">
                  <c:v>0.70468421308625895</c:v>
                </c:pt>
                <c:pt idx="403">
                  <c:v>0.71461982678034419</c:v>
                </c:pt>
                <c:pt idx="404">
                  <c:v>0.71016914240233264</c:v>
                </c:pt>
                <c:pt idx="405">
                  <c:v>0.71902149481058031</c:v>
                </c:pt>
                <c:pt idx="406">
                  <c:v>0.72036638085266946</c:v>
                </c:pt>
                <c:pt idx="407">
                  <c:v>0.7207094952870976</c:v>
                </c:pt>
                <c:pt idx="408">
                  <c:v>0.7290513117980465</c:v>
                </c:pt>
                <c:pt idx="409">
                  <c:v>0.72540327011485806</c:v>
                </c:pt>
                <c:pt idx="410">
                  <c:v>0.7343561060360454</c:v>
                </c:pt>
                <c:pt idx="411">
                  <c:v>0.73434875358387908</c:v>
                </c:pt>
                <c:pt idx="412">
                  <c:v>0.73636822711222794</c:v>
                </c:pt>
                <c:pt idx="413">
                  <c:v>0.74401232654781058</c:v>
                </c:pt>
                <c:pt idx="414">
                  <c:v>0.74151984526342862</c:v>
                </c:pt>
                <c:pt idx="415">
                  <c:v>0.74924237085545198</c:v>
                </c:pt>
                <c:pt idx="416">
                  <c:v>0.74965043195068259</c:v>
                </c:pt>
                <c:pt idx="417">
                  <c:v>0.751503249896595</c:v>
                </c:pt>
                <c:pt idx="418">
                  <c:v>0.75868904648047708</c:v>
                </c:pt>
                <c:pt idx="419">
                  <c:v>0.75686563834323006</c:v>
                </c:pt>
                <c:pt idx="420">
                  <c:v>0.76434553301376484</c:v>
                </c:pt>
                <c:pt idx="421">
                  <c:v>0.76569348257758996</c:v>
                </c:pt>
                <c:pt idx="422">
                  <c:v>0.766869874924201</c:v>
                </c:pt>
                <c:pt idx="423">
                  <c:v>0.77501149028970451</c:v>
                </c:pt>
                <c:pt idx="424">
                  <c:v>0.77394783554297708</c:v>
                </c:pt>
                <c:pt idx="425">
                  <c:v>0.7795504040937119</c:v>
                </c:pt>
                <c:pt idx="426">
                  <c:v>0.78199631984770723</c:v>
                </c:pt>
                <c:pt idx="427">
                  <c:v>0.78154291863078418</c:v>
                </c:pt>
                <c:pt idx="428">
                  <c:v>0.79042468084769713</c:v>
                </c:pt>
                <c:pt idx="429">
                  <c:v>0.78820424029346892</c:v>
                </c:pt>
                <c:pt idx="430">
                  <c:v>0.7954611105816255</c:v>
                </c:pt>
                <c:pt idx="431">
                  <c:v>0.79656612287178841</c:v>
                </c:pt>
                <c:pt idx="432">
                  <c:v>0.79623771334169291</c:v>
                </c:pt>
                <c:pt idx="433">
                  <c:v>0.80581550769701726</c:v>
                </c:pt>
                <c:pt idx="434">
                  <c:v>0.80241744938748372</c:v>
                </c:pt>
                <c:pt idx="435">
                  <c:v>0.81097761841016358</c:v>
                </c:pt>
                <c:pt idx="436">
                  <c:v>0.81128151976637142</c:v>
                </c:pt>
                <c:pt idx="437">
                  <c:v>0.81170306035724038</c:v>
                </c:pt>
                <c:pt idx="438">
                  <c:v>0.82040101126999532</c:v>
                </c:pt>
                <c:pt idx="439">
                  <c:v>0.81670272783033704</c:v>
                </c:pt>
                <c:pt idx="440">
                  <c:v>0.82532960503881758</c:v>
                </c:pt>
                <c:pt idx="441">
                  <c:v>0.82558203922986129</c:v>
                </c:pt>
                <c:pt idx="442">
                  <c:v>0.82680254628947014</c:v>
                </c:pt>
                <c:pt idx="443">
                  <c:v>0.83462555539443317</c:v>
                </c:pt>
                <c:pt idx="444">
                  <c:v>0.83204974631883288</c:v>
                </c:pt>
                <c:pt idx="445">
                  <c:v>0.83969752198049874</c:v>
                </c:pt>
                <c:pt idx="446">
                  <c:v>0.84047688191012848</c:v>
                </c:pt>
                <c:pt idx="447">
                  <c:v>0.84117291404854</c:v>
                </c:pt>
                <c:pt idx="448">
                  <c:v>0.84849595640619335</c:v>
                </c:pt>
                <c:pt idx="449">
                  <c:v>0.84661372865161577</c:v>
                </c:pt>
                <c:pt idx="450">
                  <c:v>0.85403602911351451</c:v>
                </c:pt>
                <c:pt idx="451">
                  <c:v>0.85507517568635416</c:v>
                </c:pt>
                <c:pt idx="452">
                  <c:v>0.85630058438074064</c:v>
                </c:pt>
                <c:pt idx="453">
                  <c:v>0.86355990548628592</c:v>
                </c:pt>
                <c:pt idx="454">
                  <c:v>0.86101595703673961</c:v>
                </c:pt>
                <c:pt idx="455">
                  <c:v>0.86855099509852185</c:v>
                </c:pt>
                <c:pt idx="456">
                  <c:v>0.87022000174027625</c:v>
                </c:pt>
                <c:pt idx="457">
                  <c:v>0.86996511673184385</c:v>
                </c:pt>
                <c:pt idx="458">
                  <c:v>0.87888609202697721</c:v>
                </c:pt>
                <c:pt idx="459">
                  <c:v>0.87581276702145594</c:v>
                </c:pt>
                <c:pt idx="460">
                  <c:v>0.88389556276962888</c:v>
                </c:pt>
                <c:pt idx="461">
                  <c:v>0.88485873400341664</c:v>
                </c:pt>
                <c:pt idx="462">
                  <c:v>0.88407814866509249</c:v>
                </c:pt>
                <c:pt idx="463">
                  <c:v>0.89358119309005934</c:v>
                </c:pt>
                <c:pt idx="464">
                  <c:v>0.88960412917242815</c:v>
                </c:pt>
                <c:pt idx="465">
                  <c:v>0.89848175563499755</c:v>
                </c:pt>
                <c:pt idx="466">
                  <c:v>0.8978788545573595</c:v>
                </c:pt>
                <c:pt idx="467">
                  <c:v>0.89923415657335082</c:v>
                </c:pt>
                <c:pt idx="468">
                  <c:v>0.90706206731309147</c:v>
                </c:pt>
                <c:pt idx="469">
                  <c:v>0.9045291475417947</c:v>
                </c:pt>
                <c:pt idx="470">
                  <c:v>0.91113164958714887</c:v>
                </c:pt>
                <c:pt idx="471">
                  <c:v>0.91105291707853453</c:v>
                </c:pt>
                <c:pt idx="472">
                  <c:v>0.91269006309423484</c:v>
                </c:pt>
                <c:pt idx="473">
                  <c:v>0.91944451581769282</c:v>
                </c:pt>
                <c:pt idx="474">
                  <c:v>0.91723878016779725</c:v>
                </c:pt>
                <c:pt idx="475">
                  <c:v>0.92469416666444437</c:v>
                </c:pt>
                <c:pt idx="476">
                  <c:v>0.92606662440215726</c:v>
                </c:pt>
                <c:pt idx="477">
                  <c:v>0.92656168951468931</c:v>
                </c:pt>
                <c:pt idx="478">
                  <c:v>0.93428666592410148</c:v>
                </c:pt>
                <c:pt idx="479">
                  <c:v>0.93178683218755309</c:v>
                </c:pt>
                <c:pt idx="480">
                  <c:v>0.93888685016282813</c:v>
                </c:pt>
                <c:pt idx="481">
                  <c:v>0.94129845447338067</c:v>
                </c:pt>
                <c:pt idx="482">
                  <c:v>0.9400338327007739</c:v>
                </c:pt>
                <c:pt idx="483">
                  <c:v>0.94942536493455165</c:v>
                </c:pt>
                <c:pt idx="484">
                  <c:v>0.94571972904272694</c:v>
                </c:pt>
                <c:pt idx="485">
                  <c:v>0.95309998266879958</c:v>
                </c:pt>
                <c:pt idx="486">
                  <c:v>0.95428005124149373</c:v>
                </c:pt>
                <c:pt idx="487">
                  <c:v>0.95290759350378085</c:v>
                </c:pt>
                <c:pt idx="488">
                  <c:v>0.96350492789283482</c:v>
                </c:pt>
                <c:pt idx="489">
                  <c:v>0.9588826862976092</c:v>
                </c:pt>
                <c:pt idx="490">
                  <c:v>0.96743113734964903</c:v>
                </c:pt>
                <c:pt idx="491">
                  <c:v>0.96766335229723521</c:v>
                </c:pt>
                <c:pt idx="492">
                  <c:v>0.96842555650514361</c:v>
                </c:pt>
                <c:pt idx="493">
                  <c:v>0.9760843608450589</c:v>
                </c:pt>
                <c:pt idx="494">
                  <c:v>0.97311887180464374</c:v>
                </c:pt>
                <c:pt idx="495">
                  <c:v>0.98071395489245083</c:v>
                </c:pt>
                <c:pt idx="496">
                  <c:v>0.98090756946616398</c:v>
                </c:pt>
                <c:pt idx="497">
                  <c:v>0.98254226466447547</c:v>
                </c:pt>
                <c:pt idx="498">
                  <c:v>0.98980648740479826</c:v>
                </c:pt>
                <c:pt idx="499">
                  <c:v>0.98731645693780501</c:v>
                </c:pt>
                <c:pt idx="500">
                  <c:v>0.99423266360892215</c:v>
                </c:pt>
                <c:pt idx="501">
                  <c:v>0.99554630172930436</c:v>
                </c:pt>
                <c:pt idx="502">
                  <c:v>0.99575217038996133</c:v>
                </c:pt>
                <c:pt idx="503">
                  <c:v>1.0029796308694525</c:v>
                </c:pt>
                <c:pt idx="504">
                  <c:v>1.0028717949043466</c:v>
                </c:pt>
                <c:pt idx="505">
                  <c:v>1.0084400520116386</c:v>
                </c:pt>
                <c:pt idx="506">
                  <c:v>1.0094007724280376</c:v>
                </c:pt>
                <c:pt idx="507">
                  <c:v>1.0098027064797963</c:v>
                </c:pt>
                <c:pt idx="508">
                  <c:v>1.0180962725234037</c:v>
                </c:pt>
                <c:pt idx="509">
                  <c:v>1.015513110995637</c:v>
                </c:pt>
                <c:pt idx="510">
                  <c:v>1.0222667978386613</c:v>
                </c:pt>
                <c:pt idx="511">
                  <c:v>1.0234480918200497</c:v>
                </c:pt>
                <c:pt idx="512">
                  <c:v>1.0235608294199332</c:v>
                </c:pt>
                <c:pt idx="513">
                  <c:v>1.0320994772024179</c:v>
                </c:pt>
                <c:pt idx="514">
                  <c:v>1.0293643649965474</c:v>
                </c:pt>
                <c:pt idx="515">
                  <c:v>1.0363495009067238</c:v>
                </c:pt>
                <c:pt idx="516">
                  <c:v>1.0376147353836778</c:v>
                </c:pt>
                <c:pt idx="517">
                  <c:v>1.0372373095058067</c:v>
                </c:pt>
                <c:pt idx="518">
                  <c:v>1.0457514491144038</c:v>
                </c:pt>
                <c:pt idx="519">
                  <c:v>1.0424864242362546</c:v>
                </c:pt>
                <c:pt idx="520">
                  <c:v>1.0508044984537497</c:v>
                </c:pt>
                <c:pt idx="521">
                  <c:v>1.0512554488532839</c:v>
                </c:pt>
                <c:pt idx="522">
                  <c:v>1.0517688950962318</c:v>
                </c:pt>
                <c:pt idx="523">
                  <c:v>1.0601972560962218</c:v>
                </c:pt>
                <c:pt idx="524">
                  <c:v>1.0566637901259583</c:v>
                </c:pt>
                <c:pt idx="525">
                  <c:v>1.065068868360755</c:v>
                </c:pt>
                <c:pt idx="526">
                  <c:v>1.0650737699955326</c:v>
                </c:pt>
                <c:pt idx="527">
                  <c:v>1.0654021795256281</c:v>
                </c:pt>
                <c:pt idx="528">
                  <c:v>1.0734739465955516</c:v>
                </c:pt>
                <c:pt idx="529">
                  <c:v>1.0698908515731658</c:v>
                </c:pt>
                <c:pt idx="530">
                  <c:v>1.0784607472773573</c:v>
                </c:pt>
                <c:pt idx="531">
                  <c:v>1.0776715840781725</c:v>
                </c:pt>
                <c:pt idx="532">
                  <c:v>1.0798846721802344</c:v>
                </c:pt>
                <c:pt idx="533">
                  <c:v>1.086688141251468</c:v>
                </c:pt>
                <c:pt idx="534">
                  <c:v>1.0844824056015723</c:v>
                </c:pt>
                <c:pt idx="535">
                  <c:v>1.0921341638414948</c:v>
                </c:pt>
                <c:pt idx="536">
                  <c:v>1.0920900491284971</c:v>
                </c:pt>
                <c:pt idx="537">
                  <c:v>1.0930948842578938</c:v>
                </c:pt>
                <c:pt idx="538">
                  <c:v>1.100721827971755</c:v>
                </c:pt>
                <c:pt idx="539">
                  <c:v>1.0978102569138928</c:v>
                </c:pt>
                <c:pt idx="540">
                  <c:v>1.1049127257065567</c:v>
                </c:pt>
                <c:pt idx="541">
                  <c:v>1.1065841831656997</c:v>
                </c:pt>
                <c:pt idx="542">
                  <c:v>1.1054849915668352</c:v>
                </c:pt>
                <c:pt idx="543">
                  <c:v>1.1143863603228583</c:v>
                </c:pt>
                <c:pt idx="544">
                  <c:v>1.1111218715610127</c:v>
                </c:pt>
                <c:pt idx="545">
                  <c:v>1.1184498155534437</c:v>
                </c:pt>
                <c:pt idx="546">
                  <c:v>1.1204913464382915</c:v>
                </c:pt>
                <c:pt idx="547">
                  <c:v>1.119262261517822</c:v>
                </c:pt>
                <c:pt idx="548">
                  <c:v>1.1287616297167056</c:v>
                </c:pt>
                <c:pt idx="549">
                  <c:v>1.1240462570607066</c:v>
                </c:pt>
                <c:pt idx="550">
                  <c:v>1.1329868388949502</c:v>
                </c:pt>
                <c:pt idx="551">
                  <c:v>1.1325849048431913</c:v>
                </c:pt>
                <c:pt idx="552">
                  <c:v>1.1329084127385094</c:v>
                </c:pt>
                <c:pt idx="553">
                  <c:v>1.1417583143293684</c:v>
                </c:pt>
                <c:pt idx="554">
                  <c:v>1.1388957596192815</c:v>
                </c:pt>
                <c:pt idx="555">
                  <c:v>1.1464467279940909</c:v>
                </c:pt>
                <c:pt idx="556">
                  <c:v>1.1468008711067685</c:v>
                </c:pt>
                <c:pt idx="557">
                  <c:v>1.1478645258534959</c:v>
                </c:pt>
                <c:pt idx="558">
                  <c:v>1.1553615762457521</c:v>
                </c:pt>
                <c:pt idx="559">
                  <c:v>1.1520848333969629</c:v>
                </c:pt>
                <c:pt idx="560">
                  <c:v>1.1600264007931078</c:v>
                </c:pt>
                <c:pt idx="561">
                  <c:v>1.1596734830891244</c:v>
                </c:pt>
                <c:pt idx="562">
                  <c:v>1.1606194986011908</c:v>
                </c:pt>
                <c:pt idx="563">
                  <c:v>1.1684278028018213</c:v>
                </c:pt>
                <c:pt idx="564">
                  <c:v>1.1654721170309612</c:v>
                </c:pt>
                <c:pt idx="565">
                  <c:v>1.1708737185558167</c:v>
                </c:pt>
                <c:pt idx="566">
                  <c:v>1.1718540455113258</c:v>
                </c:pt>
                <c:pt idx="567">
                  <c:v>1.17258438909318</c:v>
                </c:pt>
                <c:pt idx="568">
                  <c:v>1.1788682848779937</c:v>
                </c:pt>
                <c:pt idx="569">
                  <c:v>1.1769983112103601</c:v>
                </c:pt>
                <c:pt idx="570">
                  <c:v>1.1835419936383837</c:v>
                </c:pt>
                <c:pt idx="571">
                  <c:v>1.1845517304025581</c:v>
                </c:pt>
                <c:pt idx="572">
                  <c:v>1.1848200949066288</c:v>
                </c:pt>
                <c:pt idx="573">
                  <c:v>1.1930450380633506</c:v>
                </c:pt>
                <c:pt idx="574">
                  <c:v>1.1896874182407318</c:v>
                </c:pt>
                <c:pt idx="575">
                  <c:v>1.1965227479380192</c:v>
                </c:pt>
                <c:pt idx="576">
                  <c:v>1.1976011075890793</c:v>
                </c:pt>
                <c:pt idx="577">
                  <c:v>1.1977294691498164</c:v>
                </c:pt>
                <c:pt idx="578">
                  <c:v>1.2065916248276189</c:v>
                </c:pt>
                <c:pt idx="579">
                  <c:v>1.2034300703961021</c:v>
                </c:pt>
                <c:pt idx="580">
                  <c:v>1.2112334729619549</c:v>
                </c:pt>
                <c:pt idx="581">
                  <c:v>1.2113707187357261</c:v>
                </c:pt>
                <c:pt idx="582">
                  <c:v>1.2119625911351148</c:v>
                </c:pt>
                <c:pt idx="583">
                  <c:v>1.2202659604482773</c:v>
                </c:pt>
                <c:pt idx="584">
                  <c:v>1.2158789973223738</c:v>
                </c:pt>
                <c:pt idx="585">
                  <c:v>1.2236858463501799</c:v>
                </c:pt>
                <c:pt idx="586">
                  <c:v>1.2229849125769907</c:v>
                </c:pt>
                <c:pt idx="587">
                  <c:v>1.224913705861955</c:v>
                </c:pt>
                <c:pt idx="588">
                  <c:v>1.2326435839061447</c:v>
                </c:pt>
                <c:pt idx="589">
                  <c:v>1.2293772570312576</c:v>
                </c:pt>
                <c:pt idx="590">
                  <c:v>1.2373669217186571</c:v>
                </c:pt>
                <c:pt idx="591">
                  <c:v>1.2377933639443037</c:v>
                </c:pt>
                <c:pt idx="592">
                  <c:v>1.2379845277006281</c:v>
                </c:pt>
                <c:pt idx="593">
                  <c:v>1.2447978000414166</c:v>
                </c:pt>
                <c:pt idx="594">
                  <c:v>1.242585937348049</c:v>
                </c:pt>
                <c:pt idx="595">
                  <c:v>1.248889439671973</c:v>
                </c:pt>
                <c:pt idx="596">
                  <c:v>1.2504726677051201</c:v>
                </c:pt>
                <c:pt idx="597">
                  <c:v>1.2503942415486795</c:v>
                </c:pt>
                <c:pt idx="598">
                  <c:v>1.2580015787234304</c:v>
                </c:pt>
                <c:pt idx="599">
                  <c:v>1.2557811381692023</c:v>
                </c:pt>
                <c:pt idx="600">
                  <c:v>1.2622929599711719</c:v>
                </c:pt>
                <c:pt idx="601">
                  <c:v>1.2633811228917871</c:v>
                </c:pt>
                <c:pt idx="602">
                  <c:v>1.2642315565256912</c:v>
                </c:pt>
                <c:pt idx="603">
                  <c:v>1.2727015814212903</c:v>
                </c:pt>
                <c:pt idx="604">
                  <c:v>1.2686050401559563</c:v>
                </c:pt>
                <c:pt idx="605">
                  <c:v>1.2765750983042459</c:v>
                </c:pt>
                <c:pt idx="606">
                  <c:v>1.2772025075557718</c:v>
                </c:pt>
                <c:pt idx="607">
                  <c:v>1.2779411226463131</c:v>
                </c:pt>
                <c:pt idx="608">
                  <c:v>1.2861759456606334</c:v>
                </c:pt>
                <c:pt idx="609">
                  <c:v>1.2817545945032438</c:v>
                </c:pt>
                <c:pt idx="610">
                  <c:v>1.2902871918303001</c:v>
                </c:pt>
                <c:pt idx="611">
                  <c:v>1.290350913082408</c:v>
                </c:pt>
                <c:pt idx="612">
                  <c:v>1.2918379465330461</c:v>
                </c:pt>
                <c:pt idx="613">
                  <c:v>1.2992247101428074</c:v>
                </c:pt>
                <c:pt idx="614">
                  <c:v>1.2960239426330702</c:v>
                </c:pt>
                <c:pt idx="615">
                  <c:v>1.3042341808854592</c:v>
                </c:pt>
                <c:pt idx="616">
                  <c:v>1.3034254111471641</c:v>
                </c:pt>
                <c:pt idx="617">
                  <c:v>1.3050313092411576</c:v>
                </c:pt>
                <c:pt idx="618">
                  <c:v>1.3120210404339379</c:v>
                </c:pt>
                <c:pt idx="619">
                  <c:v>1.3094605489670175</c:v>
                </c:pt>
                <c:pt idx="620">
                  <c:v>1.3166252072509215</c:v>
                </c:pt>
                <c:pt idx="621">
                  <c:v>1.3171055674591208</c:v>
                </c:pt>
                <c:pt idx="622">
                  <c:v>1.3190980819961933</c:v>
                </c:pt>
                <c:pt idx="623">
                  <c:v>1.3256858791372148</c:v>
                </c:pt>
                <c:pt idx="624">
                  <c:v>1.3237644383044167</c:v>
                </c:pt>
                <c:pt idx="625">
                  <c:v>1.330063038993563</c:v>
                </c:pt>
                <c:pt idx="626">
                  <c:v>1.3316805784701533</c:v>
                </c:pt>
                <c:pt idx="627">
                  <c:v>1.3322393648347934</c:v>
                </c:pt>
                <c:pt idx="628">
                  <c:v>1.3394741777664509</c:v>
                </c:pt>
                <c:pt idx="629">
                  <c:v>1.3369651534646947</c:v>
                </c:pt>
                <c:pt idx="630">
                  <c:v>1.342651049806648</c:v>
                </c:pt>
                <c:pt idx="631">
                  <c:v>1.3442612368310716</c:v>
                </c:pt>
                <c:pt idx="632">
                  <c:v>1.3443001435571185</c:v>
                </c:pt>
                <c:pt idx="633">
                  <c:v>1.3531377910610334</c:v>
                </c:pt>
                <c:pt idx="634">
                  <c:v>1.3492495692737452</c:v>
                </c:pt>
                <c:pt idx="635">
                  <c:v>1.3572720136437197</c:v>
                </c:pt>
                <c:pt idx="636">
                  <c:v>1.3582351848775074</c:v>
                </c:pt>
                <c:pt idx="637">
                  <c:v>1.3579655949647425</c:v>
                </c:pt>
                <c:pt idx="638">
                  <c:v>1.3666120787123333</c:v>
                </c:pt>
                <c:pt idx="639">
                  <c:v>1.3624260826123091</c:v>
                </c:pt>
                <c:pt idx="640">
                  <c:v>1.3707147470211389</c:v>
                </c:pt>
                <c:pt idx="641">
                  <c:v>1.3706118126908104</c:v>
                </c:pt>
                <c:pt idx="642">
                  <c:v>1.3720728062066927</c:v>
                </c:pt>
                <c:pt idx="643">
                  <c:v>1.3797879793465497</c:v>
                </c:pt>
                <c:pt idx="644">
                  <c:v>1.3764352611587085</c:v>
                </c:pt>
                <c:pt idx="645">
                  <c:v>1.3844495871960827</c:v>
                </c:pt>
                <c:pt idx="646">
                  <c:v>1.3840378498747687</c:v>
                </c:pt>
                <c:pt idx="647">
                  <c:v>1.3862864748289678</c:v>
                </c:pt>
                <c:pt idx="648">
                  <c:v>1.3928448621613241</c:v>
                </c:pt>
                <c:pt idx="649">
                  <c:v>1.3911525727543765</c:v>
                </c:pt>
                <c:pt idx="650">
                  <c:v>1.3978763902604749</c:v>
                </c:pt>
                <c:pt idx="651">
                  <c:v>1.3978028657388117</c:v>
                </c:pt>
                <c:pt idx="652">
                  <c:v>1.3995717431891586</c:v>
                </c:pt>
                <c:pt idx="653">
                  <c:v>1.4067477365034855</c:v>
                </c:pt>
                <c:pt idx="654">
                  <c:v>1.4044072058972075</c:v>
                </c:pt>
                <c:pt idx="655">
                  <c:v>1.4112278306901624</c:v>
                </c:pt>
                <c:pt idx="656">
                  <c:v>1.4116983876288067</c:v>
                </c:pt>
                <c:pt idx="657">
                  <c:v>1.4120611086023451</c:v>
                </c:pt>
                <c:pt idx="658">
                  <c:v>1.4202076256026264</c:v>
                </c:pt>
                <c:pt idx="659">
                  <c:v>1.4172764480056539</c:v>
                </c:pt>
                <c:pt idx="660">
                  <c:v>1.4238446386075652</c:v>
                </c:pt>
                <c:pt idx="661">
                  <c:v>1.4250357358585088</c:v>
                </c:pt>
                <c:pt idx="662">
                  <c:v>1.4243776913896233</c:v>
                </c:pt>
                <c:pt idx="663">
                  <c:v>1.4335829615018543</c:v>
                </c:pt>
                <c:pt idx="664">
                  <c:v>1.429044047697847</c:v>
                </c:pt>
                <c:pt idx="665">
                  <c:v>1.4375140725934461</c:v>
                </c:pt>
                <c:pt idx="666">
                  <c:v>1.4384233258446808</c:v>
                </c:pt>
                <c:pt idx="667">
                  <c:v>1.4384257766620696</c:v>
                </c:pt>
                <c:pt idx="668">
                  <c:v>1.4473271454180927</c:v>
                </c:pt>
                <c:pt idx="669">
                  <c:v>1.4427735267097526</c:v>
                </c:pt>
                <c:pt idx="670">
                  <c:v>1.4517067560918298</c:v>
                </c:pt>
                <c:pt idx="671">
                  <c:v>1.4508783798144247</c:v>
                </c:pt>
                <c:pt idx="672">
                  <c:v>1.4520216861262871</c:v>
                </c:pt>
                <c:pt idx="673">
                  <c:v>1.4586756553368054</c:v>
                </c:pt>
                <c:pt idx="674">
                  <c:v>1.4548621834798749</c:v>
                </c:pt>
                <c:pt idx="675">
                  <c:v>1.463763552235898</c:v>
                </c:pt>
                <c:pt idx="676">
                  <c:v>1.4620430784289795</c:v>
                </c:pt>
                <c:pt idx="677">
                  <c:v>1.4651262067040558</c:v>
                </c:pt>
                <c:pt idx="678">
                  <c:v>1.4716208727843039</c:v>
                </c:pt>
                <c:pt idx="679">
                  <c:v>1.4690420001869677</c:v>
                </c:pt>
                <c:pt idx="680">
                  <c:v>1.4761751041969911</c:v>
                </c:pt>
                <c:pt idx="681">
                  <c:v>1.4764446941097562</c:v>
                </c:pt>
                <c:pt idx="682">
                  <c:v>1.4782019301775062</c:v>
                </c:pt>
                <c:pt idx="683">
                  <c:v>1.4847407109707524</c:v>
                </c:pt>
                <c:pt idx="684">
                  <c:v>1.482909950381339</c:v>
                </c:pt>
                <c:pt idx="685">
                  <c:v>1.4882651395518947</c:v>
                </c:pt>
                <c:pt idx="686">
                  <c:v>1.4900983509586967</c:v>
                </c:pt>
                <c:pt idx="687">
                  <c:v>1.489518732646252</c:v>
                </c:pt>
                <c:pt idx="688">
                  <c:v>1.4979103313854103</c:v>
                </c:pt>
                <c:pt idx="689">
                  <c:v>1.4954301041879721</c:v>
                </c:pt>
                <c:pt idx="690">
                  <c:v>1.5017287048771184</c:v>
                </c:pt>
                <c:pt idx="691">
                  <c:v>1.5036648506142489</c:v>
                </c:pt>
                <c:pt idx="692">
                  <c:v>1.5038584651879621</c:v>
                </c:pt>
                <c:pt idx="693">
                  <c:v>1.5120245887273533</c:v>
                </c:pt>
                <c:pt idx="694">
                  <c:v>1.5086412353221523</c:v>
                </c:pt>
                <c:pt idx="695">
                  <c:v>1.515993687488471</c:v>
                </c:pt>
                <c:pt idx="696">
                  <c:v>1.5163000396620676</c:v>
                </c:pt>
                <c:pt idx="697">
                  <c:v>1.5168992645136226</c:v>
                </c:pt>
                <c:pt idx="698">
                  <c:v>1.5246242409230348</c:v>
                </c:pt>
                <c:pt idx="699">
                  <c:v>1.5215950306305115</c:v>
                </c:pt>
                <c:pt idx="700">
                  <c:v>1.5298787934045639</c:v>
                </c:pt>
                <c:pt idx="701">
                  <c:v>1.5283102702757492</c:v>
                </c:pt>
                <c:pt idx="702">
                  <c:v>1.5309424481512912</c:v>
                </c:pt>
                <c:pt idx="703">
                  <c:v>1.5380547202135102</c:v>
                </c:pt>
                <c:pt idx="704">
                  <c:v>1.5346431824083384</c:v>
                </c:pt>
                <c:pt idx="705">
                  <c:v>1.544671927163197</c:v>
                </c:pt>
                <c:pt idx="706">
                  <c:v>1.543441616834033</c:v>
                </c:pt>
                <c:pt idx="707">
                  <c:v>1.5454978526232135</c:v>
                </c:pt>
                <c:pt idx="708">
                  <c:v>1.5522326988075614</c:v>
                </c:pt>
                <c:pt idx="709">
                  <c:v>1.5494497956626097</c:v>
                </c:pt>
                <c:pt idx="710">
                  <c:v>1.5573757390979013</c:v>
                </c:pt>
                <c:pt idx="711">
                  <c:v>1.5569051821592568</c:v>
                </c:pt>
                <c:pt idx="712">
                  <c:v>1.558586442887955</c:v>
                </c:pt>
                <c:pt idx="713">
                  <c:v>1.5651840432985316</c:v>
                </c:pt>
                <c:pt idx="714">
                  <c:v>1.5635370940132762</c:v>
                </c:pt>
                <c:pt idx="715">
                  <c:v>1.5703846777975077</c:v>
                </c:pt>
                <c:pt idx="716">
                  <c:v>1.5707375955014911</c:v>
                </c:pt>
                <c:pt idx="717">
                  <c:v>1.5721541679522018</c:v>
                </c:pt>
                <c:pt idx="718">
                  <c:v>1.5785949160498969</c:v>
                </c:pt>
                <c:pt idx="719">
                  <c:v>1.5760877298611822</c:v>
                </c:pt>
                <c:pt idx="720">
                  <c:v>1.5826559204630937</c:v>
                </c:pt>
                <c:pt idx="721">
                  <c:v>1.584302869748349</c:v>
                </c:pt>
                <c:pt idx="722">
                  <c:v>1.5845626563915589</c:v>
                </c:pt>
                <c:pt idx="723">
                  <c:v>1.5925327145398482</c:v>
                </c:pt>
                <c:pt idx="724">
                  <c:v>1.5899881533859548</c:v>
                </c:pt>
                <c:pt idx="725">
                  <c:v>1.5970219992917329</c:v>
                </c:pt>
                <c:pt idx="726">
                  <c:v>1.5975954905607059</c:v>
                </c:pt>
                <c:pt idx="727">
                  <c:v>1.5979288017255791</c:v>
                </c:pt>
                <c:pt idx="728">
                  <c:v>1.6064380396993985</c:v>
                </c:pt>
                <c:pt idx="729">
                  <c:v>1.6008746842268839</c:v>
                </c:pt>
                <c:pt idx="730">
                  <c:v>1.6101412247738343</c:v>
                </c:pt>
                <c:pt idx="731">
                  <c:v>1.6094255860963127</c:v>
                </c:pt>
                <c:pt idx="732">
                  <c:v>1.6105946259907573</c:v>
                </c:pt>
                <c:pt idx="733">
                  <c:v>1.6184715530782734</c:v>
                </c:pt>
                <c:pt idx="734">
                  <c:v>1.6144080978476878</c:v>
                </c:pt>
                <c:pt idx="735">
                  <c:v>1.6230594832300562</c:v>
                </c:pt>
                <c:pt idx="736">
                  <c:v>1.6219388469790399</c:v>
                </c:pt>
                <c:pt idx="737">
                  <c:v>1.6260402898791513</c:v>
                </c:pt>
                <c:pt idx="738">
                  <c:v>1.6305546955092709</c:v>
                </c:pt>
                <c:pt idx="739">
                  <c:v>1.6287864307632713</c:v>
                </c:pt>
                <c:pt idx="740">
                  <c:v>1.6364918006335731</c:v>
                </c:pt>
                <c:pt idx="741">
                  <c:v>1.6357908668603842</c:v>
                </c:pt>
                <c:pt idx="742">
                  <c:v>1.6371461688763755</c:v>
                </c:pt>
                <c:pt idx="743">
                  <c:v>1.6440280641040499</c:v>
                </c:pt>
                <c:pt idx="744">
                  <c:v>1.6418848242975679</c:v>
                </c:pt>
                <c:pt idx="745">
                  <c:v>1.6491098339596704</c:v>
                </c:pt>
                <c:pt idx="746">
                  <c:v>1.6491294404987806</c:v>
                </c:pt>
                <c:pt idx="747">
                  <c:v>1.6507016398536785</c:v>
                </c:pt>
                <c:pt idx="748">
                  <c:v>1.657514912194467</c:v>
                </c:pt>
                <c:pt idx="749">
                  <c:v>1.6556290082138063</c:v>
                </c:pt>
                <c:pt idx="750">
                  <c:v>1.661621256729356</c:v>
                </c:pt>
                <c:pt idx="751">
                  <c:v>1.6623368954068776</c:v>
                </c:pt>
                <c:pt idx="752">
                  <c:v>1.662354051128599</c:v>
                </c:pt>
                <c:pt idx="753">
                  <c:v>1.6694516182864854</c:v>
                </c:pt>
                <c:pt idx="754">
                  <c:v>1.6657177979946898</c:v>
                </c:pt>
                <c:pt idx="755">
                  <c:v>1.6746289700202681</c:v>
                </c:pt>
                <c:pt idx="756">
                  <c:v>1.6743740850118358</c:v>
                </c:pt>
                <c:pt idx="757">
                  <c:v>1.674218917635909</c:v>
                </c:pt>
                <c:pt idx="758">
                  <c:v>1.6844731375905349</c:v>
                </c:pt>
                <c:pt idx="759">
                  <c:v>1.6793215194393343</c:v>
                </c:pt>
                <c:pt idx="760">
                  <c:v>1.6882277898301348</c:v>
                </c:pt>
                <c:pt idx="761">
                  <c:v>1.6872082497964054</c:v>
                </c:pt>
                <c:pt idx="762">
                  <c:v>1.6887498139339434</c:v>
                </c:pt>
                <c:pt idx="763">
                  <c:v>1.695489561753069</c:v>
                </c:pt>
                <c:pt idx="764">
                  <c:v>1.6920535157740093</c:v>
                </c:pt>
                <c:pt idx="765">
                  <c:v>1.7007514666867642</c:v>
                </c:pt>
                <c:pt idx="766">
                  <c:v>1.7000015165657998</c:v>
                </c:pt>
                <c:pt idx="767">
                  <c:v>1.7012097695384649</c:v>
                </c:pt>
                <c:pt idx="768">
                  <c:v>1.7081210745748043</c:v>
                </c:pt>
                <c:pt idx="769">
                  <c:v>1.7053044726907571</c:v>
                </c:pt>
                <c:pt idx="770">
                  <c:v>1.7130864306044582</c:v>
                </c:pt>
                <c:pt idx="771">
                  <c:v>1.7130864306044582</c:v>
                </c:pt>
                <c:pt idx="772">
                  <c:v>1.7150054206198675</c:v>
                </c:pt>
                <c:pt idx="773">
                  <c:v>1.7213628409263444</c:v>
                </c:pt>
                <c:pt idx="774">
                  <c:v>1.7186963516073595</c:v>
                </c:pt>
                <c:pt idx="775">
                  <c:v>1.7259728284346261</c:v>
                </c:pt>
                <c:pt idx="776">
                  <c:v>1.7255610911133124</c:v>
                </c:pt>
                <c:pt idx="777">
                  <c:v>1.7269243582858171</c:v>
                </c:pt>
                <c:pt idx="778">
                  <c:v>1.7341983842956952</c:v>
                </c:pt>
                <c:pt idx="779">
                  <c:v>1.7305429901603404</c:v>
                </c:pt>
                <c:pt idx="780">
                  <c:v>1.740222493437299</c:v>
                </c:pt>
                <c:pt idx="781">
                  <c:v>1.7395558711075527</c:v>
                </c:pt>
                <c:pt idx="782">
                  <c:v>1.7401648992286627</c:v>
                </c:pt>
                <c:pt idx="783">
                  <c:v>1.7476447938991975</c:v>
                </c:pt>
                <c:pt idx="784">
                  <c:v>1.7445886246153977</c:v>
                </c:pt>
                <c:pt idx="785">
                  <c:v>1.7516273721559534</c:v>
                </c:pt>
                <c:pt idx="786">
                  <c:v>1.752331828979139</c:v>
                </c:pt>
                <c:pt idx="787">
                  <c:v>1.7527901318308394</c:v>
                </c:pt>
                <c:pt idx="788">
                  <c:v>1.7616718940477523</c:v>
                </c:pt>
                <c:pt idx="789">
                  <c:v>1.7568364313397034</c:v>
                </c:pt>
                <c:pt idx="790">
                  <c:v>1.7656642755740635</c:v>
                </c:pt>
                <c:pt idx="791">
                  <c:v>1.7644094570710116</c:v>
                </c:pt>
                <c:pt idx="792">
                  <c:v>1.7648616328792404</c:v>
                </c:pt>
                <c:pt idx="793">
                  <c:v>1.7724885765931016</c:v>
                </c:pt>
                <c:pt idx="794">
                  <c:v>1.7668271884250362</c:v>
                </c:pt>
                <c:pt idx="795">
                  <c:v>1.7775476763878759</c:v>
                </c:pt>
                <c:pt idx="796">
                  <c:v>1.7749559369992487</c:v>
                </c:pt>
                <c:pt idx="797">
                  <c:v>1.777373668353273</c:v>
                </c:pt>
                <c:pt idx="798">
                  <c:v>1.7840104818420701</c:v>
                </c:pt>
                <c:pt idx="799">
                  <c:v>1.7816184840706277</c:v>
                </c:pt>
                <c:pt idx="800">
                  <c:v>1.7890444607586096</c:v>
                </c:pt>
                <c:pt idx="801">
                  <c:v>1.7885101825678571</c:v>
                </c:pt>
                <c:pt idx="802">
                  <c:v>1.7914168519909417</c:v>
                </c:pt>
                <c:pt idx="803">
                  <c:v>1.7957106840560717</c:v>
                </c:pt>
                <c:pt idx="804">
                  <c:v>1.7949588958220657</c:v>
                </c:pt>
                <c:pt idx="805">
                  <c:v>1.8016839387368586</c:v>
                </c:pt>
                <c:pt idx="806">
                  <c:v>1.8013389861893887</c:v>
                </c:pt>
                <c:pt idx="807">
                  <c:v>1.8027279869444757</c:v>
                </c:pt>
                <c:pt idx="808">
                  <c:v>1.8091589317726158</c:v>
                </c:pt>
                <c:pt idx="809">
                  <c:v>1.8060445555758327</c:v>
                </c:pt>
                <c:pt idx="810">
                  <c:v>1.8133970077421513</c:v>
                </c:pt>
                <c:pt idx="811">
                  <c:v>1.8138528597764632</c:v>
                </c:pt>
                <c:pt idx="812">
                  <c:v>1.8135798999897885</c:v>
                </c:pt>
                <c:pt idx="813">
                  <c:v>1.8206578606085646</c:v>
                </c:pt>
                <c:pt idx="814">
                  <c:v>1.8171507409252305</c:v>
                </c:pt>
                <c:pt idx="815">
                  <c:v>1.8241110623093457</c:v>
                </c:pt>
                <c:pt idx="816">
                  <c:v>1.8257089952468255</c:v>
                </c:pt>
                <c:pt idx="817">
                  <c:v>1.8253168644646218</c:v>
                </c:pt>
                <c:pt idx="818">
                  <c:v>1.8337672828211109</c:v>
                </c:pt>
                <c:pt idx="819">
                  <c:v>1.8293141476257104</c:v>
                </c:pt>
                <c:pt idx="820">
                  <c:v>1.8375292875128773</c:v>
                </c:pt>
                <c:pt idx="821">
                  <c:v>1.8371224518263409</c:v>
                </c:pt>
                <c:pt idx="822">
                  <c:v>1.839193392519854</c:v>
                </c:pt>
                <c:pt idx="823">
                  <c:v>1.8462125335212995</c:v>
                </c:pt>
                <c:pt idx="824">
                  <c:v>1.8426245368641361</c:v>
                </c:pt>
                <c:pt idx="825">
                  <c:v>1.8525601505582212</c:v>
                </c:pt>
                <c:pt idx="826">
                  <c:v>1.8506191031863131</c:v>
                </c:pt>
                <c:pt idx="827">
                  <c:v>1.8535269980180922</c:v>
                </c:pt>
                <c:pt idx="828">
                  <c:v>1.8590266322384985</c:v>
                </c:pt>
                <c:pt idx="829">
                  <c:v>1.8571419536665321</c:v>
                </c:pt>
                <c:pt idx="830">
                  <c:v>1.8647345859369506</c:v>
                </c:pt>
                <c:pt idx="831">
                  <c:v>1.8637223983553874</c:v>
                </c:pt>
                <c:pt idx="832">
                  <c:v>1.865963824033507</c:v>
                </c:pt>
                <c:pt idx="833">
                  <c:v>1.8721300805836596</c:v>
                </c:pt>
                <c:pt idx="834">
                  <c:v>1.8708918050979821</c:v>
                </c:pt>
                <c:pt idx="835">
                  <c:v>1.8775433234911116</c:v>
                </c:pt>
                <c:pt idx="836">
                  <c:v>1.878241040566478</c:v>
                </c:pt>
                <c:pt idx="837">
                  <c:v>1.8789321710701119</c:v>
                </c:pt>
                <c:pt idx="838">
                  <c:v>1.8859170006281147</c:v>
                </c:pt>
                <c:pt idx="839">
                  <c:v>1.8829294542312005</c:v>
                </c:pt>
                <c:pt idx="840">
                  <c:v>1.8894682350244465</c:v>
                </c:pt>
                <c:pt idx="841">
                  <c:v>1.8900025132151992</c:v>
                </c:pt>
                <c:pt idx="842">
                  <c:v>1.8900368246586419</c:v>
                </c:pt>
                <c:pt idx="843">
                  <c:v>1.8979382599200456</c:v>
                </c:pt>
                <c:pt idx="844">
                  <c:v>1.8947031809668655</c:v>
                </c:pt>
                <c:pt idx="845">
                  <c:v>1.9027516652715957</c:v>
                </c:pt>
                <c:pt idx="846">
                  <c:v>1.9023105181416164</c:v>
                </c:pt>
                <c:pt idx="847">
                  <c:v>1.903589844818556</c:v>
                </c:pt>
                <c:pt idx="848">
                  <c:v>1.910873674097989</c:v>
                </c:pt>
                <c:pt idx="849">
                  <c:v>1.9065798420328588</c:v>
                </c:pt>
                <c:pt idx="850">
                  <c:v>1.9168879799700376</c:v>
                </c:pt>
                <c:pt idx="851">
                  <c:v>1.9141038514163917</c:v>
                </c:pt>
                <c:pt idx="852">
                  <c:v>1.9155973182626751</c:v>
                </c:pt>
                <c:pt idx="853">
                  <c:v>1.9227488034031144</c:v>
                </c:pt>
                <c:pt idx="854">
                  <c:v>1.9197391996497013</c:v>
                </c:pt>
                <c:pt idx="855">
                  <c:v>1.9281418270671091</c:v>
                </c:pt>
                <c:pt idx="856">
                  <c:v>1.9271075821290471</c:v>
                </c:pt>
                <c:pt idx="857">
                  <c:v>1.9286822323013335</c:v>
                </c:pt>
                <c:pt idx="858">
                  <c:v>1.934667128364717</c:v>
                </c:pt>
                <c:pt idx="859">
                  <c:v>1.9331892854792869</c:v>
                </c:pt>
                <c:pt idx="860">
                  <c:v>1.9397285258007935</c:v>
                </c:pt>
                <c:pt idx="861">
                  <c:v>1.9395005997836374</c:v>
                </c:pt>
                <c:pt idx="862">
                  <c:v>1.9406106668846648</c:v>
                </c:pt>
                <c:pt idx="863">
                  <c:v>1.9472278738343516</c:v>
                </c:pt>
                <c:pt idx="864">
                  <c:v>1.9447899232368697</c:v>
                </c:pt>
                <c:pt idx="865">
                  <c:v>1.9521399245857998</c:v>
                </c:pt>
                <c:pt idx="866">
                  <c:v>1.9529437926893172</c:v>
                </c:pt>
                <c:pt idx="867">
                  <c:v>1.9528751698024316</c:v>
                </c:pt>
                <c:pt idx="868">
                  <c:v>1.961609882976018</c:v>
                </c:pt>
                <c:pt idx="869">
                  <c:v>1.9579017962668048</c:v>
                </c:pt>
                <c:pt idx="870">
                  <c:v>1.9659992969193103</c:v>
                </c:pt>
                <c:pt idx="871">
                  <c:v>1.9656708873892148</c:v>
                </c:pt>
                <c:pt idx="872">
                  <c:v>1.9665502713035239</c:v>
                </c:pt>
                <c:pt idx="873">
                  <c:v>1.9746183621473643</c:v>
                </c:pt>
                <c:pt idx="874">
                  <c:v>1.9693098916832821</c:v>
                </c:pt>
                <c:pt idx="875">
                  <c:v>1.9777995231179915</c:v>
                </c:pt>
                <c:pt idx="876">
                  <c:v>1.9765152948062745</c:v>
                </c:pt>
                <c:pt idx="877">
                  <c:v>1.9782222891175547</c:v>
                </c:pt>
                <c:pt idx="878">
                  <c:v>1.9846483323109172</c:v>
                </c:pt>
                <c:pt idx="879">
                  <c:v>1.9815014827837329</c:v>
                </c:pt>
                <c:pt idx="880">
                  <c:v>1.9873926350819957</c:v>
                </c:pt>
                <c:pt idx="881">
                  <c:v>1.9923518640681777</c:v>
                </c:pt>
                <c:pt idx="882">
                  <c:v>1.9928224210068219</c:v>
                </c:pt>
                <c:pt idx="883">
                  <c:v>1.9976162198192617</c:v>
                </c:pt>
                <c:pt idx="884">
                  <c:v>1.9953675948650627</c:v>
                </c:pt>
                <c:pt idx="885">
                  <c:v>2.002700440492271</c:v>
                </c:pt>
                <c:pt idx="886">
                  <c:v>2.0022441289296991</c:v>
                </c:pt>
                <c:pt idx="887">
                  <c:v>2.0040050412235324</c:v>
                </c:pt>
                <c:pt idx="888">
                  <c:v>2.0101811010432398</c:v>
                </c:pt>
                <c:pt idx="889">
                  <c:v>2.008275590523469</c:v>
                </c:pt>
                <c:pt idx="890">
                  <c:v>2.0144148880823454</c:v>
                </c:pt>
                <c:pt idx="891">
                  <c:v>2.0157628376461703</c:v>
                </c:pt>
                <c:pt idx="892">
                  <c:v>2.0158535178895547</c:v>
                </c:pt>
                <c:pt idx="893">
                  <c:v>2.0230785275516574</c:v>
                </c:pt>
                <c:pt idx="894">
                  <c:v>2.0196694405638742</c:v>
                </c:pt>
                <c:pt idx="895">
                  <c:v>2.0268944502259765</c:v>
                </c:pt>
                <c:pt idx="896">
                  <c:v>2.0258405987488044</c:v>
                </c:pt>
                <c:pt idx="897">
                  <c:v>2.0264631063655525</c:v>
                </c:pt>
                <c:pt idx="898">
                  <c:v>2.0335704767929941</c:v>
                </c:pt>
                <c:pt idx="899">
                  <c:v>2.0300560046574936</c:v>
                </c:pt>
                <c:pt idx="900">
                  <c:v>2.0390897175525105</c:v>
                </c:pt>
                <c:pt idx="901">
                  <c:v>2.0368619245461161</c:v>
                </c:pt>
                <c:pt idx="902">
                  <c:v>2.0396411514649846</c:v>
                </c:pt>
                <c:pt idx="903">
                  <c:v>2.0466504891968751</c:v>
                </c:pt>
                <c:pt idx="904">
                  <c:v>2.0428272140703894</c:v>
                </c:pt>
                <c:pt idx="905">
                  <c:v>2.0515080092614228</c:v>
                </c:pt>
                <c:pt idx="906">
                  <c:v>2.0499688959412734</c:v>
                </c:pt>
                <c:pt idx="907">
                  <c:v>2.0516084927743625</c:v>
                </c:pt>
                <c:pt idx="908">
                  <c:v>2.0574169299857541</c:v>
                </c:pt>
                <c:pt idx="909">
                  <c:v>2.0559954559002658</c:v>
                </c:pt>
                <c:pt idx="910">
                  <c:v>2.0631935065710918</c:v>
                </c:pt>
                <c:pt idx="911">
                  <c:v>2.0621813189895288</c:v>
                </c:pt>
                <c:pt idx="912">
                  <c:v>2.0646269283913505</c:v>
                </c:pt>
                <c:pt idx="913">
                  <c:v>2.0705971195504014</c:v>
                </c:pt>
                <c:pt idx="914">
                  <c:v>2.068516375587333</c:v>
                </c:pt>
                <c:pt idx="915">
                  <c:v>2.0744326487638309</c:v>
                </c:pt>
                <c:pt idx="916">
                  <c:v>2.0751924021543502</c:v>
                </c:pt>
                <c:pt idx="917">
                  <c:v>2.0754276806236724</c:v>
                </c:pt>
                <c:pt idx="918">
                  <c:v>2.0827213131726605</c:v>
                </c:pt>
                <c:pt idx="919">
                  <c:v>2.0787427174941615</c:v>
                </c:pt>
                <c:pt idx="920">
                  <c:v>2.0859481206171537</c:v>
                </c:pt>
                <c:pt idx="921">
                  <c:v>2.0857128421478315</c:v>
                </c:pt>
                <c:pt idx="922">
                  <c:v>2.087423512685195</c:v>
                </c:pt>
                <c:pt idx="923">
                  <c:v>2.094246588295539</c:v>
                </c:pt>
                <c:pt idx="924">
                  <c:v>2.0912271812725707</c:v>
                </c:pt>
                <c:pt idx="925">
                  <c:v>2.1003197137849181</c:v>
                </c:pt>
                <c:pt idx="926">
                  <c:v>2.0977169457180413</c:v>
                </c:pt>
                <c:pt idx="927">
                  <c:v>2.1001040418547059</c:v>
                </c:pt>
                <c:pt idx="928">
                  <c:v>2.106664880004451</c:v>
                </c:pt>
                <c:pt idx="929">
                  <c:v>2.1035033255729338</c:v>
                </c:pt>
                <c:pt idx="930">
                  <c:v>2.1110763513042423</c:v>
                </c:pt>
                <c:pt idx="931">
                  <c:v>2.1099073114097977</c:v>
                </c:pt>
                <c:pt idx="932">
                  <c:v>2.1121593062379063</c:v>
                </c:pt>
                <c:pt idx="933">
                  <c:v>2.1172324982326662</c:v>
                </c:pt>
                <c:pt idx="934">
                  <c:v>2.1153600737476435</c:v>
                </c:pt>
                <c:pt idx="935">
                  <c:v>2.1218400349235593</c:v>
                </c:pt>
                <c:pt idx="936">
                  <c:v>2.1218169053344527</c:v>
                </c:pt>
                <c:pt idx="937">
                  <c:v>2.1233033260807432</c:v>
                </c:pt>
                <c:pt idx="938">
                  <c:v>2.1292931237789041</c:v>
                </c:pt>
                <c:pt idx="939">
                  <c:v>2.1270971913985637</c:v>
                </c:pt>
                <c:pt idx="940">
                  <c:v>2.1341653487477847</c:v>
                </c:pt>
                <c:pt idx="941">
                  <c:v>2.1337879228699137</c:v>
                </c:pt>
                <c:pt idx="942">
                  <c:v>2.1345979180169032</c:v>
                </c:pt>
                <c:pt idx="943">
                  <c:v>2.1418033211398955</c:v>
                </c:pt>
                <c:pt idx="944">
                  <c:v>2.1383746276130022</c:v>
                </c:pt>
                <c:pt idx="945">
                  <c:v>2.1461388171006348</c:v>
                </c:pt>
                <c:pt idx="946">
                  <c:v>2.1468495541433787</c:v>
                </c:pt>
                <c:pt idx="947">
                  <c:v>2.1470924914170411</c:v>
                </c:pt>
                <c:pt idx="948">
                  <c:v>2.1548027629221207</c:v>
                </c:pt>
                <c:pt idx="949">
                  <c:v>2.1506167668220963</c:v>
                </c:pt>
                <c:pt idx="950">
                  <c:v>2.1597142009692214</c:v>
                </c:pt>
                <c:pt idx="951">
                  <c:v>2.1578007252929368</c:v>
                </c:pt>
                <c:pt idx="952">
                  <c:v>2.1598557356734229</c:v>
                </c:pt>
                <c:pt idx="953">
                  <c:v>2.1668650734053134</c:v>
                </c:pt>
                <c:pt idx="954">
                  <c:v>2.1631643391482664</c:v>
                </c:pt>
                <c:pt idx="955">
                  <c:v>2.1717765114524141</c:v>
                </c:pt>
                <c:pt idx="956">
                  <c:v>2.1703213386278306</c:v>
                </c:pt>
                <c:pt idx="957">
                  <c:v>2.1728848936164868</c:v>
                </c:pt>
                <c:pt idx="958">
                  <c:v>2.178980076462365</c:v>
                </c:pt>
                <c:pt idx="959">
                  <c:v>2.1765525418387854</c:v>
                </c:pt>
                <c:pt idx="960">
                  <c:v>2.1840544938658191</c:v>
                </c:pt>
                <c:pt idx="961">
                  <c:v>2.1829920645277863</c:v>
                </c:pt>
                <c:pt idx="962">
                  <c:v>2.184257605356914</c:v>
                </c:pt>
                <c:pt idx="963">
                  <c:v>2.1901395670899686</c:v>
                </c:pt>
                <c:pt idx="964">
                  <c:v>2.1874265122405974</c:v>
                </c:pt>
                <c:pt idx="965">
                  <c:v>2.1946294645462006</c:v>
                </c:pt>
                <c:pt idx="966">
                  <c:v>2.1946980874330864</c:v>
                </c:pt>
                <c:pt idx="967">
                  <c:v>2.1961986003793625</c:v>
                </c:pt>
                <c:pt idx="968">
                  <c:v>2.2019041032604258</c:v>
                </c:pt>
                <c:pt idx="969">
                  <c:v>2.199145708289362</c:v>
                </c:pt>
                <c:pt idx="970">
                  <c:v>2.2064834555513482</c:v>
                </c:pt>
                <c:pt idx="971">
                  <c:v>2.2064221851166286</c:v>
                </c:pt>
                <c:pt idx="972">
                  <c:v>2.207003028837768</c:v>
                </c:pt>
                <c:pt idx="973">
                  <c:v>2.2143162679258661</c:v>
                </c:pt>
                <c:pt idx="974">
                  <c:v>2.2102037963475052</c:v>
                </c:pt>
                <c:pt idx="975">
                  <c:v>2.2186640179735493</c:v>
                </c:pt>
                <c:pt idx="976">
                  <c:v>2.2176297730354873</c:v>
                </c:pt>
                <c:pt idx="977">
                  <c:v>2.2192326076077444</c:v>
                </c:pt>
                <c:pt idx="978">
                  <c:v>2.2259772570616474</c:v>
                </c:pt>
                <c:pt idx="979">
                  <c:v>2.2228696206126837</c:v>
                </c:pt>
                <c:pt idx="980">
                  <c:v>2.2317807926382618</c:v>
                </c:pt>
                <c:pt idx="981">
                  <c:v>2.2298642534402413</c:v>
                </c:pt>
                <c:pt idx="982">
                  <c:v>2.2311821804910541</c:v>
                </c:pt>
                <c:pt idx="983">
                  <c:v>2.2385248293878175</c:v>
                </c:pt>
                <c:pt idx="984">
                  <c:v>2.2340422843837517</c:v>
                </c:pt>
                <c:pt idx="985">
                  <c:v>2.2421814489318668</c:v>
                </c:pt>
                <c:pt idx="986">
                  <c:v>2.2408541781397595</c:v>
                </c:pt>
                <c:pt idx="987">
                  <c:v>2.2436951350216074</c:v>
                </c:pt>
                <c:pt idx="988">
                  <c:v>2.2490550726508536</c:v>
                </c:pt>
                <c:pt idx="989">
                  <c:v>2.2472794554526878</c:v>
                </c:pt>
                <c:pt idx="990">
                  <c:v>2.2535437446983915</c:v>
                </c:pt>
                <c:pt idx="991">
                  <c:v>2.2533868923855098</c:v>
                </c:pt>
                <c:pt idx="992">
                  <c:v>2.2548010140188319</c:v>
                </c:pt>
                <c:pt idx="993">
                  <c:v>2.2610260901863151</c:v>
                </c:pt>
                <c:pt idx="994">
                  <c:v>2.259330124553284</c:v>
                </c:pt>
                <c:pt idx="995">
                  <c:v>2.2658492988074199</c:v>
                </c:pt>
                <c:pt idx="996">
                  <c:v>2.2660429133811331</c:v>
                </c:pt>
                <c:pt idx="997">
                  <c:v>2.2662990237982599</c:v>
                </c:pt>
                <c:pt idx="998">
                  <c:v>2.2730828863303834</c:v>
                </c:pt>
                <c:pt idx="999">
                  <c:v>2.2695046929427747</c:v>
                </c:pt>
                <c:pt idx="1000">
                  <c:v>2.2785727172812344</c:v>
                </c:pt>
                <c:pt idx="1001">
                  <c:v>2.2770446326393348</c:v>
                </c:pt>
                <c:pt idx="1002">
                  <c:v>2.2779048695427937</c:v>
                </c:pt>
                <c:pt idx="1003">
                  <c:v>2.2857572884564221</c:v>
                </c:pt>
                <c:pt idx="1004">
                  <c:v>2.2812968008088554</c:v>
                </c:pt>
                <c:pt idx="1005">
                  <c:v>2.289624678295906</c:v>
                </c:pt>
                <c:pt idx="1006">
                  <c:v>2.2881247780539766</c:v>
                </c:pt>
                <c:pt idx="1007">
                  <c:v>2.2896859487306251</c:v>
                </c:pt>
                <c:pt idx="1008">
                  <c:v>2.2957933856634472</c:v>
                </c:pt>
                <c:pt idx="1009">
                  <c:v>2.2927347655622587</c:v>
                </c:pt>
                <c:pt idx="1010">
                  <c:v>2.3007832498669889</c:v>
                </c:pt>
                <c:pt idx="1011">
                  <c:v>2.2990162105296834</c:v>
                </c:pt>
                <c:pt idx="1012">
                  <c:v>2.3018297488919948</c:v>
                </c:pt>
                <c:pt idx="1013">
                  <c:v>2.3080352185203679</c:v>
                </c:pt>
                <c:pt idx="1014">
                  <c:v>2.3061309334092912</c:v>
                </c:pt>
                <c:pt idx="1015">
                  <c:v>2.3131562014542086</c:v>
                </c:pt>
                <c:pt idx="1016">
                  <c:v>2.3123155710898597</c:v>
                </c:pt>
                <c:pt idx="1017">
                  <c:v>2.3137053377253807</c:v>
                </c:pt>
                <c:pt idx="1018">
                  <c:v>2.3194010373368887</c:v>
                </c:pt>
                <c:pt idx="1019">
                  <c:v>2.3169869822089475</c:v>
                </c:pt>
                <c:pt idx="1020">
                  <c:v>2.3242806147579356</c:v>
                </c:pt>
                <c:pt idx="1021">
                  <c:v>2.323844369262734</c:v>
                </c:pt>
                <c:pt idx="1022">
                  <c:v>2.3240459489929606</c:v>
                </c:pt>
                <c:pt idx="1023">
                  <c:v>2.3320650234890254</c:v>
                </c:pt>
                <c:pt idx="1024">
                  <c:v>2.3276535521892341</c:v>
                </c:pt>
                <c:pt idx="1025">
                  <c:v>2.3368686255710203</c:v>
                </c:pt>
                <c:pt idx="1026">
                  <c:v>2.3351530533988791</c:v>
                </c:pt>
                <c:pt idx="1027">
                  <c:v>2.3363441506498228</c:v>
                </c:pt>
                <c:pt idx="1028">
                  <c:v>2.3435348488684826</c:v>
                </c:pt>
                <c:pt idx="1029">
                  <c:v>2.3391429841078017</c:v>
                </c:pt>
                <c:pt idx="1030">
                  <c:v>2.347402238707966</c:v>
                </c:pt>
                <c:pt idx="1031">
                  <c:v>2.3454287180056568</c:v>
                </c:pt>
                <c:pt idx="1032">
                  <c:v>2.3475609291338895</c:v>
                </c:pt>
                <c:pt idx="1033">
                  <c:v>2.3550310205348692</c:v>
                </c:pt>
                <c:pt idx="1034">
                  <c:v>2.3503867215831442</c:v>
                </c:pt>
                <c:pt idx="1035">
                  <c:v>2.3587636154179701</c:v>
                </c:pt>
                <c:pt idx="1036">
                  <c:v>2.3573975910759026</c:v>
                </c:pt>
                <c:pt idx="1037">
                  <c:v>2.3599390887080602</c:v>
                </c:pt>
                <c:pt idx="1038">
                  <c:v>2.3644620721990406</c:v>
                </c:pt>
                <c:pt idx="1039">
                  <c:v>2.3628984507050035</c:v>
                </c:pt>
                <c:pt idx="1040">
                  <c:v>2.3689397155683287</c:v>
                </c:pt>
                <c:pt idx="1041">
                  <c:v>2.3681505523691437</c:v>
                </c:pt>
                <c:pt idx="1042">
                  <c:v>2.3699151408890602</c:v>
                </c:pt>
                <c:pt idx="1043">
                  <c:v>2.3756892666570093</c:v>
                </c:pt>
                <c:pt idx="1044">
                  <c:v>2.3739687928500905</c:v>
                </c:pt>
                <c:pt idx="1045">
                  <c:v>2.3797576235223721</c:v>
                </c:pt>
                <c:pt idx="1046">
                  <c:v>2.3793458862010586</c:v>
                </c:pt>
                <c:pt idx="1047">
                  <c:v>2.3798311480440355</c:v>
                </c:pt>
                <c:pt idx="1048">
                  <c:v>2.3882913696700796</c:v>
                </c:pt>
                <c:pt idx="1049">
                  <c:v>2.3837622591356271</c:v>
                </c:pt>
                <c:pt idx="1050">
                  <c:v>2.3915497313884528</c:v>
                </c:pt>
                <c:pt idx="1051">
                  <c:v>2.3912874939278543</c:v>
                </c:pt>
                <c:pt idx="1052">
                  <c:v>2.3908978139630395</c:v>
                </c:pt>
                <c:pt idx="1053">
                  <c:v>2.398921790093882</c:v>
                </c:pt>
                <c:pt idx="1054">
                  <c:v>2.3947652038025229</c:v>
                </c:pt>
                <c:pt idx="1055">
                  <c:v>2.4035097202456646</c:v>
                </c:pt>
                <c:pt idx="1056">
                  <c:v>2.4014804434477606</c:v>
                </c:pt>
                <c:pt idx="1057">
                  <c:v>2.4029411306114694</c:v>
                </c:pt>
                <c:pt idx="1058">
                  <c:v>2.4101698164996552</c:v>
                </c:pt>
                <c:pt idx="1059">
                  <c:v>2.4072533438070152</c:v>
                </c:pt>
                <c:pt idx="1060">
                  <c:v>2.4156351392766187</c:v>
                </c:pt>
                <c:pt idx="1061">
                  <c:v>2.4127505272100329</c:v>
                </c:pt>
                <c:pt idx="1062">
                  <c:v>2.4166522284929592</c:v>
                </c:pt>
                <c:pt idx="1063">
                  <c:v>2.4204859195933475</c:v>
                </c:pt>
                <c:pt idx="1064">
                  <c:v>2.4179272662394684</c:v>
                </c:pt>
                <c:pt idx="1065">
                  <c:v>2.4247111287715919</c:v>
                </c:pt>
                <c:pt idx="1066">
                  <c:v>2.4236376707553093</c:v>
                </c:pt>
                <c:pt idx="1067">
                  <c:v>2.4260762340571382</c:v>
                </c:pt>
                <c:pt idx="1068">
                  <c:v>2.4312278522083388</c:v>
                </c:pt>
                <c:pt idx="1069">
                  <c:v>2.4295171816709753</c:v>
                </c:pt>
                <c:pt idx="1070">
                  <c:v>2.4356858890385169</c:v>
                </c:pt>
                <c:pt idx="1071">
                  <c:v>2.4356197169690197</c:v>
                </c:pt>
                <c:pt idx="1072">
                  <c:v>2.4358819544296186</c:v>
                </c:pt>
                <c:pt idx="1073">
                  <c:v>2.4433618491001536</c:v>
                </c:pt>
                <c:pt idx="1074">
                  <c:v>2.441984489727663</c:v>
                </c:pt>
                <c:pt idx="1075">
                  <c:v>2.4469890588355372</c:v>
                </c:pt>
                <c:pt idx="1076">
                  <c:v>2.4460552974104148</c:v>
                </c:pt>
                <c:pt idx="1077">
                  <c:v>2.4465332068012255</c:v>
                </c:pt>
                <c:pt idx="1078">
                  <c:v>2.4543170028279682</c:v>
                </c:pt>
                <c:pt idx="1079">
                  <c:v>2.4496849579631874</c:v>
                </c:pt>
                <c:pt idx="1080">
                  <c:v>2.4584490809454391</c:v>
                </c:pt>
                <c:pt idx="1081">
                  <c:v>2.4566673367038017</c:v>
                </c:pt>
                <c:pt idx="1082">
                  <c:v>2.4577162865461961</c:v>
                </c:pt>
                <c:pt idx="1083">
                  <c:v>2.464083510122228</c:v>
                </c:pt>
                <c:pt idx="1084">
                  <c:v>2.4606352100562248</c:v>
                </c:pt>
                <c:pt idx="1085">
                  <c:v>2.4683797930047469</c:v>
                </c:pt>
                <c:pt idx="1086">
                  <c:v>2.4655178509990074</c:v>
                </c:pt>
                <c:pt idx="1087">
                  <c:v>2.4681598321441047</c:v>
                </c:pt>
                <c:pt idx="1088">
                  <c:v>2.4737918105035046</c:v>
                </c:pt>
                <c:pt idx="1089">
                  <c:v>2.4708655345413102</c:v>
                </c:pt>
                <c:pt idx="1090">
                  <c:v>2.4792938955413</c:v>
                </c:pt>
                <c:pt idx="1091">
                  <c:v>2.476249980344444</c:v>
                </c:pt>
                <c:pt idx="1092">
                  <c:v>2.4801712881664808</c:v>
                </c:pt>
                <c:pt idx="1093">
                  <c:v>2.4849944967875857</c:v>
                </c:pt>
                <c:pt idx="1094">
                  <c:v>2.4816197212432454</c:v>
                </c:pt>
                <c:pt idx="1095">
                  <c:v>2.4894868450612062</c:v>
                </c:pt>
                <c:pt idx="1096">
                  <c:v>2.487544572280604</c:v>
                </c:pt>
                <c:pt idx="1097">
                  <c:v>2.4891817182963041</c:v>
                </c:pt>
                <c:pt idx="1098">
                  <c:v>2.4946225328993799</c:v>
                </c:pt>
                <c:pt idx="1099">
                  <c:v>2.492581002014532</c:v>
                </c:pt>
                <c:pt idx="1100">
                  <c:v>2.4995584791203687</c:v>
                </c:pt>
                <c:pt idx="1101">
                  <c:v>2.4988232339037366</c:v>
                </c:pt>
                <c:pt idx="1102">
                  <c:v>2.5005896605366948</c:v>
                </c:pt>
                <c:pt idx="1103">
                  <c:v>2.5071284413299408</c:v>
                </c:pt>
                <c:pt idx="1104">
                  <c:v>2.5039099053941349</c:v>
                </c:pt>
                <c:pt idx="1105">
                  <c:v>2.5110466856302414</c:v>
                </c:pt>
                <c:pt idx="1106">
                  <c:v>2.5101251782920628</c:v>
                </c:pt>
                <c:pt idx="1107">
                  <c:v>2.5108114071609191</c:v>
                </c:pt>
                <c:pt idx="1108">
                  <c:v>2.517742318736369</c:v>
                </c:pt>
                <c:pt idx="1109">
                  <c:v>2.5136004373493428</c:v>
                </c:pt>
                <c:pt idx="1110">
                  <c:v>2.5215802987671871</c:v>
                </c:pt>
                <c:pt idx="1111">
                  <c:v>2.5193255467695161</c:v>
                </c:pt>
                <c:pt idx="1112">
                  <c:v>2.5183109083705641</c:v>
                </c:pt>
                <c:pt idx="1113">
                  <c:v>2.524844787529033</c:v>
                </c:pt>
                <c:pt idx="1114">
                  <c:v>2.5198941364037117</c:v>
                </c:pt>
                <c:pt idx="1115">
                  <c:v>2.5277955716651155</c:v>
                </c:pt>
                <c:pt idx="1116">
                  <c:v>2.5248938038768083</c:v>
                </c:pt>
                <c:pt idx="1117">
                  <c:v>2.5265603597011737</c:v>
                </c:pt>
                <c:pt idx="1118">
                  <c:v>2.5318467728087568</c:v>
                </c:pt>
                <c:pt idx="1119">
                  <c:v>2.5278813502737223</c:v>
                </c:pt>
                <c:pt idx="1120">
                  <c:v>2.535743572456906</c:v>
                </c:pt>
                <c:pt idx="1121">
                  <c:v>2.5331457060248064</c:v>
                </c:pt>
                <c:pt idx="1122">
                  <c:v>2.5355646627875252</c:v>
                </c:pt>
                <c:pt idx="1123">
                  <c:v>2.5412603623990337</c:v>
                </c:pt>
                <c:pt idx="1124">
                  <c:v>2.5380497916197413</c:v>
                </c:pt>
                <c:pt idx="1125">
                  <c:v>2.5459074185203208</c:v>
                </c:pt>
                <c:pt idx="1126">
                  <c:v>2.5435423797401548</c:v>
                </c:pt>
                <c:pt idx="1127">
                  <c:v>2.5454393123990648</c:v>
                </c:pt>
                <c:pt idx="1128">
                  <c:v>2.5506546518023736</c:v>
                </c:pt>
                <c:pt idx="1129">
                  <c:v>2.5483018671091515</c:v>
                </c:pt>
                <c:pt idx="1130">
                  <c:v>2.5562719252574411</c:v>
                </c:pt>
                <c:pt idx="1131">
                  <c:v>2.5554591729408895</c:v>
                </c:pt>
                <c:pt idx="1132">
                  <c:v>2.5565816473049474</c:v>
                </c:pt>
                <c:pt idx="1133">
                  <c:v>2.5616499376649298</c:v>
                </c:pt>
                <c:pt idx="1134">
                  <c:v>2.5572084438521259</c:v>
                </c:pt>
                <c:pt idx="1135">
                  <c:v>2.5644211994272847</c:v>
                </c:pt>
                <c:pt idx="1136">
                  <c:v>2.5625850776748331</c:v>
                </c:pt>
                <c:pt idx="1137">
                  <c:v>2.5638644043517727</c:v>
                </c:pt>
                <c:pt idx="1138">
                  <c:v>2.5687880964858176</c:v>
                </c:pt>
                <c:pt idx="1139">
                  <c:v>2.5659745581235063</c:v>
                </c:pt>
                <c:pt idx="1140">
                  <c:v>2.5732534857681615</c:v>
                </c:pt>
                <c:pt idx="1141">
                  <c:v>2.5718752073391506</c:v>
                </c:pt>
                <c:pt idx="1142">
                  <c:v>2.5724937323776422</c:v>
                </c:pt>
                <c:pt idx="1143">
                  <c:v>2.5784884317105807</c:v>
                </c:pt>
                <c:pt idx="1144">
                  <c:v>2.575341582183396</c:v>
                </c:pt>
                <c:pt idx="1145">
                  <c:v>2.5825077722281682</c:v>
                </c:pt>
                <c:pt idx="1146">
                  <c:v>2.5804882986998194</c:v>
                </c:pt>
                <c:pt idx="1147">
                  <c:v>2.5823117068370665</c:v>
                </c:pt>
                <c:pt idx="1148">
                  <c:v>2.5875270462403748</c:v>
                </c:pt>
                <c:pt idx="1149">
                  <c:v>2.5843949016175234</c:v>
                </c:pt>
                <c:pt idx="1150">
                  <c:v>2.5915476121666567</c:v>
                </c:pt>
                <c:pt idx="1151">
                  <c:v>2.5893051142559296</c:v>
                </c:pt>
                <c:pt idx="1152">
                  <c:v>2.5906138507415344</c:v>
                </c:pt>
                <c:pt idx="1153">
                  <c:v>2.5967482466656331</c:v>
                </c:pt>
                <c:pt idx="1154">
                  <c:v>2.5929102666348145</c:v>
                </c:pt>
                <c:pt idx="1155">
                  <c:v>2.6004538825574577</c:v>
                </c:pt>
                <c:pt idx="1156">
                  <c:v>2.5994741683062954</c:v>
                </c:pt>
                <c:pt idx="1157">
                  <c:v>2.6007118310876258</c:v>
                </c:pt>
                <c:pt idx="1158">
                  <c:v>2.6067408418640072</c:v>
                </c:pt>
                <c:pt idx="1159">
                  <c:v>2.6033979269457208</c:v>
                </c:pt>
                <c:pt idx="1160">
                  <c:v>2.6108557642597567</c:v>
                </c:pt>
                <c:pt idx="1161">
                  <c:v>2.6089980446790673</c:v>
                </c:pt>
                <c:pt idx="1162">
                  <c:v>2.6096646670088135</c:v>
                </c:pt>
                <c:pt idx="1163">
                  <c:v>2.6157573990373026</c:v>
                </c:pt>
                <c:pt idx="1164">
                  <c:v>2.6102994287125054</c:v>
                </c:pt>
                <c:pt idx="1165">
                  <c:v>2.6182609089999342</c:v>
                </c:pt>
                <c:pt idx="1166">
                  <c:v>2.6159865504631528</c:v>
                </c:pt>
                <c:pt idx="1167">
                  <c:v>2.6175192303876567</c:v>
                </c:pt>
                <c:pt idx="1168">
                  <c:v>2.6229600449907324</c:v>
                </c:pt>
                <c:pt idx="1169">
                  <c:v>2.6198475069069911</c:v>
                </c:pt>
                <c:pt idx="1170">
                  <c:v>2.627343331890553</c:v>
                </c:pt>
                <c:pt idx="1171">
                  <c:v>2.6259831282397839</c:v>
                </c:pt>
                <c:pt idx="1172">
                  <c:v>2.6268690987258254</c:v>
                </c:pt>
                <c:pt idx="1173">
                  <c:v>2.6327412571893252</c:v>
                </c:pt>
                <c:pt idx="1174">
                  <c:v>2.6293493259232634</c:v>
                </c:pt>
                <c:pt idx="1175">
                  <c:v>2.6362263195161604</c:v>
                </c:pt>
                <c:pt idx="1176">
                  <c:v>2.6346700504742895</c:v>
                </c:pt>
                <c:pt idx="1177">
                  <c:v>2.6357337052210168</c:v>
                </c:pt>
                <c:pt idx="1178">
                  <c:v>2.6414790338846479</c:v>
                </c:pt>
                <c:pt idx="1179">
                  <c:v>2.6382341516619126</c:v>
                </c:pt>
                <c:pt idx="1180">
                  <c:v>2.6457312020541686</c:v>
                </c:pt>
                <c:pt idx="1181">
                  <c:v>2.6436945728040984</c:v>
                </c:pt>
                <c:pt idx="1182">
                  <c:v>2.6432730322132296</c:v>
                </c:pt>
                <c:pt idx="1183">
                  <c:v>2.6494588953024922</c:v>
                </c:pt>
                <c:pt idx="1184">
                  <c:v>2.6448709651507092</c:v>
                </c:pt>
                <c:pt idx="1185">
                  <c:v>2.6508313530402052</c:v>
                </c:pt>
                <c:pt idx="1186">
                  <c:v>2.6472932917873377</c:v>
                </c:pt>
                <c:pt idx="1187">
                  <c:v>2.6473962261176665</c:v>
                </c:pt>
                <c:pt idx="1188">
                  <c:v>2.6529145478206622</c:v>
                </c:pt>
                <c:pt idx="1189">
                  <c:v>2.6494245838590493</c:v>
                </c:pt>
                <c:pt idx="1190">
                  <c:v>2.6562452086520043</c:v>
                </c:pt>
                <c:pt idx="1191">
                  <c:v>2.6536841044807367</c:v>
                </c:pt>
                <c:pt idx="1192">
                  <c:v>2.6557525943568612</c:v>
                </c:pt>
                <c:pt idx="1193">
                  <c:v>2.6606885405778495</c:v>
                </c:pt>
                <c:pt idx="1194">
                  <c:v>2.6567378229471479</c:v>
                </c:pt>
                <c:pt idx="1195">
                  <c:v>2.6634653166793294</c:v>
                </c:pt>
                <c:pt idx="1196">
                  <c:v>2.6615496965378296</c:v>
                </c:pt>
                <c:pt idx="1197">
                  <c:v>2.662559433302004</c:v>
                </c:pt>
                <c:pt idx="1198">
                  <c:v>2.6677839632705207</c:v>
                </c:pt>
                <c:pt idx="1199">
                  <c:v>2.6640097044918103</c:v>
                </c:pt>
                <c:pt idx="1200">
                  <c:v>2.6720165249009313</c:v>
                </c:pt>
                <c:pt idx="1201">
                  <c:v>2.6699124981726698</c:v>
                </c:pt>
                <c:pt idx="1202">
                  <c:v>2.6714761196667069</c:v>
                </c:pt>
                <c:pt idx="1203">
                  <c:v>2.6780443102686182</c:v>
                </c:pt>
                <c:pt idx="1204">
                  <c:v>2.6731867902040705</c:v>
                </c:pt>
                <c:pt idx="1205">
                  <c:v>2.6797255709973165</c:v>
                </c:pt>
                <c:pt idx="1206">
                  <c:v>2.6776742368429138</c:v>
                </c:pt>
                <c:pt idx="1207">
                  <c:v>2.6789437602502981</c:v>
                </c:pt>
                <c:pt idx="1208">
                  <c:v>2.6843612920881808</c:v>
                </c:pt>
                <c:pt idx="1209">
                  <c:v>2.6798811979015036</c:v>
                </c:pt>
                <c:pt idx="1210">
                  <c:v>2.6878267478759055</c:v>
                </c:pt>
                <c:pt idx="1211">
                  <c:v>2.6858023727127791</c:v>
                </c:pt>
                <c:pt idx="1212">
                  <c:v>2.6880865345191154</c:v>
                </c:pt>
                <c:pt idx="1213">
                  <c:v>2.692395071488578</c:v>
                </c:pt>
                <c:pt idx="1214">
                  <c:v>2.6902579587255682</c:v>
                </c:pt>
                <c:pt idx="1215">
                  <c:v>2.6969879032751383</c:v>
                </c:pt>
                <c:pt idx="1216">
                  <c:v>2.6952012573987232</c:v>
                </c:pt>
                <c:pt idx="1217">
                  <c:v>2.6968580099535333</c:v>
                </c:pt>
                <c:pt idx="1218">
                  <c:v>2.7029997583297982</c:v>
                </c:pt>
                <c:pt idx="1219">
                  <c:v>2.6990294341599861</c:v>
                </c:pt>
                <c:pt idx="1220">
                  <c:v>2.707048508656051</c:v>
                </c:pt>
                <c:pt idx="1221">
                  <c:v>2.7041050769721351</c:v>
                </c:pt>
                <c:pt idx="1222">
                  <c:v>2.706807103143257</c:v>
                </c:pt>
                <c:pt idx="1223">
                  <c:v>2.7120812621638963</c:v>
                </c:pt>
                <c:pt idx="1224">
                  <c:v>2.708101134724529</c:v>
                </c:pt>
                <c:pt idx="1225">
                  <c:v>2.7161673874553278</c:v>
                </c:pt>
                <c:pt idx="1226">
                  <c:v>2.7142434958051411</c:v>
                </c:pt>
                <c:pt idx="1227">
                  <c:v>2.7156061502732989</c:v>
                </c:pt>
                <c:pt idx="1228">
                  <c:v>2.720946481363435</c:v>
                </c:pt>
                <c:pt idx="1229">
                  <c:v>2.7165056002549783</c:v>
                </c:pt>
                <c:pt idx="1230">
                  <c:v>2.723568243265075</c:v>
                </c:pt>
                <c:pt idx="1231">
                  <c:v>2.7209458686590877</c:v>
                </c:pt>
                <c:pt idx="1232">
                  <c:v>2.7221516708143643</c:v>
                </c:pt>
                <c:pt idx="1233">
                  <c:v>2.7276549812608537</c:v>
                </c:pt>
                <c:pt idx="1234">
                  <c:v>2.7243365745164549</c:v>
                </c:pt>
                <c:pt idx="1235">
                  <c:v>2.7316547152393311</c:v>
                </c:pt>
                <c:pt idx="1236">
                  <c:v>2.7293325657634688</c:v>
                </c:pt>
                <c:pt idx="1237">
                  <c:v>2.7311866091180752</c:v>
                </c:pt>
                <c:pt idx="1238">
                  <c:v>2.736082116852149</c:v>
                </c:pt>
                <c:pt idx="1239">
                  <c:v>2.7326999888556425</c:v>
                </c:pt>
                <c:pt idx="1240">
                  <c:v>2.7402288998739528</c:v>
                </c:pt>
                <c:pt idx="1241">
                  <c:v>2.7364742476343529</c:v>
                </c:pt>
                <c:pt idx="1242">
                  <c:v>2.7376996563287395</c:v>
                </c:pt>
                <c:pt idx="1243">
                  <c:v>2.7428635285668839</c:v>
                </c:pt>
                <c:pt idx="1244">
                  <c:v>2.7395010071094874</c:v>
                </c:pt>
                <c:pt idx="1245">
                  <c:v>2.7472063769797894</c:v>
                </c:pt>
                <c:pt idx="1246">
                  <c:v>2.7448615574430808</c:v>
                </c:pt>
                <c:pt idx="1247">
                  <c:v>2.7468883834235962</c:v>
                </c:pt>
                <c:pt idx="1248">
                  <c:v>2.7525791814003266</c:v>
                </c:pt>
                <c:pt idx="1249">
                  <c:v>2.7478834152834377</c:v>
                </c:pt>
                <c:pt idx="1250">
                  <c:v>2.755897588144725</c:v>
                </c:pt>
                <c:pt idx="1251">
                  <c:v>2.7537788565121311</c:v>
                </c:pt>
                <c:pt idx="1252">
                  <c:v>2.75499936357174</c:v>
                </c:pt>
                <c:pt idx="1253">
                  <c:v>2.7592098678456516</c:v>
                </c:pt>
                <c:pt idx="1254">
                  <c:v>2.756014001970692</c:v>
                </c:pt>
                <c:pt idx="1255">
                  <c:v>2.7627512989724283</c:v>
                </c:pt>
                <c:pt idx="1256">
                  <c:v>2.7605633317486014</c:v>
                </c:pt>
                <c:pt idx="1257">
                  <c:v>2.7606589136267639</c:v>
                </c:pt>
                <c:pt idx="1258">
                  <c:v>2.7662418756383884</c:v>
                </c:pt>
                <c:pt idx="1259">
                  <c:v>2.7626048626334492</c:v>
                </c:pt>
                <c:pt idx="1260">
                  <c:v>2.7690014960181464</c:v>
                </c:pt>
                <c:pt idx="1261">
                  <c:v>2.766751645655253</c:v>
                </c:pt>
                <c:pt idx="1262">
                  <c:v>2.7676682513586544</c:v>
                </c:pt>
                <c:pt idx="1263">
                  <c:v>2.7723664682929319</c:v>
                </c:pt>
                <c:pt idx="1264">
                  <c:v>2.7682981114275687</c:v>
                </c:pt>
                <c:pt idx="1265">
                  <c:v>2.775415285124565</c:v>
                </c:pt>
                <c:pt idx="1266">
                  <c:v>2.7725894926753103</c:v>
                </c:pt>
                <c:pt idx="1267">
                  <c:v>2.7748981626555342</c:v>
                </c:pt>
                <c:pt idx="1268">
                  <c:v>2.7800056660937367</c:v>
                </c:pt>
                <c:pt idx="1269">
                  <c:v>2.7754324408462865</c:v>
                </c:pt>
                <c:pt idx="1270">
                  <c:v>2.7834294579858527</c:v>
                </c:pt>
                <c:pt idx="1271">
                  <c:v>2.7796086336767556</c:v>
                </c:pt>
                <c:pt idx="1272">
                  <c:v>2.7807874768407554</c:v>
                </c:pt>
                <c:pt idx="1273">
                  <c:v>2.7851327760710496</c:v>
                </c:pt>
                <c:pt idx="1274">
                  <c:v>2.7797899941635249</c:v>
                </c:pt>
                <c:pt idx="1275">
                  <c:v>2.7859378695832615</c:v>
                </c:pt>
                <c:pt idx="1276">
                  <c:v>2.7823474221087094</c:v>
                </c:pt>
                <c:pt idx="1277">
                  <c:v>2.7837321339333658</c:v>
                </c:pt>
                <c:pt idx="1278">
                  <c:v>2.7874867861729662</c:v>
                </c:pt>
                <c:pt idx="1279">
                  <c:v>2.7830361017949543</c:v>
                </c:pt>
                <c:pt idx="1280">
                  <c:v>2.7896680136489738</c:v>
                </c:pt>
                <c:pt idx="1281">
                  <c:v>2.78656037720001</c:v>
                </c:pt>
                <c:pt idx="1282">
                  <c:v>2.7869598604343797</c:v>
                </c:pt>
                <c:pt idx="1283">
                  <c:v>2.7920183475248073</c:v>
                </c:pt>
                <c:pt idx="1284">
                  <c:v>2.7869843686082678</c:v>
                </c:pt>
                <c:pt idx="1285">
                  <c:v>2.7935807436101499</c:v>
                </c:pt>
                <c:pt idx="1286">
                  <c:v>2.790017255126874</c:v>
                </c:pt>
                <c:pt idx="1287">
                  <c:v>2.7903585314482608</c:v>
                </c:pt>
                <c:pt idx="1288">
                  <c:v>2.7940270987270801</c:v>
                </c:pt>
                <c:pt idx="1289">
                  <c:v>2.7900200122964365</c:v>
                </c:pt>
                <c:pt idx="1290">
                  <c:v>2.7965367357331834</c:v>
                </c:pt>
                <c:pt idx="1291">
                  <c:v>2.793272246971338</c:v>
                </c:pt>
                <c:pt idx="1292">
                  <c:v>2.7945025573005022</c:v>
                </c:pt>
                <c:pt idx="1293">
                  <c:v>2.7994164461649915</c:v>
                </c:pt>
                <c:pt idx="1294">
                  <c:v>2.7940148446401363</c:v>
                </c:pt>
                <c:pt idx="1295">
                  <c:v>2.8005683303377151</c:v>
                </c:pt>
                <c:pt idx="1296">
                  <c:v>2.7964803669332419</c:v>
                </c:pt>
                <c:pt idx="1297">
                  <c:v>2.7968136780981148</c:v>
                </c:pt>
                <c:pt idx="1298">
                  <c:v>2.7999948390687419</c:v>
                </c:pt>
                <c:pt idx="1299">
                  <c:v>2.7965808504461815</c:v>
                </c:pt>
                <c:pt idx="1300">
                  <c:v>2.8029964776656415</c:v>
                </c:pt>
                <c:pt idx="1301">
                  <c:v>2.8003790046944323</c:v>
                </c:pt>
                <c:pt idx="1302">
                  <c:v>2.8022881914402862</c:v>
                </c:pt>
                <c:pt idx="1303">
                  <c:v>2.8059203028104478</c:v>
                </c:pt>
                <c:pt idx="1304">
                  <c:v>2.8015039298758788</c:v>
                </c:pt>
                <c:pt idx="1305">
                  <c:v>2.8064766383576991</c:v>
                </c:pt>
                <c:pt idx="1306">
                  <c:v>2.8030454940134173</c:v>
                </c:pt>
                <c:pt idx="1307">
                  <c:v>2.8032513626740743</c:v>
                </c:pt>
                <c:pt idx="1308">
                  <c:v>2.8070893427048924</c:v>
                </c:pt>
                <c:pt idx="1309">
                  <c:v>2.8026288550573257</c:v>
                </c:pt>
                <c:pt idx="1310">
                  <c:v>2.8089495131029709</c:v>
                </c:pt>
                <c:pt idx="1311">
                  <c:v>2.8045478450727348</c:v>
                </c:pt>
                <c:pt idx="1312">
                  <c:v>2.8045282385336248</c:v>
                </c:pt>
                <c:pt idx="1313">
                  <c:v>2.8085904683555158</c:v>
                </c:pt>
                <c:pt idx="1314">
                  <c:v>2.804497603316265</c:v>
                </c:pt>
                <c:pt idx="1315">
                  <c:v>2.810737384388081</c:v>
                </c:pt>
                <c:pt idx="1316">
                  <c:v>2.8061788640449632</c:v>
                </c:pt>
                <c:pt idx="1317">
                  <c:v>2.8065611915576119</c:v>
                </c:pt>
                <c:pt idx="1318">
                  <c:v>2.809067152337632</c:v>
                </c:pt>
                <c:pt idx="1319">
                  <c:v>2.8043419764120778</c:v>
                </c:pt>
                <c:pt idx="1320">
                  <c:v>2.8084201365469963</c:v>
                </c:pt>
                <c:pt idx="1321">
                  <c:v>2.8052193690372587</c:v>
                </c:pt>
                <c:pt idx="1322">
                  <c:v>2.8058443274713958</c:v>
                </c:pt>
                <c:pt idx="1323">
                  <c:v>2.8092950783547881</c:v>
                </c:pt>
                <c:pt idx="1324">
                  <c:v>2.8042169847252505</c:v>
                </c:pt>
                <c:pt idx="1325">
                  <c:v>2.8104947534665925</c:v>
                </c:pt>
                <c:pt idx="1326">
                  <c:v>2.8066518718009963</c:v>
                </c:pt>
                <c:pt idx="1327">
                  <c:v>2.8068604976312157</c:v>
                </c:pt>
                <c:pt idx="1328">
                  <c:v>2.8101641994712816</c:v>
                </c:pt>
                <c:pt idx="1329">
                  <c:v>2.8045469260162141</c:v>
                </c:pt>
                <c:pt idx="1330">
                  <c:v>2.8100245028801214</c:v>
                </c:pt>
                <c:pt idx="1331">
                  <c:v>2.8062698506405215</c:v>
                </c:pt>
                <c:pt idx="1332">
                  <c:v>2.806648501927087</c:v>
                </c:pt>
                <c:pt idx="1333">
                  <c:v>2.8086998360814897</c:v>
                </c:pt>
                <c:pt idx="1334">
                  <c:v>2.8039550536168254</c:v>
                </c:pt>
                <c:pt idx="1335">
                  <c:v>2.8088052212292069</c:v>
                </c:pt>
                <c:pt idx="1336">
                  <c:v>2.8038986848168839</c:v>
                </c:pt>
                <c:pt idx="1337">
                  <c:v>2.8036891399301438</c:v>
                </c:pt>
                <c:pt idx="1338">
                  <c:v>2.8070908744657603</c:v>
                </c:pt>
                <c:pt idx="1339">
                  <c:v>2.8010765685937118</c:v>
                </c:pt>
                <c:pt idx="1340">
                  <c:v>2.8065614979097853</c:v>
                </c:pt>
                <c:pt idx="1341">
                  <c:v>2.7994541274823441</c:v>
                </c:pt>
                <c:pt idx="1342">
                  <c:v>2.7963562943029352</c:v>
                </c:pt>
                <c:pt idx="1343">
                  <c:v>2.7959788684250642</c:v>
                </c:pt>
                <c:pt idx="1344">
                  <c:v>2.7875554090598516</c:v>
                </c:pt>
                <c:pt idx="1345">
                  <c:v>2.7896140956664208</c:v>
                </c:pt>
                <c:pt idx="1346">
                  <c:v>2.7832272655512789</c:v>
                </c:pt>
                <c:pt idx="1347">
                  <c:v>2.7801539405457576</c:v>
                </c:pt>
                <c:pt idx="1348">
                  <c:v>2.7811734805794872</c:v>
                </c:pt>
                <c:pt idx="1349">
                  <c:v>2.7721005546062498</c:v>
                </c:pt>
                <c:pt idx="1350">
                  <c:v>2.7757645266024653</c:v>
                </c:pt>
                <c:pt idx="1351">
                  <c:v>2.7677405504716228</c:v>
                </c:pt>
                <c:pt idx="1352">
                  <c:v>2.7637873820235321</c:v>
                </c:pt>
                <c:pt idx="1353">
                  <c:v>2.7634001528761063</c:v>
                </c:pt>
                <c:pt idx="1354">
                  <c:v>2.7549840459630599</c:v>
                </c:pt>
                <c:pt idx="1355">
                  <c:v>2.7584482763420906</c:v>
                </c:pt>
                <c:pt idx="1356">
                  <c:v>2.7519781184357299</c:v>
                </c:pt>
                <c:pt idx="1357">
                  <c:v>2.7483668390133733</c:v>
                </c:pt>
                <c:pt idx="1358">
                  <c:v>2.7498008735379789</c:v>
                </c:pt>
                <c:pt idx="1359">
                  <c:v>2.7416445532681428</c:v>
                </c:pt>
                <c:pt idx="1360">
                  <c:v>2.7444164277348451</c:v>
                </c:pt>
                <c:pt idx="1361">
                  <c:v>2.7361620747694579</c:v>
                </c:pt>
                <c:pt idx="1362">
                  <c:v>2.7329968441118577</c:v>
                </c:pt>
                <c:pt idx="1363">
                  <c:v>2.7336879746154916</c:v>
                </c:pt>
                <c:pt idx="1364">
                  <c:v>2.7245660322944789</c:v>
                </c:pt>
                <c:pt idx="1365">
                  <c:v>2.7263012110057301</c:v>
                </c:pt>
                <c:pt idx="1366">
                  <c:v>2.7186007427702057</c:v>
                </c:pt>
                <c:pt idx="1367">
                  <c:v>2.7159893968424682</c:v>
                </c:pt>
                <c:pt idx="1368">
                  <c:v>2.7158570527034747</c:v>
                </c:pt>
                <c:pt idx="1369">
                  <c:v>2.7080242403289563</c:v>
                </c:pt>
                <c:pt idx="1370">
                  <c:v>2.7105185597263799</c:v>
                </c:pt>
                <c:pt idx="1371">
                  <c:v>2.7014505353879201</c:v>
                </c:pt>
                <c:pt idx="1372">
                  <c:v>2.6982448662434053</c:v>
                </c:pt>
                <c:pt idx="1373">
                  <c:v>2.6978282272873138</c:v>
                </c:pt>
                <c:pt idx="1374">
                  <c:v>2.6869465980811622</c:v>
                </c:pt>
                <c:pt idx="1375">
                  <c:v>2.6882614616102392</c:v>
                </c:pt>
                <c:pt idx="1376">
                  <c:v>2.6807129440528183</c:v>
                </c:pt>
                <c:pt idx="1377">
                  <c:v>2.6781616431511059</c:v>
                </c:pt>
                <c:pt idx="1378">
                  <c:v>2.6772401358129274</c:v>
                </c:pt>
                <c:pt idx="1379">
                  <c:v>2.6692700776646379</c:v>
                </c:pt>
                <c:pt idx="1380">
                  <c:v>2.6722723289658847</c:v>
                </c:pt>
                <c:pt idx="1381">
                  <c:v>2.665253187964439</c:v>
                </c:pt>
                <c:pt idx="1382">
                  <c:v>2.6623599980369925</c:v>
                </c:pt>
                <c:pt idx="1383">
                  <c:v>2.662303629237051</c:v>
                </c:pt>
                <c:pt idx="1384">
                  <c:v>2.6542894563757637</c:v>
                </c:pt>
                <c:pt idx="1385">
                  <c:v>2.6573431748421745</c:v>
                </c:pt>
                <c:pt idx="1386">
                  <c:v>2.6502554109538434</c:v>
                </c:pt>
                <c:pt idx="1387">
                  <c:v>2.647575748491394</c:v>
                </c:pt>
                <c:pt idx="1388">
                  <c:v>2.6487031244902295</c:v>
                </c:pt>
                <c:pt idx="1389">
                  <c:v>2.64075267288105</c:v>
                </c:pt>
                <c:pt idx="1390">
                  <c:v>2.6441029402515026</c:v>
                </c:pt>
                <c:pt idx="1391">
                  <c:v>2.6367995044329593</c:v>
                </c:pt>
                <c:pt idx="1392">
                  <c:v>2.6355826735994339</c:v>
                </c:pt>
                <c:pt idx="1393">
                  <c:v>2.6361708697727391</c:v>
                </c:pt>
                <c:pt idx="1394">
                  <c:v>2.6273846894339883</c:v>
                </c:pt>
                <c:pt idx="1395">
                  <c:v>2.6310743950127859</c:v>
                </c:pt>
                <c:pt idx="1396">
                  <c:v>2.6237317461160226</c:v>
                </c:pt>
                <c:pt idx="1397">
                  <c:v>2.6213446499793576</c:v>
                </c:pt>
                <c:pt idx="1398">
                  <c:v>2.6224377145347502</c:v>
                </c:pt>
                <c:pt idx="1399">
                  <c:v>2.614952918229438</c:v>
                </c:pt>
                <c:pt idx="1400">
                  <c:v>2.6184024437041358</c:v>
                </c:pt>
                <c:pt idx="1401">
                  <c:v>2.6108049097989401</c:v>
                </c:pt>
                <c:pt idx="1402">
                  <c:v>2.6081580270190652</c:v>
                </c:pt>
                <c:pt idx="1403">
                  <c:v>2.6080845024974018</c:v>
                </c:pt>
                <c:pt idx="1404">
                  <c:v>2.6005813250616736</c:v>
                </c:pt>
                <c:pt idx="1405">
                  <c:v>2.602420663511948</c:v>
                </c:pt>
                <c:pt idx="1406">
                  <c:v>2.5944309988245484</c:v>
                </c:pt>
                <c:pt idx="1407">
                  <c:v>2.5921321321138793</c:v>
                </c:pt>
                <c:pt idx="1408">
                  <c:v>2.5914728622362992</c:v>
                </c:pt>
                <c:pt idx="1409">
                  <c:v>2.5829195095494821</c:v>
                </c:pt>
                <c:pt idx="1410">
                  <c:v>2.5854977694424712</c:v>
                </c:pt>
                <c:pt idx="1411">
                  <c:v>2.5787825297972331</c:v>
                </c:pt>
                <c:pt idx="1412">
                  <c:v>2.576656445712473</c:v>
                </c:pt>
                <c:pt idx="1413">
                  <c:v>2.5761148150695541</c:v>
                </c:pt>
                <c:pt idx="1414">
                  <c:v>2.5681351068277962</c:v>
                </c:pt>
                <c:pt idx="1415">
                  <c:v>2.572756582542588</c:v>
                </c:pt>
                <c:pt idx="1416">
                  <c:v>2.5640122192755332</c:v>
                </c:pt>
                <c:pt idx="1417">
                  <c:v>2.5618432458864691</c:v>
                </c:pt>
                <c:pt idx="1418">
                  <c:v>2.5614364101999327</c:v>
                </c:pt>
                <c:pt idx="1419">
                  <c:v>2.5526918937567911</c:v>
                </c:pt>
                <c:pt idx="1420">
                  <c:v>2.5553164128279935</c:v>
                </c:pt>
                <c:pt idx="1421">
                  <c:v>2.5473071416014834</c:v>
                </c:pt>
                <c:pt idx="1422">
                  <c:v>2.5435966040748812</c:v>
                </c:pt>
                <c:pt idx="1423">
                  <c:v>2.5422584577806115</c:v>
                </c:pt>
                <c:pt idx="1424">
                  <c:v>2.5321243278780354</c:v>
                </c:pt>
                <c:pt idx="1425">
                  <c:v>2.5333864988332535</c:v>
                </c:pt>
                <c:pt idx="1426">
                  <c:v>2.5238381142865944</c:v>
                </c:pt>
                <c:pt idx="1427">
                  <c:v>2.5198506343950609</c:v>
                </c:pt>
                <c:pt idx="1428">
                  <c:v>2.5176252922060551</c:v>
                </c:pt>
                <c:pt idx="1429">
                  <c:v>2.5086503989283688</c:v>
                </c:pt>
                <c:pt idx="1430">
                  <c:v>2.5091944803886763</c:v>
                </c:pt>
                <c:pt idx="1431">
                  <c:v>2.4992343585207033</c:v>
                </c:pt>
                <c:pt idx="1432">
                  <c:v>2.4944479121604299</c:v>
                </c:pt>
                <c:pt idx="1433">
                  <c:v>2.4921833568932037</c:v>
                </c:pt>
                <c:pt idx="1434">
                  <c:v>2.4836349058411638</c:v>
                </c:pt>
                <c:pt idx="1435">
                  <c:v>2.4840907578754758</c:v>
                </c:pt>
                <c:pt idx="1436">
                  <c:v>2.4738071281121847</c:v>
                </c:pt>
                <c:pt idx="1437">
                  <c:v>2.4702597231180228</c:v>
                </c:pt>
                <c:pt idx="1438">
                  <c:v>2.4680245776594618</c:v>
                </c:pt>
                <c:pt idx="1439">
                  <c:v>2.4590055696687774</c:v>
                </c:pt>
                <c:pt idx="1440">
                  <c:v>2.4600557449198668</c:v>
                </c:pt>
                <c:pt idx="1441">
                  <c:v>2.4492231320614906</c:v>
                </c:pt>
                <c:pt idx="1442">
                  <c:v>2.4438209178322881</c:v>
                </c:pt>
                <c:pt idx="1443">
                  <c:v>2.4420759358514816</c:v>
                </c:pt>
                <c:pt idx="1444">
                  <c:v>2.4307335529762408</c:v>
                </c:pt>
                <c:pt idx="1445">
                  <c:v>2.4306698317241326</c:v>
                </c:pt>
                <c:pt idx="1446">
                  <c:v>2.4196607600137647</c:v>
                </c:pt>
                <c:pt idx="1447">
                  <c:v>2.4135802820722194</c:v>
                </c:pt>
                <c:pt idx="1448">
                  <c:v>2.4095217284764114</c:v>
                </c:pt>
                <c:pt idx="1449">
                  <c:v>2.39650298650725</c:v>
                </c:pt>
                <c:pt idx="1450">
                  <c:v>2.3977529033755238</c:v>
                </c:pt>
                <c:pt idx="1451">
                  <c:v>2.3863320943438424</c:v>
                </c:pt>
                <c:pt idx="1452">
                  <c:v>2.380075157550305</c:v>
                </c:pt>
                <c:pt idx="1453">
                  <c:v>2.3767273409972414</c:v>
                </c:pt>
                <c:pt idx="1454">
                  <c:v>2.3640847994972565</c:v>
                </c:pt>
                <c:pt idx="1455">
                  <c:v>2.3626437188726581</c:v>
                </c:pt>
                <c:pt idx="1456">
                  <c:v>2.3512719261887516</c:v>
                </c:pt>
                <c:pt idx="1457">
                  <c:v>2.3423593755783925</c:v>
                </c:pt>
                <c:pt idx="1458">
                  <c:v>2.3352373002466185</c:v>
                </c:pt>
                <c:pt idx="1459">
                  <c:v>2.320331122535928</c:v>
                </c:pt>
                <c:pt idx="1460">
                  <c:v>2.3134443256734762</c:v>
                </c:pt>
                <c:pt idx="1461">
                  <c:v>2.2982100447848639</c:v>
                </c:pt>
                <c:pt idx="1462">
                  <c:v>2.2877036969913682</c:v>
                </c:pt>
                <c:pt idx="1463">
                  <c:v>2.2783807876444762</c:v>
                </c:pt>
                <c:pt idx="1464">
                  <c:v>2.2603574765674406</c:v>
                </c:pt>
                <c:pt idx="1465">
                  <c:v>2.2525001560190345</c:v>
                </c:pt>
                <c:pt idx="1466">
                  <c:v>2.2365428840007344</c:v>
                </c:pt>
                <c:pt idx="1467">
                  <c:v>2.2203184728870577</c:v>
                </c:pt>
                <c:pt idx="1468">
                  <c:v>2.2111524158530469</c:v>
                </c:pt>
                <c:pt idx="1469">
                  <c:v>2.1906807382046272</c:v>
                </c:pt>
                <c:pt idx="1470">
                  <c:v>2.1837498266291773</c:v>
                </c:pt>
                <c:pt idx="1471">
                  <c:v>2.1671332847332971</c:v>
                </c:pt>
                <c:pt idx="1472">
                  <c:v>2.1557186027450874</c:v>
                </c:pt>
                <c:pt idx="1473">
                  <c:v>2.1487974944391928</c:v>
                </c:pt>
                <c:pt idx="1474">
                  <c:v>2.1331402943749307</c:v>
                </c:pt>
                <c:pt idx="1475">
                  <c:v>2.1289935113531269</c:v>
                </c:pt>
                <c:pt idx="1476">
                  <c:v>2.1127592969698954</c:v>
                </c:pt>
                <c:pt idx="1477">
                  <c:v>2.1040221329789199</c:v>
                </c:pt>
                <c:pt idx="1478">
                  <c:v>2.0976304012290004</c:v>
                </c:pt>
                <c:pt idx="1479">
                  <c:v>2.0833936030176186</c:v>
                </c:pt>
                <c:pt idx="1480">
                  <c:v>2.0811045395765047</c:v>
                </c:pt>
                <c:pt idx="1481">
                  <c:v>2.0679975681813474</c:v>
                </c:pt>
                <c:pt idx="1482">
                  <c:v>2.0604980669717023</c:v>
                </c:pt>
                <c:pt idx="1483">
                  <c:v>2.0552141046815078</c:v>
                </c:pt>
                <c:pt idx="1484">
                  <c:v>2.0419747891473565</c:v>
                </c:pt>
                <c:pt idx="1485">
                  <c:v>2.0383573826815278</c:v>
                </c:pt>
                <c:pt idx="1486">
                  <c:v>2.0252013949385952</c:v>
                </c:pt>
                <c:pt idx="1487">
                  <c:v>2.0171935022968666</c:v>
                </c:pt>
                <c:pt idx="1488">
                  <c:v>2.0112747783029801</c:v>
                </c:pt>
                <c:pt idx="1489">
                  <c:v>1.9994336540891238</c:v>
                </c:pt>
                <c:pt idx="1490">
                  <c:v>1.9991027937416392</c:v>
                </c:pt>
                <c:pt idx="1491">
                  <c:v>1.9890152293694501</c:v>
                </c:pt>
                <c:pt idx="1492">
                  <c:v>1.9840645782441289</c:v>
                </c:pt>
                <c:pt idx="1493">
                  <c:v>1.9808883189082793</c:v>
                </c:pt>
                <c:pt idx="1494">
                  <c:v>1.969884148832689</c:v>
                </c:pt>
                <c:pt idx="1495">
                  <c:v>1.9701067136868069</c:v>
                </c:pt>
                <c:pt idx="1496">
                  <c:v>1.9605681324097028</c:v>
                </c:pt>
                <c:pt idx="1497">
                  <c:v>1.9566321196833336</c:v>
                </c:pt>
                <c:pt idx="1498">
                  <c:v>1.9549067442416375</c:v>
                </c:pt>
                <c:pt idx="1499">
                  <c:v>1.9462308506853814</c:v>
                </c:pt>
                <c:pt idx="1500">
                  <c:v>1.9489273625173789</c:v>
                </c:pt>
                <c:pt idx="1501">
                  <c:v>1.9420454672897045</c:v>
                </c:pt>
                <c:pt idx="1502">
                  <c:v>1.9396755268747612</c:v>
                </c:pt>
                <c:pt idx="1503">
                  <c:v>1.9406950669084906</c:v>
                </c:pt>
                <c:pt idx="1504">
                  <c:v>1.9335484834028289</c:v>
                </c:pt>
                <c:pt idx="1505">
                  <c:v>1.9357003010701714</c:v>
                </c:pt>
                <c:pt idx="1506">
                  <c:v>1.9300928308846592</c:v>
                </c:pt>
                <c:pt idx="1507">
                  <c:v>1.9273699727657325</c:v>
                </c:pt>
                <c:pt idx="1508">
                  <c:v>1.9281640375996949</c:v>
                </c:pt>
                <c:pt idx="1509">
                  <c:v>1.9197332257823161</c:v>
                </c:pt>
                <c:pt idx="1510">
                  <c:v>1.9240282832561406</c:v>
                </c:pt>
                <c:pt idx="1511">
                  <c:v>1.9179110430537636</c:v>
                </c:pt>
                <c:pt idx="1512">
                  <c:v>1.9171169782198012</c:v>
                </c:pt>
                <c:pt idx="1513">
                  <c:v>1.9175581253497802</c:v>
                </c:pt>
                <c:pt idx="1514">
                  <c:v>1.9124310153724673</c:v>
                </c:pt>
                <c:pt idx="1515">
                  <c:v>1.9182492558534141</c:v>
                </c:pt>
                <c:pt idx="1516">
                  <c:v>1.9124163104681347</c:v>
                </c:pt>
                <c:pt idx="1517">
                  <c:v>1.9126073210483723</c:v>
                </c:pt>
                <c:pt idx="1518">
                  <c:v>1.9143474013944011</c:v>
                </c:pt>
                <c:pt idx="1519">
                  <c:v>1.9085144560091214</c:v>
                </c:pt>
                <c:pt idx="1520">
                  <c:v>1.9132445335694532</c:v>
                </c:pt>
                <c:pt idx="1521">
                  <c:v>1.9071665064452965</c:v>
                </c:pt>
                <c:pt idx="1522">
                  <c:v>1.9067082035935958</c:v>
                </c:pt>
                <c:pt idx="1523">
                  <c:v>1.9091198079041485</c:v>
                </c:pt>
                <c:pt idx="1524">
                  <c:v>1.903997599561613</c:v>
                </c:pt>
                <c:pt idx="1525">
                  <c:v>1.9098881391555287</c:v>
                </c:pt>
                <c:pt idx="1526">
                  <c:v>1.9048688651433219</c:v>
                </c:pt>
                <c:pt idx="1527">
                  <c:v>1.9043787016655673</c:v>
                </c:pt>
                <c:pt idx="1528">
                  <c:v>1.906074667298598</c:v>
                </c:pt>
                <c:pt idx="1529">
                  <c:v>1.8998691976702251</c:v>
                </c:pt>
                <c:pt idx="1530">
                  <c:v>1.9053277806993696</c:v>
                </c:pt>
                <c:pt idx="1531">
                  <c:v>1.9008427848779152</c:v>
                </c:pt>
                <c:pt idx="1532">
                  <c:v>1.9007864160779735</c:v>
                </c:pt>
                <c:pt idx="1533">
                  <c:v>1.904751838613008</c:v>
                </c:pt>
                <c:pt idx="1534">
                  <c:v>1.8994972861314789</c:v>
                </c:pt>
                <c:pt idx="1535">
                  <c:v>1.905273556364643</c:v>
                </c:pt>
                <c:pt idx="1536">
                  <c:v>1.9005630853434214</c:v>
                </c:pt>
                <c:pt idx="1537">
                  <c:v>1.901575732453245</c:v>
                </c:pt>
                <c:pt idx="1538">
                  <c:v>1.9055264500839471</c:v>
                </c:pt>
                <c:pt idx="1539">
                  <c:v>1.9009581264712743</c:v>
                </c:pt>
                <c:pt idx="1540">
                  <c:v>1.9072346698039218</c:v>
                </c:pt>
                <c:pt idx="1541">
                  <c:v>1.9028771164866836</c:v>
                </c:pt>
                <c:pt idx="1542">
                  <c:v>1.9032992697818996</c:v>
                </c:pt>
                <c:pt idx="1543">
                  <c:v>1.905701070822897</c:v>
                </c:pt>
                <c:pt idx="1544">
                  <c:v>1.9015919691184457</c:v>
                </c:pt>
                <c:pt idx="1545">
                  <c:v>1.9076439563078467</c:v>
                </c:pt>
                <c:pt idx="1546">
                  <c:v>1.903541287999041</c:v>
                </c:pt>
                <c:pt idx="1547">
                  <c:v>1.9040363531115729</c:v>
                </c:pt>
                <c:pt idx="1548">
                  <c:v>1.907835120064171</c:v>
                </c:pt>
                <c:pt idx="1549">
                  <c:v>1.9026246822956399</c:v>
                </c:pt>
                <c:pt idx="1550">
                  <c:v>1.9090360205846697</c:v>
                </c:pt>
                <c:pt idx="1551">
                  <c:v>1.9050264833366373</c:v>
                </c:pt>
                <c:pt idx="1552">
                  <c:v>1.9071109035257887</c:v>
                </c:pt>
                <c:pt idx="1553">
                  <c:v>1.9095176062015635</c:v>
                </c:pt>
                <c:pt idx="1554">
                  <c:v>1.9054443477014231</c:v>
                </c:pt>
                <c:pt idx="1555">
                  <c:v>1.9117123131732097</c:v>
                </c:pt>
                <c:pt idx="1556">
                  <c:v>1.9081978410377094</c:v>
                </c:pt>
                <c:pt idx="1557">
                  <c:v>1.9095212824276468</c:v>
                </c:pt>
                <c:pt idx="1558">
                  <c:v>1.9133077952933009</c:v>
                </c:pt>
                <c:pt idx="1559">
                  <c:v>1.9083571441679796</c:v>
                </c:pt>
                <c:pt idx="1560">
                  <c:v>1.9155208833953628</c:v>
                </c:pt>
                <c:pt idx="1561">
                  <c:v>1.9112025431563449</c:v>
                </c:pt>
                <c:pt idx="1562">
                  <c:v>1.9126240172418332</c:v>
                </c:pt>
                <c:pt idx="1563">
                  <c:v>1.9153493261781487</c:v>
                </c:pt>
                <c:pt idx="1564">
                  <c:v>1.9108398221828065</c:v>
                </c:pt>
                <c:pt idx="1565">
                  <c:v>1.916067415673059</c:v>
                </c:pt>
                <c:pt idx="1566">
                  <c:v>1.9111069612781828</c:v>
                </c:pt>
                <c:pt idx="1567">
                  <c:v>1.911917875481693</c:v>
                </c:pt>
                <c:pt idx="1568">
                  <c:v>1.9138221605927697</c:v>
                </c:pt>
                <c:pt idx="1569">
                  <c:v>1.9090283617803299</c:v>
                </c:pt>
                <c:pt idx="1570">
                  <c:v>1.9150671758262663</c:v>
                </c:pt>
                <c:pt idx="1571">
                  <c:v>1.9111654745433397</c:v>
                </c:pt>
                <c:pt idx="1572">
                  <c:v>1.9123786291507823</c:v>
                </c:pt>
                <c:pt idx="1573">
                  <c:v>1.9157509538777338</c:v>
                </c:pt>
                <c:pt idx="1574">
                  <c:v>1.9094817629972527</c:v>
                </c:pt>
                <c:pt idx="1575">
                  <c:v>1.9164028713031473</c:v>
                </c:pt>
                <c:pt idx="1576">
                  <c:v>1.9113934005604956</c:v>
                </c:pt>
                <c:pt idx="1577">
                  <c:v>1.9118468017774186</c:v>
                </c:pt>
                <c:pt idx="1578">
                  <c:v>1.914923803009023</c:v>
                </c:pt>
                <c:pt idx="1579">
                  <c:v>1.910845642874105</c:v>
                </c:pt>
                <c:pt idx="1580">
                  <c:v>1.916315867285846</c:v>
                </c:pt>
                <c:pt idx="1581">
                  <c:v>1.9123945594638094</c:v>
                </c:pt>
                <c:pt idx="1582">
                  <c:v>1.9132704203281221</c:v>
                </c:pt>
                <c:pt idx="1583">
                  <c:v>1.9165986303420757</c:v>
                </c:pt>
                <c:pt idx="1584">
                  <c:v>1.9112362418954405</c:v>
                </c:pt>
                <c:pt idx="1585">
                  <c:v>1.916561868081244</c:v>
                </c:pt>
                <c:pt idx="1586">
                  <c:v>1.9134493299975024</c:v>
                </c:pt>
                <c:pt idx="1587">
                  <c:v>1.9136250229690601</c:v>
                </c:pt>
                <c:pt idx="1588">
                  <c:v>1.9157572340972926</c:v>
                </c:pt>
                <c:pt idx="1589">
                  <c:v>1.9110075499978507</c:v>
                </c:pt>
                <c:pt idx="1590">
                  <c:v>1.9159091847753964</c:v>
                </c:pt>
                <c:pt idx="1591">
                  <c:v>1.9099586001554558</c:v>
                </c:pt>
                <c:pt idx="1592">
                  <c:v>1.9102257392508322</c:v>
                </c:pt>
                <c:pt idx="1593">
                  <c:v>1.9123971634572849</c:v>
                </c:pt>
                <c:pt idx="1594">
                  <c:v>1.9070347750106498</c:v>
                </c:pt>
                <c:pt idx="1595">
                  <c:v>1.9124339257181164</c:v>
                </c:pt>
                <c:pt idx="1596">
                  <c:v>1.9068558653412695</c:v>
                </c:pt>
                <c:pt idx="1597">
                  <c:v>1.9063326158287663</c:v>
                </c:pt>
                <c:pt idx="1598">
                  <c:v>1.9084893351308865</c:v>
                </c:pt>
                <c:pt idx="1599">
                  <c:v>1.9020927017461893</c:v>
                </c:pt>
                <c:pt idx="1600">
                  <c:v>1.9079158438619137</c:v>
                </c:pt>
                <c:pt idx="1601">
                  <c:v>1.9026392340238858</c:v>
                </c:pt>
                <c:pt idx="1602">
                  <c:v>1.9024064063719524</c:v>
                </c:pt>
                <c:pt idx="1603">
                  <c:v>1.9053694445949787</c:v>
                </c:pt>
                <c:pt idx="1604">
                  <c:v>1.9008550389648591</c:v>
                </c:pt>
                <c:pt idx="1605">
                  <c:v>1.9060115587508373</c:v>
                </c:pt>
                <c:pt idx="1606">
                  <c:v>1.9007619079040856</c:v>
                </c:pt>
                <c:pt idx="1607">
                  <c:v>1.901295573390491</c:v>
                </c:pt>
                <c:pt idx="1608">
                  <c:v>1.9039228496312555</c:v>
                </c:pt>
                <c:pt idx="1609">
                  <c:v>1.8985580103672317</c:v>
                </c:pt>
                <c:pt idx="1610">
                  <c:v>1.9046531932131099</c:v>
                </c:pt>
                <c:pt idx="1611">
                  <c:v>1.8995309848705744</c:v>
                </c:pt>
                <c:pt idx="1612">
                  <c:v>1.9012183726427445</c:v>
                </c:pt>
                <c:pt idx="1613">
                  <c:v>1.9038260423443989</c:v>
                </c:pt>
                <c:pt idx="1614">
                  <c:v>1.8994243743141628</c:v>
                </c:pt>
                <c:pt idx="1615">
                  <c:v>1.9048713159607107</c:v>
                </c:pt>
                <c:pt idx="1616">
                  <c:v>1.9015333026772019</c:v>
                </c:pt>
                <c:pt idx="1617">
                  <c:v>1.9021775612982756</c:v>
                </c:pt>
                <c:pt idx="1618">
                  <c:v>1.9054665582340089</c:v>
                </c:pt>
                <c:pt idx="1619">
                  <c:v>1.9009374476995564</c:v>
                </c:pt>
                <c:pt idx="1620">
                  <c:v>1.9074774539014969</c:v>
                </c:pt>
                <c:pt idx="1621">
                  <c:v>1.9024483766197351</c:v>
                </c:pt>
                <c:pt idx="1622">
                  <c:v>1.9031199005842587</c:v>
                </c:pt>
                <c:pt idx="1623">
                  <c:v>1.906041274911676</c:v>
                </c:pt>
                <c:pt idx="1624">
                  <c:v>1.9018993935246498</c:v>
                </c:pt>
                <c:pt idx="1625">
                  <c:v>1.9088205018305444</c:v>
                </c:pt>
                <c:pt idx="1626">
                  <c:v>1.903722801661897</c:v>
                </c:pt>
                <c:pt idx="1627">
                  <c:v>1.9048207678520672</c:v>
                </c:pt>
                <c:pt idx="1628">
                  <c:v>1.9076735192925989</c:v>
                </c:pt>
                <c:pt idx="1629">
                  <c:v>1.9024042619067372</c:v>
                </c:pt>
                <c:pt idx="1630">
                  <c:v>1.9080092812748606</c:v>
                </c:pt>
                <c:pt idx="1631">
                  <c:v>1.9027841386019968</c:v>
                </c:pt>
                <c:pt idx="1632">
                  <c:v>1.9022503199395049</c:v>
                </c:pt>
                <c:pt idx="1633">
                  <c:v>1.9043580228938495</c:v>
                </c:pt>
                <c:pt idx="1634">
                  <c:v>1.8976476848833894</c:v>
                </c:pt>
                <c:pt idx="1635">
                  <c:v>1.9025707643130869</c:v>
                </c:pt>
                <c:pt idx="1636">
                  <c:v>1.8971887693273415</c:v>
                </c:pt>
                <c:pt idx="1637">
                  <c:v>1.8985335021933438</c:v>
                </c:pt>
                <c:pt idx="1638">
                  <c:v>1.8992589441404206</c:v>
                </c:pt>
                <c:pt idx="1639">
                  <c:v>1.893935768772006</c:v>
                </c:pt>
                <c:pt idx="1640">
                  <c:v>1.8988692641756058</c:v>
                </c:pt>
                <c:pt idx="1641">
                  <c:v>1.8933377693291453</c:v>
                </c:pt>
                <c:pt idx="1642">
                  <c:v>1.8941385739109269</c:v>
                </c:pt>
                <c:pt idx="1643">
                  <c:v>1.8968050632299118</c:v>
                </c:pt>
                <c:pt idx="1644">
                  <c:v>1.8908740851490815</c:v>
                </c:pt>
                <c:pt idx="1645">
                  <c:v>1.8974006118553837</c:v>
                </c:pt>
                <c:pt idx="1646">
                  <c:v>1.8915284533918839</c:v>
                </c:pt>
                <c:pt idx="1647">
                  <c:v>1.8921714866042632</c:v>
                </c:pt>
                <c:pt idx="1648">
                  <c:v>1.8945340745670403</c:v>
                </c:pt>
                <c:pt idx="1649">
                  <c:v>1.8886545636513741</c:v>
                </c:pt>
                <c:pt idx="1650">
                  <c:v>1.8946835744277553</c:v>
                </c:pt>
                <c:pt idx="1651">
                  <c:v>1.8889535633728043</c:v>
                </c:pt>
                <c:pt idx="1652">
                  <c:v>1.8892354073725133</c:v>
                </c:pt>
                <c:pt idx="1653">
                  <c:v>1.8910784220488703</c:v>
                </c:pt>
                <c:pt idx="1654">
                  <c:v>1.8866828810621061</c:v>
                </c:pt>
                <c:pt idx="1655">
                  <c:v>1.8922756463432859</c:v>
                </c:pt>
                <c:pt idx="1656">
                  <c:v>1.8873397001222973</c:v>
                </c:pt>
                <c:pt idx="1657">
                  <c:v>1.8876013248785488</c:v>
                </c:pt>
                <c:pt idx="1658">
                  <c:v>1.8906893547884027</c:v>
                </c:pt>
                <c:pt idx="1659">
                  <c:v>1.8861161295409525</c:v>
                </c:pt>
                <c:pt idx="1660">
                  <c:v>1.8921010256043358</c:v>
                </c:pt>
                <c:pt idx="1661">
                  <c:v>1.8869494074531352</c:v>
                </c:pt>
                <c:pt idx="1662">
                  <c:v>1.8877385706523202</c:v>
                </c:pt>
                <c:pt idx="1663">
                  <c:v>1.8899148964935504</c:v>
                </c:pt>
                <c:pt idx="1664">
                  <c:v>1.8842584099602626</c:v>
                </c:pt>
                <c:pt idx="1665">
                  <c:v>1.8900570439020994</c:v>
                </c:pt>
                <c:pt idx="1666">
                  <c:v>1.8845181966034725</c:v>
                </c:pt>
                <c:pt idx="1667">
                  <c:v>1.8849103273856762</c:v>
                </c:pt>
                <c:pt idx="1668">
                  <c:v>1.8861161295409525</c:v>
                </c:pt>
                <c:pt idx="1669">
                  <c:v>1.8816176542238598</c:v>
                </c:pt>
                <c:pt idx="1670">
                  <c:v>1.8864652178427659</c:v>
                </c:pt>
                <c:pt idx="1671">
                  <c:v>1.8808381411181432</c:v>
                </c:pt>
                <c:pt idx="1672">
                  <c:v>1.8807156002487047</c:v>
                </c:pt>
                <c:pt idx="1673">
                  <c:v>1.8826223361771699</c:v>
                </c:pt>
                <c:pt idx="1674">
                  <c:v>1.8776119463779974</c:v>
                </c:pt>
                <c:pt idx="1675">
                  <c:v>1.8830772691549609</c:v>
                </c:pt>
                <c:pt idx="1676">
                  <c:v>1.8779207493689827</c:v>
                </c:pt>
                <c:pt idx="1677">
                  <c:v>1.8783018514729368</c:v>
                </c:pt>
                <c:pt idx="1678">
                  <c:v>1.8824584377642957</c:v>
                </c:pt>
                <c:pt idx="1679">
                  <c:v>1.8774489670216439</c:v>
                </c:pt>
                <c:pt idx="1680">
                  <c:v>1.883674043189127</c:v>
                </c:pt>
                <c:pt idx="1681">
                  <c:v>1.87917434246334</c:v>
                </c:pt>
                <c:pt idx="1682">
                  <c:v>1.8814634059044539</c:v>
                </c:pt>
                <c:pt idx="1683">
                  <c:v>1.8836887480934597</c:v>
                </c:pt>
                <c:pt idx="1684">
                  <c:v>1.8800260015059387</c:v>
                </c:pt>
                <c:pt idx="1685">
                  <c:v>1.8868343722119498</c:v>
                </c:pt>
                <c:pt idx="1686">
                  <c:v>1.8812759183742129</c:v>
                </c:pt>
                <c:pt idx="1687">
                  <c:v>1.8829622339137753</c:v>
                </c:pt>
                <c:pt idx="1688">
                  <c:v>1.8855012807285441</c:v>
                </c:pt>
                <c:pt idx="1689">
                  <c:v>1.88090814258981</c:v>
                </c:pt>
                <c:pt idx="1690">
                  <c:v>1.8869371533661914</c:v>
                </c:pt>
                <c:pt idx="1691">
                  <c:v>1.8820257153190905</c:v>
                </c:pt>
                <c:pt idx="1692">
                  <c:v>1.8834968184567014</c:v>
                </c:pt>
                <c:pt idx="1693">
                  <c:v>1.8860162587323599</c:v>
                </c:pt>
                <c:pt idx="1694">
                  <c:v>1.8816832135890096</c:v>
                </c:pt>
                <c:pt idx="1695">
                  <c:v>1.8869304136183722</c:v>
                </c:pt>
                <c:pt idx="1696">
                  <c:v>1.8827009155096974</c:v>
                </c:pt>
                <c:pt idx="1697">
                  <c:v>1.880213335860093</c:v>
                </c:pt>
                <c:pt idx="1698">
                  <c:v>1.8917762923003234</c:v>
                </c:pt>
                <c:pt idx="1699">
                  <c:v>1.8812230726242674</c:v>
                </c:pt>
                <c:pt idx="1700">
                  <c:v>1.8885583690688648</c:v>
                </c:pt>
                <c:pt idx="1701">
                  <c:v>1.8829852103267952</c:v>
                </c:pt>
                <c:pt idx="1702">
                  <c:v>1.8838932381693354</c:v>
                </c:pt>
                <c:pt idx="1703">
                  <c:v>1.8865254160448774</c:v>
                </c:pt>
                <c:pt idx="1704">
                  <c:v>1.8813885027980095</c:v>
                </c:pt>
                <c:pt idx="1705">
                  <c:v>1.8873292841483951</c:v>
                </c:pt>
                <c:pt idx="1706">
                  <c:v>1.8821286496494189</c:v>
                </c:pt>
                <c:pt idx="1707">
                  <c:v>1.8834213026459099</c:v>
                </c:pt>
                <c:pt idx="1708">
                  <c:v>1.8849996290442796</c:v>
                </c:pt>
                <c:pt idx="1709">
                  <c:v>1.8790465936069503</c:v>
                </c:pt>
                <c:pt idx="1710">
                  <c:v>1.8848341988705375</c:v>
                </c:pt>
                <c:pt idx="1711">
                  <c:v>1.8793051548414659</c:v>
                </c:pt>
                <c:pt idx="1712">
                  <c:v>1.8798905938452088</c:v>
                </c:pt>
                <c:pt idx="1713">
                  <c:v>1.880743478296502</c:v>
                </c:pt>
                <c:pt idx="1714">
                  <c:v>1.8758124337102908</c:v>
                </c:pt>
                <c:pt idx="1715">
                  <c:v>1.8802974295317452</c:v>
                </c:pt>
                <c:pt idx="1716">
                  <c:v>1.8740478451903744</c:v>
                </c:pt>
                <c:pt idx="1717">
                  <c:v>1.8745131941420676</c:v>
                </c:pt>
                <c:pt idx="1718">
                  <c:v>1.8758219306276724</c:v>
                </c:pt>
                <c:pt idx="1719">
                  <c:v>1.8698934033642307</c:v>
                </c:pt>
                <c:pt idx="1720">
                  <c:v>1.8754052916715809</c:v>
                </c:pt>
                <c:pt idx="1721">
                  <c:v>1.8696801822514075</c:v>
                </c:pt>
                <c:pt idx="1722">
                  <c:v>1.8695668319471768</c:v>
                </c:pt>
                <c:pt idx="1723">
                  <c:v>1.8706696997721246</c:v>
                </c:pt>
                <c:pt idx="1724">
                  <c:v>1.86522643435166</c:v>
                </c:pt>
                <c:pt idx="1725">
                  <c:v>1.8692580289561913</c:v>
                </c:pt>
                <c:pt idx="1726">
                  <c:v>1.8608174138692575</c:v>
                </c:pt>
                <c:pt idx="1727">
                  <c:v>1.8598689475398025</c:v>
                </c:pt>
                <c:pt idx="1728">
                  <c:v>1.8606826189128751</c:v>
                </c:pt>
                <c:pt idx="1729">
                  <c:v>1.8539649284502486</c:v>
                </c:pt>
                <c:pt idx="1730">
                  <c:v>1.8586312847584721</c:v>
                </c:pt>
                <c:pt idx="1731">
                  <c:v>1.8518523238611264</c:v>
                </c:pt>
                <c:pt idx="1732">
                  <c:v>1.8521856350259995</c:v>
                </c:pt>
                <c:pt idx="1733">
                  <c:v>1.8533620273726104</c:v>
                </c:pt>
                <c:pt idx="1734">
                  <c:v>1.8480759206172008</c:v>
                </c:pt>
                <c:pt idx="1735">
                  <c:v>1.8529505964034703</c:v>
                </c:pt>
                <c:pt idx="1736">
                  <c:v>1.8463431927233385</c:v>
                </c:pt>
                <c:pt idx="1737">
                  <c:v>1.8467769874011513</c:v>
                </c:pt>
                <c:pt idx="1738">
                  <c:v>1.8484395606472601</c:v>
                </c:pt>
                <c:pt idx="1739">
                  <c:v>1.8422831073666626</c:v>
                </c:pt>
                <c:pt idx="1740">
                  <c:v>1.8485621015166986</c:v>
                </c:pt>
                <c:pt idx="1741">
                  <c:v>1.8420729497755752</c:v>
                </c:pt>
                <c:pt idx="1742">
                  <c:v>1.8424957157751387</c:v>
                </c:pt>
                <c:pt idx="1743">
                  <c:v>1.8441794273212255</c:v>
                </c:pt>
                <c:pt idx="1744">
                  <c:v>1.8385695063183245</c:v>
                </c:pt>
                <c:pt idx="1745">
                  <c:v>1.8446769432511465</c:v>
                </c:pt>
                <c:pt idx="1746">
                  <c:v>1.8392851449958461</c:v>
                </c:pt>
                <c:pt idx="1747">
                  <c:v>1.8400332570037692</c:v>
                </c:pt>
                <c:pt idx="1748">
                  <c:v>1.8425526972794275</c:v>
                </c:pt>
                <c:pt idx="1749">
                  <c:v>1.8372969193892041</c:v>
                </c:pt>
                <c:pt idx="1750">
                  <c:v>1.8429779140963798</c:v>
                </c:pt>
                <c:pt idx="1751">
                  <c:v>1.8373826979978112</c:v>
                </c:pt>
                <c:pt idx="1752">
                  <c:v>1.8372883415283434</c:v>
                </c:pt>
                <c:pt idx="1753">
                  <c:v>1.8395136837173491</c:v>
                </c:pt>
                <c:pt idx="1754">
                  <c:v>1.8345728358615832</c:v>
                </c:pt>
                <c:pt idx="1755">
                  <c:v>1.8402146174905383</c:v>
                </c:pt>
                <c:pt idx="1756">
                  <c:v>1.8340826723838286</c:v>
                </c:pt>
                <c:pt idx="1757">
                  <c:v>1.8353374908868803</c:v>
                </c:pt>
                <c:pt idx="1758">
                  <c:v>1.8372001121023476</c:v>
                </c:pt>
                <c:pt idx="1759">
                  <c:v>1.8326268868548974</c:v>
                </c:pt>
                <c:pt idx="1760">
                  <c:v>1.8383814060837362</c:v>
                </c:pt>
                <c:pt idx="1761">
                  <c:v>1.8325729688723444</c:v>
                </c:pt>
                <c:pt idx="1762">
                  <c:v>1.8342588248836467</c:v>
                </c:pt>
                <c:pt idx="1763">
                  <c:v>1.8361802657164445</c:v>
                </c:pt>
                <c:pt idx="1764">
                  <c:v>1.8312492211302334</c:v>
                </c:pt>
                <c:pt idx="1765">
                  <c:v>1.8375625267237123</c:v>
                </c:pt>
                <c:pt idx="1766">
                  <c:v>1.8320506384163622</c:v>
                </c:pt>
                <c:pt idx="1767">
                  <c:v>1.8341877511793721</c:v>
                </c:pt>
                <c:pt idx="1768">
                  <c:v>1.8360503723948396</c:v>
                </c:pt>
                <c:pt idx="1769">
                  <c:v>1.8304429022093271</c:v>
                </c:pt>
                <c:pt idx="1770">
                  <c:v>1.8390624269656415</c:v>
                </c:pt>
                <c:pt idx="1771">
                  <c:v>1.8328569573372684</c:v>
                </c:pt>
                <c:pt idx="1772">
                  <c:v>1.8344610173182203</c:v>
                </c:pt>
                <c:pt idx="1773">
                  <c:v>1.8366275398898955</c:v>
                </c:pt>
                <c:pt idx="1774">
                  <c:v>1.8314906266430275</c:v>
                </c:pt>
                <c:pt idx="1775">
                  <c:v>1.8372794573153091</c:v>
                </c:pt>
                <c:pt idx="1776">
                  <c:v>1.8302995293920841</c:v>
                </c:pt>
                <c:pt idx="1777">
                  <c:v>1.8305470619483499</c:v>
                </c:pt>
                <c:pt idx="1778">
                  <c:v>1.8335076493539877</c:v>
                </c:pt>
                <c:pt idx="1779">
                  <c:v>1.8279026299858641</c:v>
                </c:pt>
                <c:pt idx="1780">
                  <c:v>1.8335395099800418</c:v>
                </c:pt>
                <c:pt idx="1781">
                  <c:v>1.8281330068204087</c:v>
                </c:pt>
                <c:pt idx="1782">
                  <c:v>1.8293706696017391</c:v>
                </c:pt>
                <c:pt idx="1783">
                  <c:v>1.8308877255653895</c:v>
                </c:pt>
                <c:pt idx="1784">
                  <c:v>1.8264027297439351</c:v>
                </c:pt>
                <c:pt idx="1785">
                  <c:v>1.8322699865726573</c:v>
                </c:pt>
                <c:pt idx="1786">
                  <c:v>1.8266085984045919</c:v>
                </c:pt>
                <c:pt idx="1787">
                  <c:v>1.8283045640376228</c:v>
                </c:pt>
                <c:pt idx="1788">
                  <c:v>1.8300251910206282</c:v>
                </c:pt>
                <c:pt idx="1789">
                  <c:v>1.8251970807647455</c:v>
                </c:pt>
                <c:pt idx="1790">
                  <c:v>1.8308241574893682</c:v>
                </c:pt>
                <c:pt idx="1791">
                  <c:v>1.8256431295295024</c:v>
                </c:pt>
                <c:pt idx="1792">
                  <c:v>1.827141804362737</c:v>
                </c:pt>
                <c:pt idx="1793">
                  <c:v>1.8293083269344121</c:v>
                </c:pt>
                <c:pt idx="1794">
                  <c:v>1.8242939545569827</c:v>
                </c:pt>
                <c:pt idx="1795">
                  <c:v>1.8299112280120502</c:v>
                </c:pt>
                <c:pt idx="1796">
                  <c:v>1.8246542247131323</c:v>
                </c:pt>
                <c:pt idx="1797">
                  <c:v>1.8262717641897226</c:v>
                </c:pt>
                <c:pt idx="1798">
                  <c:v>1.8285559259960589</c:v>
                </c:pt>
                <c:pt idx="1799">
                  <c:v>1.8229925705235444</c:v>
                </c:pt>
                <c:pt idx="1800">
                  <c:v>1.8297127118035597</c:v>
                </c:pt>
                <c:pt idx="1801">
                  <c:v>1.8252718306951032</c:v>
                </c:pt>
                <c:pt idx="1802">
                  <c:v>1.8264163624156602</c:v>
                </c:pt>
                <c:pt idx="1803">
                  <c:v>1.8290877533694225</c:v>
                </c:pt>
                <c:pt idx="1804">
                  <c:v>1.8238846680530578</c:v>
                </c:pt>
                <c:pt idx="1805">
                  <c:v>1.8303989406724162</c:v>
                </c:pt>
                <c:pt idx="1806">
                  <c:v>1.8258306170597434</c:v>
                </c:pt>
                <c:pt idx="1807">
                  <c:v>1.827151607632292</c:v>
                </c:pt>
                <c:pt idx="1808">
                  <c:v>1.8291661795258634</c:v>
                </c:pt>
                <c:pt idx="1809">
                  <c:v>1.8237719304531741</c:v>
                </c:pt>
                <c:pt idx="1810">
                  <c:v>1.8293077142300649</c:v>
                </c:pt>
                <c:pt idx="1811">
                  <c:v>1.8232443920102408</c:v>
                </c:pt>
                <c:pt idx="1812">
                  <c:v>1.8240433584789808</c:v>
                </c:pt>
                <c:pt idx="1813">
                  <c:v>1.8253422916950304</c:v>
                </c:pt>
                <c:pt idx="1814">
                  <c:v>1.8201955751786074</c:v>
                </c:pt>
                <c:pt idx="1815">
                  <c:v>1.8264353562504232</c:v>
                </c:pt>
                <c:pt idx="1816">
                  <c:v>1.8207886729866904</c:v>
                </c:pt>
                <c:pt idx="1817">
                  <c:v>1.8223620977502826</c:v>
                </c:pt>
                <c:pt idx="1818">
                  <c:v>1.8248325216781656</c:v>
                </c:pt>
                <c:pt idx="1819">
                  <c:v>1.8186203123019735</c:v>
                </c:pt>
                <c:pt idx="1820">
                  <c:v>1.8250120440518933</c:v>
                </c:pt>
                <c:pt idx="1821">
                  <c:v>1.8191104757797281</c:v>
                </c:pt>
                <c:pt idx="1822">
                  <c:v>1.8191496888579486</c:v>
                </c:pt>
                <c:pt idx="1823">
                  <c:v>1.8206299825607672</c:v>
                </c:pt>
                <c:pt idx="1824">
                  <c:v>1.8148644346536791</c:v>
                </c:pt>
                <c:pt idx="1825">
                  <c:v>1.8203297574306427</c:v>
                </c:pt>
                <c:pt idx="1826">
                  <c:v>1.8153644014009889</c:v>
                </c:pt>
                <c:pt idx="1827">
                  <c:v>1.8159378926699616</c:v>
                </c:pt>
                <c:pt idx="1828">
                  <c:v>1.8180357923547512</c:v>
                </c:pt>
                <c:pt idx="1829">
                  <c:v>1.8130287724294882</c:v>
                </c:pt>
                <c:pt idx="1830">
                  <c:v>1.8190773897449797</c:v>
                </c:pt>
                <c:pt idx="1831">
                  <c:v>1.813966056904607</c:v>
                </c:pt>
                <c:pt idx="1832">
                  <c:v>1.8144611220171392</c:v>
                </c:pt>
                <c:pt idx="1833">
                  <c:v>1.816578628241039</c:v>
                </c:pt>
                <c:pt idx="1834">
                  <c:v>1.810089170147742</c:v>
                </c:pt>
                <c:pt idx="1835">
                  <c:v>1.8153241160901608</c:v>
                </c:pt>
                <c:pt idx="1836">
                  <c:v>1.8057169119261711</c:v>
                </c:pt>
                <c:pt idx="1837">
                  <c:v>1.8036300409196311</c:v>
                </c:pt>
                <c:pt idx="1838">
                  <c:v>1.8031708190114097</c:v>
                </c:pt>
                <c:pt idx="1839">
                  <c:v>1.7964378109401034</c:v>
                </c:pt>
                <c:pt idx="1840">
                  <c:v>1.8016139372651916</c:v>
                </c:pt>
                <c:pt idx="1841">
                  <c:v>1.7934196293258295</c:v>
                </c:pt>
                <c:pt idx="1842">
                  <c:v>1.7917690038144911</c:v>
                </c:pt>
                <c:pt idx="1843">
                  <c:v>1.7917297907362706</c:v>
                </c:pt>
                <c:pt idx="1844">
                  <c:v>1.7844844086546241</c:v>
                </c:pt>
                <c:pt idx="1845">
                  <c:v>1.7895465719711343</c:v>
                </c:pt>
                <c:pt idx="1846">
                  <c:v>1.7834195284992023</c:v>
                </c:pt>
                <c:pt idx="1847">
                  <c:v>1.7836860548902311</c:v>
                </c:pt>
                <c:pt idx="1848">
                  <c:v>1.784960479932393</c:v>
                </c:pt>
                <c:pt idx="1849">
                  <c:v>1.779068714929783</c:v>
                </c:pt>
                <c:pt idx="1850">
                  <c:v>1.784735004732626</c:v>
                </c:pt>
                <c:pt idx="1851">
                  <c:v>1.7779119291222822</c:v>
                </c:pt>
                <c:pt idx="1852">
                  <c:v>1.7791765508948891</c:v>
                </c:pt>
                <c:pt idx="1853">
                  <c:v>1.7730127451621254</c:v>
                </c:pt>
                <c:pt idx="1854">
                  <c:v>1.7648302317814466</c:v>
                </c:pt>
                <c:pt idx="1855">
                  <c:v>1.7683986218995</c:v>
                </c:pt>
                <c:pt idx="1856">
                  <c:v>1.7603452359599923</c:v>
                </c:pt>
                <c:pt idx="1857">
                  <c:v>1.7576468860149532</c:v>
                </c:pt>
                <c:pt idx="1858">
                  <c:v>1.7555832977736066</c:v>
                </c:pt>
                <c:pt idx="1859">
                  <c:v>1.748336230755005</c:v>
                </c:pt>
                <c:pt idx="1860">
                  <c:v>1.7490028530847512</c:v>
                </c:pt>
                <c:pt idx="1861">
                  <c:v>1.7399054189376264</c:v>
                </c:pt>
                <c:pt idx="1862">
                  <c:v>1.7372775299925147</c:v>
                </c:pt>
                <c:pt idx="1863">
                  <c:v>1.7366795305496541</c:v>
                </c:pt>
                <c:pt idx="1864">
                  <c:v>1.7298049877741462</c:v>
                </c:pt>
                <c:pt idx="1865">
                  <c:v>1.7339174593525071</c:v>
                </c:pt>
                <c:pt idx="1866">
                  <c:v>1.7273786785592609</c:v>
                </c:pt>
                <c:pt idx="1867">
                  <c:v>1.7275943504894729</c:v>
                </c:pt>
                <c:pt idx="1868">
                  <c:v>1.7286874150448657</c:v>
                </c:pt>
                <c:pt idx="1869">
                  <c:v>1.7223226422862226</c:v>
                </c:pt>
                <c:pt idx="1870">
                  <c:v>1.728155587671502</c:v>
                </c:pt>
                <c:pt idx="1871">
                  <c:v>1.7206903979052997</c:v>
                </c:pt>
                <c:pt idx="1872">
                  <c:v>1.7211621802526385</c:v>
                </c:pt>
                <c:pt idx="1873">
                  <c:v>1.7219268352779356</c:v>
                </c:pt>
                <c:pt idx="1874">
                  <c:v>1.7160706071274627</c:v>
                </c:pt>
                <c:pt idx="1875">
                  <c:v>1.7210408647918942</c:v>
                </c:pt>
                <c:pt idx="1876">
                  <c:v>1.7128796428872806</c:v>
                </c:pt>
                <c:pt idx="1877">
                  <c:v>1.7127056348526777</c:v>
                </c:pt>
                <c:pt idx="1878">
                  <c:v>1.7111052510978089</c:v>
                </c:pt>
                <c:pt idx="1879">
                  <c:v>1.7041553456875962</c:v>
                </c:pt>
                <c:pt idx="1880">
                  <c:v>1.7072237690583398</c:v>
                </c:pt>
                <c:pt idx="1881">
                  <c:v>1.6999301365093518</c:v>
                </c:pt>
                <c:pt idx="1882">
                  <c:v>1.6986115967541919</c:v>
                </c:pt>
                <c:pt idx="1883">
                  <c:v>1.6974597125814688</c:v>
                </c:pt>
                <c:pt idx="1884">
                  <c:v>1.6908596613535034</c:v>
                </c:pt>
                <c:pt idx="1885">
                  <c:v>1.6954671980443963</c:v>
                </c:pt>
                <c:pt idx="1886">
                  <c:v>1.6882127785736287</c:v>
                </c:pt>
                <c:pt idx="1887">
                  <c:v>1.6881784671301858</c:v>
                </c:pt>
                <c:pt idx="1888">
                  <c:v>1.6882791038192122</c:v>
                </c:pt>
                <c:pt idx="1889">
                  <c:v>1.6827892728683611</c:v>
                </c:pt>
                <c:pt idx="1890">
                  <c:v>1.6879457926543391</c:v>
                </c:pt>
                <c:pt idx="1891">
                  <c:v>1.6813163316177084</c:v>
                </c:pt>
                <c:pt idx="1892">
                  <c:v>1.6822182324167769</c:v>
                </c:pt>
                <c:pt idx="1893">
                  <c:v>1.6814217167654257</c:v>
                </c:pt>
                <c:pt idx="1894">
                  <c:v>1.674994448163369</c:v>
                </c:pt>
                <c:pt idx="1895">
                  <c:v>1.6801509679493469</c:v>
                </c:pt>
                <c:pt idx="1896">
                  <c:v>1.6719358280621803</c:v>
                </c:pt>
                <c:pt idx="1897">
                  <c:v>1.6726612700092571</c:v>
                </c:pt>
                <c:pt idx="1898">
                  <c:v>1.672889196026413</c:v>
                </c:pt>
                <c:pt idx="1899">
                  <c:v>1.666559960119907</c:v>
                </c:pt>
                <c:pt idx="1900">
                  <c:v>1.6695891704124302</c:v>
                </c:pt>
                <c:pt idx="1901">
                  <c:v>1.6628543242280824</c:v>
                </c:pt>
                <c:pt idx="1902">
                  <c:v>1.6625332671501531</c:v>
                </c:pt>
                <c:pt idx="1903">
                  <c:v>1.6623862181068267</c:v>
                </c:pt>
                <c:pt idx="1904">
                  <c:v>1.6555043228791524</c:v>
                </c:pt>
                <c:pt idx="1905">
                  <c:v>1.6577468207898796</c:v>
                </c:pt>
                <c:pt idx="1906">
                  <c:v>1.6472083060181562</c:v>
                </c:pt>
                <c:pt idx="1907">
                  <c:v>1.645634881254564</c:v>
                </c:pt>
                <c:pt idx="1908">
                  <c:v>1.6422579612450086</c:v>
                </c:pt>
                <c:pt idx="1909">
                  <c:v>1.6281216465465667</c:v>
                </c:pt>
                <c:pt idx="1910">
                  <c:v>1.6174207651228369</c:v>
                </c:pt>
                <c:pt idx="1911">
                  <c:v>1.6021423695212267</c:v>
                </c:pt>
                <c:pt idx="1912">
                  <c:v>1.5993582409675808</c:v>
                </c:pt>
                <c:pt idx="1913">
                  <c:v>1.5973534723435645</c:v>
                </c:pt>
                <c:pt idx="1914">
                  <c:v>1.5894878802864716</c:v>
                </c:pt>
                <c:pt idx="1915">
                  <c:v>1.5949384981591024</c:v>
                </c:pt>
                <c:pt idx="1916">
                  <c:v>1.5854636381341065</c:v>
                </c:pt>
                <c:pt idx="1917">
                  <c:v>1.5848288764304144</c:v>
                </c:pt>
                <c:pt idx="1918">
                  <c:v>1.585500400394938</c:v>
                </c:pt>
                <c:pt idx="1919">
                  <c:v>1.5791255180145662</c:v>
                </c:pt>
                <c:pt idx="1920">
                  <c:v>1.5824635312980748</c:v>
                </c:pt>
                <c:pt idx="1921">
                  <c:v>1.5736969574984343</c:v>
                </c:pt>
                <c:pt idx="1922">
                  <c:v>1.5733832528726714</c:v>
                </c:pt>
                <c:pt idx="1923">
                  <c:v>1.5732876709945092</c:v>
                </c:pt>
                <c:pt idx="1924">
                  <c:v>1.5675772664786685</c:v>
                </c:pt>
                <c:pt idx="1925">
                  <c:v>1.5730916056034074</c:v>
                </c:pt>
                <c:pt idx="1926">
                  <c:v>1.5659284790803714</c:v>
                </c:pt>
                <c:pt idx="1927">
                  <c:v>1.5669627240184336</c:v>
                </c:pt>
                <c:pt idx="1928">
                  <c:v>1.5675337644700176</c:v>
                </c:pt>
                <c:pt idx="1929">
                  <c:v>1.5618282615889543</c:v>
                </c:pt>
                <c:pt idx="1930">
                  <c:v>1.5675974857221258</c:v>
                </c:pt>
                <c:pt idx="1931">
                  <c:v>1.5602719925470836</c:v>
                </c:pt>
                <c:pt idx="1932">
                  <c:v>1.5616052372065761</c:v>
                </c:pt>
                <c:pt idx="1933">
                  <c:v>1.5618233599541769</c:v>
                </c:pt>
                <c:pt idx="1934">
                  <c:v>1.5564462666032091</c:v>
                </c:pt>
                <c:pt idx="1935">
                  <c:v>1.5602842466340274</c:v>
                </c:pt>
                <c:pt idx="1936">
                  <c:v>1.5534930316497377</c:v>
                </c:pt>
                <c:pt idx="1937">
                  <c:v>1.5547282436136793</c:v>
                </c:pt>
                <c:pt idx="1938">
                  <c:v>1.5559723397906551</c:v>
                </c:pt>
                <c:pt idx="1939">
                  <c:v>1.5510461968392217</c:v>
                </c:pt>
                <c:pt idx="1940">
                  <c:v>1.5587123536313032</c:v>
                </c:pt>
                <c:pt idx="1941">
                  <c:v>1.5522716055336081</c:v>
                </c:pt>
                <c:pt idx="1942">
                  <c:v>1.55434499704451</c:v>
                </c:pt>
                <c:pt idx="1943">
                  <c:v>1.5553057174609088</c:v>
                </c:pt>
                <c:pt idx="1944">
                  <c:v>1.5502337508748434</c:v>
                </c:pt>
                <c:pt idx="1945">
                  <c:v>1.5565274499292123</c:v>
                </c:pt>
                <c:pt idx="1946">
                  <c:v>1.5480280152249479</c:v>
                </c:pt>
                <c:pt idx="1947">
                  <c:v>1.5493710631539954</c:v>
                </c:pt>
                <c:pt idx="1948">
                  <c:v>1.5492105346150307</c:v>
                </c:pt>
                <c:pt idx="1949">
                  <c:v>1.5423727541003545</c:v>
                </c:pt>
                <c:pt idx="1950">
                  <c:v>1.5459582999401291</c:v>
                </c:pt>
                <c:pt idx="1951">
                  <c:v>1.5384342905565964</c:v>
                </c:pt>
                <c:pt idx="1952">
                  <c:v>1.5384293889218188</c:v>
                </c:pt>
                <c:pt idx="1953">
                  <c:v>1.5386695690259187</c:v>
                </c:pt>
                <c:pt idx="1954">
                  <c:v>1.5332606150488968</c:v>
                </c:pt>
                <c:pt idx="1955">
                  <c:v>1.5382063645394406</c:v>
                </c:pt>
                <c:pt idx="1956">
                  <c:v>1.532046081856673</c:v>
                </c:pt>
                <c:pt idx="1957">
                  <c:v>1.5332714905510594</c:v>
                </c:pt>
                <c:pt idx="1958">
                  <c:v>1.5346537515583274</c:v>
                </c:pt>
                <c:pt idx="1959">
                  <c:v>1.5304876683495872</c:v>
                </c:pt>
                <c:pt idx="1960">
                  <c:v>1.5360069091091035</c:v>
                </c:pt>
                <c:pt idx="1961">
                  <c:v>1.5294469900158794</c:v>
                </c:pt>
                <c:pt idx="1962">
                  <c:v>1.5315154798920037</c:v>
                </c:pt>
                <c:pt idx="1963">
                  <c:v>1.5325546264648435</c:v>
                </c:pt>
                <c:pt idx="1964">
                  <c:v>1.5274762264831323</c:v>
                </c:pt>
                <c:pt idx="1965">
                  <c:v>1.5338434500591644</c:v>
                </c:pt>
                <c:pt idx="1966">
                  <c:v>1.527145366135648</c:v>
                </c:pt>
                <c:pt idx="1967">
                  <c:v>1.5292432658204376</c:v>
                </c:pt>
                <c:pt idx="1968">
                  <c:v>1.530049584741344</c:v>
                </c:pt>
                <c:pt idx="1969">
                  <c:v>1.5239004839129127</c:v>
                </c:pt>
                <c:pt idx="1970">
                  <c:v>1.5306353300972606</c:v>
                </c:pt>
                <c:pt idx="1971">
                  <c:v>1.5238784265564138</c:v>
                </c:pt>
                <c:pt idx="1972">
                  <c:v>1.5250793270769125</c:v>
                </c:pt>
                <c:pt idx="1973">
                  <c:v>1.5258537853717649</c:v>
                </c:pt>
                <c:pt idx="1974">
                  <c:v>1.5215305434979693</c:v>
                </c:pt>
                <c:pt idx="1975">
                  <c:v>1.5262753259626336</c:v>
                </c:pt>
                <c:pt idx="1976">
                  <c:v>1.5210489578810755</c:v>
                </c:pt>
                <c:pt idx="1977">
                  <c:v>1.5229446651312912</c:v>
                </c:pt>
                <c:pt idx="1978">
                  <c:v>1.524243598347341</c:v>
                </c:pt>
                <c:pt idx="1979">
                  <c:v>1.5201351093472368</c:v>
                </c:pt>
                <c:pt idx="1980">
                  <c:v>1.52636018551472</c:v>
                </c:pt>
                <c:pt idx="1981">
                  <c:v>1.520869435507348</c:v>
                </c:pt>
                <c:pt idx="1982">
                  <c:v>1.5226732371054847</c:v>
                </c:pt>
                <c:pt idx="1983">
                  <c:v>1.5239501129650355</c:v>
                </c:pt>
                <c:pt idx="1984">
                  <c:v>1.51962687109124</c:v>
                </c:pt>
                <c:pt idx="1985">
                  <c:v>1.5249843579030975</c:v>
                </c:pt>
                <c:pt idx="1986">
                  <c:v>1.519411199161028</c:v>
                </c:pt>
                <c:pt idx="1987">
                  <c:v>1.519854797108396</c:v>
                </c:pt>
                <c:pt idx="1988">
                  <c:v>1.5214355743241543</c:v>
                </c:pt>
                <c:pt idx="1989">
                  <c:v>1.5164040462250037</c:v>
                </c:pt>
                <c:pt idx="1990">
                  <c:v>1.5227859747053683</c:v>
                </c:pt>
                <c:pt idx="1991">
                  <c:v>1.5165731526248289</c:v>
                </c:pt>
                <c:pt idx="1992">
                  <c:v>1.5173672174587913</c:v>
                </c:pt>
                <c:pt idx="1993">
                  <c:v>1.5166197181552157</c:v>
                </c:pt>
                <c:pt idx="1994">
                  <c:v>1.5102745519356826</c:v>
                </c:pt>
                <c:pt idx="1995">
                  <c:v>1.516389341320671</c:v>
                </c:pt>
                <c:pt idx="1996">
                  <c:v>1.5092770692584521</c:v>
                </c:pt>
                <c:pt idx="1997">
                  <c:v>1.5107965760394912</c:v>
                </c:pt>
                <c:pt idx="1998">
                  <c:v>1.5118234685253871</c:v>
                </c:pt>
                <c:pt idx="1999">
                  <c:v>1.50676498143496</c:v>
                </c:pt>
                <c:pt idx="2000">
                  <c:v>1.5123773532552498</c:v>
                </c:pt>
                <c:pt idx="2001">
                  <c:v>1.5062895228615381</c:v>
                </c:pt>
                <c:pt idx="2002">
                  <c:v>1.5070443746172801</c:v>
                </c:pt>
                <c:pt idx="2003">
                  <c:v>1.5084431786419221</c:v>
                </c:pt>
                <c:pt idx="2004">
                  <c:v>1.5038993632031372</c:v>
                </c:pt>
                <c:pt idx="2005">
                  <c:v>1.509134309145556</c:v>
                </c:pt>
                <c:pt idx="2006">
                  <c:v>1.501625004666356</c:v>
                </c:pt>
                <c:pt idx="2007">
                  <c:v>1.4986827983911342</c:v>
                </c:pt>
                <c:pt idx="2008">
                  <c:v>1.4953325310206815</c:v>
                </c:pt>
                <c:pt idx="2009">
                  <c:v>1.4875352554983006</c:v>
                </c:pt>
                <c:pt idx="2010">
                  <c:v>1.4916893909722706</c:v>
                </c:pt>
                <c:pt idx="2011">
                  <c:v>1.484441098544975</c:v>
                </c:pt>
                <c:pt idx="2012">
                  <c:v>1.4858233595522428</c:v>
                </c:pt>
                <c:pt idx="2013">
                  <c:v>1.4862449001431117</c:v>
                </c:pt>
                <c:pt idx="2014">
                  <c:v>1.4804327867056368</c:v>
                </c:pt>
                <c:pt idx="2015">
                  <c:v>1.4866872726817852</c:v>
                </c:pt>
                <c:pt idx="2016">
                  <c:v>1.4798445905323314</c:v>
                </c:pt>
                <c:pt idx="2017">
                  <c:v>1.4804229834360818</c:v>
                </c:pt>
                <c:pt idx="2018">
                  <c:v>1.4823542275384347</c:v>
                </c:pt>
                <c:pt idx="2019">
                  <c:v>1.4766903885529807</c:v>
                </c:pt>
                <c:pt idx="2020">
                  <c:v>1.482028268825728</c:v>
                </c:pt>
                <c:pt idx="2021">
                  <c:v>1.4742861366945945</c:v>
                </c:pt>
                <c:pt idx="2022">
                  <c:v>1.4759036761711846</c:v>
                </c:pt>
                <c:pt idx="2023">
                  <c:v>1.4767859704311428</c:v>
                </c:pt>
                <c:pt idx="2024">
                  <c:v>1.4708795005242001</c:v>
                </c:pt>
                <c:pt idx="2025">
                  <c:v>1.4763007085881656</c:v>
                </c:pt>
                <c:pt idx="2026">
                  <c:v>1.4698697637600258</c:v>
                </c:pt>
                <c:pt idx="2027">
                  <c:v>1.4700658291511275</c:v>
                </c:pt>
                <c:pt idx="2028">
                  <c:v>1.4712324182281835</c:v>
                </c:pt>
                <c:pt idx="2029">
                  <c:v>1.4652769319734653</c:v>
                </c:pt>
                <c:pt idx="2030">
                  <c:v>1.4712520247672936</c:v>
                </c:pt>
                <c:pt idx="2031">
                  <c:v>1.4646691292610496</c:v>
                </c:pt>
                <c:pt idx="2032">
                  <c:v>1.4652548746169662</c:v>
                </c:pt>
                <c:pt idx="2033">
                  <c:v>1.4667547748588954</c:v>
                </c:pt>
                <c:pt idx="2034">
                  <c:v>1.4607015622607999</c:v>
                </c:pt>
                <c:pt idx="2035">
                  <c:v>1.4658678853163332</c:v>
                </c:pt>
                <c:pt idx="2036">
                  <c:v>1.4586796379150622</c:v>
                </c:pt>
                <c:pt idx="2037">
                  <c:v>1.459988374400667</c:v>
                </c:pt>
                <c:pt idx="2038">
                  <c:v>1.4600882452092594</c:v>
                </c:pt>
                <c:pt idx="2039">
                  <c:v>1.4551660848360828</c:v>
                </c:pt>
                <c:pt idx="2040">
                  <c:v>1.4611166694560234</c:v>
                </c:pt>
                <c:pt idx="2041">
                  <c:v>1.4550729537753093</c:v>
                </c:pt>
                <c:pt idx="2042">
                  <c:v>1.4560765634960118</c:v>
                </c:pt>
                <c:pt idx="2043">
                  <c:v>1.4579391847114793</c:v>
                </c:pt>
                <c:pt idx="2044">
                  <c:v>1.4528757959862746</c:v>
                </c:pt>
                <c:pt idx="2045">
                  <c:v>1.4591841999449759</c:v>
                </c:pt>
                <c:pt idx="2046">
                  <c:v>1.453258123498923</c:v>
                </c:pt>
                <c:pt idx="2047">
                  <c:v>1.4537997541418419</c:v>
                </c:pt>
                <c:pt idx="2048">
                  <c:v>1.4556623753573092</c:v>
                </c:pt>
                <c:pt idx="2049">
                  <c:v>1.4504752203539715</c:v>
                </c:pt>
                <c:pt idx="2050">
                  <c:v>1.4528721197601913</c:v>
                </c:pt>
                <c:pt idx="2051">
                  <c:v>1.4450123483943966</c:v>
                </c:pt>
                <c:pt idx="2052">
                  <c:v>1.4455662331242594</c:v>
                </c:pt>
                <c:pt idx="2053">
                  <c:v>1.4467205681143713</c:v>
                </c:pt>
                <c:pt idx="2054">
                  <c:v>1.4405959754598279</c:v>
                </c:pt>
                <c:pt idx="2055">
                  <c:v>1.446174035836675</c:v>
                </c:pt>
                <c:pt idx="2056">
                  <c:v>1.4384637643315956</c:v>
                </c:pt>
                <c:pt idx="2057">
                  <c:v>1.4400126809213001</c:v>
                </c:pt>
                <c:pt idx="2058">
                  <c:v>1.4404905903121108</c:v>
                </c:pt>
                <c:pt idx="2059">
                  <c:v>1.4362261680556458</c:v>
                </c:pt>
                <c:pt idx="2060">
                  <c:v>1.4418434415107133</c:v>
                </c:pt>
                <c:pt idx="2061">
                  <c:v>1.4355987588041199</c:v>
                </c:pt>
                <c:pt idx="2062">
                  <c:v>1.4373780522283692</c:v>
                </c:pt>
                <c:pt idx="2063">
                  <c:v>1.4387014936183065</c:v>
                </c:pt>
                <c:pt idx="2064">
                  <c:v>1.4334469411367774</c:v>
                </c:pt>
                <c:pt idx="2065">
                  <c:v>1.4389122639137411</c:v>
                </c:pt>
                <c:pt idx="2066">
                  <c:v>1.4318030553732579</c:v>
                </c:pt>
                <c:pt idx="2067">
                  <c:v>1.4325186940507797</c:v>
                </c:pt>
                <c:pt idx="2068">
                  <c:v>1.4330774804154198</c:v>
                </c:pt>
                <c:pt idx="2069">
                  <c:v>1.4277175427861737</c:v>
                </c:pt>
                <c:pt idx="2070">
                  <c:v>1.4333201113369085</c:v>
                </c:pt>
                <c:pt idx="2071">
                  <c:v>1.4268499534305481</c:v>
                </c:pt>
                <c:pt idx="2072">
                  <c:v>1.4283694602115873</c:v>
                </c:pt>
                <c:pt idx="2073">
                  <c:v>1.4288008040720113</c:v>
                </c:pt>
                <c:pt idx="2074">
                  <c:v>1.4223747608786488</c:v>
                </c:pt>
                <c:pt idx="2075">
                  <c:v>1.4289429514805601</c:v>
                </c:pt>
                <c:pt idx="2076">
                  <c:v>1.4215659911403538</c:v>
                </c:pt>
                <c:pt idx="2077">
                  <c:v>1.4238158415032471</c:v>
                </c:pt>
                <c:pt idx="2078">
                  <c:v>1.4237374153468065</c:v>
                </c:pt>
                <c:pt idx="2079">
                  <c:v>1.4190637065864165</c:v>
                </c:pt>
                <c:pt idx="2080">
                  <c:v>1.425416225258116</c:v>
                </c:pt>
                <c:pt idx="2081">
                  <c:v>1.4186391024738116</c:v>
                </c:pt>
                <c:pt idx="2082">
                  <c:v>1.4213938212187924</c:v>
                </c:pt>
                <c:pt idx="2083">
                  <c:v>1.4223606686786632</c:v>
                </c:pt>
                <c:pt idx="2084">
                  <c:v>1.417140427640577</c:v>
                </c:pt>
                <c:pt idx="2085">
                  <c:v>1.4230714057214073</c:v>
                </c:pt>
                <c:pt idx="2086">
                  <c:v>1.4172304951796144</c:v>
                </c:pt>
                <c:pt idx="2087">
                  <c:v>1.4186642233520466</c:v>
                </c:pt>
                <c:pt idx="2088">
                  <c:v>1.4207668714955268</c:v>
                </c:pt>
                <c:pt idx="2089">
                  <c:v>1.4162818756740725</c:v>
                </c:pt>
                <c:pt idx="2090">
                  <c:v>1.4225363616502209</c:v>
                </c:pt>
                <c:pt idx="2091">
                  <c:v>1.4170759405080349</c:v>
                </c:pt>
                <c:pt idx="2092">
                  <c:v>1.4190758074972736</c:v>
                </c:pt>
                <c:pt idx="2093">
                  <c:v>1.4202215646265248</c:v>
                </c:pt>
                <c:pt idx="2094">
                  <c:v>1.4153199298489791</c:v>
                </c:pt>
                <c:pt idx="2095">
                  <c:v>1.4220204645898842</c:v>
                </c:pt>
                <c:pt idx="2096">
                  <c:v>1.4157243147181267</c:v>
                </c:pt>
                <c:pt idx="2097">
                  <c:v>1.4184349187501095</c:v>
                </c:pt>
                <c:pt idx="2098">
                  <c:v>1.4193711309926207</c:v>
                </c:pt>
                <c:pt idx="2099">
                  <c:v>1.4153640445619771</c:v>
                </c:pt>
                <c:pt idx="2100">
                  <c:v>1.4228145294238466</c:v>
                </c:pt>
                <c:pt idx="2101">
                  <c:v>1.4165012238303676</c:v>
                </c:pt>
                <c:pt idx="2102">
                  <c:v>1.4201578433744169</c:v>
                </c:pt>
                <c:pt idx="2103">
                  <c:v>1.4214653544513272</c:v>
                </c:pt>
                <c:pt idx="2104">
                  <c:v>1.4173626861425213</c:v>
                </c:pt>
                <c:pt idx="2105">
                  <c:v>1.4241563519441998</c:v>
                </c:pt>
                <c:pt idx="2106">
                  <c:v>1.4185672628891033</c:v>
                </c:pt>
                <c:pt idx="2107">
                  <c:v>1.4210229819126536</c:v>
                </c:pt>
                <c:pt idx="2108">
                  <c:v>1.4230792177018341</c:v>
                </c:pt>
                <c:pt idx="2109">
                  <c:v>1.4183001237937269</c:v>
                </c:pt>
                <c:pt idx="2110">
                  <c:v>1.4246722490045365</c:v>
                </c:pt>
                <c:pt idx="2111">
                  <c:v>1.4188515577062009</c:v>
                </c:pt>
                <c:pt idx="2112">
                  <c:v>1.4217925385727284</c:v>
                </c:pt>
                <c:pt idx="2113">
                  <c:v>1.4226233656675225</c:v>
                </c:pt>
                <c:pt idx="2114">
                  <c:v>1.4184024454197082</c:v>
                </c:pt>
                <c:pt idx="2115">
                  <c:v>1.4241079483007715</c:v>
                </c:pt>
                <c:pt idx="2116">
                  <c:v>1.4204807385653877</c:v>
                </c:pt>
                <c:pt idx="2117">
                  <c:v>1.4218531963031005</c:v>
                </c:pt>
                <c:pt idx="2118">
                  <c:v>1.4242574481614867</c:v>
                </c:pt>
                <c:pt idx="2119">
                  <c:v>1.4204929926523315</c:v>
                </c:pt>
                <c:pt idx="2120">
                  <c:v>1.4266004295851535</c:v>
                </c:pt>
                <c:pt idx="2121">
                  <c:v>1.4209439430518658</c:v>
                </c:pt>
                <c:pt idx="2122">
                  <c:v>1.4248946606825676</c:v>
                </c:pt>
                <c:pt idx="2123">
                  <c:v>1.4271494126802386</c:v>
                </c:pt>
                <c:pt idx="2124">
                  <c:v>1.4224291383894621</c:v>
                </c:pt>
                <c:pt idx="2125">
                  <c:v>1.4302717540335352</c:v>
                </c:pt>
                <c:pt idx="2126">
                  <c:v>1.4239878582487218</c:v>
                </c:pt>
                <c:pt idx="2127">
                  <c:v>1.4277474121230993</c:v>
                </c:pt>
                <c:pt idx="2128">
                  <c:v>1.4293355417910241</c:v>
                </c:pt>
                <c:pt idx="2129">
                  <c:v>1.4255281969775655</c:v>
                </c:pt>
                <c:pt idx="2130">
                  <c:v>1.4326698788484495</c:v>
                </c:pt>
                <c:pt idx="2131">
                  <c:v>1.4273699862452283</c:v>
                </c:pt>
                <c:pt idx="2132">
                  <c:v>1.4306050651984084</c:v>
                </c:pt>
                <c:pt idx="2133">
                  <c:v>1.4315467917800444</c:v>
                </c:pt>
                <c:pt idx="2134">
                  <c:v>1.4277063609318372</c:v>
                </c:pt>
                <c:pt idx="2135">
                  <c:v>1.4356862223496818</c:v>
                </c:pt>
                <c:pt idx="2136">
                  <c:v>1.4301682069988597</c:v>
                </c:pt>
                <c:pt idx="2137">
                  <c:v>1.4325700080398571</c:v>
                </c:pt>
                <c:pt idx="2138">
                  <c:v>1.434060870892665</c:v>
                </c:pt>
                <c:pt idx="2139">
                  <c:v>1.429193547558562</c:v>
                </c:pt>
                <c:pt idx="2140">
                  <c:v>1.4358303610473591</c:v>
                </c:pt>
                <c:pt idx="2141">
                  <c:v>1.4305905134701626</c:v>
                </c:pt>
                <c:pt idx="2142">
                  <c:v>1.4337618711712348</c:v>
                </c:pt>
                <c:pt idx="2143">
                  <c:v>1.4353058861261616</c:v>
                </c:pt>
                <c:pt idx="2144">
                  <c:v>1.4314875126344535</c:v>
                </c:pt>
                <c:pt idx="2145">
                  <c:v>1.438918390957213</c:v>
                </c:pt>
                <c:pt idx="2146">
                  <c:v>1.4335339451540789</c:v>
                </c:pt>
                <c:pt idx="2147">
                  <c:v>1.437200367967683</c:v>
                </c:pt>
                <c:pt idx="2148">
                  <c:v>1.4388546697051048</c:v>
                </c:pt>
                <c:pt idx="2149">
                  <c:v>1.4349799274134549</c:v>
                </c:pt>
                <c:pt idx="2150">
                  <c:v>1.4421853305364472</c:v>
                </c:pt>
                <c:pt idx="2151">
                  <c:v>1.4372153792241893</c:v>
                </c:pt>
                <c:pt idx="2152">
                  <c:v>1.4403671303861512</c:v>
                </c:pt>
                <c:pt idx="2153">
                  <c:v>1.4420618706104877</c:v>
                </c:pt>
                <c:pt idx="2154">
                  <c:v>1.4386984300965706</c:v>
                </c:pt>
                <c:pt idx="2155">
                  <c:v>1.4458499152370099</c:v>
                </c:pt>
                <c:pt idx="2156">
                  <c:v>1.4398601175388488</c:v>
                </c:pt>
                <c:pt idx="2157">
                  <c:v>1.4436049665088939</c:v>
                </c:pt>
                <c:pt idx="2158">
                  <c:v>1.445168588002931</c:v>
                </c:pt>
                <c:pt idx="2159">
                  <c:v>1.4410120017115722</c:v>
                </c:pt>
                <c:pt idx="2160">
                  <c:v>1.4483448473387805</c:v>
                </c:pt>
                <c:pt idx="2161">
                  <c:v>1.4426638526316051</c:v>
                </c:pt>
                <c:pt idx="2162">
                  <c:v>1.4458401119674547</c:v>
                </c:pt>
                <c:pt idx="2163">
                  <c:v>1.4475899955830385</c:v>
                </c:pt>
                <c:pt idx="2164">
                  <c:v>1.443098260013765</c:v>
                </c:pt>
                <c:pt idx="2165">
                  <c:v>1.4500242699544372</c:v>
                </c:pt>
                <c:pt idx="2166">
                  <c:v>1.4449792623596482</c:v>
                </c:pt>
                <c:pt idx="2167">
                  <c:v>1.4473810634006457</c:v>
                </c:pt>
                <c:pt idx="2168">
                  <c:v>1.4489765455207368</c:v>
                </c:pt>
                <c:pt idx="2169">
                  <c:v>1.4440405992997483</c:v>
                </c:pt>
                <c:pt idx="2170">
                  <c:v>1.4502264623890111</c:v>
                </c:pt>
                <c:pt idx="2171">
                  <c:v>1.4447954510554903</c:v>
                </c:pt>
                <c:pt idx="2172">
                  <c:v>1.4470894161313816</c:v>
                </c:pt>
                <c:pt idx="2173">
                  <c:v>1.4489691930685704</c:v>
                </c:pt>
                <c:pt idx="2174">
                  <c:v>1.4445816172383199</c:v>
                </c:pt>
                <c:pt idx="2175">
                  <c:v>1.4509145293709089</c:v>
                </c:pt>
                <c:pt idx="2176">
                  <c:v>1.4460386281759454</c:v>
                </c:pt>
                <c:pt idx="2177">
                  <c:v>1.4486561011471548</c:v>
                </c:pt>
                <c:pt idx="2178">
                  <c:v>1.450223398867275</c:v>
                </c:pt>
                <c:pt idx="2179">
                  <c:v>1.4459099602630348</c:v>
                </c:pt>
                <c:pt idx="2180">
                  <c:v>1.4532697648815198</c:v>
                </c:pt>
                <c:pt idx="2181">
                  <c:v>1.4481084966368509</c:v>
                </c:pt>
                <c:pt idx="2182">
                  <c:v>1.450975952981715</c:v>
                </c:pt>
                <c:pt idx="2183">
                  <c:v>1.4526804964756066</c:v>
                </c:pt>
                <c:pt idx="2184">
                  <c:v>1.4477903499045708</c:v>
                </c:pt>
                <c:pt idx="2185">
                  <c:v>1.4529762794992143</c:v>
                </c:pt>
                <c:pt idx="2186">
                  <c:v>1.4455601060807874</c:v>
                </c:pt>
                <c:pt idx="2187">
                  <c:v>1.446998735887997</c:v>
                </c:pt>
                <c:pt idx="2188">
                  <c:v>1.4483466854518221</c:v>
                </c:pt>
                <c:pt idx="2189">
                  <c:v>1.4436166078914905</c:v>
                </c:pt>
                <c:pt idx="2190">
                  <c:v>1.4498637414154727</c:v>
                </c:pt>
                <c:pt idx="2191">
                  <c:v>1.4431154157354864</c:v>
                </c:pt>
                <c:pt idx="2192">
                  <c:v>1.4452231186898312</c:v>
                </c:pt>
                <c:pt idx="2193">
                  <c:v>1.4466347895057643</c:v>
                </c:pt>
                <c:pt idx="2194">
                  <c:v>1.4431705591267339</c:v>
                </c:pt>
                <c:pt idx="2195">
                  <c:v>1.4494740614506578</c:v>
                </c:pt>
                <c:pt idx="2196">
                  <c:v>1.4439303125172533</c:v>
                </c:pt>
                <c:pt idx="2197">
                  <c:v>1.4460282122020431</c:v>
                </c:pt>
                <c:pt idx="2198">
                  <c:v>1.4476604565829658</c:v>
                </c:pt>
                <c:pt idx="2199">
                  <c:v>1.443136247683291</c:v>
                </c:pt>
                <c:pt idx="2200">
                  <c:v>1.4501504870499591</c:v>
                </c:pt>
                <c:pt idx="2201">
                  <c:v>1.4437783618391495</c:v>
                </c:pt>
                <c:pt idx="2202">
                  <c:v>1.4468271786707829</c:v>
                </c:pt>
                <c:pt idx="2203">
                  <c:v>1.4479165670000926</c:v>
                </c:pt>
                <c:pt idx="2204">
                  <c:v>1.4438898740303387</c:v>
                </c:pt>
                <c:pt idx="2205">
                  <c:v>1.4499580978849405</c:v>
                </c:pt>
                <c:pt idx="2206">
                  <c:v>1.4427919078401685</c:v>
                </c:pt>
                <c:pt idx="2207">
                  <c:v>1.4449192173336234</c:v>
                </c:pt>
                <c:pt idx="2208">
                  <c:v>1.4436643988305715</c:v>
                </c:pt>
                <c:pt idx="2209">
                  <c:v>1.4384784692359283</c:v>
                </c:pt>
                <c:pt idx="2210">
                  <c:v>1.4436945745196708</c:v>
                </c:pt>
                <c:pt idx="2211">
                  <c:v>1.4353470904935104</c:v>
                </c:pt>
                <c:pt idx="2212">
                  <c:v>1.4382586615513726</c:v>
                </c:pt>
                <c:pt idx="2213">
                  <c:v>1.4388762675333433</c:v>
                </c:pt>
                <c:pt idx="2214">
                  <c:v>1.4342154255642445</c:v>
                </c:pt>
                <c:pt idx="2215">
                  <c:v>1.440479714809948</c:v>
                </c:pt>
                <c:pt idx="2216">
                  <c:v>1.4350646337894544</c:v>
                </c:pt>
                <c:pt idx="2217">
                  <c:v>1.4370154844309175</c:v>
                </c:pt>
                <c:pt idx="2218">
                  <c:v>1.4383573069512707</c:v>
                </c:pt>
                <c:pt idx="2219">
                  <c:v>1.4338232947820408</c:v>
                </c:pt>
                <c:pt idx="2220">
                  <c:v>1.4406267638532744</c:v>
                </c:pt>
                <c:pt idx="2221">
                  <c:v>1.434901654433101</c:v>
                </c:pt>
                <c:pt idx="2222">
                  <c:v>1.4368574067093416</c:v>
                </c:pt>
                <c:pt idx="2223">
                  <c:v>1.4388229622551376</c:v>
                </c:pt>
                <c:pt idx="2224">
                  <c:v>1.4347864660158287</c:v>
                </c:pt>
                <c:pt idx="2225">
                  <c:v>1.4416683612435028</c:v>
                </c:pt>
                <c:pt idx="2226">
                  <c:v>1.4357275798931173</c:v>
                </c:pt>
                <c:pt idx="2227">
                  <c:v>1.4391979373156198</c:v>
                </c:pt>
                <c:pt idx="2228">
                  <c:v>1.4400900348451331</c:v>
                </c:pt>
                <c:pt idx="2229">
                  <c:v>1.4324826976703822</c:v>
                </c:pt>
                <c:pt idx="2230">
                  <c:v>1.4386195444118695</c:v>
                </c:pt>
                <c:pt idx="2231">
                  <c:v>1.4320875033664424</c:v>
                </c:pt>
                <c:pt idx="2232">
                  <c:v>1.4342834357467829</c:v>
                </c:pt>
                <c:pt idx="2233">
                  <c:v>1.4358446064234314</c:v>
                </c:pt>
                <c:pt idx="2234">
                  <c:v>1.4315777333495776</c:v>
                </c:pt>
                <c:pt idx="2235">
                  <c:v>1.4364744664923459</c:v>
                </c:pt>
                <c:pt idx="2236">
                  <c:v>1.4316610611407961</c:v>
                </c:pt>
                <c:pt idx="2237">
                  <c:v>1.4338716984254691</c:v>
                </c:pt>
                <c:pt idx="2238">
                  <c:v>1.4343852978445037</c:v>
                </c:pt>
                <c:pt idx="2239">
                  <c:v>1.4295398786908131</c:v>
                </c:pt>
                <c:pt idx="2240">
                  <c:v>1.4354365453282005</c:v>
                </c:pt>
                <c:pt idx="2241">
                  <c:v>1.428861002274123</c:v>
                </c:pt>
                <c:pt idx="2242">
                  <c:v>1.4320188804795568</c:v>
                </c:pt>
                <c:pt idx="2243">
                  <c:v>1.432815396130908</c:v>
                </c:pt>
                <c:pt idx="2244">
                  <c:v>1.4290350103087259</c:v>
                </c:pt>
                <c:pt idx="2245">
                  <c:v>1.4351130374328827</c:v>
                </c:pt>
                <c:pt idx="2246">
                  <c:v>1.4291649036303309</c:v>
                </c:pt>
                <c:pt idx="2247">
                  <c:v>1.4320764746881929</c:v>
                </c:pt>
                <c:pt idx="2248">
                  <c:v>1.433490596321515</c:v>
                </c:pt>
                <c:pt idx="2249">
                  <c:v>1.428861002274123</c:v>
                </c:pt>
                <c:pt idx="2250">
                  <c:v>1.434462651768337</c:v>
                </c:pt>
                <c:pt idx="2251">
                  <c:v>1.430863626432924</c:v>
                </c:pt>
                <c:pt idx="2252">
                  <c:v>1.431193261371714</c:v>
                </c:pt>
                <c:pt idx="2253">
                  <c:v>1.43249954703993</c:v>
                </c:pt>
                <c:pt idx="2254">
                  <c:v>1.4281763051661345</c:v>
                </c:pt>
                <c:pt idx="2255">
                  <c:v>1.4350876102024741</c:v>
                </c:pt>
                <c:pt idx="2256">
                  <c:v>1.4289654683653195</c:v>
                </c:pt>
                <c:pt idx="2257">
                  <c:v>1.4314358922932024</c:v>
                </c:pt>
                <c:pt idx="2258">
                  <c:v>1.4326478214919507</c:v>
                </c:pt>
                <c:pt idx="2259">
                  <c:v>1.4292853000345542</c:v>
                </c:pt>
                <c:pt idx="2260">
                  <c:v>1.4344320165509774</c:v>
                </c:pt>
                <c:pt idx="2261">
                  <c:v>1.4271996544367085</c:v>
                </c:pt>
                <c:pt idx="2262">
                  <c:v>1.4302337663640095</c:v>
                </c:pt>
                <c:pt idx="2263">
                  <c:v>1.4301234795815145</c:v>
                </c:pt>
                <c:pt idx="2264">
                  <c:v>1.4258982704032701</c:v>
                </c:pt>
                <c:pt idx="2265">
                  <c:v>1.4323684283096305</c:v>
                </c:pt>
                <c:pt idx="2266">
                  <c:v>1.4252365497083015</c:v>
                </c:pt>
                <c:pt idx="2267">
                  <c:v>1.4286725956873609</c:v>
                </c:pt>
                <c:pt idx="2268">
                  <c:v>1.4284428315571636</c:v>
                </c:pt>
                <c:pt idx="2269">
                  <c:v>1.4243891795961332</c:v>
                </c:pt>
                <c:pt idx="2270">
                  <c:v>1.4300922316598077</c:v>
                </c:pt>
                <c:pt idx="2271">
                  <c:v>1.4231809266234683</c:v>
                </c:pt>
                <c:pt idx="2272">
                  <c:v>1.426484628463534</c:v>
                </c:pt>
                <c:pt idx="2273">
                  <c:v>1.4270801770890058</c:v>
                </c:pt>
                <c:pt idx="2274">
                  <c:v>1.4222300094766243</c:v>
                </c:pt>
                <c:pt idx="2275">
                  <c:v>1.4284942987223279</c:v>
                </c:pt>
                <c:pt idx="2276">
                  <c:v>1.4231539676321916</c:v>
                </c:pt>
                <c:pt idx="2277">
                  <c:v>1.4253695065516423</c:v>
                </c:pt>
                <c:pt idx="2278">
                  <c:v>1.426928226410902</c:v>
                </c:pt>
                <c:pt idx="2279">
                  <c:v>1.4230020169540878</c:v>
                </c:pt>
                <c:pt idx="2280">
                  <c:v>1.4298079368427101</c:v>
                </c:pt>
                <c:pt idx="2281">
                  <c:v>1.4237152048142208</c:v>
                </c:pt>
                <c:pt idx="2282">
                  <c:v>1.4268547018892388</c:v>
                </c:pt>
                <c:pt idx="2283">
                  <c:v>1.4280678564966813</c:v>
                </c:pt>
                <c:pt idx="2284">
                  <c:v>1.4242274256484742</c:v>
                </c:pt>
                <c:pt idx="2285">
                  <c:v>1.4307122884591672</c:v>
                </c:pt>
                <c:pt idx="2286">
                  <c:v>1.4261318639356375</c:v>
                </c:pt>
                <c:pt idx="2287">
                  <c:v>1.4284356322810841</c:v>
                </c:pt>
                <c:pt idx="2288">
                  <c:v>1.4302198273401108</c:v>
                </c:pt>
                <c:pt idx="2289">
                  <c:v>1.4256977629056511</c:v>
                </c:pt>
                <c:pt idx="2290">
                  <c:v>1.4333394115238449</c:v>
                </c:pt>
                <c:pt idx="2291">
                  <c:v>1.4271927615128026</c:v>
                </c:pt>
                <c:pt idx="2292">
                  <c:v>1.4311875938565024</c:v>
                </c:pt>
                <c:pt idx="2293">
                  <c:v>1.4325539245507433</c:v>
                </c:pt>
                <c:pt idx="2294">
                  <c:v>1.4292293907628728</c:v>
                </c:pt>
                <c:pt idx="2295">
                  <c:v>1.4354642701999112</c:v>
                </c:pt>
                <c:pt idx="2296">
                  <c:v>1.4305825483136492</c:v>
                </c:pt>
                <c:pt idx="2297">
                  <c:v>1.4339744795797107</c:v>
                </c:pt>
                <c:pt idx="2298">
                  <c:v>1.4348763803787792</c:v>
                </c:pt>
                <c:pt idx="2299">
                  <c:v>1.4322687106771248</c:v>
                </c:pt>
                <c:pt idx="2300">
                  <c:v>1.4392976549481256</c:v>
                </c:pt>
                <c:pt idx="2301">
                  <c:v>1.4325174686420854</c:v>
                </c:pt>
                <c:pt idx="2302">
                  <c:v>1.4376856298106602</c:v>
                </c:pt>
                <c:pt idx="2303">
                  <c:v>1.4390911735831213</c:v>
                </c:pt>
                <c:pt idx="2304">
                  <c:v>1.435468865482515</c:v>
                </c:pt>
                <c:pt idx="2305">
                  <c:v>1.4427821045706133</c:v>
                </c:pt>
                <c:pt idx="2306">
                  <c:v>1.4375061074369324</c:v>
                </c:pt>
                <c:pt idx="2307">
                  <c:v>1.4401578918515847</c:v>
                </c:pt>
                <c:pt idx="2308">
                  <c:v>1.4424910700056965</c:v>
                </c:pt>
                <c:pt idx="2309">
                  <c:v>1.4385954957662421</c:v>
                </c:pt>
                <c:pt idx="2310">
                  <c:v>1.4462616525583236</c:v>
                </c:pt>
                <c:pt idx="2311">
                  <c:v>1.4400463796603955</c:v>
                </c:pt>
                <c:pt idx="2312">
                  <c:v>1.4440657201779832</c:v>
                </c:pt>
                <c:pt idx="2313">
                  <c:v>1.4445203468036005</c:v>
                </c:pt>
                <c:pt idx="2314">
                  <c:v>1.4419714967192767</c:v>
                </c:pt>
                <c:pt idx="2315">
                  <c:v>1.4489416213729469</c:v>
                </c:pt>
                <c:pt idx="2316">
                  <c:v>1.4439333760389894</c:v>
                </c:pt>
                <c:pt idx="2317">
                  <c:v>1.4465116359319785</c:v>
                </c:pt>
                <c:pt idx="2318">
                  <c:v>1.4482198556519532</c:v>
                </c:pt>
                <c:pt idx="2319">
                  <c:v>1.4450239897769934</c:v>
                </c:pt>
                <c:pt idx="2320">
                  <c:v>1.4520382291436613</c:v>
                </c:pt>
                <c:pt idx="2321">
                  <c:v>1.4458768742282864</c:v>
                </c:pt>
                <c:pt idx="2322">
                  <c:v>1.4505285256321772</c:v>
                </c:pt>
                <c:pt idx="2323">
                  <c:v>1.4524622205519191</c:v>
                </c:pt>
                <c:pt idx="2324">
                  <c:v>1.4493839939116202</c:v>
                </c:pt>
                <c:pt idx="2325">
                  <c:v>1.4561188400959681</c:v>
                </c:pt>
                <c:pt idx="2326">
                  <c:v>1.4508740908839943</c:v>
                </c:pt>
                <c:pt idx="2327">
                  <c:v>1.4548958822189706</c:v>
                </c:pt>
                <c:pt idx="2328">
                  <c:v>1.4559301271570326</c:v>
                </c:pt>
                <c:pt idx="2329">
                  <c:v>1.4532783427423803</c:v>
                </c:pt>
                <c:pt idx="2330">
                  <c:v>1.4602686866395078</c:v>
                </c:pt>
                <c:pt idx="2331">
                  <c:v>1.4548523802103197</c:v>
                </c:pt>
                <c:pt idx="2332">
                  <c:v>1.4583276392675997</c:v>
                </c:pt>
                <c:pt idx="2333">
                  <c:v>1.4597166400226869</c:v>
                </c:pt>
                <c:pt idx="2334">
                  <c:v>1.4566188068432779</c:v>
                </c:pt>
                <c:pt idx="2335">
                  <c:v>1.4632850301407401</c:v>
                </c:pt>
                <c:pt idx="2336">
                  <c:v>1.458431492654449</c:v>
                </c:pt>
                <c:pt idx="2337">
                  <c:v>1.4616175552598538</c:v>
                </c:pt>
                <c:pt idx="2338">
                  <c:v>1.4631977197712651</c:v>
                </c:pt>
                <c:pt idx="2339">
                  <c:v>1.4599779584267647</c:v>
                </c:pt>
                <c:pt idx="2340">
                  <c:v>1.4676490168536238</c:v>
                </c:pt>
                <c:pt idx="2341">
                  <c:v>1.4617376453119038</c:v>
                </c:pt>
                <c:pt idx="2342">
                  <c:v>1.4654824942819487</c:v>
                </c:pt>
                <c:pt idx="2343">
                  <c:v>1.4672967118539877</c:v>
                </c:pt>
                <c:pt idx="2344">
                  <c:v>1.4639439936661465</c:v>
                </c:pt>
                <c:pt idx="2345">
                  <c:v>1.4708356921633758</c:v>
                </c:pt>
                <c:pt idx="2346">
                  <c:v>1.465071369664982</c:v>
                </c:pt>
                <c:pt idx="2347">
                  <c:v>1.4691348248955673</c:v>
                </c:pt>
                <c:pt idx="2348">
                  <c:v>1.4704950285463363</c:v>
                </c:pt>
                <c:pt idx="2349">
                  <c:v>1.4667452779415138</c:v>
                </c:pt>
                <c:pt idx="2350">
                  <c:v>1.4738918614471757</c:v>
                </c:pt>
                <c:pt idx="2351">
                  <c:v>1.4687696531046404</c:v>
                </c:pt>
                <c:pt idx="2352">
                  <c:v>1.4723625513965812</c:v>
                </c:pt>
                <c:pt idx="2353">
                  <c:v>1.4736737386995749</c:v>
                </c:pt>
                <c:pt idx="2354">
                  <c:v>1.4698014472253136</c:v>
                </c:pt>
                <c:pt idx="2355">
                  <c:v>1.4766833424529879</c:v>
                </c:pt>
                <c:pt idx="2356">
                  <c:v>1.4711592000586937</c:v>
                </c:pt>
                <c:pt idx="2357">
                  <c:v>1.4751319750458947</c:v>
                </c:pt>
                <c:pt idx="2358">
                  <c:v>1.4764590926619152</c:v>
                </c:pt>
                <c:pt idx="2359">
                  <c:v>1.4726407191702071</c:v>
                </c:pt>
                <c:pt idx="2360">
                  <c:v>1.4798755321018646</c:v>
                </c:pt>
                <c:pt idx="2361">
                  <c:v>1.4736504559343815</c:v>
                </c:pt>
                <c:pt idx="2362">
                  <c:v>1.4769639610440024</c:v>
                </c:pt>
                <c:pt idx="2363">
                  <c:v>1.4780067838429252</c:v>
                </c:pt>
                <c:pt idx="2364">
                  <c:v>1.474168803812107</c:v>
                </c:pt>
                <c:pt idx="2365">
                  <c:v>1.4802076178580432</c:v>
                </c:pt>
                <c:pt idx="2366">
                  <c:v>1.4740952792904438</c:v>
                </c:pt>
                <c:pt idx="2367">
                  <c:v>1.4771097846786343</c:v>
                </c:pt>
                <c:pt idx="2368">
                  <c:v>1.4777102349388838</c:v>
                </c:pt>
                <c:pt idx="2369">
                  <c:v>1.4727399772744523</c:v>
                </c:pt>
                <c:pt idx="2370">
                  <c:v>1.4796659872151245</c:v>
                </c:pt>
                <c:pt idx="2371">
                  <c:v>1.4727595838135625</c:v>
                </c:pt>
                <c:pt idx="2372">
                  <c:v>1.4752398110110008</c:v>
                </c:pt>
                <c:pt idx="2373">
                  <c:v>1.475247163463167</c:v>
                </c:pt>
                <c:pt idx="2374">
                  <c:v>1.4709582330328144</c:v>
                </c:pt>
                <c:pt idx="2375">
                  <c:v>1.4780031076168421</c:v>
                </c:pt>
                <c:pt idx="2376">
                  <c:v>1.4705232129463073</c:v>
                </c:pt>
                <c:pt idx="2377">
                  <c:v>1.4747435204897741</c:v>
                </c:pt>
                <c:pt idx="2378">
                  <c:v>1.4745560329595331</c:v>
                </c:pt>
                <c:pt idx="2379">
                  <c:v>1.4709141183198164</c:v>
                </c:pt>
                <c:pt idx="2380">
                  <c:v>1.4776097514259441</c:v>
                </c:pt>
                <c:pt idx="2381">
                  <c:v>1.4711323942435042</c:v>
                </c:pt>
                <c:pt idx="2382">
                  <c:v>1.4747350958050003</c:v>
                </c:pt>
                <c:pt idx="2383">
                  <c:v>1.4757789908365306</c:v>
                </c:pt>
                <c:pt idx="2384">
                  <c:v>1.4725635184224606</c:v>
                </c:pt>
                <c:pt idx="2385">
                  <c:v>1.4782224557731374</c:v>
                </c:pt>
                <c:pt idx="2386">
                  <c:v>1.4722963793270845</c:v>
                </c:pt>
                <c:pt idx="2387">
                  <c:v>1.4759456464189673</c:v>
                </c:pt>
                <c:pt idx="2388">
                  <c:v>1.4769124938788383</c:v>
                </c:pt>
                <c:pt idx="2389">
                  <c:v>1.4728403076113052</c:v>
                </c:pt>
                <c:pt idx="2390">
                  <c:v>1.4797320061085346</c:v>
                </c:pt>
                <c:pt idx="2391">
                  <c:v>1.4736931920625982</c:v>
                </c:pt>
                <c:pt idx="2392">
                  <c:v>1.4763593750294095</c:v>
                </c:pt>
                <c:pt idx="2393">
                  <c:v>1.476791944298528</c:v>
                </c:pt>
                <c:pt idx="2394">
                  <c:v>1.4733019803369154</c:v>
                </c:pt>
                <c:pt idx="2395">
                  <c:v>1.4796986137216126</c:v>
                </c:pt>
                <c:pt idx="2396">
                  <c:v>1.4738203282146407</c:v>
                </c:pt>
                <c:pt idx="2397">
                  <c:v>1.4763201619511892</c:v>
                </c:pt>
                <c:pt idx="2398">
                  <c:v>1.4768302383202274</c:v>
                </c:pt>
                <c:pt idx="2399">
                  <c:v>1.4727128651070891</c:v>
                </c:pt>
                <c:pt idx="2400">
                  <c:v>1.478357097553433</c:v>
                </c:pt>
                <c:pt idx="2401">
                  <c:v>1.4726368897680371</c:v>
                </c:pt>
                <c:pt idx="2402">
                  <c:v>1.4750092810003692</c:v>
                </c:pt>
                <c:pt idx="2403">
                  <c:v>1.4750190842699242</c:v>
                </c:pt>
                <c:pt idx="2404">
                  <c:v>1.4714555957866486</c:v>
                </c:pt>
                <c:pt idx="2405">
                  <c:v>1.4775948933455245</c:v>
                </c:pt>
                <c:pt idx="2406">
                  <c:v>1.4717815544993553</c:v>
                </c:pt>
                <c:pt idx="2407">
                  <c:v>1.4740951261143569</c:v>
                </c:pt>
                <c:pt idx="2408">
                  <c:v>1.475509247747679</c:v>
                </c:pt>
                <c:pt idx="2409">
                  <c:v>1.470857596343788</c:v>
                </c:pt>
                <c:pt idx="2410">
                  <c:v>1.4771684511198782</c:v>
                </c:pt>
                <c:pt idx="2411">
                  <c:v>1.4711982599608273</c:v>
                </c:pt>
                <c:pt idx="2412">
                  <c:v>1.4744774536270056</c:v>
                </c:pt>
                <c:pt idx="2413">
                  <c:v>1.4754700346694585</c:v>
                </c:pt>
                <c:pt idx="2414">
                  <c:v>1.4713526614563202</c:v>
                </c:pt>
                <c:pt idx="2415">
                  <c:v>1.4788717692050752</c:v>
                </c:pt>
                <c:pt idx="2416">
                  <c:v>1.4727618814548644</c:v>
                </c:pt>
                <c:pt idx="2417">
                  <c:v>1.4757616819387225</c:v>
                </c:pt>
                <c:pt idx="2418">
                  <c:v>1.4774098566326723</c:v>
                </c:pt>
                <c:pt idx="2419">
                  <c:v>1.4733905161150846</c:v>
                </c:pt>
                <c:pt idx="2420">
                  <c:v>1.4809145254986176</c:v>
                </c:pt>
                <c:pt idx="2421">
                  <c:v>1.4743414332619287</c:v>
                </c:pt>
                <c:pt idx="2422">
                  <c:v>1.4779441348234248</c:v>
                </c:pt>
                <c:pt idx="2423">
                  <c:v>1.4791539195569579</c:v>
                </c:pt>
                <c:pt idx="2424">
                  <c:v>1.4759286438733326</c:v>
                </c:pt>
                <c:pt idx="2425">
                  <c:v>1.4823180779819505</c:v>
                </c:pt>
                <c:pt idx="2426">
                  <c:v>1.476764525778991</c:v>
                </c:pt>
                <c:pt idx="2427">
                  <c:v>1.4797912852541255</c:v>
                </c:pt>
                <c:pt idx="2428">
                  <c:v>1.480601280401115</c:v>
                </c:pt>
                <c:pt idx="2429">
                  <c:v>1.4764839071879765</c:v>
                </c:pt>
                <c:pt idx="2430">
                  <c:v>1.4836942119457464</c:v>
                </c:pt>
                <c:pt idx="2431">
                  <c:v>1.477103963987336</c:v>
                </c:pt>
                <c:pt idx="2432">
                  <c:v>1.480515501792508</c:v>
                </c:pt>
                <c:pt idx="2433">
                  <c:v>1.4810822533136616</c:v>
                </c:pt>
                <c:pt idx="2434">
                  <c:v>1.4775040599260532</c:v>
                </c:pt>
                <c:pt idx="2435">
                  <c:v>1.484365123205923</c:v>
                </c:pt>
                <c:pt idx="2436">
                  <c:v>1.4779880963603358</c:v>
                </c:pt>
                <c:pt idx="2437">
                  <c:v>1.4814584537828384</c:v>
                </c:pt>
                <c:pt idx="2438">
                  <c:v>1.4821982942820742</c:v>
                </c:pt>
                <c:pt idx="2439">
                  <c:v>1.4785334032293378</c:v>
                </c:pt>
                <c:pt idx="2440">
                  <c:v>1.4847388728577109</c:v>
                </c:pt>
                <c:pt idx="2441">
                  <c:v>1.4787931898725477</c:v>
                </c:pt>
                <c:pt idx="2442">
                  <c:v>1.4812856711569298</c:v>
                </c:pt>
                <c:pt idx="2443">
                  <c:v>1.4813677735394537</c:v>
                </c:pt>
                <c:pt idx="2444">
                  <c:v>1.4774660722565272</c:v>
                </c:pt>
                <c:pt idx="2445">
                  <c:v>1.4840440661279937</c:v>
                </c:pt>
                <c:pt idx="2446">
                  <c:v>1.477176875804652</c:v>
                </c:pt>
                <c:pt idx="2447">
                  <c:v>1.4802943155231711</c:v>
                </c:pt>
                <c:pt idx="2448">
                  <c:v>1.4808653559747553</c:v>
                </c:pt>
                <c:pt idx="2449">
                  <c:v>1.4762627209186399</c:v>
                </c:pt>
                <c:pt idx="2450">
                  <c:v>1.4830024687377652</c:v>
                </c:pt>
                <c:pt idx="2451">
                  <c:v>1.476012737544985</c:v>
                </c:pt>
                <c:pt idx="2452">
                  <c:v>1.4796448489151464</c:v>
                </c:pt>
                <c:pt idx="2453">
                  <c:v>1.4797673897845849</c:v>
                </c:pt>
                <c:pt idx="2454">
                  <c:v>1.4760372457188726</c:v>
                </c:pt>
                <c:pt idx="2455">
                  <c:v>1.4825760265121186</c:v>
                </c:pt>
                <c:pt idx="2456">
                  <c:v>1.4756304100323363</c:v>
                </c:pt>
                <c:pt idx="2457">
                  <c:v>1.4799291437322439</c:v>
                </c:pt>
                <c:pt idx="2458">
                  <c:v>1.4796840619933667</c:v>
                </c:pt>
                <c:pt idx="2459">
                  <c:v>1.4767087696833965</c:v>
                </c:pt>
                <c:pt idx="2460">
                  <c:v>1.484149451275711</c:v>
                </c:pt>
                <c:pt idx="2461">
                  <c:v>1.4771670725350969</c:v>
                </c:pt>
                <c:pt idx="2462">
                  <c:v>1.482044199138755</c:v>
                </c:pt>
                <c:pt idx="2463">
                  <c:v>1.4827144976945843</c:v>
                </c:pt>
                <c:pt idx="2464">
                  <c:v>1.4790039601679823</c:v>
                </c:pt>
                <c:pt idx="2465">
                  <c:v>1.4856628310132782</c:v>
                </c:pt>
                <c:pt idx="2466">
                  <c:v>1.4795063777326807</c:v>
                </c:pt>
                <c:pt idx="2467">
                  <c:v>1.4835505327763296</c:v>
                </c:pt>
                <c:pt idx="2468">
                  <c:v>1.4855577522177346</c:v>
                </c:pt>
                <c:pt idx="2469">
                  <c:v>1.4815874280479224</c:v>
                </c:pt>
                <c:pt idx="2470">
                  <c:v>1.4897388466829811</c:v>
                </c:pt>
                <c:pt idx="2471">
                  <c:v>1.4831167380985166</c:v>
                </c:pt>
                <c:pt idx="2472">
                  <c:v>1.4879607786674263</c:v>
                </c:pt>
                <c:pt idx="2473">
                  <c:v>1.4886617124406154</c:v>
                </c:pt>
                <c:pt idx="2474">
                  <c:v>1.485049207609564</c:v>
                </c:pt>
                <c:pt idx="2475">
                  <c:v>1.4919507093763487</c:v>
                </c:pt>
                <c:pt idx="2476">
                  <c:v>1.4862991244778383</c:v>
                </c:pt>
                <c:pt idx="2477">
                  <c:v>1.490534136925638</c:v>
                </c:pt>
                <c:pt idx="2478">
                  <c:v>1.4919127217068227</c:v>
                </c:pt>
                <c:pt idx="2479">
                  <c:v>1.48788357791968</c:v>
                </c:pt>
                <c:pt idx="2480">
                  <c:v>1.4956330625029799</c:v>
                </c:pt>
                <c:pt idx="2481">
                  <c:v>1.4886800935710311</c:v>
                </c:pt>
                <c:pt idx="2482">
                  <c:v>1.493042548523047</c:v>
                </c:pt>
                <c:pt idx="2483">
                  <c:v>1.4928709913058329</c:v>
                </c:pt>
                <c:pt idx="2484">
                  <c:v>1.4896261090830976</c:v>
                </c:pt>
                <c:pt idx="2485">
                  <c:v>1.4959467671287427</c:v>
                </c:pt>
                <c:pt idx="2486">
                  <c:v>1.4892903471008356</c:v>
                </c:pt>
                <c:pt idx="2487">
                  <c:v>1.4929353252622881</c:v>
                </c:pt>
                <c:pt idx="2488">
                  <c:v>1.4934659272269575</c:v>
                </c:pt>
                <c:pt idx="2489">
                  <c:v>1.4897434419655851</c:v>
                </c:pt>
                <c:pt idx="2490">
                  <c:v>1.4964537799760451</c:v>
                </c:pt>
                <c:pt idx="2491">
                  <c:v>1.4909247359469735</c:v>
                </c:pt>
                <c:pt idx="2492">
                  <c:v>1.4946806135952679</c:v>
                </c:pt>
                <c:pt idx="2493">
                  <c:v>1.4961069893155339</c:v>
                </c:pt>
                <c:pt idx="2494">
                  <c:v>1.4920386324501709</c:v>
                </c:pt>
                <c:pt idx="2495">
                  <c:v>1.4998297809290799</c:v>
                </c:pt>
                <c:pt idx="2496">
                  <c:v>1.4927126072320833</c:v>
                </c:pt>
                <c:pt idx="2497">
                  <c:v>1.4973201439229764</c:v>
                </c:pt>
                <c:pt idx="2498">
                  <c:v>1.4972907341143111</c:v>
                </c:pt>
                <c:pt idx="2499">
                  <c:v>1.4938203766918088</c:v>
                </c:pt>
                <c:pt idx="2500">
                  <c:v>1.5003352620155141</c:v>
                </c:pt>
                <c:pt idx="2501">
                  <c:v>1.4946248574996734</c:v>
                </c:pt>
                <c:pt idx="2502">
                  <c:v>1.4985608702260427</c:v>
                </c:pt>
                <c:pt idx="2503">
                  <c:v>1.4990933103037536</c:v>
                </c:pt>
                <c:pt idx="2504">
                  <c:v>1.4961033130894508</c:v>
                </c:pt>
                <c:pt idx="2505">
                  <c:v>1.5029607001432372</c:v>
                </c:pt>
                <c:pt idx="2506">
                  <c:v>1.4973752873142239</c:v>
                </c:pt>
                <c:pt idx="2507">
                  <c:v>1.5015122670664725</c:v>
                </c:pt>
                <c:pt idx="2508">
                  <c:v>1.5027474790304141</c:v>
                </c:pt>
                <c:pt idx="2509">
                  <c:v>1.4993016297817994</c:v>
                </c:pt>
                <c:pt idx="2510">
                  <c:v>1.5062644019833031</c:v>
                </c:pt>
                <c:pt idx="2511">
                  <c:v>1.5008529971888924</c:v>
                </c:pt>
                <c:pt idx="2512">
                  <c:v>1.5050740706127934</c:v>
                </c:pt>
                <c:pt idx="2513">
                  <c:v>1.5058730370815334</c:v>
                </c:pt>
                <c:pt idx="2514">
                  <c:v>1.5027408924586816</c:v>
                </c:pt>
                <c:pt idx="2515">
                  <c:v>1.5100688364511126</c:v>
                </c:pt>
                <c:pt idx="2516">
                  <c:v>1.5045839071350389</c:v>
                </c:pt>
                <c:pt idx="2517">
                  <c:v>1.508617952556959</c:v>
                </c:pt>
                <c:pt idx="2518">
                  <c:v>1.509125271756435</c:v>
                </c:pt>
                <c:pt idx="2519">
                  <c:v>1.5058607829945896</c:v>
                </c:pt>
                <c:pt idx="2520">
                  <c:v>1.5126493939854035</c:v>
                </c:pt>
                <c:pt idx="2521">
                  <c:v>1.5059268018879997</c:v>
                </c:pt>
                <c:pt idx="2522">
                  <c:v>1.5109240185437076</c:v>
                </c:pt>
                <c:pt idx="2523">
                  <c:v>1.5109423996741234</c:v>
                </c:pt>
                <c:pt idx="2524">
                  <c:v>1.507967107364153</c:v>
                </c:pt>
                <c:pt idx="2525">
                  <c:v>1.514432363635736</c:v>
                </c:pt>
                <c:pt idx="2526">
                  <c:v>1.5092452086323982</c:v>
                </c:pt>
                <c:pt idx="2527">
                  <c:v>1.5122229517597572</c:v>
                </c:pt>
                <c:pt idx="2528">
                  <c:v>1.5130890093545148</c:v>
                </c:pt>
                <c:pt idx="2529">
                  <c:v>1.5093294554801371</c:v>
                </c:pt>
                <c:pt idx="2530">
                  <c:v>1.516255771772983</c:v>
                </c:pt>
                <c:pt idx="2531">
                  <c:v>1.5096679746319615</c:v>
                </c:pt>
                <c:pt idx="2532">
                  <c:v>1.5139103395319273</c:v>
                </c:pt>
                <c:pt idx="2533">
                  <c:v>1.514451970174846</c:v>
                </c:pt>
                <c:pt idx="2534">
                  <c:v>1.5101826462836037</c:v>
                </c:pt>
                <c:pt idx="2535">
                  <c:v>1.5176919507628039</c:v>
                </c:pt>
                <c:pt idx="2536">
                  <c:v>1.5111874814130006</c:v>
                </c:pt>
                <c:pt idx="2537">
                  <c:v>1.5154298463129665</c:v>
                </c:pt>
                <c:pt idx="2538">
                  <c:v>1.5157778623821723</c:v>
                </c:pt>
                <c:pt idx="2539">
                  <c:v>1.5127405337570485</c:v>
                </c:pt>
                <c:pt idx="2540">
                  <c:v>1.5188982124463406</c:v>
                </c:pt>
                <c:pt idx="2541">
                  <c:v>1.5120800384707744</c:v>
                </c:pt>
                <c:pt idx="2542">
                  <c:v>1.5168407512484656</c:v>
                </c:pt>
                <c:pt idx="2543">
                  <c:v>1.5154584902411978</c:v>
                </c:pt>
                <c:pt idx="2544">
                  <c:v>1.5121155753229116</c:v>
                </c:pt>
                <c:pt idx="2545">
                  <c:v>1.5181209969819258</c:v>
                </c:pt>
                <c:pt idx="2546">
                  <c:v>1.5125723464137442</c:v>
                </c:pt>
                <c:pt idx="2547">
                  <c:v>1.5156456714192652</c:v>
                </c:pt>
                <c:pt idx="2548">
                  <c:v>1.5161113267231321</c:v>
                </c:pt>
                <c:pt idx="2549">
                  <c:v>1.5128934034916732</c:v>
                </c:pt>
                <c:pt idx="2550">
                  <c:v>1.5182214804948655</c:v>
                </c:pt>
                <c:pt idx="2551">
                  <c:v>1.5117746053536985</c:v>
                </c:pt>
                <c:pt idx="2552">
                  <c:v>1.5149239056982717</c:v>
                </c:pt>
                <c:pt idx="2553">
                  <c:v>1.5149042991591615</c:v>
                </c:pt>
                <c:pt idx="2554">
                  <c:v>1.5104732213202601</c:v>
                </c:pt>
                <c:pt idx="2555">
                  <c:v>1.5170071004787287</c:v>
                </c:pt>
                <c:pt idx="2556">
                  <c:v>1.5100320741902811</c:v>
                </c:pt>
                <c:pt idx="2557">
                  <c:v>1.5138259395081015</c:v>
                </c:pt>
                <c:pt idx="2558">
                  <c:v>1.5148718258287603</c:v>
                </c:pt>
                <c:pt idx="2559">
                  <c:v>1.5114553863888109</c:v>
                </c:pt>
                <c:pt idx="2560">
                  <c:v>1.5181363145906057</c:v>
                </c:pt>
                <c:pt idx="2561">
                  <c:v>1.5120876972751143</c:v>
                </c:pt>
                <c:pt idx="2562">
                  <c:v>1.5159722428363194</c:v>
                </c:pt>
                <c:pt idx="2563">
                  <c:v>1.5166486684356206</c:v>
                </c:pt>
                <c:pt idx="2564">
                  <c:v>1.5130263603350143</c:v>
                </c:pt>
                <c:pt idx="2565">
                  <c:v>1.5189340556506512</c:v>
                </c:pt>
                <c:pt idx="2566">
                  <c:v>1.5130128808393759</c:v>
                </c:pt>
                <c:pt idx="2567">
                  <c:v>1.5169930082787433</c:v>
                </c:pt>
                <c:pt idx="2568">
                  <c:v>1.5176155158954916</c:v>
                </c:pt>
                <c:pt idx="2569">
                  <c:v>1.5135275524910183</c:v>
                </c:pt>
                <c:pt idx="2570">
                  <c:v>1.5208649934008307</c:v>
                </c:pt>
                <c:pt idx="2571">
                  <c:v>1.5148813227461417</c:v>
                </c:pt>
                <c:pt idx="2572">
                  <c:v>1.5185379422901908</c:v>
                </c:pt>
                <c:pt idx="2573">
                  <c:v>1.5193810234719287</c:v>
                </c:pt>
                <c:pt idx="2574">
                  <c:v>1.516264809162104</c:v>
                </c:pt>
                <c:pt idx="2575">
                  <c:v>1.5229978172334104</c:v>
                </c:pt>
                <c:pt idx="2576">
                  <c:v>1.5162335612403972</c:v>
                </c:pt>
                <c:pt idx="2577">
                  <c:v>1.5208043356704586</c:v>
                </c:pt>
                <c:pt idx="2578">
                  <c:v>1.521113138661444</c:v>
                </c:pt>
                <c:pt idx="2579">
                  <c:v>1.5177163057606047</c:v>
                </c:pt>
                <c:pt idx="2580">
                  <c:v>1.5250160653530649</c:v>
                </c:pt>
                <c:pt idx="2581">
                  <c:v>1.5191929232373405</c:v>
                </c:pt>
                <c:pt idx="2582">
                  <c:v>1.5229279689378303</c:v>
                </c:pt>
                <c:pt idx="2583">
                  <c:v>1.5233985258764746</c:v>
                </c:pt>
                <c:pt idx="2584">
                  <c:v>1.5198056275845337</c:v>
                </c:pt>
                <c:pt idx="2585">
                  <c:v>1.5267261231860811</c:v>
                </c:pt>
                <c:pt idx="2586">
                  <c:v>1.519692277280303</c:v>
                </c:pt>
                <c:pt idx="2587">
                  <c:v>1.5241772731017573</c:v>
                </c:pt>
                <c:pt idx="2588">
                  <c:v>1.5237851423195536</c:v>
                </c:pt>
                <c:pt idx="2589">
                  <c:v>1.5201629873950342</c:v>
                </c:pt>
                <c:pt idx="2590">
                  <c:v>1.5273855462397479</c:v>
                </c:pt>
                <c:pt idx="2591">
                  <c:v>1.5205134542816285</c:v>
                </c:pt>
                <c:pt idx="2592">
                  <c:v>1.5245088993296756</c:v>
                </c:pt>
                <c:pt idx="2593">
                  <c:v>1.523837375365152</c:v>
                </c:pt>
                <c:pt idx="2594">
                  <c:v>1.5209086485855683</c:v>
                </c:pt>
                <c:pt idx="2595">
                  <c:v>1.5278322077088518</c:v>
                </c:pt>
                <c:pt idx="2596">
                  <c:v>1.5208816895942918</c:v>
                </c:pt>
                <c:pt idx="2597">
                  <c:v>1.5251314069464239</c:v>
                </c:pt>
                <c:pt idx="2598">
                  <c:v>1.5262122174148727</c:v>
                </c:pt>
                <c:pt idx="2599">
                  <c:v>1.5223399259406116</c:v>
                </c:pt>
                <c:pt idx="2600">
                  <c:v>1.5296237552200447</c:v>
                </c:pt>
                <c:pt idx="2601">
                  <c:v>1.5230604662529108</c:v>
                </c:pt>
                <c:pt idx="2602">
                  <c:v>1.5274278228397042</c:v>
                </c:pt>
                <c:pt idx="2603">
                  <c:v>1.5280527812738411</c:v>
                </c:pt>
                <c:pt idx="2604">
                  <c:v>1.5245873254861164</c:v>
                </c:pt>
                <c:pt idx="2605">
                  <c:v>1.5320647693392624</c:v>
                </c:pt>
                <c:pt idx="2606">
                  <c:v>1.524967202181376</c:v>
                </c:pt>
                <c:pt idx="2607">
                  <c:v>1.5288689034643026</c:v>
                </c:pt>
                <c:pt idx="2608">
                  <c:v>1.5297254641416786</c:v>
                </c:pt>
                <c:pt idx="2609">
                  <c:v>1.5258703283891391</c:v>
                </c:pt>
                <c:pt idx="2610">
                  <c:v>1.5323441625215826</c:v>
                </c:pt>
                <c:pt idx="2611">
                  <c:v>1.5264229877103073</c:v>
                </c:pt>
                <c:pt idx="2612">
                  <c:v>1.5308657069318052</c:v>
                </c:pt>
                <c:pt idx="2613">
                  <c:v>1.5311928910532064</c:v>
                </c:pt>
                <c:pt idx="2614">
                  <c:v>1.5276195993003756</c:v>
                </c:pt>
                <c:pt idx="2615">
                  <c:v>1.534696640862631</c:v>
                </c:pt>
                <c:pt idx="2616">
                  <c:v>1.5279961061217258</c:v>
                </c:pt>
                <c:pt idx="2617">
                  <c:v>1.5321428891435296</c:v>
                </c:pt>
                <c:pt idx="2618">
                  <c:v>1.5325203150214006</c:v>
                </c:pt>
                <c:pt idx="2619">
                  <c:v>1.5295891374244281</c:v>
                </c:pt>
                <c:pt idx="2620">
                  <c:v>1.536012729800402</c:v>
                </c:pt>
                <c:pt idx="2621">
                  <c:v>1.5287877201382996</c:v>
                </c:pt>
                <c:pt idx="2622">
                  <c:v>1.5328095114732758</c:v>
                </c:pt>
                <c:pt idx="2623">
                  <c:v>1.5326820689690597</c:v>
                </c:pt>
                <c:pt idx="2624">
                  <c:v>1.5293342524159959</c:v>
                </c:pt>
                <c:pt idx="2625">
                  <c:v>1.5362565861305848</c:v>
                </c:pt>
                <c:pt idx="2626">
                  <c:v>1.5300266083283243</c:v>
                </c:pt>
                <c:pt idx="2627">
                  <c:v>1.5334087363248308</c:v>
                </c:pt>
                <c:pt idx="2628">
                  <c:v>1.5335276009681862</c:v>
                </c:pt>
                <c:pt idx="2629">
                  <c:v>1.5302925220150061</c:v>
                </c:pt>
                <c:pt idx="2630">
                  <c:v>1.5376939905291003</c:v>
                </c:pt>
                <c:pt idx="2631">
                  <c:v>1.5305768168321037</c:v>
                </c:pt>
                <c:pt idx="2632">
                  <c:v>1.5349490750536745</c:v>
                </c:pt>
                <c:pt idx="2633">
                  <c:v>1.5349245668797868</c:v>
                </c:pt>
                <c:pt idx="2634">
                  <c:v>1.5322133501434567</c:v>
                </c:pt>
                <c:pt idx="2635">
                  <c:v>1.5391810239797381</c:v>
                </c:pt>
                <c:pt idx="2636">
                  <c:v>1.5330784886816937</c:v>
                </c:pt>
                <c:pt idx="2637">
                  <c:v>1.5368797064516804</c:v>
                </c:pt>
                <c:pt idx="2638">
                  <c:v>1.5377301400855845</c:v>
                </c:pt>
                <c:pt idx="2639">
                  <c:v>1.5342873543587059</c:v>
                </c:pt>
                <c:pt idx="2640">
                  <c:v>1.5416300032554695</c:v>
                </c:pt>
                <c:pt idx="2641">
                  <c:v>1.5352823862185476</c:v>
                </c:pt>
                <c:pt idx="2642">
                  <c:v>1.5395124970315697</c:v>
                </c:pt>
                <c:pt idx="2643">
                  <c:v>1.539853160648609</c:v>
                </c:pt>
                <c:pt idx="2644">
                  <c:v>1.5374783185988881</c:v>
                </c:pt>
                <c:pt idx="2645">
                  <c:v>1.5436819501142196</c:v>
                </c:pt>
                <c:pt idx="2646">
                  <c:v>1.5372706118251898</c:v>
                </c:pt>
                <c:pt idx="2647">
                  <c:v>1.5418021731770306</c:v>
                </c:pt>
                <c:pt idx="2648">
                  <c:v>1.5417188453858124</c:v>
                </c:pt>
                <c:pt idx="2649">
                  <c:v>1.5385670942238505</c:v>
                </c:pt>
                <c:pt idx="2650">
                  <c:v>1.5450323504954333</c:v>
                </c:pt>
                <c:pt idx="2651">
                  <c:v>1.5389249135626113</c:v>
                </c:pt>
                <c:pt idx="2652">
                  <c:v>1.5429393524454214</c:v>
                </c:pt>
                <c:pt idx="2653">
                  <c:v>1.5424982053154421</c:v>
                </c:pt>
                <c:pt idx="2654">
                  <c:v>1.5394976389511501</c:v>
                </c:pt>
                <c:pt idx="2655">
                  <c:v>1.5448061094152323</c:v>
                </c:pt>
                <c:pt idx="2656">
                  <c:v>1.5388555247952918</c:v>
                </c:pt>
                <c:pt idx="2657">
                  <c:v>1.5426861523739437</c:v>
                </c:pt>
                <c:pt idx="2658">
                  <c:v>1.5424214640959564</c:v>
                </c:pt>
                <c:pt idx="2659">
                  <c:v>1.538647205317246</c:v>
                </c:pt>
                <c:pt idx="2660">
                  <c:v>1.5449360027368373</c:v>
                </c:pt>
                <c:pt idx="2661">
                  <c:v>1.5390393360994497</c:v>
                </c:pt>
                <c:pt idx="2662">
                  <c:v>1.5426567425652784</c:v>
                </c:pt>
                <c:pt idx="2663">
                  <c:v>1.5427449719912742</c:v>
                </c:pt>
                <c:pt idx="2664">
                  <c:v>1.5392868686557157</c:v>
                </c:pt>
                <c:pt idx="2665">
                  <c:v>1.5456418381448038</c:v>
                </c:pt>
                <c:pt idx="2666">
                  <c:v>1.5395442044815368</c:v>
                </c:pt>
                <c:pt idx="2667">
                  <c:v>1.5438735733988043</c:v>
                </c:pt>
                <c:pt idx="2668">
                  <c:v>1.5437608357989205</c:v>
                </c:pt>
                <c:pt idx="2669">
                  <c:v>1.5407708385846177</c:v>
                </c:pt>
                <c:pt idx="2670">
                  <c:v>1.5469395459521591</c:v>
                </c:pt>
                <c:pt idx="2671">
                  <c:v>1.541082092392992</c:v>
                </c:pt>
                <c:pt idx="2672">
                  <c:v>1.5455658628057518</c:v>
                </c:pt>
                <c:pt idx="2673">
                  <c:v>1.5452472565452113</c:v>
                </c:pt>
                <c:pt idx="2674">
                  <c:v>1.5427584514869126</c:v>
                </c:pt>
                <c:pt idx="2675">
                  <c:v>1.5489357367153147</c:v>
                </c:pt>
                <c:pt idx="2676">
                  <c:v>1.5426322343913907</c:v>
                </c:pt>
                <c:pt idx="2677">
                  <c:v>1.5472213899518679</c:v>
                </c:pt>
                <c:pt idx="2678">
                  <c:v>1.5474517667864127</c:v>
                </c:pt>
                <c:pt idx="2679">
                  <c:v>1.543844163590139</c:v>
                </c:pt>
                <c:pt idx="2680">
                  <c:v>1.5515659233017283</c:v>
                </c:pt>
                <c:pt idx="2681">
                  <c:v>1.5453212405951351</c:v>
                </c:pt>
                <c:pt idx="2682">
                  <c:v>1.5491874050259242</c:v>
                </c:pt>
                <c:pt idx="2683">
                  <c:v>1.5498687322600031</c:v>
                </c:pt>
                <c:pt idx="2684">
                  <c:v>1.5471189151497999</c:v>
                </c:pt>
                <c:pt idx="2685">
                  <c:v>1.5537704335429294</c:v>
                </c:pt>
                <c:pt idx="2686">
                  <c:v>1.5473296854452343</c:v>
                </c:pt>
                <c:pt idx="2687">
                  <c:v>1.552689316722307</c:v>
                </c:pt>
                <c:pt idx="2688">
                  <c:v>1.5523069892096586</c:v>
                </c:pt>
                <c:pt idx="2689">
                  <c:v>1.5498734807186938</c:v>
                </c:pt>
                <c:pt idx="2690">
                  <c:v>1.5567454195007262</c:v>
                </c:pt>
                <c:pt idx="2691">
                  <c:v>1.549755688307946</c:v>
                </c:pt>
                <c:pt idx="2692">
                  <c:v>1.5547153768223883</c:v>
                </c:pt>
                <c:pt idx="2693">
                  <c:v>1.5554261138651324</c:v>
                </c:pt>
                <c:pt idx="2694">
                  <c:v>1.5532252798500144</c:v>
                </c:pt>
                <c:pt idx="2695">
                  <c:v>1.5594708816131284</c:v>
                </c:pt>
                <c:pt idx="2696">
                  <c:v>1.5532360021760903</c:v>
                </c:pt>
                <c:pt idx="2697">
                  <c:v>1.5569318347983598</c:v>
                </c:pt>
                <c:pt idx="2698">
                  <c:v>1.5577749159800975</c:v>
                </c:pt>
                <c:pt idx="2699">
                  <c:v>1.5544111691140068</c:v>
                </c:pt>
                <c:pt idx="2700">
                  <c:v>1.5618346949845998</c:v>
                </c:pt>
                <c:pt idx="2701">
                  <c:v>1.5561389953730917</c:v>
                </c:pt>
                <c:pt idx="2702">
                  <c:v>1.5606411469162675</c:v>
                </c:pt>
                <c:pt idx="2703">
                  <c:v>1.5605051265511907</c:v>
                </c:pt>
                <c:pt idx="2704">
                  <c:v>1.5579342191103678</c:v>
                </c:pt>
                <c:pt idx="2705">
                  <c:v>1.5651812861289693</c:v>
                </c:pt>
                <c:pt idx="2706">
                  <c:v>1.5583533088838479</c:v>
                </c:pt>
                <c:pt idx="2707">
                  <c:v>1.5632843534700591</c:v>
                </c:pt>
                <c:pt idx="2708">
                  <c:v>1.5635931564610444</c:v>
                </c:pt>
                <c:pt idx="2709">
                  <c:v>1.5602551431775358</c:v>
                </c:pt>
                <c:pt idx="2710">
                  <c:v>1.567440939761418</c:v>
                </c:pt>
                <c:pt idx="2711">
                  <c:v>1.5601178974037644</c:v>
                </c:pt>
                <c:pt idx="2712">
                  <c:v>1.5639803856084706</c:v>
                </c:pt>
                <c:pt idx="2713">
                  <c:v>1.5645342703383331</c:v>
                </c:pt>
                <c:pt idx="2714">
                  <c:v>1.5611031259940511</c:v>
                </c:pt>
                <c:pt idx="2715">
                  <c:v>1.5676639641437962</c:v>
                </c:pt>
                <c:pt idx="2716">
                  <c:v>1.5606154133336854</c:v>
                </c:pt>
                <c:pt idx="2717">
                  <c:v>1.5648338827641106</c:v>
                </c:pt>
                <c:pt idx="2718">
                  <c:v>1.5653044397027551</c:v>
                </c:pt>
                <c:pt idx="2719">
                  <c:v>1.5617910397998624</c:v>
                </c:pt>
                <c:pt idx="2720">
                  <c:v>1.568971934748967</c:v>
                </c:pt>
                <c:pt idx="2721">
                  <c:v>1.5617567283564195</c:v>
                </c:pt>
                <c:pt idx="2722">
                  <c:v>1.5662797118473999</c:v>
                </c:pt>
                <c:pt idx="2723">
                  <c:v>1.5660003186650797</c:v>
                </c:pt>
                <c:pt idx="2724">
                  <c:v>1.5629294444769475</c:v>
                </c:pt>
                <c:pt idx="2725">
                  <c:v>1.5692243689400105</c:v>
                </c:pt>
                <c:pt idx="2726">
                  <c:v>1.5635923905806104</c:v>
                </c:pt>
                <c:pt idx="2727">
                  <c:v>1.5672097970464391</c:v>
                </c:pt>
                <c:pt idx="2728">
                  <c:v>1.5675222762635077</c:v>
                </c:pt>
                <c:pt idx="2729">
                  <c:v>1.5642773940407724</c:v>
                </c:pt>
                <c:pt idx="2730">
                  <c:v>1.5710612565728959</c:v>
                </c:pt>
                <c:pt idx="2731">
                  <c:v>1.5640421155714503</c:v>
                </c:pt>
                <c:pt idx="2732">
                  <c:v>1.5690846723488505</c:v>
                </c:pt>
                <c:pt idx="2733">
                  <c:v>1.5678231140979797</c:v>
                </c:pt>
                <c:pt idx="2734">
                  <c:v>1.5660266649520092</c:v>
                </c:pt>
                <c:pt idx="2735">
                  <c:v>1.5720483232762241</c:v>
                </c:pt>
                <c:pt idx="2736">
                  <c:v>1.5660046075955101</c:v>
                </c:pt>
                <c:pt idx="2737">
                  <c:v>1.5709013407382784</c:v>
                </c:pt>
                <c:pt idx="2738">
                  <c:v>1.5701881528781454</c:v>
                </c:pt>
                <c:pt idx="2739">
                  <c:v>1.5686441379232186</c:v>
                </c:pt>
                <c:pt idx="2740">
                  <c:v>1.5740886287523776</c:v>
                </c:pt>
                <c:pt idx="2741">
                  <c:v>1.5689615187750647</c:v>
                </c:pt>
                <c:pt idx="2742">
                  <c:v>1.573274957379305</c:v>
                </c:pt>
                <c:pt idx="2743">
                  <c:v>1.5728676621645084</c:v>
                </c:pt>
                <c:pt idx="2744">
                  <c:v>1.5699291321153697</c:v>
                </c:pt>
                <c:pt idx="2745">
                  <c:v>1.5768526912386529</c:v>
                </c:pt>
                <c:pt idx="2746">
                  <c:v>1.5703041071758519</c:v>
                </c:pt>
                <c:pt idx="2747">
                  <c:v>1.5761456304219921</c:v>
                </c:pt>
                <c:pt idx="2748">
                  <c:v>1.5736605015897762</c:v>
                </c:pt>
                <c:pt idx="2749">
                  <c:v>1.5719179704263588</c:v>
                </c:pt>
                <c:pt idx="2750">
                  <c:v>1.5795338854619705</c:v>
                </c:pt>
                <c:pt idx="2751">
                  <c:v>1.5712648275922507</c:v>
                </c:pt>
                <c:pt idx="2752">
                  <c:v>1.5769752321080917</c:v>
                </c:pt>
                <c:pt idx="2753">
                  <c:v>1.5761027411176884</c:v>
                </c:pt>
                <c:pt idx="2754">
                  <c:v>1.5733921370857056</c:v>
                </c:pt>
                <c:pt idx="2755">
                  <c:v>1.5795412379141369</c:v>
                </c:pt>
                <c:pt idx="2756">
                  <c:v>1.5737818170505204</c:v>
                </c:pt>
                <c:pt idx="2757">
                  <c:v>1.5781271162808148</c:v>
                </c:pt>
                <c:pt idx="2758">
                  <c:v>1.5778282697354713</c:v>
                </c:pt>
                <c:pt idx="2759">
                  <c:v>1.5758235011114552</c:v>
                </c:pt>
                <c:pt idx="2760">
                  <c:v>1.5824235523394206</c:v>
                </c:pt>
                <c:pt idx="2761">
                  <c:v>1.576061230398166</c:v>
                </c:pt>
                <c:pt idx="2762">
                  <c:v>1.5808856644279656</c:v>
                </c:pt>
                <c:pt idx="2763">
                  <c:v>1.5809591889496288</c:v>
                </c:pt>
                <c:pt idx="2764">
                  <c:v>1.5782118226568143</c:v>
                </c:pt>
                <c:pt idx="2765">
                  <c:v>1.5856010370839646</c:v>
                </c:pt>
                <c:pt idx="2766">
                  <c:v>1.5781505522220951</c:v>
                </c:pt>
                <c:pt idx="2767">
                  <c:v>1.5837335142337197</c:v>
                </c:pt>
                <c:pt idx="2768">
                  <c:v>1.584150153189811</c:v>
                </c:pt>
                <c:pt idx="2769">
                  <c:v>1.5805155910022608</c:v>
                </c:pt>
                <c:pt idx="2770">
                  <c:v>1.5871242200910869</c:v>
                </c:pt>
                <c:pt idx="2771">
                  <c:v>1.5808403243062732</c:v>
                </c:pt>
                <c:pt idx="2772">
                  <c:v>1.5856757870143221</c:v>
                </c:pt>
                <c:pt idx="2773">
                  <c:v>1.5848964270846924</c:v>
                </c:pt>
                <c:pt idx="2774">
                  <c:v>1.5824309047915868</c:v>
                </c:pt>
                <c:pt idx="2775">
                  <c:v>1.5892735869410408</c:v>
                </c:pt>
                <c:pt idx="2776">
                  <c:v>1.5823181671917033</c:v>
                </c:pt>
                <c:pt idx="2777">
                  <c:v>1.5868607572217939</c:v>
                </c:pt>
                <c:pt idx="2778">
                  <c:v>1.5863656921092617</c:v>
                </c:pt>
                <c:pt idx="2779">
                  <c:v>1.5830080722866429</c:v>
                </c:pt>
                <c:pt idx="2780">
                  <c:v>1.5907281470612775</c:v>
                </c:pt>
                <c:pt idx="2781">
                  <c:v>1.5837629240423849</c:v>
                </c:pt>
                <c:pt idx="2782">
                  <c:v>1.5879440185076314</c:v>
                </c:pt>
                <c:pt idx="2783">
                  <c:v>1.5882062559682302</c:v>
                </c:pt>
                <c:pt idx="2784">
                  <c:v>1.5849613737454948</c:v>
                </c:pt>
                <c:pt idx="2785">
                  <c:v>1.5922844161031482</c:v>
                </c:pt>
                <c:pt idx="2786">
                  <c:v>1.5848927508586093</c:v>
                </c:pt>
                <c:pt idx="2787">
                  <c:v>1.5899929018446457</c:v>
                </c:pt>
                <c:pt idx="2788">
                  <c:v>1.5900468198271986</c:v>
                </c:pt>
                <c:pt idx="2789">
                  <c:v>1.5863154503527919</c:v>
                </c:pt>
                <c:pt idx="2790">
                  <c:v>1.5927362855592033</c:v>
                </c:pt>
                <c:pt idx="2791">
                  <c:v>1.5866827666089343</c:v>
                </c:pt>
                <c:pt idx="2792">
                  <c:v>1.5904944003528232</c:v>
                </c:pt>
                <c:pt idx="2793">
                  <c:v>1.5904747938137132</c:v>
                </c:pt>
                <c:pt idx="2794">
                  <c:v>1.5874112720777469</c:v>
                </c:pt>
                <c:pt idx="2795">
                  <c:v>1.5940431839317664</c:v>
                </c:pt>
                <c:pt idx="2796">
                  <c:v>1.5874798949646327</c:v>
                </c:pt>
                <c:pt idx="2797">
                  <c:v>1.5924985562724923</c:v>
                </c:pt>
                <c:pt idx="2798">
                  <c:v>1.5917167455254737</c:v>
                </c:pt>
                <c:pt idx="2799">
                  <c:v>1.5884400026766843</c:v>
                </c:pt>
                <c:pt idx="2800">
                  <c:v>1.5950032916438182</c:v>
                </c:pt>
                <c:pt idx="2801">
                  <c:v>1.5894791492495242</c:v>
                </c:pt>
                <c:pt idx="2802">
                  <c:v>1.5925230644463799</c:v>
                </c:pt>
                <c:pt idx="2803">
                  <c:v>1.5927583429157022</c:v>
                </c:pt>
                <c:pt idx="2804">
                  <c:v>1.5907168120308544</c:v>
                </c:pt>
                <c:pt idx="2805">
                  <c:v>1.5960252824949364</c:v>
                </c:pt>
                <c:pt idx="2806">
                  <c:v>1.5899080422925593</c:v>
                </c:pt>
                <c:pt idx="2807">
                  <c:v>1.5941308006534149</c:v>
                </c:pt>
                <c:pt idx="2808">
                  <c:v>1.5938072927580971</c:v>
                </c:pt>
                <c:pt idx="2809">
                  <c:v>1.5906622813439542</c:v>
                </c:pt>
                <c:pt idx="2810">
                  <c:v>1.5960602066427265</c:v>
                </c:pt>
                <c:pt idx="2811">
                  <c:v>1.5892322293976051</c:v>
                </c:pt>
                <c:pt idx="2812">
                  <c:v>1.5933152911673008</c:v>
                </c:pt>
                <c:pt idx="2813">
                  <c:v>1.5919002504774582</c:v>
                </c:pt>
                <c:pt idx="2814">
                  <c:v>1.5884776839940367</c:v>
                </c:pt>
                <c:pt idx="2815">
                  <c:v>1.5946341372746342</c:v>
                </c:pt>
                <c:pt idx="2816">
                  <c:v>1.5872669802039829</c:v>
                </c:pt>
                <c:pt idx="2817">
                  <c:v>1.5917764841993252</c:v>
                </c:pt>
                <c:pt idx="2818">
                  <c:v>1.5904931749441289</c:v>
                </c:pt>
                <c:pt idx="2819">
                  <c:v>1.5871012436780672</c:v>
                </c:pt>
                <c:pt idx="2820">
                  <c:v>1.5930555045240908</c:v>
                </c:pt>
                <c:pt idx="2821">
                  <c:v>1.5862373305485247</c:v>
                </c:pt>
                <c:pt idx="2822">
                  <c:v>1.5898956350295286</c:v>
                </c:pt>
                <c:pt idx="2823">
                  <c:v>1.5898637744034747</c:v>
                </c:pt>
                <c:pt idx="2824">
                  <c:v>1.5859008026858288</c:v>
                </c:pt>
                <c:pt idx="2825">
                  <c:v>1.5921344567141726</c:v>
                </c:pt>
                <c:pt idx="2826">
                  <c:v>1.5857280200599204</c:v>
                </c:pt>
                <c:pt idx="2827">
                  <c:v>1.5893952087539587</c:v>
                </c:pt>
                <c:pt idx="2828">
                  <c:v>1.5892040449976343</c:v>
                </c:pt>
                <c:pt idx="2829">
                  <c:v>1.5852202413321841</c:v>
                </c:pt>
                <c:pt idx="2830">
                  <c:v>1.5919599891513094</c:v>
                </c:pt>
                <c:pt idx="2831">
                  <c:v>1.5845389140981052</c:v>
                </c:pt>
                <c:pt idx="2832">
                  <c:v>1.588749418372017</c:v>
                </c:pt>
                <c:pt idx="2833">
                  <c:v>1.5894356472408733</c:v>
                </c:pt>
                <c:pt idx="2834">
                  <c:v>1.5841761931245668</c:v>
                </c:pt>
                <c:pt idx="2835">
                  <c:v>1.5913969138562389</c:v>
                </c:pt>
                <c:pt idx="2836">
                  <c:v>1.5852061491321985</c:v>
                </c:pt>
                <c:pt idx="2837">
                  <c:v>1.5900881773706341</c:v>
                </c:pt>
                <c:pt idx="2838">
                  <c:v>1.5892046577019816</c:v>
                </c:pt>
                <c:pt idx="2839">
                  <c:v>1.5871349424171628</c:v>
                </c:pt>
                <c:pt idx="2840">
                  <c:v>1.5932619858890951</c:v>
                </c:pt>
                <c:pt idx="2841">
                  <c:v>1.5867722214436244</c:v>
                </c:pt>
                <c:pt idx="2842">
                  <c:v>1.5913307417867419</c:v>
                </c:pt>
                <c:pt idx="2843">
                  <c:v>1.5920733394555402</c:v>
                </c:pt>
                <c:pt idx="2844">
                  <c:v>1.5883395191637446</c:v>
                </c:pt>
                <c:pt idx="2845">
                  <c:v>1.5953120946348036</c:v>
                </c:pt>
                <c:pt idx="2846">
                  <c:v>1.5879498391989297</c:v>
                </c:pt>
                <c:pt idx="2847">
                  <c:v>1.593148022880517</c:v>
                </c:pt>
                <c:pt idx="2848">
                  <c:v>1.5933489899063964</c:v>
                </c:pt>
                <c:pt idx="2849">
                  <c:v>1.590018329075054</c:v>
                </c:pt>
                <c:pt idx="2850">
                  <c:v>1.59719677320677</c:v>
                </c:pt>
                <c:pt idx="2851">
                  <c:v>1.5894276820843598</c:v>
                </c:pt>
                <c:pt idx="2852">
                  <c:v>1.5950645620785375</c:v>
                </c:pt>
                <c:pt idx="2853">
                  <c:v>1.5938955221840929</c:v>
                </c:pt>
                <c:pt idx="2854">
                  <c:v>1.5908344512655155</c:v>
                </c:pt>
                <c:pt idx="2855">
                  <c:v>1.5971379535894394</c:v>
                </c:pt>
                <c:pt idx="2856">
                  <c:v>1.5898149112317859</c:v>
                </c:pt>
                <c:pt idx="2857">
                  <c:v>1.5940266409143922</c:v>
                </c:pt>
                <c:pt idx="2858">
                  <c:v>1.5940658539926125</c:v>
                </c:pt>
                <c:pt idx="2859">
                  <c:v>1.5906763735439395</c:v>
                </c:pt>
                <c:pt idx="2860">
                  <c:v>1.5975827769455015</c:v>
                </c:pt>
                <c:pt idx="2861">
                  <c:v>1.5909704716305924</c:v>
                </c:pt>
                <c:pt idx="2862">
                  <c:v>1.5956441803909822</c:v>
                </c:pt>
                <c:pt idx="2863">
                  <c:v>1.5955755575040966</c:v>
                </c:pt>
                <c:pt idx="2864">
                  <c:v>1.5924556669681889</c:v>
                </c:pt>
                <c:pt idx="2865">
                  <c:v>1.5987836774660003</c:v>
                </c:pt>
                <c:pt idx="2866">
                  <c:v>1.592583109472405</c:v>
                </c:pt>
                <c:pt idx="2867">
                  <c:v>1.5971575601285495</c:v>
                </c:pt>
                <c:pt idx="2868">
                  <c:v>1.5978315349104621</c:v>
                </c:pt>
                <c:pt idx="2869">
                  <c:v>1.5938563091058724</c:v>
                </c:pt>
                <c:pt idx="2870">
                  <c:v>1.6010785615984127</c:v>
                </c:pt>
                <c:pt idx="2871">
                  <c:v>1.59439273176184</c:v>
                </c:pt>
                <c:pt idx="2872">
                  <c:v>1.6002109722427869</c:v>
                </c:pt>
                <c:pt idx="2873">
                  <c:v>1.5998433496344711</c:v>
                </c:pt>
                <c:pt idx="2874">
                  <c:v>1.5966873095420788</c:v>
                </c:pt>
                <c:pt idx="2875">
                  <c:v>1.604520121916597</c:v>
                </c:pt>
                <c:pt idx="2876">
                  <c:v>1.5969029814722908</c:v>
                </c:pt>
                <c:pt idx="2877">
                  <c:v>1.6024614353100277</c:v>
                </c:pt>
                <c:pt idx="2878">
                  <c:v>1.6015313501109885</c:v>
                </c:pt>
                <c:pt idx="2879">
                  <c:v>1.5993109095567601</c:v>
                </c:pt>
                <c:pt idx="2880">
                  <c:v>1.6059820344889999</c:v>
                </c:pt>
                <c:pt idx="2881">
                  <c:v>1.5989972049309973</c:v>
                </c:pt>
                <c:pt idx="2882">
                  <c:v>1.6047860356032788</c:v>
                </c:pt>
                <c:pt idx="2883">
                  <c:v>1.6040287330301479</c:v>
                </c:pt>
                <c:pt idx="2884">
                  <c:v>1.6012348012069468</c:v>
                </c:pt>
                <c:pt idx="2885">
                  <c:v>1.6087441056861469</c:v>
                </c:pt>
                <c:pt idx="2886">
                  <c:v>1.6024798164404435</c:v>
                </c:pt>
                <c:pt idx="2887">
                  <c:v>1.6075444305743427</c:v>
                </c:pt>
                <c:pt idx="2888">
                  <c:v>1.6077306926958894</c:v>
                </c:pt>
                <c:pt idx="2889">
                  <c:v>1.6045506039578699</c:v>
                </c:pt>
                <c:pt idx="2890">
                  <c:v>1.6120488797588204</c:v>
                </c:pt>
                <c:pt idx="2891">
                  <c:v>1.6050542469312625</c:v>
                </c:pt>
                <c:pt idx="2892">
                  <c:v>1.6108957701774027</c:v>
                </c:pt>
                <c:pt idx="2893">
                  <c:v>1.6105345809647325</c:v>
                </c:pt>
                <c:pt idx="2894">
                  <c:v>1.6078331674979573</c:v>
                </c:pt>
                <c:pt idx="2895">
                  <c:v>1.6156169635247002</c:v>
                </c:pt>
                <c:pt idx="2896">
                  <c:v>1.6086566421405852</c:v>
                </c:pt>
                <c:pt idx="2897">
                  <c:v>1.6132249657532578</c:v>
                </c:pt>
                <c:pt idx="2898">
                  <c:v>1.6142298008826548</c:v>
                </c:pt>
                <c:pt idx="2899">
                  <c:v>1.6109371277208382</c:v>
                </c:pt>
                <c:pt idx="2900">
                  <c:v>1.6183483995044876</c:v>
                </c:pt>
                <c:pt idx="2901">
                  <c:v>1.6119272579459025</c:v>
                </c:pt>
                <c:pt idx="2902">
                  <c:v>1.6170396630188828</c:v>
                </c:pt>
                <c:pt idx="2903">
                  <c:v>1.6175151215923047</c:v>
                </c:pt>
                <c:pt idx="2904">
                  <c:v>1.6148743658559019</c:v>
                </c:pt>
                <c:pt idx="2905">
                  <c:v>1.6210945403886075</c:v>
                </c:pt>
                <c:pt idx="2906">
                  <c:v>1.6155654963595358</c:v>
                </c:pt>
                <c:pt idx="2907">
                  <c:v>1.6199769676593272</c:v>
                </c:pt>
                <c:pt idx="2908">
                  <c:v>1.6192466240774728</c:v>
                </c:pt>
                <c:pt idx="2909">
                  <c:v>1.617065396601465</c:v>
                </c:pt>
                <c:pt idx="2910">
                  <c:v>1.6242315866462369</c:v>
                </c:pt>
                <c:pt idx="2911">
                  <c:v>1.6169085442885835</c:v>
                </c:pt>
                <c:pt idx="2912">
                  <c:v>1.6222709327352185</c:v>
                </c:pt>
                <c:pt idx="2913">
                  <c:v>1.6219572281094556</c:v>
                </c:pt>
                <c:pt idx="2914">
                  <c:v>1.618004059661365</c:v>
                </c:pt>
                <c:pt idx="2915">
                  <c:v>1.6253332290624902</c:v>
                </c:pt>
                <c:pt idx="2916">
                  <c:v>1.6188042515387993</c:v>
                </c:pt>
                <c:pt idx="2917">
                  <c:v>1.6238627386292266</c:v>
                </c:pt>
                <c:pt idx="2918">
                  <c:v>1.6221251091005866</c:v>
                </c:pt>
                <c:pt idx="2919">
                  <c:v>1.6195272426684872</c:v>
                </c:pt>
                <c:pt idx="2920">
                  <c:v>1.6262228757746149</c:v>
                </c:pt>
                <c:pt idx="2921">
                  <c:v>1.6189047350517389</c:v>
                </c:pt>
                <c:pt idx="2922">
                  <c:v>1.6227843789781664</c:v>
                </c:pt>
                <c:pt idx="2923">
                  <c:v>1.6216815111532186</c:v>
                </c:pt>
                <c:pt idx="2924">
                  <c:v>1.6198296122638272</c:v>
                </c:pt>
                <c:pt idx="2925">
                  <c:v>1.6247165421370402</c:v>
                </c:pt>
                <c:pt idx="2926">
                  <c:v>1.6189375147343137</c:v>
                </c:pt>
                <c:pt idx="2927">
                  <c:v>1.623790133164084</c:v>
                </c:pt>
                <c:pt idx="2928">
                  <c:v>1.6229372487127911</c:v>
                </c:pt>
                <c:pt idx="2929">
                  <c:v>1.6200452841940391</c:v>
                </c:pt>
                <c:pt idx="2930">
                  <c:v>1.6262654587267447</c:v>
                </c:pt>
                <c:pt idx="2931">
                  <c:v>1.6193566045077941</c:v>
                </c:pt>
                <c:pt idx="2932">
                  <c:v>1.6240376657203501</c:v>
                </c:pt>
                <c:pt idx="2933">
                  <c:v>1.6230536625387579</c:v>
                </c:pt>
                <c:pt idx="2934">
                  <c:v>1.6201200341243966</c:v>
                </c:pt>
                <c:pt idx="2935">
                  <c:v>1.6269038966565201</c:v>
                </c:pt>
                <c:pt idx="2936">
                  <c:v>1.6201592472026172</c:v>
                </c:pt>
                <c:pt idx="2937">
                  <c:v>1.6242802966418386</c:v>
                </c:pt>
                <c:pt idx="2938">
                  <c:v>1.6240462435812109</c:v>
                </c:pt>
                <c:pt idx="2939">
                  <c:v>1.621703262157544</c:v>
                </c:pt>
                <c:pt idx="2940">
                  <c:v>1.6281990004703997</c:v>
                </c:pt>
                <c:pt idx="2941">
                  <c:v>1.6200288943527517</c:v>
                </c:pt>
                <c:pt idx="2942">
                  <c:v>1.6257049874251497</c:v>
                </c:pt>
                <c:pt idx="2943">
                  <c:v>1.6241168577572249</c:v>
                </c:pt>
                <c:pt idx="2944">
                  <c:v>1.6215876142120114</c:v>
                </c:pt>
                <c:pt idx="2945">
                  <c:v>1.6278224936490495</c:v>
                </c:pt>
                <c:pt idx="2946">
                  <c:v>1.6203793612393462</c:v>
                </c:pt>
                <c:pt idx="2947">
                  <c:v>1.6268936338587046</c:v>
                </c:pt>
                <c:pt idx="2948">
                  <c:v>1.6237075712532998</c:v>
                </c:pt>
                <c:pt idx="2949">
                  <c:v>1.6225838714805474</c:v>
                </c:pt>
                <c:pt idx="2950">
                  <c:v>1.6294461601691115</c:v>
                </c:pt>
                <c:pt idx="2951">
                  <c:v>1.622221150507009</c:v>
                </c:pt>
                <c:pt idx="2952">
                  <c:v>1.6273335555799893</c:v>
                </c:pt>
                <c:pt idx="2953">
                  <c:v>1.626486185467821</c:v>
                </c:pt>
                <c:pt idx="2954">
                  <c:v>1.6237265650880628</c:v>
                </c:pt>
                <c:pt idx="2955">
                  <c:v>1.6303143622290843</c:v>
                </c:pt>
                <c:pt idx="2956">
                  <c:v>1.6242167285658173</c:v>
                </c:pt>
                <c:pt idx="2957">
                  <c:v>1.6289896954304526</c:v>
                </c:pt>
                <c:pt idx="2958">
                  <c:v>1.6284223312049517</c:v>
                </c:pt>
                <c:pt idx="2959">
                  <c:v>1.6261871857463908</c:v>
                </c:pt>
                <c:pt idx="2960">
                  <c:v>1.6333239659824974</c:v>
                </c:pt>
                <c:pt idx="2961">
                  <c:v>1.6257190796251351</c:v>
                </c:pt>
                <c:pt idx="2962">
                  <c:v>1.6311108778804355</c:v>
                </c:pt>
                <c:pt idx="2963">
                  <c:v>1.6298340020208848</c:v>
                </c:pt>
                <c:pt idx="2964">
                  <c:v>1.6276233647362117</c:v>
                </c:pt>
                <c:pt idx="2965">
                  <c:v>1.634171948799013</c:v>
                </c:pt>
                <c:pt idx="2966">
                  <c:v>1.6262803168071642</c:v>
                </c:pt>
                <c:pt idx="2967">
                  <c:v>1.6319122951665643</c:v>
                </c:pt>
                <c:pt idx="2968">
                  <c:v>1.6303266163160282</c:v>
                </c:pt>
                <c:pt idx="2969">
                  <c:v>1.6282654788920703</c:v>
                </c:pt>
                <c:pt idx="2970">
                  <c:v>1.6343422806075325</c:v>
                </c:pt>
                <c:pt idx="2971">
                  <c:v>1.6272888281626443</c:v>
                </c:pt>
                <c:pt idx="2972">
                  <c:v>1.6331585358087553</c:v>
                </c:pt>
                <c:pt idx="2973">
                  <c:v>1.631994397549088</c:v>
                </c:pt>
                <c:pt idx="2974">
                  <c:v>1.6291612526476666</c:v>
                </c:pt>
                <c:pt idx="2975">
                  <c:v>1.6354304435281477</c:v>
                </c:pt>
                <c:pt idx="2976">
                  <c:v>1.6284309090658124</c:v>
                </c:pt>
                <c:pt idx="2977">
                  <c:v>1.632793364017828</c:v>
                </c:pt>
                <c:pt idx="2978">
                  <c:v>1.6314601193583356</c:v>
                </c:pt>
                <c:pt idx="2979">
                  <c:v>1.6290298275651938</c:v>
                </c:pt>
                <c:pt idx="2980">
                  <c:v>1.6360244603927516</c:v>
                </c:pt>
                <c:pt idx="2981">
                  <c:v>1.6277652057925869</c:v>
                </c:pt>
                <c:pt idx="2982">
                  <c:v>1.6335834462735337</c:v>
                </c:pt>
                <c:pt idx="2983">
                  <c:v>1.6330994098392511</c:v>
                </c:pt>
                <c:pt idx="2984">
                  <c:v>1.6298300194426281</c:v>
                </c:pt>
                <c:pt idx="2985">
                  <c:v>1.6367658326528554</c:v>
                </c:pt>
                <c:pt idx="2986">
                  <c:v>1.6293325035127071</c:v>
                </c:pt>
                <c:pt idx="2987">
                  <c:v>1.6342929579075836</c:v>
                </c:pt>
                <c:pt idx="2988">
                  <c:v>1.6337219174559994</c:v>
                </c:pt>
                <c:pt idx="2989">
                  <c:v>1.6302717792769543</c:v>
                </c:pt>
                <c:pt idx="2990">
                  <c:v>1.6372844868827545</c:v>
                </c:pt>
                <c:pt idx="2991">
                  <c:v>1.6302947556899741</c:v>
                </c:pt>
                <c:pt idx="2992">
                  <c:v>1.6346032926594369</c:v>
                </c:pt>
                <c:pt idx="2993">
                  <c:v>1.6338803015297489</c:v>
                </c:pt>
                <c:pt idx="2994">
                  <c:v>1.6314785004887515</c:v>
                </c:pt>
                <c:pt idx="2995">
                  <c:v>1.6382427564817645</c:v>
                </c:pt>
                <c:pt idx="2996">
                  <c:v>1.6312432220194293</c:v>
                </c:pt>
                <c:pt idx="2997">
                  <c:v>1.63507630041547</c:v>
                </c:pt>
                <c:pt idx="2998">
                  <c:v>1.6349782677199192</c:v>
                </c:pt>
                <c:pt idx="2999">
                  <c:v>1.6303638381051202</c:v>
                </c:pt>
                <c:pt idx="3000">
                  <c:v>1.6391095799569562</c:v>
                </c:pt>
                <c:pt idx="3001">
                  <c:v>1.6300513588880516</c:v>
                </c:pt>
                <c:pt idx="3002">
                  <c:v>1.6366746928812104</c:v>
                </c:pt>
                <c:pt idx="3003">
                  <c:v>1.6337974332667911</c:v>
                </c:pt>
                <c:pt idx="3004">
                  <c:v>1.6315818943473404</c:v>
                </c:pt>
                <c:pt idx="3005">
                  <c:v>1.6380569538884784</c:v>
                </c:pt>
                <c:pt idx="3006">
                  <c:v>1.6298920557577814</c:v>
                </c:pt>
                <c:pt idx="3007">
                  <c:v>1.635475017769406</c:v>
                </c:pt>
                <c:pt idx="3008">
                  <c:v>1.6328232333547539</c:v>
                </c:pt>
                <c:pt idx="3009">
                  <c:v>1.6303577110616483</c:v>
                </c:pt>
                <c:pt idx="3010">
                  <c:v>1.6361318368295972</c:v>
                </c:pt>
                <c:pt idx="3011">
                  <c:v>1.6282451064725261</c:v>
                </c:pt>
                <c:pt idx="3012">
                  <c:v>1.6328232333547539</c:v>
                </c:pt>
                <c:pt idx="3013">
                  <c:v>1.6311791944151475</c:v>
                </c:pt>
                <c:pt idx="3014">
                  <c:v>1.6277186402622001</c:v>
                </c:pt>
                <c:pt idx="3015">
                  <c:v>1.6323261769530932</c:v>
                </c:pt>
                <c:pt idx="3016">
                  <c:v>1.6253707572037559</c:v>
                </c:pt>
                <c:pt idx="3017">
                  <c:v>1.6288607211653685</c:v>
                </c:pt>
                <c:pt idx="3018">
                  <c:v>1.6267346370806079</c:v>
                </c:pt>
                <c:pt idx="3019">
                  <c:v>1.6232128124929412</c:v>
                </c:pt>
                <c:pt idx="3020">
                  <c:v>1.6277982918273353</c:v>
                </c:pt>
                <c:pt idx="3021">
                  <c:v>1.6201615448439191</c:v>
                </c:pt>
                <c:pt idx="3022">
                  <c:v>1.6253131629951196</c:v>
                </c:pt>
                <c:pt idx="3023">
                  <c:v>1.6227398047369082</c:v>
                </c:pt>
                <c:pt idx="3024">
                  <c:v>1.6197694140617154</c:v>
                </c:pt>
                <c:pt idx="3025">
                  <c:v>1.6255239332905542</c:v>
                </c:pt>
                <c:pt idx="3026">
                  <c:v>1.6177254323594787</c:v>
                </c:pt>
                <c:pt idx="3027">
                  <c:v>1.6228991078671784</c:v>
                </c:pt>
                <c:pt idx="3028">
                  <c:v>1.6212423553123678</c:v>
                </c:pt>
                <c:pt idx="3029">
                  <c:v>1.6182901925915041</c:v>
                </c:pt>
                <c:pt idx="3030">
                  <c:v>1.624054515089898</c:v>
                </c:pt>
                <c:pt idx="3031">
                  <c:v>1.616878521775571</c:v>
                </c:pt>
                <c:pt idx="3032">
                  <c:v>1.6207214034411668</c:v>
                </c:pt>
                <c:pt idx="3033">
                  <c:v>1.6199408181028427</c:v>
                </c:pt>
                <c:pt idx="3034">
                  <c:v>1.6171076732014211</c:v>
                </c:pt>
                <c:pt idx="3035">
                  <c:v>1.6229014055084803</c:v>
                </c:pt>
                <c:pt idx="3036">
                  <c:v>1.615955789028698</c:v>
                </c:pt>
                <c:pt idx="3037">
                  <c:v>1.6202888341720485</c:v>
                </c:pt>
                <c:pt idx="3038">
                  <c:v>1.6199310148332875</c:v>
                </c:pt>
                <c:pt idx="3039">
                  <c:v>1.615308773238062</c:v>
                </c:pt>
                <c:pt idx="3040">
                  <c:v>1.6212466442427982</c:v>
                </c:pt>
                <c:pt idx="3041">
                  <c:v>1.6129089634861928</c:v>
                </c:pt>
                <c:pt idx="3042">
                  <c:v>1.6184821222282624</c:v>
                </c:pt>
                <c:pt idx="3043">
                  <c:v>1.6158058296397224</c:v>
                </c:pt>
                <c:pt idx="3044">
                  <c:v>1.6124286032779933</c:v>
                </c:pt>
                <c:pt idx="3045">
                  <c:v>1.6186536794454764</c:v>
                </c:pt>
                <c:pt idx="3046">
                  <c:v>1.6111100635228335</c:v>
                </c:pt>
                <c:pt idx="3047">
                  <c:v>1.6157126985789492</c:v>
                </c:pt>
                <c:pt idx="3048">
                  <c:v>1.6142985769456271</c:v>
                </c:pt>
                <c:pt idx="3049">
                  <c:v>1.6103209003236487</c:v>
                </c:pt>
                <c:pt idx="3050">
                  <c:v>1.616146493256762</c:v>
                </c:pt>
                <c:pt idx="3051">
                  <c:v>1.6085979756993414</c:v>
                </c:pt>
                <c:pt idx="3052">
                  <c:v>1.6142765195891282</c:v>
                </c:pt>
                <c:pt idx="3053">
                  <c:v>1.6114102886529582</c:v>
                </c:pt>
                <c:pt idx="3054">
                  <c:v>1.6085820453863144</c:v>
                </c:pt>
                <c:pt idx="3055">
                  <c:v>1.6149247607884585</c:v>
                </c:pt>
                <c:pt idx="3056">
                  <c:v>1.6065062030580237</c:v>
                </c:pt>
                <c:pt idx="3057">
                  <c:v>1.6118881980437689</c:v>
                </c:pt>
                <c:pt idx="3058">
                  <c:v>1.6104851050886966</c:v>
                </c:pt>
                <c:pt idx="3059">
                  <c:v>1.6067108463099862</c:v>
                </c:pt>
                <c:pt idx="3060">
                  <c:v>1.6131712009467916</c:v>
                </c:pt>
                <c:pt idx="3061">
                  <c:v>1.6055638637720406</c:v>
                </c:pt>
                <c:pt idx="3062">
                  <c:v>1.6098846548284471</c:v>
                </c:pt>
                <c:pt idx="3063">
                  <c:v>1.6085054573429152</c:v>
                </c:pt>
                <c:pt idx="3064">
                  <c:v>1.6054652183721425</c:v>
                </c:pt>
                <c:pt idx="3065">
                  <c:v>1.6112883604878667</c:v>
                </c:pt>
                <c:pt idx="3066">
                  <c:v>1.6033293310178269</c:v>
                </c:pt>
                <c:pt idx="3067">
                  <c:v>1.6081635683171813</c:v>
                </c:pt>
                <c:pt idx="3068">
                  <c:v>1.6065852419188116</c:v>
                </c:pt>
                <c:pt idx="3069">
                  <c:v>1.6035462283567332</c:v>
                </c:pt>
                <c:pt idx="3070">
                  <c:v>1.6100114846283162</c:v>
                </c:pt>
                <c:pt idx="3071">
                  <c:v>1.6026149177489997</c:v>
                </c:pt>
                <c:pt idx="3072">
                  <c:v>1.607531257430878</c:v>
                </c:pt>
                <c:pt idx="3073">
                  <c:v>1.6059627343020633</c:v>
                </c:pt>
                <c:pt idx="3074">
                  <c:v>1.6028673519400432</c:v>
                </c:pt>
                <c:pt idx="3075">
                  <c:v>1.6094453458115097</c:v>
                </c:pt>
                <c:pt idx="3076">
                  <c:v>1.6012105993852328</c:v>
                </c:pt>
                <c:pt idx="3077">
                  <c:v>1.6055044314503628</c:v>
                </c:pt>
                <c:pt idx="3078">
                  <c:v>1.6043684775906666</c:v>
                </c:pt>
                <c:pt idx="3079">
                  <c:v>1.6008147923769458</c:v>
                </c:pt>
                <c:pt idx="3080">
                  <c:v>1.6071575077790901</c:v>
                </c:pt>
                <c:pt idx="3081">
                  <c:v>1.5997682933519399</c:v>
                </c:pt>
                <c:pt idx="3082">
                  <c:v>1.6046748297642632</c:v>
                </c:pt>
                <c:pt idx="3083">
                  <c:v>1.6021284304973282</c:v>
                </c:pt>
                <c:pt idx="3084">
                  <c:v>1.5997119245519982</c:v>
                </c:pt>
                <c:pt idx="3085">
                  <c:v>1.6051821489637392</c:v>
                </c:pt>
                <c:pt idx="3086">
                  <c:v>1.5974816807282148</c:v>
                </c:pt>
                <c:pt idx="3087">
                  <c:v>1.602270577905877</c:v>
                </c:pt>
                <c:pt idx="3088">
                  <c:v>1.6003086985861643</c:v>
                </c:pt>
                <c:pt idx="3089">
                  <c:v>1.5970148000156534</c:v>
                </c:pt>
                <c:pt idx="3090">
                  <c:v>1.6029773323703644</c:v>
                </c:pt>
                <c:pt idx="3091">
                  <c:v>1.5952131428827319</c:v>
                </c:pt>
                <c:pt idx="3092">
                  <c:v>1.6001834005471633</c:v>
                </c:pt>
                <c:pt idx="3093">
                  <c:v>1.5988648607920035</c:v>
                </c:pt>
                <c:pt idx="3094">
                  <c:v>1.5968257807245445</c:v>
                </c:pt>
                <c:pt idx="3095">
                  <c:v>1.6026342179359361</c:v>
                </c:pt>
                <c:pt idx="3096">
                  <c:v>1.595681555356161</c:v>
                </c:pt>
                <c:pt idx="3097">
                  <c:v>1.600720435907478</c:v>
                </c:pt>
                <c:pt idx="3098">
                  <c:v>1.5999900923256238</c:v>
                </c:pt>
                <c:pt idx="3099">
                  <c:v>1.5969951934765434</c:v>
                </c:pt>
                <c:pt idx="3100">
                  <c:v>1.6036908265826708</c:v>
                </c:pt>
                <c:pt idx="3101">
                  <c:v>1.5961052404122451</c:v>
                </c:pt>
                <c:pt idx="3102">
                  <c:v>1.6020803332060736</c:v>
                </c:pt>
                <c:pt idx="3103">
                  <c:v>1.6009247728072671</c:v>
                </c:pt>
                <c:pt idx="3104">
                  <c:v>1.5991304681265117</c:v>
                </c:pt>
                <c:pt idx="3105">
                  <c:v>1.6047722497554668</c:v>
                </c:pt>
                <c:pt idx="3106">
                  <c:v>1.5974835188412564</c:v>
                </c:pt>
                <c:pt idx="3107">
                  <c:v>1.602635136992457</c:v>
                </c:pt>
                <c:pt idx="3108">
                  <c:v>1.6015641297935632</c:v>
                </c:pt>
                <c:pt idx="3109">
                  <c:v>1.5978682971712936</c:v>
                </c:pt>
                <c:pt idx="3110">
                  <c:v>1.6043874714254296</c:v>
                </c:pt>
                <c:pt idx="3111">
                  <c:v>1.5968855193983957</c:v>
                </c:pt>
                <c:pt idx="3112">
                  <c:v>1.601576383880507</c:v>
                </c:pt>
                <c:pt idx="3113">
                  <c:v>1.6000464611255656</c:v>
                </c:pt>
                <c:pt idx="3114">
                  <c:v>1.5972672342066971</c:v>
                </c:pt>
                <c:pt idx="3115">
                  <c:v>1.6035707365306211</c:v>
                </c:pt>
                <c:pt idx="3116">
                  <c:v>1.5960124157036455</c:v>
                </c:pt>
                <c:pt idx="3117">
                  <c:v>1.6007179850900894</c:v>
                </c:pt>
                <c:pt idx="3118">
                  <c:v>1.5988259540659566</c:v>
                </c:pt>
                <c:pt idx="3119">
                  <c:v>1.5957893913212671</c:v>
                </c:pt>
                <c:pt idx="3120">
                  <c:v>1.6019752544105299</c:v>
                </c:pt>
                <c:pt idx="3121">
                  <c:v>1.5931412831326979</c:v>
                </c:pt>
                <c:pt idx="3122">
                  <c:v>1.5984595568663351</c:v>
                </c:pt>
                <c:pt idx="3123">
                  <c:v>1.5962896644207503</c:v>
                </c:pt>
                <c:pt idx="3124">
                  <c:v>1.5958681238298813</c:v>
                </c:pt>
                <c:pt idx="3125">
                  <c:v>1.5988385145050741</c:v>
                </c:pt>
                <c:pt idx="3126">
                  <c:v>1.5910351119392212</c:v>
                </c:pt>
                <c:pt idx="3127">
                  <c:v>1.5961720251860891</c:v>
                </c:pt>
                <c:pt idx="3128">
                  <c:v>1.593799633953757</c:v>
                </c:pt>
                <c:pt idx="3129">
                  <c:v>1.5899544546468591</c:v>
                </c:pt>
                <c:pt idx="3130">
                  <c:v>1.594542384798642</c:v>
                </c:pt>
                <c:pt idx="3131">
                  <c:v>1.5860159911031011</c:v>
                </c:pt>
                <c:pt idx="3132">
                  <c:v>1.590280413359566</c:v>
                </c:pt>
                <c:pt idx="3133">
                  <c:v>1.5881776120399989</c:v>
                </c:pt>
                <c:pt idx="3134">
                  <c:v>1.5849302789998747</c:v>
                </c:pt>
                <c:pt idx="3135">
                  <c:v>1.5907975358285971</c:v>
                </c:pt>
                <c:pt idx="3136">
                  <c:v>1.582479461611102</c:v>
                </c:pt>
                <c:pt idx="3137">
                  <c:v>1.5876408830318576</c:v>
                </c:pt>
                <c:pt idx="3138">
                  <c:v>1.5848690085651556</c:v>
                </c:pt>
                <c:pt idx="3139">
                  <c:v>1.5788105879801089</c:v>
                </c:pt>
                <c:pt idx="3140">
                  <c:v>1.5827017201130462</c:v>
                </c:pt>
                <c:pt idx="3141">
                  <c:v>1.5745509141823348</c:v>
                </c:pt>
                <c:pt idx="3142">
                  <c:v>1.5787908282649119</c:v>
                </c:pt>
                <c:pt idx="3143">
                  <c:v>1.5767566498322305</c:v>
                </c:pt>
                <c:pt idx="3144">
                  <c:v>1.5732666858706179</c:v>
                </c:pt>
                <c:pt idx="3145">
                  <c:v>1.579124139429785</c:v>
                </c:pt>
                <c:pt idx="3146">
                  <c:v>1.5711565320988843</c:v>
                </c:pt>
                <c:pt idx="3147">
                  <c:v>1.5756488803725051</c:v>
                </c:pt>
                <c:pt idx="3148">
                  <c:v>1.574237209556572</c:v>
                </c:pt>
                <c:pt idx="3149">
                  <c:v>1.5710143846903355</c:v>
                </c:pt>
                <c:pt idx="3150">
                  <c:v>1.5773227886490369</c:v>
                </c:pt>
                <c:pt idx="3151">
                  <c:v>1.5694495377876041</c:v>
                </c:pt>
                <c:pt idx="3152">
                  <c:v>1.5750128932601186</c:v>
                </c:pt>
                <c:pt idx="3153">
                  <c:v>1.571868494550323</c:v>
                </c:pt>
                <c:pt idx="3154">
                  <c:v>1.5705695613342732</c:v>
                </c:pt>
                <c:pt idx="3155">
                  <c:v>1.576314277293557</c:v>
                </c:pt>
                <c:pt idx="3156">
                  <c:v>1.5693539559094418</c:v>
                </c:pt>
                <c:pt idx="3157">
                  <c:v>1.5740423695741645</c:v>
                </c:pt>
                <c:pt idx="3158">
                  <c:v>1.5736330830702394</c:v>
                </c:pt>
                <c:pt idx="3159">
                  <c:v>1.5708048398035954</c:v>
                </c:pt>
                <c:pt idx="3160">
                  <c:v>1.5773883480141866</c:v>
                </c:pt>
                <c:pt idx="3161">
                  <c:v>1.5696376380221924</c:v>
                </c:pt>
                <c:pt idx="3162">
                  <c:v>1.575328435998923</c:v>
                </c:pt>
                <c:pt idx="3163">
                  <c:v>1.5741250846610355</c:v>
                </c:pt>
                <c:pt idx="3164">
                  <c:v>1.5723801026802293</c:v>
                </c:pt>
                <c:pt idx="3165">
                  <c:v>1.578080703926515</c:v>
                </c:pt>
                <c:pt idx="3166">
                  <c:v>1.5716031935679882</c:v>
                </c:pt>
                <c:pt idx="3167">
                  <c:v>1.5767955565582772</c:v>
                </c:pt>
                <c:pt idx="3168">
                  <c:v>1.575859344315766</c:v>
                </c:pt>
                <c:pt idx="3169">
                  <c:v>1.5731438386490055</c:v>
                </c:pt>
                <c:pt idx="3170">
                  <c:v>1.5799571109897943</c:v>
                </c:pt>
                <c:pt idx="3171">
                  <c:v>1.5724625114149267</c:v>
                </c:pt>
                <c:pt idx="3172">
                  <c:v>1.5786483745041895</c:v>
                </c:pt>
                <c:pt idx="3173">
                  <c:v>1.5776956192443041</c:v>
                </c:pt>
                <c:pt idx="3174">
                  <c:v>1.5746345483257267</c:v>
                </c:pt>
                <c:pt idx="3175">
                  <c:v>1.5815948697098416</c:v>
                </c:pt>
                <c:pt idx="3176">
                  <c:v>1.574242417543523</c:v>
                </c:pt>
                <c:pt idx="3177">
                  <c:v>1.5798302811899252</c:v>
                </c:pt>
                <c:pt idx="3178">
                  <c:v>1.5785558561477633</c:v>
                </c:pt>
                <c:pt idx="3179">
                  <c:v>1.5763501204978678</c:v>
                </c:pt>
                <c:pt idx="3180">
                  <c:v>1.5827295981608436</c:v>
                </c:pt>
                <c:pt idx="3181">
                  <c:v>1.5755946560377785</c:v>
                </c:pt>
                <c:pt idx="3182">
                  <c:v>1.5811237000668501</c:v>
                </c:pt>
                <c:pt idx="3183">
                  <c:v>1.5798388590507859</c:v>
                </c:pt>
                <c:pt idx="3184">
                  <c:v>1.5779223198527654</c:v>
                </c:pt>
                <c:pt idx="3185">
                  <c:v>1.5842748385244649</c:v>
                </c:pt>
                <c:pt idx="3186">
                  <c:v>1.5773886543663602</c:v>
                </c:pt>
                <c:pt idx="3187">
                  <c:v>1.5831088621517562</c:v>
                </c:pt>
                <c:pt idx="3188">
                  <c:v>1.5826456576652781</c:v>
                </c:pt>
                <c:pt idx="3189">
                  <c:v>1.5802242500851704</c:v>
                </c:pt>
                <c:pt idx="3190">
                  <c:v>1.5868558555870163</c:v>
                </c:pt>
                <c:pt idx="3191">
                  <c:v>1.5796014361162485</c:v>
                </c:pt>
                <c:pt idx="3192">
                  <c:v>1.5862578561441558</c:v>
                </c:pt>
                <c:pt idx="3193">
                  <c:v>1.5842892370766239</c:v>
                </c:pt>
                <c:pt idx="3194">
                  <c:v>1.5829976563127406</c:v>
                </c:pt>
                <c:pt idx="3195">
                  <c:v>1.5886198314025857</c:v>
                </c:pt>
                <c:pt idx="3196">
                  <c:v>1.5822403537396097</c:v>
                </c:pt>
                <c:pt idx="3197">
                  <c:v>1.5871027754389351</c:v>
                </c:pt>
                <c:pt idx="3198">
                  <c:v>1.5862131287268106</c:v>
                </c:pt>
                <c:pt idx="3199">
                  <c:v>1.5840122947116926</c:v>
                </c:pt>
                <c:pt idx="3200">
                  <c:v>1.5899971907750758</c:v>
                </c:pt>
                <c:pt idx="3201">
                  <c:v>1.5831594102603996</c:v>
                </c:pt>
                <c:pt idx="3202">
                  <c:v>1.587654209351409</c:v>
                </c:pt>
                <c:pt idx="3203">
                  <c:v>1.5870929721693801</c:v>
                </c:pt>
                <c:pt idx="3204">
                  <c:v>1.5846372531458297</c:v>
                </c:pt>
                <c:pt idx="3205">
                  <c:v>1.5910326611218324</c:v>
                </c:pt>
                <c:pt idx="3206">
                  <c:v>1.5835111025556885</c:v>
                </c:pt>
                <c:pt idx="3207">
                  <c:v>1.5891675890889763</c:v>
                </c:pt>
                <c:pt idx="3208">
                  <c:v>1.5887239911416084</c:v>
                </c:pt>
                <c:pt idx="3209">
                  <c:v>1.5858908462401871</c:v>
                </c:pt>
                <c:pt idx="3210">
                  <c:v>1.5928658725286347</c:v>
                </c:pt>
                <c:pt idx="3211">
                  <c:v>1.5852340271799958</c:v>
                </c:pt>
                <c:pt idx="3212">
                  <c:v>1.590688933983057</c:v>
                </c:pt>
                <c:pt idx="3213">
                  <c:v>1.5889243454631405</c:v>
                </c:pt>
                <c:pt idx="3214">
                  <c:v>1.5865176427873657</c:v>
                </c:pt>
                <c:pt idx="3215">
                  <c:v>1.5915975745299447</c:v>
                </c:pt>
                <c:pt idx="3216">
                  <c:v>1.5878009520425618</c:v>
                </c:pt>
                <c:pt idx="3217">
                  <c:v>1.5916818213776838</c:v>
                </c:pt>
                <c:pt idx="3218">
                  <c:v>1.5897750854492183</c:v>
                </c:pt>
                <c:pt idx="3219">
                  <c:v>1.5872692778452848</c:v>
                </c:pt>
                <c:pt idx="3220">
                  <c:v>1.5934735220649634</c:v>
                </c:pt>
                <c:pt idx="3221">
                  <c:v>1.5861749878811979</c:v>
                </c:pt>
                <c:pt idx="3222">
                  <c:v>1.5912677864150679</c:v>
                </c:pt>
                <c:pt idx="3223">
                  <c:v>1.590069336711958</c:v>
                </c:pt>
                <c:pt idx="3224">
                  <c:v>1.588461600504923</c:v>
                </c:pt>
                <c:pt idx="3225">
                  <c:v>1.5951621352458281</c:v>
                </c:pt>
                <c:pt idx="3226">
                  <c:v>1.5883531518354697</c:v>
                </c:pt>
                <c:pt idx="3227">
                  <c:v>1.5941860972207491</c:v>
                </c:pt>
                <c:pt idx="3228">
                  <c:v>1.5940800993686848</c:v>
                </c:pt>
                <c:pt idx="3229">
                  <c:v>1.5916684950581323</c:v>
                </c:pt>
                <c:pt idx="3230">
                  <c:v>1.5978053417996196</c:v>
                </c:pt>
                <c:pt idx="3231">
                  <c:v>1.5920312160316707</c:v>
                </c:pt>
                <c:pt idx="3232">
                  <c:v>1.5970897031220979</c:v>
                </c:pt>
                <c:pt idx="3233">
                  <c:v>1.5953520735934579</c:v>
                </c:pt>
                <c:pt idx="3234">
                  <c:v>1.5938178619080861</c:v>
                </c:pt>
                <c:pt idx="3235">
                  <c:v>1.6005085933794361</c:v>
                </c:pt>
                <c:pt idx="3236">
                  <c:v>1.5933522066042192</c:v>
                </c:pt>
                <c:pt idx="3237">
                  <c:v>1.5986361688944135</c:v>
                </c:pt>
                <c:pt idx="3238">
                  <c:v>1.5980522616515385</c:v>
                </c:pt>
                <c:pt idx="3239">
                  <c:v>1.5955867393584329</c:v>
                </c:pt>
                <c:pt idx="3240">
                  <c:v>1.6022382577515626</c:v>
                </c:pt>
                <c:pt idx="3241">
                  <c:v>1.5948279050244341</c:v>
                </c:pt>
                <c:pt idx="3242">
                  <c:v>1.6008765223399255</c:v>
                </c:pt>
                <c:pt idx="3243">
                  <c:v>1.5992736877676681</c:v>
                </c:pt>
                <c:pt idx="3244">
                  <c:v>1.5975385090564169</c:v>
                </c:pt>
                <c:pt idx="3245">
                  <c:v>1.6044596173623116</c:v>
                </c:pt>
                <c:pt idx="3246">
                  <c:v>1.5970311898569409</c:v>
                </c:pt>
                <c:pt idx="3247">
                  <c:v>1.6030798071724324</c:v>
                </c:pt>
                <c:pt idx="3248">
                  <c:v>1.6022391768080833</c:v>
                </c:pt>
                <c:pt idx="3249">
                  <c:v>1.5997981626888655</c:v>
                </c:pt>
                <c:pt idx="3250">
                  <c:v>1.6067682873425355</c:v>
                </c:pt>
                <c:pt idx="3251">
                  <c:v>1.599111933820009</c:v>
                </c:pt>
                <c:pt idx="3252">
                  <c:v>1.6053566165266024</c:v>
                </c:pt>
                <c:pt idx="3253">
                  <c:v>1.6029572663029938</c:v>
                </c:pt>
                <c:pt idx="3254">
                  <c:v>1.6012563990351854</c:v>
                </c:pt>
                <c:pt idx="3255">
                  <c:v>1.607746163480656</c:v>
                </c:pt>
                <c:pt idx="3256">
                  <c:v>1.6007086413487948</c:v>
                </c:pt>
                <c:pt idx="3257">
                  <c:v>1.6068160782816168</c:v>
                </c:pt>
                <c:pt idx="3258">
                  <c:v>1.6052671616919123</c:v>
                </c:pt>
                <c:pt idx="3259">
                  <c:v>1.6029094753639128</c:v>
                </c:pt>
                <c:pt idx="3260">
                  <c:v>1.6098060754959196</c:v>
                </c:pt>
                <c:pt idx="3261">
                  <c:v>1.6028494303378877</c:v>
                </c:pt>
                <c:pt idx="3262">
                  <c:v>1.6093735062268011</c:v>
                </c:pt>
                <c:pt idx="3263">
                  <c:v>1.6074336842635875</c:v>
                </c:pt>
                <c:pt idx="3264">
                  <c:v>1.6055808663176752</c:v>
                </c:pt>
                <c:pt idx="3265">
                  <c:v>1.6127225481885594</c:v>
                </c:pt>
                <c:pt idx="3266">
                  <c:v>1.6062327837430888</c:v>
                </c:pt>
                <c:pt idx="3267">
                  <c:v>1.6113598937204017</c:v>
                </c:pt>
                <c:pt idx="3268">
                  <c:v>1.6109257926904152</c:v>
                </c:pt>
                <c:pt idx="3269">
                  <c:v>1.6086024178058584</c:v>
                </c:pt>
                <c:pt idx="3270">
                  <c:v>1.6149916987383894</c:v>
                </c:pt>
                <c:pt idx="3271">
                  <c:v>1.6084222827277836</c:v>
                </c:pt>
                <c:pt idx="3272">
                  <c:v>1.6143434575390589</c:v>
                </c:pt>
                <c:pt idx="3273">
                  <c:v>1.6132574390836589</c:v>
                </c:pt>
                <c:pt idx="3274">
                  <c:v>1.610948769103435</c:v>
                </c:pt>
                <c:pt idx="3275">
                  <c:v>1.6178110577919991</c:v>
                </c:pt>
                <c:pt idx="3276">
                  <c:v>1.610752703712333</c:v>
                </c:pt>
                <c:pt idx="3277">
                  <c:v>1.6168993537233756</c:v>
                </c:pt>
                <c:pt idx="3278">
                  <c:v>1.6159787654417177</c:v>
                </c:pt>
                <c:pt idx="3279">
                  <c:v>1.6135818660354979</c:v>
                </c:pt>
                <c:pt idx="3280">
                  <c:v>1.6200128108636378</c:v>
                </c:pt>
                <c:pt idx="3281">
                  <c:v>1.6130898644447016</c:v>
                </c:pt>
                <c:pt idx="3282">
                  <c:v>1.6195012027337317</c:v>
                </c:pt>
                <c:pt idx="3283">
                  <c:v>1.6185937875955383</c:v>
                </c:pt>
                <c:pt idx="3284">
                  <c:v>1.6165400026237466</c:v>
                </c:pt>
                <c:pt idx="3285">
                  <c:v>1.62304447197355</c:v>
                </c:pt>
                <c:pt idx="3286">
                  <c:v>1.6161919865545409</c:v>
                </c:pt>
                <c:pt idx="3287">
                  <c:v>1.6215543750011761</c:v>
                </c:pt>
                <c:pt idx="3288">
                  <c:v>1.6200079092288604</c:v>
                </c:pt>
                <c:pt idx="3289">
                  <c:v>1.6181943043611684</c:v>
                </c:pt>
                <c:pt idx="3290">
                  <c:v>1.6243850690852086</c:v>
                </c:pt>
                <c:pt idx="3291">
                  <c:v>1.6169260063624784</c:v>
                </c:pt>
                <c:pt idx="3292">
                  <c:v>1.6238275081292628</c:v>
                </c:pt>
                <c:pt idx="3293">
                  <c:v>1.6229010991563066</c:v>
                </c:pt>
                <c:pt idx="3294">
                  <c:v>1.6203718556110931</c:v>
                </c:pt>
                <c:pt idx="3295">
                  <c:v>1.6278664551859605</c:v>
                </c:pt>
                <c:pt idx="3296">
                  <c:v>1.6203151804589777</c:v>
                </c:pt>
                <c:pt idx="3297">
                  <c:v>1.6265157484525732</c:v>
                </c:pt>
                <c:pt idx="3298">
                  <c:v>1.6257339377055546</c:v>
                </c:pt>
                <c:pt idx="3299">
                  <c:v>1.6231801859864532</c:v>
                </c:pt>
                <c:pt idx="3300">
                  <c:v>1.6298660158230256</c:v>
                </c:pt>
                <c:pt idx="3301">
                  <c:v>1.6233051776732808</c:v>
                </c:pt>
                <c:pt idx="3302">
                  <c:v>1.629064598536897</c:v>
                </c:pt>
                <c:pt idx="3303">
                  <c:v>1.626743674469729</c:v>
                </c:pt>
                <c:pt idx="3304">
                  <c:v>1.6253957249059039</c:v>
                </c:pt>
                <c:pt idx="3305">
                  <c:v>1.631664915786385</c:v>
                </c:pt>
                <c:pt idx="3306">
                  <c:v>1.625513364140565</c:v>
                </c:pt>
                <c:pt idx="3307">
                  <c:v>1.6306747855613208</c:v>
                </c:pt>
                <c:pt idx="3308">
                  <c:v>1.629533930066847</c:v>
                </c:pt>
                <c:pt idx="3309">
                  <c:v>1.6279507020336996</c:v>
                </c:pt>
                <c:pt idx="3310">
                  <c:v>1.6347076055745466</c:v>
                </c:pt>
                <c:pt idx="3311">
                  <c:v>1.6275071040863318</c:v>
                </c:pt>
                <c:pt idx="3312">
                  <c:v>1.6341733273837939</c:v>
                </c:pt>
                <c:pt idx="3313">
                  <c:v>1.6325349559593993</c:v>
                </c:pt>
                <c:pt idx="3314">
                  <c:v>1.6312531784650712</c:v>
                </c:pt>
                <c:pt idx="3315">
                  <c:v>1.6378311723365375</c:v>
                </c:pt>
                <c:pt idx="3316">
                  <c:v>1.6310816212478569</c:v>
                </c:pt>
                <c:pt idx="3317">
                  <c:v>1.6375860905976602</c:v>
                </c:pt>
                <c:pt idx="3318">
                  <c:v>1.636478321137935</c:v>
                </c:pt>
                <c:pt idx="3319">
                  <c:v>1.6350911584958896</c:v>
                </c:pt>
                <c:pt idx="3320">
                  <c:v>1.6418039473237385</c:v>
                </c:pt>
                <c:pt idx="3321">
                  <c:v>1.6343951263574781</c:v>
                </c:pt>
                <c:pt idx="3322">
                  <c:v>1.6408162679160629</c:v>
                </c:pt>
                <c:pt idx="3323">
                  <c:v>1.6388409091007121</c:v>
                </c:pt>
                <c:pt idx="3324">
                  <c:v>1.6373606153978932</c:v>
                </c:pt>
                <c:pt idx="3325">
                  <c:v>1.6439974288866901</c:v>
                </c:pt>
                <c:pt idx="3326">
                  <c:v>1.6371645500067913</c:v>
                </c:pt>
                <c:pt idx="3327">
                  <c:v>1.6432254214092268</c:v>
                </c:pt>
                <c:pt idx="3328">
                  <c:v>1.6422279387319962</c:v>
                </c:pt>
                <c:pt idx="3329">
                  <c:v>1.6403015962644207</c:v>
                </c:pt>
                <c:pt idx="3330">
                  <c:v>1.6465450535623196</c:v>
                </c:pt>
                <c:pt idx="3331">
                  <c:v>1.6398665761779134</c:v>
                </c:pt>
                <c:pt idx="3332">
                  <c:v>1.6460377343628436</c:v>
                </c:pt>
                <c:pt idx="3333">
                  <c:v>1.6446089078251891</c:v>
                </c:pt>
                <c:pt idx="3334">
                  <c:v>1.6418162014106823</c:v>
                </c:pt>
                <c:pt idx="3335">
                  <c:v>1.6491613011248347</c:v>
                </c:pt>
                <c:pt idx="3336">
                  <c:v>1.6421109122016821</c:v>
                </c:pt>
                <c:pt idx="3337">
                  <c:v>1.6475909398829784</c:v>
                </c:pt>
                <c:pt idx="3338">
                  <c:v>1.646419449171145</c:v>
                </c:pt>
                <c:pt idx="3339">
                  <c:v>1.6446107459382306</c:v>
                </c:pt>
                <c:pt idx="3340">
                  <c:v>1.6496496264895477</c:v>
                </c:pt>
                <c:pt idx="3341">
                  <c:v>1.6459076878651517</c:v>
                </c:pt>
                <c:pt idx="3342">
                  <c:v>1.6508951012513047</c:v>
                </c:pt>
                <c:pt idx="3343">
                  <c:v>1.6486519906362302</c:v>
                </c:pt>
                <c:pt idx="3344">
                  <c:v>1.6474789681635289</c:v>
                </c:pt>
                <c:pt idx="3345">
                  <c:v>1.6528462582449415</c:v>
                </c:pt>
                <c:pt idx="3346">
                  <c:v>1.6466885795556496</c:v>
                </c:pt>
                <c:pt idx="3347">
                  <c:v>1.6524529020540435</c:v>
                </c:pt>
                <c:pt idx="3348">
                  <c:v>1.6509456493599481</c:v>
                </c:pt>
                <c:pt idx="3349">
                  <c:v>1.6488036349621606</c:v>
                </c:pt>
                <c:pt idx="3350">
                  <c:v>1.6556071040333942</c:v>
                </c:pt>
                <c:pt idx="3351">
                  <c:v>1.6484801270668425</c:v>
                </c:pt>
                <c:pt idx="3352">
                  <c:v>1.6546267770778851</c:v>
                </c:pt>
                <c:pt idx="3353">
                  <c:v>1.6529577704361307</c:v>
                </c:pt>
                <c:pt idx="3354">
                  <c:v>1.6512936654291539</c:v>
                </c:pt>
                <c:pt idx="3355">
                  <c:v>1.657290815579481</c:v>
                </c:pt>
                <c:pt idx="3356">
                  <c:v>1.650176399052047</c:v>
                </c:pt>
                <c:pt idx="3357">
                  <c:v>1.6563230490630894</c:v>
                </c:pt>
                <c:pt idx="3358">
                  <c:v>1.6554039925422996</c:v>
                </c:pt>
                <c:pt idx="3359">
                  <c:v>1.6525365361974353</c:v>
                </c:pt>
                <c:pt idx="3360">
                  <c:v>1.6598497752855337</c:v>
                </c:pt>
                <c:pt idx="3361">
                  <c:v>1.6524225731888573</c:v>
                </c:pt>
                <c:pt idx="3362">
                  <c:v>1.6591966324514256</c:v>
                </c:pt>
                <c:pt idx="3363">
                  <c:v>1.6568462985755925</c:v>
                </c:pt>
                <c:pt idx="3364">
                  <c:v>1.6555718735334306</c:v>
                </c:pt>
                <c:pt idx="3365">
                  <c:v>1.6617430317183606</c:v>
                </c:pt>
                <c:pt idx="3366">
                  <c:v>1.6543807762824869</c:v>
                </c:pt>
                <c:pt idx="3367">
                  <c:v>1.6609930815973961</c:v>
                </c:pt>
                <c:pt idx="3368">
                  <c:v>1.6593853453903611</c:v>
                </c:pt>
                <c:pt idx="3369">
                  <c:v>1.6571894130100207</c:v>
                </c:pt>
                <c:pt idx="3370">
                  <c:v>1.6641092959072208</c:v>
                </c:pt>
                <c:pt idx="3371">
                  <c:v>1.6567985076365113</c:v>
                </c:pt>
                <c:pt idx="3372">
                  <c:v>1.6625138137871298</c:v>
                </c:pt>
                <c:pt idx="3373">
                  <c:v>1.6614872276534074</c:v>
                </c:pt>
                <c:pt idx="3374">
                  <c:v>1.6594505984033372</c:v>
                </c:pt>
                <c:pt idx="3375">
                  <c:v>1.6661330583660001</c:v>
                </c:pt>
                <c:pt idx="3376">
                  <c:v>1.6593191733208643</c:v>
                </c:pt>
                <c:pt idx="3377">
                  <c:v>1.6659069704618858</c:v>
                </c:pt>
                <c:pt idx="3378">
                  <c:v>1.6636877553163518</c:v>
                </c:pt>
                <c:pt idx="3379">
                  <c:v>1.6622466746917535</c:v>
                </c:pt>
                <c:pt idx="3380">
                  <c:v>1.6692364058845337</c:v>
                </c:pt>
                <c:pt idx="3381">
                  <c:v>1.6617834702052754</c:v>
                </c:pt>
                <c:pt idx="3382">
                  <c:v>1.668317349363744</c:v>
                </c:pt>
                <c:pt idx="3383">
                  <c:v>1.6671238012954115</c:v>
                </c:pt>
                <c:pt idx="3384">
                  <c:v>1.6651141310366178</c:v>
                </c:pt>
                <c:pt idx="3385">
                  <c:v>1.6717460428906372</c:v>
                </c:pt>
                <c:pt idx="3386">
                  <c:v>1.6648494427586302</c:v>
                </c:pt>
                <c:pt idx="3387">
                  <c:v>1.6711039287347786</c:v>
                </c:pt>
                <c:pt idx="3388">
                  <c:v>1.6691677829976481</c:v>
                </c:pt>
                <c:pt idx="3389">
                  <c:v>1.6672218339909624</c:v>
                </c:pt>
                <c:pt idx="3390">
                  <c:v>1.6735939592017719</c:v>
                </c:pt>
                <c:pt idx="3391">
                  <c:v>1.6659880006118022</c:v>
                </c:pt>
                <c:pt idx="3392">
                  <c:v>1.6720268146577384</c:v>
                </c:pt>
                <c:pt idx="3393">
                  <c:v>1.6701078246423293</c:v>
                </c:pt>
                <c:pt idx="3394">
                  <c:v>1.6682795148703047</c:v>
                </c:pt>
                <c:pt idx="3395">
                  <c:v>1.6737987556298213</c:v>
                </c:pt>
                <c:pt idx="3396">
                  <c:v>1.6660762300377978</c:v>
                </c:pt>
                <c:pt idx="3397">
                  <c:v>1.6725022732311605</c:v>
                </c:pt>
                <c:pt idx="3398">
                  <c:v>1.6700692242684561</c:v>
                </c:pt>
                <c:pt idx="3399">
                  <c:v>1.6672850957148102</c:v>
                </c:pt>
                <c:pt idx="3400">
                  <c:v>1.6740444500730458</c:v>
                </c:pt>
                <c:pt idx="3401">
                  <c:v>1.6660253755769809</c:v>
                </c:pt>
                <c:pt idx="3402">
                  <c:v>1.6725739596397819</c:v>
                </c:pt>
                <c:pt idx="3403">
                  <c:v>1.6699785440250716</c:v>
                </c:pt>
                <c:pt idx="3404">
                  <c:v>1.6687120841394232</c:v>
                </c:pt>
                <c:pt idx="3405">
                  <c:v>1.6746283573159209</c:v>
                </c:pt>
                <c:pt idx="3406">
                  <c:v>1.6679799024445272</c:v>
                </c:pt>
                <c:pt idx="3407">
                  <c:v>1.6741461589946798</c:v>
                </c:pt>
                <c:pt idx="3408">
                  <c:v>1.672256578787936</c:v>
                </c:pt>
                <c:pt idx="3409">
                  <c:v>1.6701684823727014</c:v>
                </c:pt>
                <c:pt idx="3410">
                  <c:v>1.677057730052542</c:v>
                </c:pt>
                <c:pt idx="3411">
                  <c:v>1.6694552945125685</c:v>
                </c:pt>
                <c:pt idx="3412">
                  <c:v>1.675827419723378</c:v>
                </c:pt>
                <c:pt idx="3413">
                  <c:v>1.6733925326476322</c:v>
                </c:pt>
                <c:pt idx="3414">
                  <c:v>1.6730837296566468</c:v>
                </c:pt>
                <c:pt idx="3415">
                  <c:v>1.6792891992850199</c:v>
                </c:pt>
                <c:pt idx="3416">
                  <c:v>1.6713699955975474</c:v>
                </c:pt>
                <c:pt idx="3417">
                  <c:v>1.6757814668973385</c:v>
                </c:pt>
                <c:pt idx="3418">
                  <c:v>1.6698259806426203</c:v>
                </c:pt>
                <c:pt idx="3419">
                  <c:v>1.6631462778495198</c:v>
                </c:pt>
                <c:pt idx="3420">
                  <c:v>1.6655897427861266</c:v>
                </c:pt>
                <c:pt idx="3421">
                  <c:v>1.6539336552851227</c:v>
                </c:pt>
                <c:pt idx="3422">
                  <c:v>1.6569187508646481</c:v>
                </c:pt>
                <c:pt idx="3423">
                  <c:v>1.6507860398775043</c:v>
                </c:pt>
                <c:pt idx="3424">
                  <c:v>1.6462544785256632</c:v>
                </c:pt>
                <c:pt idx="3425">
                  <c:v>1.6489258694794255</c:v>
                </c:pt>
                <c:pt idx="3426">
                  <c:v>1.6382108958557107</c:v>
                </c:pt>
                <c:pt idx="3427">
                  <c:v>1.6417596794346536</c:v>
                </c:pt>
                <c:pt idx="3428">
                  <c:v>1.6364316024314614</c:v>
                </c:pt>
                <c:pt idx="3429">
                  <c:v>1.6320495409403355</c:v>
                </c:pt>
                <c:pt idx="3430">
                  <c:v>1.6348091613200939</c:v>
                </c:pt>
                <c:pt idx="3431">
                  <c:v>1.6256480059208607</c:v>
                </c:pt>
                <c:pt idx="3432">
                  <c:v>1.6288389701610431</c:v>
                </c:pt>
                <c:pt idx="3433">
                  <c:v>1.6243714364134836</c:v>
                </c:pt>
                <c:pt idx="3434">
                  <c:v>1.620611882539106</c:v>
                </c:pt>
                <c:pt idx="3435">
                  <c:v>1.6237342238924026</c:v>
                </c:pt>
                <c:pt idx="3436">
                  <c:v>1.6149014780232653</c:v>
                </c:pt>
                <c:pt idx="3437">
                  <c:v>1.6187639662279714</c:v>
                </c:pt>
                <c:pt idx="3438">
                  <c:v>1.615087740144812</c:v>
                </c:pt>
                <c:pt idx="3439">
                  <c:v>1.6107743015405718</c:v>
                </c:pt>
                <c:pt idx="3440">
                  <c:v>1.6156563297790072</c:v>
                </c:pt>
                <c:pt idx="3441">
                  <c:v>1.606329744206032</c:v>
                </c:pt>
                <c:pt idx="3442">
                  <c:v>1.6104373141496153</c:v>
                </c:pt>
                <c:pt idx="3443">
                  <c:v>1.6061759554148867</c:v>
                </c:pt>
                <c:pt idx="3444">
                  <c:v>1.6034521782394391</c:v>
                </c:pt>
                <c:pt idx="3445">
                  <c:v>1.6085498784080867</c:v>
                </c:pt>
                <c:pt idx="3446">
                  <c:v>1.6011778197026578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484-4789-B6BF-9119765F7E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4653968"/>
        <c:axId val="444654296"/>
      </c:scatterChart>
      <c:valAx>
        <c:axId val="44465396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Strain [%]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44654296"/>
        <c:crosses val="autoZero"/>
        <c:crossBetween val="midCat"/>
      </c:valAx>
      <c:valAx>
        <c:axId val="4446542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Standard force [MPa]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44653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CSPVA 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'CSPVA 3'!$D$4:$D$3651</c:f>
              <c:numCache>
                <c:formatCode>General</c:formatCode>
                <c:ptCount val="364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9.5840888411255902E-5</c:v>
                </c:pt>
                <c:pt idx="4">
                  <c:v>9.5840888411255902E-5</c:v>
                </c:pt>
                <c:pt idx="5">
                  <c:v>9.5840888411255902E-5</c:v>
                </c:pt>
                <c:pt idx="6">
                  <c:v>1.1498409982546877E-3</c:v>
                </c:pt>
                <c:pt idx="7">
                  <c:v>4.1210598962013447E-3</c:v>
                </c:pt>
                <c:pt idx="8">
                  <c:v>7.9545379590390906E-3</c:v>
                </c:pt>
                <c:pt idx="9">
                  <c:v>1.3128092948385621E-2</c:v>
                </c:pt>
                <c:pt idx="10">
                  <c:v>1.9356548418486712E-2</c:v>
                </c:pt>
                <c:pt idx="11">
                  <c:v>2.6353886695134585E-2</c:v>
                </c:pt>
                <c:pt idx="12">
                  <c:v>3.4786360713542651E-2</c:v>
                </c:pt>
                <c:pt idx="13">
                  <c:v>4.4177835169000319E-2</c:v>
                </c:pt>
                <c:pt idx="14">
                  <c:v>5.4723475062731716E-2</c:v>
                </c:pt>
                <c:pt idx="15">
                  <c:v>6.6413185653294224E-2</c:v>
                </c:pt>
                <c:pt idx="16">
                  <c:v>7.858744383310283E-2</c:v>
                </c:pt>
                <c:pt idx="17">
                  <c:v>9.0182936836867483E-2</c:v>
                </c:pt>
                <c:pt idx="18">
                  <c:v>0.10187886463146952</c:v>
                </c:pt>
                <c:pt idx="19">
                  <c:v>0.11404639298364971</c:v>
                </c:pt>
                <c:pt idx="20">
                  <c:v>0.12583705098863848</c:v>
                </c:pt>
                <c:pt idx="21">
                  <c:v>0.13752676157920099</c:v>
                </c:pt>
                <c:pt idx="22">
                  <c:v>0.14912225458296563</c:v>
                </c:pt>
                <c:pt idx="23">
                  <c:v>0.16081869500115653</c:v>
                </c:pt>
                <c:pt idx="24">
                  <c:v>0.1724141880049212</c:v>
                </c:pt>
                <c:pt idx="25">
                  <c:v>0.18400968100868584</c:v>
                </c:pt>
                <c:pt idx="26">
                  <c:v>0.19580033901367461</c:v>
                </c:pt>
                <c:pt idx="27">
                  <c:v>0.20759099701866338</c:v>
                </c:pt>
                <c:pt idx="28">
                  <c:v>0.21957009019724785</c:v>
                </c:pt>
                <c:pt idx="29">
                  <c:v>0.23125980078781036</c:v>
                </c:pt>
                <c:pt idx="30">
                  <c:v>0.243144676379597</c:v>
                </c:pt>
                <c:pt idx="31">
                  <c:v>0.25483438697015948</c:v>
                </c:pt>
                <c:pt idx="32">
                  <c:v>0.26653082738835043</c:v>
                </c:pt>
                <c:pt idx="33">
                  <c:v>0.27832148539333917</c:v>
                </c:pt>
                <c:pt idx="34">
                  <c:v>0.29001119598390168</c:v>
                </c:pt>
                <c:pt idx="35">
                  <c:v>0.30180185398889048</c:v>
                </c:pt>
                <c:pt idx="36">
                  <c:v>0.31330312940585725</c:v>
                </c:pt>
                <c:pt idx="37">
                  <c:v>0.32480440482282402</c:v>
                </c:pt>
                <c:pt idx="38">
                  <c:v>0.33687771558820639</c:v>
                </c:pt>
                <c:pt idx="39">
                  <c:v>0.34866837359319514</c:v>
                </c:pt>
                <c:pt idx="40">
                  <c:v>0.36035808418375764</c:v>
                </c:pt>
                <c:pt idx="41">
                  <c:v>0.37233717736234212</c:v>
                </c:pt>
                <c:pt idx="42">
                  <c:v>0.38441721795535289</c:v>
                </c:pt>
                <c:pt idx="43">
                  <c:v>0.39562911078429769</c:v>
                </c:pt>
                <c:pt idx="44">
                  <c:v>0.40760820396288217</c:v>
                </c:pt>
                <c:pt idx="45">
                  <c:v>0.41929791455344467</c:v>
                </c:pt>
                <c:pt idx="46">
                  <c:v>0.4307049723836136</c:v>
                </c:pt>
                <c:pt idx="47">
                  <c:v>0.4424956303886024</c:v>
                </c:pt>
                <c:pt idx="48">
                  <c:v>0.45418534097916491</c:v>
                </c:pt>
                <c:pt idx="49">
                  <c:v>0.46607021657095155</c:v>
                </c:pt>
                <c:pt idx="50">
                  <c:v>0.47795509216273813</c:v>
                </c:pt>
                <c:pt idx="51">
                  <c:v>0.48955058516650279</c:v>
                </c:pt>
                <c:pt idx="52">
                  <c:v>0.50152967834508733</c:v>
                </c:pt>
                <c:pt idx="53">
                  <c:v>0.51379815411169372</c:v>
                </c:pt>
                <c:pt idx="54">
                  <c:v>0.52529942952866049</c:v>
                </c:pt>
                <c:pt idx="55">
                  <c:v>0.53689492253242521</c:v>
                </c:pt>
                <c:pt idx="56">
                  <c:v>0.5491633982990316</c:v>
                </c:pt>
                <c:pt idx="57">
                  <c:v>0.56057045612920053</c:v>
                </c:pt>
                <c:pt idx="58">
                  <c:v>0.57187656654494323</c:v>
                </c:pt>
                <c:pt idx="59">
                  <c:v>0.5838623895511561</c:v>
                </c:pt>
                <c:pt idx="60">
                  <c:v>0.59574053531531435</c:v>
                </c:pt>
                <c:pt idx="61">
                  <c:v>0.60772635832152722</c:v>
                </c:pt>
                <c:pt idx="62">
                  <c:v>0.61941606891208978</c:v>
                </c:pt>
                <c:pt idx="63">
                  <c:v>0.63110577950265223</c:v>
                </c:pt>
                <c:pt idx="64">
                  <c:v>0.64328003768246089</c:v>
                </c:pt>
                <c:pt idx="65">
                  <c:v>0.65449193051140564</c:v>
                </c:pt>
                <c:pt idx="66">
                  <c:v>0.66657197110441646</c:v>
                </c:pt>
                <c:pt idx="67">
                  <c:v>0.67826168169497891</c:v>
                </c:pt>
                <c:pt idx="68">
                  <c:v>0.69014655728676555</c:v>
                </c:pt>
                <c:pt idx="69">
                  <c:v>0.70155498211317158</c:v>
                </c:pt>
                <c:pt idx="70">
                  <c:v>0.71353407529175605</c:v>
                </c:pt>
                <c:pt idx="71">
                  <c:v>0.72541895088354269</c:v>
                </c:pt>
                <c:pt idx="72">
                  <c:v>0.73739804406212717</c:v>
                </c:pt>
                <c:pt idx="73">
                  <c:v>0.74889931947909394</c:v>
                </c:pt>
                <c:pt idx="74">
                  <c:v>0.76097263024447626</c:v>
                </c:pt>
                <c:pt idx="75">
                  <c:v>0.77295172342306073</c:v>
                </c:pt>
                <c:pt idx="76">
                  <c:v>0.78474238142804953</c:v>
                </c:pt>
                <c:pt idx="77">
                  <c:v>0.79633787443181414</c:v>
                </c:pt>
                <c:pt idx="78">
                  <c:v>0.80822275002360078</c:v>
                </c:pt>
                <c:pt idx="79">
                  <c:v>0.81981824302736539</c:v>
                </c:pt>
                <c:pt idx="80">
                  <c:v>0.83122530085753432</c:v>
                </c:pt>
                <c:pt idx="81">
                  <c:v>0.8427265762745012</c:v>
                </c:pt>
                <c:pt idx="82">
                  <c:v>0.85461145186628773</c:v>
                </c:pt>
                <c:pt idx="83">
                  <c:v>0.86668476263167016</c:v>
                </c:pt>
                <c:pt idx="84">
                  <c:v>0.878381203049861</c:v>
                </c:pt>
                <c:pt idx="85">
                  <c:v>0.89025934881401925</c:v>
                </c:pt>
                <c:pt idx="86">
                  <c:v>0.9019557892322102</c:v>
                </c:pt>
                <c:pt idx="87">
                  <c:v>0.91364549982277266</c:v>
                </c:pt>
                <c:pt idx="88">
                  <c:v>0.92524772265416577</c:v>
                </c:pt>
                <c:pt idx="89">
                  <c:v>0.93722681583275025</c:v>
                </c:pt>
                <c:pt idx="90">
                  <c:v>0.94872809124971702</c:v>
                </c:pt>
                <c:pt idx="91">
                  <c:v>0.96051201942707731</c:v>
                </c:pt>
                <c:pt idx="92">
                  <c:v>0.97191907725724624</c:v>
                </c:pt>
                <c:pt idx="93">
                  <c:v>0.98380395284903288</c:v>
                </c:pt>
                <c:pt idx="94">
                  <c:v>0.99568882844081952</c:v>
                </c:pt>
                <c:pt idx="95">
                  <c:v>1.0072843214445841</c:v>
                </c:pt>
                <c:pt idx="96">
                  <c:v>1.0192634146231687</c:v>
                </c:pt>
                <c:pt idx="97">
                  <c:v>1.0312425078017531</c:v>
                </c:pt>
                <c:pt idx="98">
                  <c:v>1.043033165806742</c:v>
                </c:pt>
                <c:pt idx="99">
                  <c:v>1.0545344412237088</c:v>
                </c:pt>
                <c:pt idx="100">
                  <c:v>1.0666077519890911</c:v>
                </c:pt>
                <c:pt idx="101">
                  <c:v>1.0780148098192599</c:v>
                </c:pt>
                <c:pt idx="102">
                  <c:v>1.0896103028230246</c:v>
                </c:pt>
                <c:pt idx="103">
                  <c:v>1.1011115782399914</c:v>
                </c:pt>
                <c:pt idx="104">
                  <c:v>1.1128080186581824</c:v>
                </c:pt>
                <c:pt idx="105">
                  <c:v>1.1246861644223405</c:v>
                </c:pt>
                <c:pt idx="106">
                  <c:v>1.1364768224273294</c:v>
                </c:pt>
                <c:pt idx="107">
                  <c:v>1.1482674804323181</c:v>
                </c:pt>
                <c:pt idx="108">
                  <c:v>1.1605359561989246</c:v>
                </c:pt>
                <c:pt idx="109">
                  <c:v>1.1721314492026893</c:v>
                </c:pt>
                <c:pt idx="110">
                  <c:v>1.1836327246196561</c:v>
                </c:pt>
                <c:pt idx="111">
                  <c:v>1.1956118177982404</c:v>
                </c:pt>
                <c:pt idx="112">
                  <c:v>1.2072073108020052</c:v>
                </c:pt>
                <c:pt idx="113">
                  <c:v>1.218614368632174</c:v>
                </c:pt>
                <c:pt idx="114">
                  <c:v>1.2303040792227367</c:v>
                </c:pt>
                <c:pt idx="115">
                  <c:v>1.2420005196409274</c:v>
                </c:pt>
                <c:pt idx="116">
                  <c:v>1.2542689954075339</c:v>
                </c:pt>
                <c:pt idx="117">
                  <c:v>1.2658644884112986</c:v>
                </c:pt>
                <c:pt idx="118">
                  <c:v>1.277648416588659</c:v>
                </c:pt>
                <c:pt idx="119">
                  <c:v>1.2899219397259867</c:v>
                </c:pt>
                <c:pt idx="120">
                  <c:v>1.3014232151429534</c:v>
                </c:pt>
                <c:pt idx="121">
                  <c:v>1.3131129257335161</c:v>
                </c:pt>
                <c:pt idx="122">
                  <c:v>1.3251862364988984</c:v>
                </c:pt>
                <c:pt idx="123">
                  <c:v>1.3365932943290673</c:v>
                </c:pt>
                <c:pt idx="124">
                  <c:v>1.348188787332832</c:v>
                </c:pt>
                <c:pt idx="125">
                  <c:v>1.3598852277510229</c:v>
                </c:pt>
                <c:pt idx="126">
                  <c:v>1.3719585385164053</c:v>
                </c:pt>
                <c:pt idx="127">
                  <c:v>1.3840318492817876</c:v>
                </c:pt>
                <c:pt idx="128">
                  <c:v>1.3955331246987543</c:v>
                </c:pt>
                <c:pt idx="129">
                  <c:v>1.4072295651169453</c:v>
                </c:pt>
                <c:pt idx="130">
                  <c:v>1.4193028758823276</c:v>
                </c:pt>
                <c:pt idx="131">
                  <c:v>1.4310935338873163</c:v>
                </c:pt>
                <c:pt idx="132">
                  <c:v>1.442783244477879</c:v>
                </c:pt>
                <c:pt idx="133">
                  <c:v>1.4546681200696656</c:v>
                </c:pt>
                <c:pt idx="134">
                  <c:v>1.466552995661452</c:v>
                </c:pt>
                <c:pt idx="135">
                  <c:v>1.4781484886652168</c:v>
                </c:pt>
                <c:pt idx="136">
                  <c:v>1.4896497640821835</c:v>
                </c:pt>
                <c:pt idx="137">
                  <c:v>1.5015346396739702</c:v>
                </c:pt>
                <c:pt idx="138">
                  <c:v>1.513614680266981</c:v>
                </c:pt>
                <c:pt idx="139">
                  <c:v>1.5254928260311391</c:v>
                </c:pt>
                <c:pt idx="140">
                  <c:v>1.5368056662745102</c:v>
                </c:pt>
                <c:pt idx="141">
                  <c:v>1.5490741420411167</c:v>
                </c:pt>
                <c:pt idx="142">
                  <c:v>1.5609590176329033</c:v>
                </c:pt>
                <c:pt idx="143">
                  <c:v>1.5723593456354439</c:v>
                </c:pt>
                <c:pt idx="144">
                  <c:v>1.5845336038152524</c:v>
                </c:pt>
                <c:pt idx="145">
                  <c:v>1.5960348792322192</c:v>
                </c:pt>
                <c:pt idx="146">
                  <c:v>1.6076303722359839</c:v>
                </c:pt>
                <c:pt idx="147">
                  <c:v>1.618943212479355</c:v>
                </c:pt>
                <c:pt idx="148">
                  <c:v>1.6308280880711417</c:v>
                </c:pt>
                <c:pt idx="149">
                  <c:v>1.6426120162485021</c:v>
                </c:pt>
                <c:pt idx="150">
                  <c:v>1.6545911094270864</c:v>
                </c:pt>
                <c:pt idx="151">
                  <c:v>1.6661933322584794</c:v>
                </c:pt>
                <c:pt idx="152">
                  <c:v>1.6780714780226378</c:v>
                </c:pt>
                <c:pt idx="153">
                  <c:v>1.6899563536144244</c:v>
                </c:pt>
                <c:pt idx="154">
                  <c:v>1.7017470116194131</c:v>
                </c:pt>
                <c:pt idx="155">
                  <c:v>1.7134367222099756</c:v>
                </c:pt>
                <c:pt idx="156">
                  <c:v>1.7253215978017622</c:v>
                </c:pt>
                <c:pt idx="157">
                  <c:v>1.7367286556319312</c:v>
                </c:pt>
                <c:pt idx="158">
                  <c:v>1.7486135312237179</c:v>
                </c:pt>
                <c:pt idx="159">
                  <c:v>1.7598254240526627</c:v>
                </c:pt>
                <c:pt idx="160">
                  <c:v>1.7717104047980059</c:v>
                </c:pt>
                <c:pt idx="161">
                  <c:v>1.7838846629778147</c:v>
                </c:pt>
                <c:pt idx="162">
                  <c:v>1.7951907733935573</c:v>
                </c:pt>
                <c:pt idx="163">
                  <c:v>1.8070756489853439</c:v>
                </c:pt>
                <c:pt idx="164">
                  <c:v>1.8191556895783547</c:v>
                </c:pt>
                <c:pt idx="165">
                  <c:v>1.8310338353425128</c:v>
                </c:pt>
                <c:pt idx="166">
                  <c:v>1.8424408931726817</c:v>
                </c:pt>
                <c:pt idx="167">
                  <c:v>1.8544199863512663</c:v>
                </c:pt>
                <c:pt idx="168">
                  <c:v>1.865921261768233</c:v>
                </c:pt>
                <c:pt idx="169">
                  <c:v>1.8779989889829964</c:v>
                </c:pt>
                <c:pt idx="170">
                  <c:v>1.8894060468131655</c:v>
                </c:pt>
                <c:pt idx="171">
                  <c:v>1.9009073222301323</c:v>
                </c:pt>
                <c:pt idx="172">
                  <c:v>1.9130748505823125</c:v>
                </c:pt>
                <c:pt idx="173">
                  <c:v>1.9245761259992793</c:v>
                </c:pt>
                <c:pt idx="174">
                  <c:v>1.936366784004268</c:v>
                </c:pt>
                <c:pt idx="175">
                  <c:v>1.9484400947696503</c:v>
                </c:pt>
                <c:pt idx="176">
                  <c:v>1.9602307527746392</c:v>
                </c:pt>
                <c:pt idx="177">
                  <c:v>1.971732028191606</c:v>
                </c:pt>
                <c:pt idx="178">
                  <c:v>1.9838053389569883</c:v>
                </c:pt>
                <c:pt idx="179">
                  <c:v>1.9953066143739551</c:v>
                </c:pt>
                <c:pt idx="180">
                  <c:v>2.0069021073777198</c:v>
                </c:pt>
                <c:pt idx="181">
                  <c:v>2.0184033827946863</c:v>
                </c:pt>
                <c:pt idx="182">
                  <c:v>2.0303824759732709</c:v>
                </c:pt>
                <c:pt idx="183">
                  <c:v>2.0422673515650578</c:v>
                </c:pt>
                <c:pt idx="184">
                  <c:v>2.0537686269820243</c:v>
                </c:pt>
                <c:pt idx="185">
                  <c:v>2.0657477201606089</c:v>
                </c:pt>
                <c:pt idx="186">
                  <c:v>2.0777335431668216</c:v>
                </c:pt>
                <c:pt idx="187">
                  <c:v>2.0894232537573845</c:v>
                </c:pt>
                <c:pt idx="188">
                  <c:v>2.1014023469359686</c:v>
                </c:pt>
                <c:pt idx="189">
                  <c:v>2.1131930049409577</c:v>
                </c:pt>
                <c:pt idx="190">
                  <c:v>2.1246000627711266</c:v>
                </c:pt>
                <c:pt idx="191">
                  <c:v>2.1361955557748913</c:v>
                </c:pt>
                <c:pt idx="192">
                  <c:v>2.1478852663654537</c:v>
                </c:pt>
                <c:pt idx="193">
                  <c:v>2.1598643595440379</c:v>
                </c:pt>
                <c:pt idx="194">
                  <c:v>2.171655017549027</c:v>
                </c:pt>
                <c:pt idx="195">
                  <c:v>2.1835398931408134</c:v>
                </c:pt>
                <c:pt idx="196">
                  <c:v>2.1950411685577804</c:v>
                </c:pt>
                <c:pt idx="197">
                  <c:v>2.2074980794979826</c:v>
                </c:pt>
                <c:pt idx="198">
                  <c:v>2.2191945199161736</c:v>
                </c:pt>
                <c:pt idx="199">
                  <c:v>2.2306957953331401</c:v>
                </c:pt>
                <c:pt idx="200">
                  <c:v>2.2426748885117247</c:v>
                </c:pt>
                <c:pt idx="201">
                  <c:v>2.254075216514265</c:v>
                </c:pt>
                <c:pt idx="202">
                  <c:v>2.2661552571072758</c:v>
                </c:pt>
                <c:pt idx="203">
                  <c:v>2.2776565325242428</c:v>
                </c:pt>
                <c:pt idx="204">
                  <c:v>2.2895414081160292</c:v>
                </c:pt>
                <c:pt idx="205">
                  <c:v>2.3015205012946138</c:v>
                </c:pt>
                <c:pt idx="206">
                  <c:v>2.3132102118851763</c:v>
                </c:pt>
                <c:pt idx="207">
                  <c:v>2.3253844700649848</c:v>
                </c:pt>
                <c:pt idx="208">
                  <c:v>2.3368857454819518</c:v>
                </c:pt>
                <c:pt idx="209">
                  <c:v>2.3489590562473341</c:v>
                </c:pt>
                <c:pt idx="210">
                  <c:v>2.360366114077503</c:v>
                </c:pt>
                <c:pt idx="211">
                  <c:v>2.3722509896692898</c:v>
                </c:pt>
                <c:pt idx="212">
                  <c:v>2.3838464826730541</c:v>
                </c:pt>
                <c:pt idx="213">
                  <c:v>2.3955429230912451</c:v>
                </c:pt>
                <c:pt idx="214">
                  <c:v>2.4070374686805835</c:v>
                </c:pt>
                <c:pt idx="215">
                  <c:v>2.4186396915119768</c:v>
                </c:pt>
                <c:pt idx="216">
                  <c:v>2.4308072198641568</c:v>
                </c:pt>
                <c:pt idx="217">
                  <c:v>2.4425036602823478</c:v>
                </c:pt>
                <c:pt idx="218">
                  <c:v>2.4543885358741342</c:v>
                </c:pt>
                <c:pt idx="219">
                  <c:v>2.4661739362012884</c:v>
                </c:pt>
                <c:pt idx="220">
                  <c:v>2.4782472469666708</c:v>
                </c:pt>
                <c:pt idx="221">
                  <c:v>2.4895600872100418</c:v>
                </c:pt>
                <c:pt idx="222">
                  <c:v>2.5016333979754242</c:v>
                </c:pt>
                <c:pt idx="223">
                  <c:v>2.5134240559804129</c:v>
                </c:pt>
                <c:pt idx="224">
                  <c:v>2.5246359488093577</c:v>
                </c:pt>
                <c:pt idx="225">
                  <c:v>2.5364266068143464</c:v>
                </c:pt>
                <c:pt idx="226">
                  <c:v>2.5480220998181111</c:v>
                </c:pt>
                <c:pt idx="227">
                  <c:v>2.5598127578230998</c:v>
                </c:pt>
                <c:pt idx="228">
                  <c:v>2.5718860685884821</c:v>
                </c:pt>
                <c:pt idx="229">
                  <c:v>2.5833873440054491</c:v>
                </c:pt>
                <c:pt idx="230">
                  <c:v>2.5951780020104378</c:v>
                </c:pt>
                <c:pt idx="231">
                  <c:v>2.6071570951890224</c:v>
                </c:pt>
                <c:pt idx="232">
                  <c:v>2.618463205604765</c:v>
                </c:pt>
                <c:pt idx="233">
                  <c:v>2.6305432461977758</c:v>
                </c:pt>
                <c:pt idx="234">
                  <c:v>2.6424281217895622</c:v>
                </c:pt>
                <c:pt idx="235">
                  <c:v>2.6539293972065292</c:v>
                </c:pt>
                <c:pt idx="236">
                  <c:v>2.6656191077970917</c:v>
                </c:pt>
                <c:pt idx="237">
                  <c:v>2.6772146008008564</c:v>
                </c:pt>
                <c:pt idx="238">
                  <c:v>2.6890052588058451</c:v>
                </c:pt>
                <c:pt idx="239">
                  <c:v>2.7008901343976319</c:v>
                </c:pt>
                <c:pt idx="240">
                  <c:v>2.7126740625749921</c:v>
                </c:pt>
                <c:pt idx="241">
                  <c:v>2.7244647205799808</c:v>
                </c:pt>
                <c:pt idx="242">
                  <c:v>2.7363495961717677</c:v>
                </c:pt>
                <c:pt idx="243">
                  <c:v>2.7481402541767563</c:v>
                </c:pt>
                <c:pt idx="244">
                  <c:v>2.7598299647673188</c:v>
                </c:pt>
                <c:pt idx="245">
                  <c:v>2.7718090579459034</c:v>
                </c:pt>
                <c:pt idx="246">
                  <c:v>2.7831218981892745</c:v>
                </c:pt>
                <c:pt idx="247">
                  <c:v>2.7948116087798369</c:v>
                </c:pt>
                <c:pt idx="248">
                  <c:v>2.8063128841968035</c:v>
                </c:pt>
                <c:pt idx="249">
                  <c:v>2.8182919773753881</c:v>
                </c:pt>
                <c:pt idx="250">
                  <c:v>2.8303720179683989</c:v>
                </c:pt>
                <c:pt idx="251">
                  <c:v>2.8419675109721636</c:v>
                </c:pt>
                <c:pt idx="252">
                  <c:v>2.85385238656395</c:v>
                </c:pt>
                <c:pt idx="253">
                  <c:v>2.8659256973293323</c:v>
                </c:pt>
                <c:pt idx="254">
                  <c:v>2.8775211903330971</c:v>
                </c:pt>
                <c:pt idx="255">
                  <c:v>2.8896012309261079</c:v>
                </c:pt>
                <c:pt idx="256">
                  <c:v>2.9010015589286482</c:v>
                </c:pt>
                <c:pt idx="257">
                  <c:v>2.9126037817600414</c:v>
                </c:pt>
                <c:pt idx="258">
                  <c:v>2.9241992747638061</c:v>
                </c:pt>
                <c:pt idx="259">
                  <c:v>2.9359832029411663</c:v>
                </c:pt>
                <c:pt idx="260">
                  <c:v>2.9479690259473794</c:v>
                </c:pt>
                <c:pt idx="261">
                  <c:v>2.9597529541247396</c:v>
                </c:pt>
                <c:pt idx="262">
                  <c:v>2.9711600119549089</c:v>
                </c:pt>
                <c:pt idx="263">
                  <c:v>2.9832333227202912</c:v>
                </c:pt>
                <c:pt idx="264">
                  <c:v>2.9955017984868975</c:v>
                </c:pt>
                <c:pt idx="265">
                  <c:v>3.0071982389050884</c:v>
                </c:pt>
                <c:pt idx="266">
                  <c:v>3.018699514322055</c:v>
                </c:pt>
                <c:pt idx="267">
                  <c:v>3.0305843899138418</c:v>
                </c:pt>
                <c:pt idx="268">
                  <c:v>3.0421798829176065</c:v>
                </c:pt>
                <c:pt idx="269">
                  <c:v>3.0539650729376473</c:v>
                </c:pt>
                <c:pt idx="270">
                  <c:v>3.065755730942636</c:v>
                </c:pt>
                <c:pt idx="271">
                  <c:v>3.0774454415331984</c:v>
                </c:pt>
                <c:pt idx="272">
                  <c:v>3.089424534711783</c:v>
                </c:pt>
                <c:pt idx="273">
                  <c:v>3.101120975129974</c:v>
                </c:pt>
                <c:pt idx="274">
                  <c:v>3.1131000683085581</c:v>
                </c:pt>
                <c:pt idx="275">
                  <c:v>3.1252743264883671</c:v>
                </c:pt>
                <c:pt idx="276">
                  <c:v>3.1365804369041097</c:v>
                </c:pt>
                <c:pt idx="277">
                  <c:v>3.1483710949090984</c:v>
                </c:pt>
                <c:pt idx="278">
                  <c:v>3.160350188087683</c:v>
                </c:pt>
                <c:pt idx="279">
                  <c:v>3.1718514635046495</c:v>
                </c:pt>
                <c:pt idx="280">
                  <c:v>3.1832585213348183</c:v>
                </c:pt>
                <c:pt idx="281">
                  <c:v>3.1953318321002011</c:v>
                </c:pt>
                <c:pt idx="282">
                  <c:v>3.2067388899303699</c:v>
                </c:pt>
                <c:pt idx="283">
                  <c:v>3.2188122006957522</c:v>
                </c:pt>
                <c:pt idx="284">
                  <c:v>3.2305086411139432</c:v>
                </c:pt>
                <c:pt idx="285">
                  <c:v>3.2423867868781011</c:v>
                </c:pt>
                <c:pt idx="286">
                  <c:v>3.2543726098843142</c:v>
                </c:pt>
                <c:pt idx="287">
                  <c:v>3.2659681028880789</c:v>
                </c:pt>
                <c:pt idx="288">
                  <c:v>3.2774693783050455</c:v>
                </c:pt>
                <c:pt idx="289">
                  <c:v>3.289636906657226</c:v>
                </c:pt>
                <c:pt idx="290">
                  <c:v>3.3011381820741925</c:v>
                </c:pt>
                <c:pt idx="291">
                  <c:v>3.3129288400791812</c:v>
                </c:pt>
                <c:pt idx="292">
                  <c:v>3.3244301154961482</c:v>
                </c:pt>
                <c:pt idx="293">
                  <c:v>3.335837173326317</c:v>
                </c:pt>
                <c:pt idx="294">
                  <c:v>3.3479104840916993</c:v>
                </c:pt>
                <c:pt idx="295">
                  <c:v>3.3596001946822618</c:v>
                </c:pt>
                <c:pt idx="296">
                  <c:v>3.3716802352752726</c:v>
                </c:pt>
                <c:pt idx="297">
                  <c:v>3.3832757282790373</c:v>
                </c:pt>
                <c:pt idx="298">
                  <c:v>3.3949654388695998</c:v>
                </c:pt>
                <c:pt idx="299">
                  <c:v>3.4067560968745885</c:v>
                </c:pt>
                <c:pt idx="300">
                  <c:v>3.4186409724663753</c:v>
                </c:pt>
                <c:pt idx="301">
                  <c:v>3.4303306830569378</c:v>
                </c:pt>
                <c:pt idx="302">
                  <c:v>3.4418319584739043</c:v>
                </c:pt>
                <c:pt idx="303">
                  <c:v>3.4535283988920953</c:v>
                </c:pt>
                <c:pt idx="304">
                  <c:v>3.46512389189586</c:v>
                </c:pt>
                <c:pt idx="305">
                  <c:v>3.4770087674876469</c:v>
                </c:pt>
                <c:pt idx="306">
                  <c:v>3.4886984780782093</c:v>
                </c:pt>
                <c:pt idx="307">
                  <c:v>3.5006775712567939</c:v>
                </c:pt>
                <c:pt idx="308">
                  <c:v>3.5124682292617826</c:v>
                </c:pt>
                <c:pt idx="309">
                  <c:v>3.5244473224403672</c:v>
                </c:pt>
                <c:pt idx="310">
                  <c:v>3.5361437628585577</c:v>
                </c:pt>
                <c:pt idx="311">
                  <c:v>3.5480286384503446</c:v>
                </c:pt>
                <c:pt idx="312">
                  <c:v>3.559913514042131</c:v>
                </c:pt>
                <c:pt idx="313">
                  <c:v>3.5711254068710758</c:v>
                </c:pt>
                <c:pt idx="314">
                  <c:v>3.5828151174616383</c:v>
                </c:pt>
                <c:pt idx="315">
                  <c:v>3.594410610465403</c:v>
                </c:pt>
                <c:pt idx="316">
                  <c:v>3.6063964334716161</c:v>
                </c:pt>
                <c:pt idx="317">
                  <c:v>3.6183755266502007</c:v>
                </c:pt>
                <c:pt idx="318">
                  <c:v>3.6298768020671672</c:v>
                </c:pt>
                <c:pt idx="319">
                  <c:v>3.6420493777900687</c:v>
                </c:pt>
                <c:pt idx="320">
                  <c:v>3.653927523554227</c:v>
                </c:pt>
                <c:pt idx="321">
                  <c:v>3.6652403637975981</c:v>
                </c:pt>
                <c:pt idx="322">
                  <c:v>3.6773136745629804</c:v>
                </c:pt>
                <c:pt idx="323">
                  <c:v>3.6891043325679691</c:v>
                </c:pt>
                <c:pt idx="324">
                  <c:v>3.7006056079849361</c:v>
                </c:pt>
                <c:pt idx="325">
                  <c:v>3.7122011009887008</c:v>
                </c:pt>
                <c:pt idx="326">
                  <c:v>3.7240859765804872</c:v>
                </c:pt>
                <c:pt idx="327">
                  <c:v>3.7361592873458696</c:v>
                </c:pt>
                <c:pt idx="328">
                  <c:v>3.7476605627628365</c:v>
                </c:pt>
                <c:pt idx="329">
                  <c:v>3.7593570031810275</c:v>
                </c:pt>
                <c:pt idx="330">
                  <c:v>3.7714303139464098</c:v>
                </c:pt>
                <c:pt idx="331">
                  <c:v>3.7835103545394202</c:v>
                </c:pt>
                <c:pt idx="332">
                  <c:v>3.7950116299563872</c:v>
                </c:pt>
                <c:pt idx="333">
                  <c:v>3.8068897757205455</c:v>
                </c:pt>
                <c:pt idx="334">
                  <c:v>3.8185862161387365</c:v>
                </c:pt>
                <c:pt idx="335">
                  <c:v>3.830275926729299</c:v>
                </c:pt>
                <c:pt idx="336">
                  <c:v>3.8418714197330637</c:v>
                </c:pt>
                <c:pt idx="337">
                  <c:v>3.8534736425644565</c:v>
                </c:pt>
                <c:pt idx="338">
                  <c:v>3.8657421183310632</c:v>
                </c:pt>
                <c:pt idx="339">
                  <c:v>3.8775260465084234</c:v>
                </c:pt>
                <c:pt idx="340">
                  <c:v>3.8891215395121881</c:v>
                </c:pt>
                <c:pt idx="341">
                  <c:v>3.9013900152787944</c:v>
                </c:pt>
                <c:pt idx="342">
                  <c:v>3.913369108457379</c:v>
                </c:pt>
                <c:pt idx="343">
                  <c:v>3.9247761662875478</c:v>
                </c:pt>
                <c:pt idx="344">
                  <c:v>3.9363716592913125</c:v>
                </c:pt>
                <c:pt idx="345">
                  <c:v>3.9482565348830994</c:v>
                </c:pt>
                <c:pt idx="346">
                  <c:v>3.9596635927132682</c:v>
                </c:pt>
                <c:pt idx="347">
                  <c:v>3.9715484683050546</c:v>
                </c:pt>
                <c:pt idx="348">
                  <c:v>3.9830497437220216</c:v>
                </c:pt>
                <c:pt idx="349">
                  <c:v>3.994934619313808</c:v>
                </c:pt>
                <c:pt idx="350">
                  <c:v>4.0068194949055949</c:v>
                </c:pt>
                <c:pt idx="351">
                  <c:v>4.0183207703225614</c:v>
                </c:pt>
                <c:pt idx="352">
                  <c:v>4.0301989160867198</c:v>
                </c:pt>
                <c:pt idx="353">
                  <c:v>4.0423731742665288</c:v>
                </c:pt>
                <c:pt idx="354">
                  <c:v>4.0539686672702926</c:v>
                </c:pt>
                <c:pt idx="355">
                  <c:v>4.0657593252752822</c:v>
                </c:pt>
                <c:pt idx="356">
                  <c:v>4.0773548182790469</c:v>
                </c:pt>
                <c:pt idx="357">
                  <c:v>4.0888560936960134</c:v>
                </c:pt>
                <c:pt idx="358">
                  <c:v>4.1006467517010021</c:v>
                </c:pt>
                <c:pt idx="359">
                  <c:v>4.1123364622915641</c:v>
                </c:pt>
                <c:pt idx="360">
                  <c:v>4.1241271202965537</c:v>
                </c:pt>
                <c:pt idx="361">
                  <c:v>4.136200431061936</c:v>
                </c:pt>
                <c:pt idx="362">
                  <c:v>4.1475132713053071</c:v>
                </c:pt>
                <c:pt idx="363">
                  <c:v>4.1595865820706894</c:v>
                </c:pt>
                <c:pt idx="364">
                  <c:v>4.1715656752492736</c:v>
                </c:pt>
                <c:pt idx="365">
                  <c:v>4.1832587507536498</c:v>
                </c:pt>
                <c:pt idx="366">
                  <c:v>4.1948542437574146</c:v>
                </c:pt>
                <c:pt idx="367">
                  <c:v>4.2067391193492014</c:v>
                </c:pt>
                <c:pt idx="368">
                  <c:v>4.2181461771793707</c:v>
                </c:pt>
                <c:pt idx="369">
                  <c:v>4.2297429320258155</c:v>
                </c:pt>
                <c:pt idx="370">
                  <c:v>4.2414326426163775</c:v>
                </c:pt>
                <c:pt idx="371">
                  <c:v>4.2531290830345689</c:v>
                </c:pt>
                <c:pt idx="372">
                  <c:v>4.2652023937999513</c:v>
                </c:pt>
                <c:pt idx="373">
                  <c:v>4.2768988342181418</c:v>
                </c:pt>
                <c:pt idx="374">
                  <c:v>4.2885885448087047</c:v>
                </c:pt>
                <c:pt idx="375">
                  <c:v>4.3005676379872888</c:v>
                </c:pt>
                <c:pt idx="376">
                  <c:v>4.3124525135790757</c:v>
                </c:pt>
                <c:pt idx="377">
                  <c:v>4.3240480065828404</c:v>
                </c:pt>
                <c:pt idx="378">
                  <c:v>4.3361280471758512</c:v>
                </c:pt>
                <c:pt idx="379">
                  <c:v>4.3474341575915938</c:v>
                </c:pt>
                <c:pt idx="380">
                  <c:v>4.3593190331833807</c:v>
                </c:pt>
                <c:pt idx="381">
                  <c:v>4.370726091013549</c:v>
                </c:pt>
                <c:pt idx="382">
                  <c:v>4.3825100191909101</c:v>
                </c:pt>
                <c:pt idx="383">
                  <c:v>4.3947784949575164</c:v>
                </c:pt>
                <c:pt idx="384">
                  <c:v>4.4059971176140893</c:v>
                </c:pt>
                <c:pt idx="385">
                  <c:v>4.4177810457914495</c:v>
                </c:pt>
                <c:pt idx="386">
                  <c:v>4.4300495215580566</c:v>
                </c:pt>
                <c:pt idx="387">
                  <c:v>4.4417392321486187</c:v>
                </c:pt>
                <c:pt idx="388">
                  <c:v>4.4533414549800119</c:v>
                </c:pt>
                <c:pt idx="389">
                  <c:v>4.4655089833321924</c:v>
                </c:pt>
                <c:pt idx="390">
                  <c:v>4.4770102587491589</c:v>
                </c:pt>
                <c:pt idx="391">
                  <c:v>4.4885115341661255</c:v>
                </c:pt>
                <c:pt idx="392">
                  <c:v>4.5004906273447096</c:v>
                </c:pt>
                <c:pt idx="393">
                  <c:v>4.5120928501761028</c:v>
                </c:pt>
                <c:pt idx="394">
                  <c:v>4.5239709959402612</c:v>
                </c:pt>
                <c:pt idx="395">
                  <c:v>4.5356674363584526</c:v>
                </c:pt>
                <c:pt idx="396">
                  <c:v>4.5476465295370367</c:v>
                </c:pt>
                <c:pt idx="397">
                  <c:v>4.5594371875420254</c:v>
                </c:pt>
                <c:pt idx="398">
                  <c:v>4.5715104983074077</c:v>
                </c:pt>
                <c:pt idx="399">
                  <c:v>4.582917556137577</c:v>
                </c:pt>
                <c:pt idx="400">
                  <c:v>4.5950850844897566</c:v>
                </c:pt>
                <c:pt idx="401">
                  <c:v>4.606586359906724</c:v>
                </c:pt>
                <c:pt idx="402">
                  <c:v>4.6181885827381164</c:v>
                </c:pt>
                <c:pt idx="403">
                  <c:v>4.6297840757418811</c:v>
                </c:pt>
                <c:pt idx="404">
                  <c:v>4.6417631689204661</c:v>
                </c:pt>
                <c:pt idx="405">
                  <c:v>4.6538364796858485</c:v>
                </c:pt>
                <c:pt idx="406">
                  <c:v>4.6658155728644326</c:v>
                </c:pt>
                <c:pt idx="407">
                  <c:v>4.6773168482813992</c:v>
                </c:pt>
                <c:pt idx="408">
                  <c:v>4.68939688887441</c:v>
                </c:pt>
                <c:pt idx="409">
                  <c:v>4.701180817051771</c:v>
                </c:pt>
                <c:pt idx="410">
                  <c:v>4.7126820924687376</c:v>
                </c:pt>
                <c:pt idx="411">
                  <c:v>4.7244727504737263</c:v>
                </c:pt>
                <c:pt idx="412">
                  <c:v>4.7361624610642883</c:v>
                </c:pt>
                <c:pt idx="413">
                  <c:v>4.7478589014824797</c:v>
                </c:pt>
                <c:pt idx="414">
                  <c:v>4.7594543944862444</c:v>
                </c:pt>
                <c:pt idx="415">
                  <c:v>4.7710498874900091</c:v>
                </c:pt>
                <c:pt idx="416">
                  <c:v>4.782934763081796</c:v>
                </c:pt>
                <c:pt idx="417">
                  <c:v>4.7947254210867847</c:v>
                </c:pt>
                <c:pt idx="418">
                  <c:v>4.8065160790917734</c:v>
                </c:pt>
                <c:pt idx="419">
                  <c:v>4.8183029515687208</c:v>
                </c:pt>
                <c:pt idx="420">
                  <c:v>4.8304704799209013</c:v>
                </c:pt>
                <c:pt idx="421">
                  <c:v>4.8418775377510697</c:v>
                </c:pt>
                <c:pt idx="422">
                  <c:v>4.8536681957560592</c:v>
                </c:pt>
                <c:pt idx="423">
                  <c:v>4.8657415065214416</c:v>
                </c:pt>
                <c:pt idx="424">
                  <c:v>4.876953399350386</c:v>
                </c:pt>
                <c:pt idx="425">
                  <c:v>4.8885556221817792</c:v>
                </c:pt>
                <c:pt idx="426">
                  <c:v>4.9001511151855439</c:v>
                </c:pt>
                <c:pt idx="427">
                  <c:v>4.9120359907773299</c:v>
                </c:pt>
                <c:pt idx="428">
                  <c:v>4.9242035191295104</c:v>
                </c:pt>
                <c:pt idx="429">
                  <c:v>4.9356105769596796</c:v>
                </c:pt>
                <c:pt idx="430">
                  <c:v>4.9475896701382638</c:v>
                </c:pt>
                <c:pt idx="431">
                  <c:v>4.9596697107312746</c:v>
                </c:pt>
                <c:pt idx="432">
                  <c:v>4.9711709861482412</c:v>
                </c:pt>
                <c:pt idx="433">
                  <c:v>4.9826655317375801</c:v>
                </c:pt>
                <c:pt idx="434">
                  <c:v>4.9947455723305909</c:v>
                </c:pt>
                <c:pt idx="435">
                  <c:v>5.0064352829211529</c:v>
                </c:pt>
                <c:pt idx="436">
                  <c:v>5.0179365583381195</c:v>
                </c:pt>
                <c:pt idx="437">
                  <c:v>5.0295320513418842</c:v>
                </c:pt>
                <c:pt idx="438">
                  <c:v>5.0412284917600756</c:v>
                </c:pt>
                <c:pt idx="439">
                  <c:v>5.0533960201122552</c:v>
                </c:pt>
                <c:pt idx="440">
                  <c:v>5.0648972955292226</c:v>
                </c:pt>
                <c:pt idx="441">
                  <c:v>5.0765937359474131</c:v>
                </c:pt>
                <c:pt idx="442">
                  <c:v>5.0888622117140194</c:v>
                </c:pt>
                <c:pt idx="443">
                  <c:v>5.1004577047177841</c:v>
                </c:pt>
                <c:pt idx="444">
                  <c:v>5.1119589801347516</c:v>
                </c:pt>
                <c:pt idx="445">
                  <c:v>5.1240322909001339</c:v>
                </c:pt>
                <c:pt idx="446">
                  <c:v>5.1355335663171005</c:v>
                </c:pt>
                <c:pt idx="447">
                  <c:v>5.147230006735291</c:v>
                </c:pt>
                <c:pt idx="448">
                  <c:v>5.1588254997390557</c:v>
                </c:pt>
                <c:pt idx="449">
                  <c:v>5.1701316101547983</c:v>
                </c:pt>
                <c:pt idx="450">
                  <c:v>5.1822116507478091</c:v>
                </c:pt>
                <c:pt idx="451">
                  <c:v>5.193901361338372</c:v>
                </c:pt>
                <c:pt idx="452">
                  <c:v>5.2057862369301589</c:v>
                </c:pt>
                <c:pt idx="453">
                  <c:v>5.217960495109967</c:v>
                </c:pt>
                <c:pt idx="454">
                  <c:v>5.2296502057005299</c:v>
                </c:pt>
                <c:pt idx="455">
                  <c:v>5.2413399162910919</c:v>
                </c:pt>
                <c:pt idx="456">
                  <c:v>5.2534199568841027</c:v>
                </c:pt>
                <c:pt idx="457">
                  <c:v>5.264631849713048</c:v>
                </c:pt>
                <c:pt idx="458">
                  <c:v>5.2763282901312385</c:v>
                </c:pt>
                <c:pt idx="459">
                  <c:v>5.2881122183085987</c:v>
                </c:pt>
                <c:pt idx="460">
                  <c:v>5.2999028763135874</c:v>
                </c:pt>
                <c:pt idx="461">
                  <c:v>5.3117877519053742</c:v>
                </c:pt>
                <c:pt idx="462">
                  <c:v>5.3234774624959371</c:v>
                </c:pt>
                <c:pt idx="463">
                  <c:v>5.3355575030889479</c:v>
                </c:pt>
                <c:pt idx="464">
                  <c:v>5.3476308138543303</c:v>
                </c:pt>
                <c:pt idx="465">
                  <c:v>5.3591320892712968</c:v>
                </c:pt>
                <c:pt idx="466">
                  <c:v>5.3710169648630837</c:v>
                </c:pt>
                <c:pt idx="467">
                  <c:v>5.3829960580416678</c:v>
                </c:pt>
                <c:pt idx="468">
                  <c:v>5.3943021684574104</c:v>
                </c:pt>
                <c:pt idx="469">
                  <c:v>5.406287991463623</c:v>
                </c:pt>
                <c:pt idx="470">
                  <c:v>5.4179777020541859</c:v>
                </c:pt>
                <c:pt idx="471">
                  <c:v>5.4296674126447479</c:v>
                </c:pt>
                <c:pt idx="472">
                  <c:v>5.4415522882365348</c:v>
                </c:pt>
                <c:pt idx="473">
                  <c:v>5.4533429462415235</c:v>
                </c:pt>
                <c:pt idx="474">
                  <c:v>5.4651336042465122</c:v>
                </c:pt>
                <c:pt idx="475">
                  <c:v>5.477018479838299</c:v>
                </c:pt>
                <c:pt idx="476">
                  <c:v>5.4889975730168841</c:v>
                </c:pt>
                <c:pt idx="477">
                  <c:v>5.5004988484338506</c:v>
                </c:pt>
                <c:pt idx="478">
                  <c:v>5.5126663767860302</c:v>
                </c:pt>
                <c:pt idx="479">
                  <c:v>5.5241676522029977</c:v>
                </c:pt>
                <c:pt idx="480">
                  <c:v>5.5354804924463687</c:v>
                </c:pt>
                <c:pt idx="481">
                  <c:v>5.5473653680381547</c:v>
                </c:pt>
                <c:pt idx="482">
                  <c:v>5.5588666434551222</c:v>
                </c:pt>
                <c:pt idx="483">
                  <c:v>5.5709399542205045</c:v>
                </c:pt>
                <c:pt idx="484">
                  <c:v>5.5826296648110665</c:v>
                </c:pt>
                <c:pt idx="485">
                  <c:v>5.5942318876424597</c:v>
                </c:pt>
                <c:pt idx="486">
                  <c:v>5.6063994159946402</c:v>
                </c:pt>
                <c:pt idx="487">
                  <c:v>5.6180958564128307</c:v>
                </c:pt>
                <c:pt idx="488">
                  <c:v>5.6296913494165954</c:v>
                </c:pt>
                <c:pt idx="489">
                  <c:v>5.6415762250083823</c:v>
                </c:pt>
                <c:pt idx="490">
                  <c:v>5.6532659355989443</c:v>
                </c:pt>
                <c:pt idx="491">
                  <c:v>5.6647672110159117</c:v>
                </c:pt>
                <c:pt idx="492">
                  <c:v>5.6765578690209004</c:v>
                </c:pt>
                <c:pt idx="493">
                  <c:v>5.687863979436643</c:v>
                </c:pt>
                <c:pt idx="494">
                  <c:v>5.6999440200296538</c:v>
                </c:pt>
                <c:pt idx="495">
                  <c:v>5.7118288956214407</c:v>
                </c:pt>
                <c:pt idx="496">
                  <c:v>5.7233301710384072</c:v>
                </c:pt>
                <c:pt idx="497">
                  <c:v>5.7354034818037896</c:v>
                </c:pt>
                <c:pt idx="498">
                  <c:v>5.7473825749823737</c:v>
                </c:pt>
                <c:pt idx="499">
                  <c:v>5.7588838503993411</c:v>
                </c:pt>
                <c:pt idx="500">
                  <c:v>5.7707687259911271</c:v>
                </c:pt>
                <c:pt idx="501">
                  <c:v>5.7823642189948918</c:v>
                </c:pt>
                <c:pt idx="502">
                  <c:v>5.7940606594130832</c:v>
                </c:pt>
                <c:pt idx="503">
                  <c:v>5.8059388051772416</c:v>
                </c:pt>
                <c:pt idx="504">
                  <c:v>5.8175410280086339</c:v>
                </c:pt>
                <c:pt idx="505">
                  <c:v>5.8291365210123987</c:v>
                </c:pt>
                <c:pt idx="506">
                  <c:v>5.8410213966041855</c:v>
                </c:pt>
                <c:pt idx="507">
                  <c:v>5.8528053247815457</c:v>
                </c:pt>
                <c:pt idx="508">
                  <c:v>5.8647911477877583</c:v>
                </c:pt>
                <c:pt idx="509">
                  <c:v>5.8765750759651194</c:v>
                </c:pt>
                <c:pt idx="510">
                  <c:v>5.8883657339701081</c:v>
                </c:pt>
                <c:pt idx="511">
                  <c:v>5.8998670093870746</c:v>
                </c:pt>
                <c:pt idx="512">
                  <c:v>5.9118461025656588</c:v>
                </c:pt>
                <c:pt idx="513">
                  <c:v>5.9233473779826262</c:v>
                </c:pt>
                <c:pt idx="514">
                  <c:v>5.9347544358127946</c:v>
                </c:pt>
                <c:pt idx="515">
                  <c:v>5.9465383639901557</c:v>
                </c:pt>
                <c:pt idx="516">
                  <c:v>5.9585174571687398</c:v>
                </c:pt>
                <c:pt idx="517">
                  <c:v>5.9704023327605267</c:v>
                </c:pt>
                <c:pt idx="518">
                  <c:v>5.9819036081774932</c:v>
                </c:pt>
                <c:pt idx="519">
                  <c:v>5.9936976310962962</c:v>
                </c:pt>
                <c:pt idx="520">
                  <c:v>6.0061545420364979</c:v>
                </c:pt>
                <c:pt idx="521">
                  <c:v>6.0174606524522414</c:v>
                </c:pt>
                <c:pt idx="522">
                  <c:v>6.0292513104572301</c:v>
                </c:pt>
                <c:pt idx="523">
                  <c:v>6.0414255686370382</c:v>
                </c:pt>
                <c:pt idx="524">
                  <c:v>6.0529268440540047</c:v>
                </c:pt>
                <c:pt idx="525">
                  <c:v>6.0644281194709722</c:v>
                </c:pt>
                <c:pt idx="526">
                  <c:v>6.0762120476483323</c:v>
                </c:pt>
                <c:pt idx="527">
                  <c:v>6.0879084880665228</c:v>
                </c:pt>
                <c:pt idx="528">
                  <c:v>6.0999817988319052</c:v>
                </c:pt>
                <c:pt idx="529">
                  <c:v>6.1114830742488726</c:v>
                </c:pt>
                <c:pt idx="530">
                  <c:v>6.1233679498406586</c:v>
                </c:pt>
                <c:pt idx="531">
                  <c:v>6.1354412606060409</c:v>
                </c:pt>
                <c:pt idx="532">
                  <c:v>6.1472319186110305</c:v>
                </c:pt>
                <c:pt idx="533">
                  <c:v>6.158733194027997</c:v>
                </c:pt>
                <c:pt idx="534">
                  <c:v>6.1709007223801766</c:v>
                </c:pt>
                <c:pt idx="535">
                  <c:v>6.1823077802103459</c:v>
                </c:pt>
                <c:pt idx="536">
                  <c:v>6.1940984382153346</c:v>
                </c:pt>
                <c:pt idx="537">
                  <c:v>6.2055054960455038</c:v>
                </c:pt>
                <c:pt idx="538">
                  <c:v>6.2175788068108861</c:v>
                </c:pt>
                <c:pt idx="539">
                  <c:v>6.2298472825774924</c:v>
                </c:pt>
                <c:pt idx="540">
                  <c:v>6.2412543404076617</c:v>
                </c:pt>
                <c:pt idx="541">
                  <c:v>6.25313248617182</c:v>
                </c:pt>
                <c:pt idx="542">
                  <c:v>6.26521252676483</c:v>
                </c:pt>
                <c:pt idx="543">
                  <c:v>6.2769022373553929</c:v>
                </c:pt>
                <c:pt idx="544">
                  <c:v>6.2885986777735834</c:v>
                </c:pt>
                <c:pt idx="545">
                  <c:v>6.3004835533653702</c:v>
                </c:pt>
                <c:pt idx="546">
                  <c:v>6.311883881367911</c:v>
                </c:pt>
                <c:pt idx="547">
                  <c:v>6.3234861041993042</c:v>
                </c:pt>
                <c:pt idx="548">
                  <c:v>6.335081597203069</c:v>
                </c:pt>
                <c:pt idx="549">
                  <c:v>6.346771307793631</c:v>
                </c:pt>
                <c:pt idx="550">
                  <c:v>6.35894556597344</c:v>
                </c:pt>
                <c:pt idx="551">
                  <c:v>6.370635276564002</c:v>
                </c:pt>
                <c:pt idx="552">
                  <c:v>6.3823317169821934</c:v>
                </c:pt>
                <c:pt idx="553">
                  <c:v>6.3944050277475757</c:v>
                </c:pt>
                <c:pt idx="554">
                  <c:v>6.4061956857525644</c:v>
                </c:pt>
                <c:pt idx="555">
                  <c:v>6.4177911787563291</c:v>
                </c:pt>
                <c:pt idx="556">
                  <c:v>6.429676054348116</c:v>
                </c:pt>
                <c:pt idx="557">
                  <c:v>6.441365764938678</c:v>
                </c:pt>
                <c:pt idx="558">
                  <c:v>6.4528670403556445</c:v>
                </c:pt>
                <c:pt idx="559">
                  <c:v>6.4642740981858138</c:v>
                </c:pt>
                <c:pt idx="560">
                  <c:v>6.4760647561908025</c:v>
                </c:pt>
                <c:pt idx="561">
                  <c:v>6.488232284542983</c:v>
                </c:pt>
                <c:pt idx="562">
                  <c:v>6.4998277775467477</c:v>
                </c:pt>
                <c:pt idx="563">
                  <c:v>6.5113290529637142</c:v>
                </c:pt>
                <c:pt idx="564">
                  <c:v>6.5235975287303205</c:v>
                </c:pt>
                <c:pt idx="565">
                  <c:v>6.5353881867353092</c:v>
                </c:pt>
                <c:pt idx="566">
                  <c:v>6.5468894621522766</c:v>
                </c:pt>
                <c:pt idx="567">
                  <c:v>6.5588685553308608</c:v>
                </c:pt>
                <c:pt idx="568">
                  <c:v>6.5704640483346255</c:v>
                </c:pt>
                <c:pt idx="569">
                  <c:v>6.5818711061647948</c:v>
                </c:pt>
                <c:pt idx="570">
                  <c:v>6.5936596610986493</c:v>
                </c:pt>
                <c:pt idx="571">
                  <c:v>6.605255154102414</c:v>
                </c:pt>
                <c:pt idx="572">
                  <c:v>6.6171400296942009</c:v>
                </c:pt>
                <c:pt idx="573">
                  <c:v>6.6290249052859869</c:v>
                </c:pt>
                <c:pt idx="574">
                  <c:v>6.6407146158765498</c:v>
                </c:pt>
                <c:pt idx="575">
                  <c:v>6.6525994914683366</c:v>
                </c:pt>
                <c:pt idx="576">
                  <c:v>6.6646795320613474</c:v>
                </c:pt>
                <c:pt idx="577">
                  <c:v>6.67598564247709</c:v>
                </c:pt>
                <c:pt idx="578">
                  <c:v>6.6882541182436963</c:v>
                </c:pt>
                <c:pt idx="579">
                  <c:v>6.6995602286594389</c:v>
                </c:pt>
                <c:pt idx="580">
                  <c:v>6.7112566690776294</c:v>
                </c:pt>
                <c:pt idx="581">
                  <c:v>6.7228521620813941</c:v>
                </c:pt>
                <c:pt idx="582">
                  <c:v>6.734541872671957</c:v>
                </c:pt>
                <c:pt idx="583">
                  <c:v>6.7465276956781697</c:v>
                </c:pt>
                <c:pt idx="584">
                  <c:v>6.758405841442328</c:v>
                </c:pt>
                <c:pt idx="585">
                  <c:v>6.7699071168592946</c:v>
                </c:pt>
                <c:pt idx="586">
                  <c:v>6.7819871574523054</c:v>
                </c:pt>
                <c:pt idx="587">
                  <c:v>6.7939662506308904</c:v>
                </c:pt>
                <c:pt idx="588">
                  <c:v>6.805467526047857</c:v>
                </c:pt>
                <c:pt idx="589">
                  <c:v>6.8173524016396438</c:v>
                </c:pt>
                <c:pt idx="590">
                  <c:v>6.8292372772314298</c:v>
                </c:pt>
                <c:pt idx="591">
                  <c:v>6.8408327702351945</c:v>
                </c:pt>
                <c:pt idx="592">
                  <c:v>6.8522398280653638</c:v>
                </c:pt>
                <c:pt idx="593">
                  <c:v>6.8641179738295222</c:v>
                </c:pt>
                <c:pt idx="594">
                  <c:v>6.8758144142477127</c:v>
                </c:pt>
                <c:pt idx="595">
                  <c:v>6.887887725013095</c:v>
                </c:pt>
                <c:pt idx="596">
                  <c:v>6.8996783830180837</c:v>
                </c:pt>
                <c:pt idx="597">
                  <c:v>6.9115632586098705</c:v>
                </c:pt>
                <c:pt idx="598">
                  <c:v>6.9235423517884547</c:v>
                </c:pt>
                <c:pt idx="599">
                  <c:v>6.9350436272054221</c:v>
                </c:pt>
                <c:pt idx="600">
                  <c:v>6.9469285027972081</c:v>
                </c:pt>
                <c:pt idx="601">
                  <c:v>6.9588133783889949</c:v>
                </c:pt>
                <c:pt idx="602">
                  <c:v>6.9703146538059615</c:v>
                </c:pt>
                <c:pt idx="603">
                  <c:v>6.9821995293977483</c:v>
                </c:pt>
                <c:pt idx="604">
                  <c:v>6.9937008048147149</c:v>
                </c:pt>
                <c:pt idx="605">
                  <c:v>7.0056798979932999</c:v>
                </c:pt>
                <c:pt idx="606">
                  <c:v>7.0177532087586822</c:v>
                </c:pt>
                <c:pt idx="607">
                  <c:v>7.0292544841756488</c:v>
                </c:pt>
                <c:pt idx="608">
                  <c:v>7.0412335773542329</c:v>
                </c:pt>
                <c:pt idx="609">
                  <c:v>7.053212670532818</c:v>
                </c:pt>
                <c:pt idx="610">
                  <c:v>7.0647139459497845</c:v>
                </c:pt>
                <c:pt idx="611">
                  <c:v>7.0765988215415714</c:v>
                </c:pt>
                <c:pt idx="612">
                  <c:v>7.0884836971333582</c:v>
                </c:pt>
                <c:pt idx="613">
                  <c:v>7.1001801375515488</c:v>
                </c:pt>
                <c:pt idx="614">
                  <c:v>7.1114862479672913</c:v>
                </c:pt>
                <c:pt idx="615">
                  <c:v>7.12327690597228</c:v>
                </c:pt>
                <c:pt idx="616">
                  <c:v>7.1346772339748208</c:v>
                </c:pt>
                <c:pt idx="617">
                  <c:v>7.1469457097414271</c:v>
                </c:pt>
                <c:pt idx="618">
                  <c:v>7.1586421501596185</c:v>
                </c:pt>
                <c:pt idx="619">
                  <c:v>7.1703318607501805</c:v>
                </c:pt>
                <c:pt idx="620">
                  <c:v>7.1825978128314265</c:v>
                </c:pt>
                <c:pt idx="621">
                  <c:v>7.1940990882483931</c:v>
                </c:pt>
                <c:pt idx="622">
                  <c:v>7.2057955286665845</c:v>
                </c:pt>
                <c:pt idx="623">
                  <c:v>7.2175794568439446</c:v>
                </c:pt>
                <c:pt idx="624">
                  <c:v>7.2291816796753379</c:v>
                </c:pt>
                <c:pt idx="625">
                  <c:v>7.2407771726791026</c:v>
                </c:pt>
                <c:pt idx="626">
                  <c:v>7.2521775006816425</c:v>
                </c:pt>
                <c:pt idx="627">
                  <c:v>7.2640623762734293</c:v>
                </c:pt>
                <c:pt idx="628">
                  <c:v>7.2761424168664401</c:v>
                </c:pt>
                <c:pt idx="629">
                  <c:v>7.287832127457003</c:v>
                </c:pt>
                <c:pt idx="630">
                  <c:v>7.2996227854619917</c:v>
                </c:pt>
                <c:pt idx="631">
                  <c:v>7.3114134434669804</c:v>
                </c:pt>
                <c:pt idx="632">
                  <c:v>7.3231973716443406</c:v>
                </c:pt>
                <c:pt idx="633">
                  <c:v>7.3348938120625311</c:v>
                </c:pt>
                <c:pt idx="634">
                  <c:v>7.3466777402398922</c:v>
                </c:pt>
                <c:pt idx="635">
                  <c:v>7.3583741806580827</c:v>
                </c:pt>
                <c:pt idx="636">
                  <c:v>7.3699696736618474</c:v>
                </c:pt>
                <c:pt idx="637">
                  <c:v>7.3816593842524094</c:v>
                </c:pt>
                <c:pt idx="638">
                  <c:v>7.3932616070838026</c:v>
                </c:pt>
                <c:pt idx="639">
                  <c:v>7.405139752847961</c:v>
                </c:pt>
                <c:pt idx="640">
                  <c:v>7.4170246284397479</c:v>
                </c:pt>
                <c:pt idx="641">
                  <c:v>7.4291046690327587</c:v>
                </c:pt>
                <c:pt idx="642">
                  <c:v>7.4407943796233207</c:v>
                </c:pt>
                <c:pt idx="643">
                  <c:v>7.4524908200415121</c:v>
                </c:pt>
                <c:pt idx="644">
                  <c:v>7.4640863130452768</c:v>
                </c:pt>
                <c:pt idx="645">
                  <c:v>7.476065406223861</c:v>
                </c:pt>
                <c:pt idx="646">
                  <c:v>7.4874724640540302</c:v>
                </c:pt>
                <c:pt idx="647">
                  <c:v>7.4991621746445922</c:v>
                </c:pt>
                <c:pt idx="648">
                  <c:v>7.5108518852351551</c:v>
                </c:pt>
                <c:pt idx="649">
                  <c:v>7.5224541080665484</c:v>
                </c:pt>
                <c:pt idx="650">
                  <c:v>7.5345274188319307</c:v>
                </c:pt>
                <c:pt idx="651">
                  <c:v>7.5464122944237166</c:v>
                </c:pt>
                <c:pt idx="652">
                  <c:v>7.5580077874274814</c:v>
                </c:pt>
                <c:pt idx="653">
                  <c:v>7.5699868806060664</c:v>
                </c:pt>
                <c:pt idx="654">
                  <c:v>7.5820669211990772</c:v>
                </c:pt>
                <c:pt idx="655">
                  <c:v>7.5937566317896392</c:v>
                </c:pt>
                <c:pt idx="656">
                  <c:v>7.6054530722078306</c:v>
                </c:pt>
                <c:pt idx="657">
                  <c:v>7.6169543476247972</c:v>
                </c:pt>
                <c:pt idx="658">
                  <c:v>7.6286440582153592</c:v>
                </c:pt>
                <c:pt idx="659">
                  <c:v>7.6404347162203488</c:v>
                </c:pt>
                <c:pt idx="660">
                  <c:v>7.6521244268109108</c:v>
                </c:pt>
                <c:pt idx="661">
                  <c:v>7.6642986849907198</c:v>
                </c:pt>
                <c:pt idx="662">
                  <c:v>7.6757999604076863</c:v>
                </c:pt>
                <c:pt idx="663">
                  <c:v>7.6876848359994732</c:v>
                </c:pt>
                <c:pt idx="664">
                  <c:v>7.6996639291780573</c:v>
                </c:pt>
                <c:pt idx="665">
                  <c:v>7.7116430223566415</c:v>
                </c:pt>
                <c:pt idx="666">
                  <c:v>7.7231442977736089</c:v>
                </c:pt>
                <c:pt idx="667">
                  <c:v>7.7350291733653957</c:v>
                </c:pt>
                <c:pt idx="668">
                  <c:v>7.7465304487823623</c:v>
                </c:pt>
                <c:pt idx="669">
                  <c:v>7.7584153243741492</c:v>
                </c:pt>
                <c:pt idx="670">
                  <c:v>7.7700057700071925</c:v>
                </c:pt>
                <c:pt idx="671">
                  <c:v>7.7817964280121812</c:v>
                </c:pt>
                <c:pt idx="672">
                  <c:v>7.793876468605192</c:v>
                </c:pt>
                <c:pt idx="673">
                  <c:v>7.8056603967825522</c:v>
                </c:pt>
                <c:pt idx="674">
                  <c:v>7.8173568372007427</c:v>
                </c:pt>
                <c:pt idx="675">
                  <c:v>7.829430147966125</c:v>
                </c:pt>
                <c:pt idx="676">
                  <c:v>7.8412208059711137</c:v>
                </c:pt>
                <c:pt idx="677">
                  <c:v>7.8526211339736545</c:v>
                </c:pt>
                <c:pt idx="678">
                  <c:v>7.8647953921534635</c:v>
                </c:pt>
                <c:pt idx="679">
                  <c:v>7.8763908851572282</c:v>
                </c:pt>
                <c:pt idx="680">
                  <c:v>7.8877037254005993</c:v>
                </c:pt>
                <c:pt idx="681">
                  <c:v>7.8996828185791834</c:v>
                </c:pt>
                <c:pt idx="682">
                  <c:v>7.910988928994926</c:v>
                </c:pt>
                <c:pt idx="683">
                  <c:v>7.9230689695879368</c:v>
                </c:pt>
                <c:pt idx="684">
                  <c:v>7.935048062766521</c:v>
                </c:pt>
                <c:pt idx="685">
                  <c:v>7.9463541731822636</c:v>
                </c:pt>
                <c:pt idx="686">
                  <c:v>7.9584342137752744</c:v>
                </c:pt>
                <c:pt idx="687">
                  <c:v>7.9703190893670612</c:v>
                </c:pt>
                <c:pt idx="688">
                  <c:v>7.9821030175444214</c:v>
                </c:pt>
                <c:pt idx="689">
                  <c:v>7.9941763283098037</c:v>
                </c:pt>
                <c:pt idx="690">
                  <c:v>8.0055867510537873</c:v>
                </c:pt>
                <c:pt idx="691">
                  <c:v>8.0171822440575511</c:v>
                </c:pt>
                <c:pt idx="692">
                  <c:v>8.0285893018877204</c:v>
                </c:pt>
                <c:pt idx="693">
                  <c:v>8.0403732300650805</c:v>
                </c:pt>
                <c:pt idx="694">
                  <c:v>8.0522581056568683</c:v>
                </c:pt>
                <c:pt idx="695">
                  <c:v>8.0641429812486543</c:v>
                </c:pt>
                <c:pt idx="696">
                  <c:v>8.0758394216668457</c:v>
                </c:pt>
                <c:pt idx="697">
                  <c:v>8.0875291322574085</c:v>
                </c:pt>
                <c:pt idx="698">
                  <c:v>8.0996091728504176</c:v>
                </c:pt>
                <c:pt idx="699">
                  <c:v>8.1111037184397574</c:v>
                </c:pt>
                <c:pt idx="700">
                  <c:v>8.122800158857947</c:v>
                </c:pt>
                <c:pt idx="701">
                  <c:v>8.1347792520365321</c:v>
                </c:pt>
                <c:pt idx="702">
                  <c:v>8.1462805274534986</c:v>
                </c:pt>
                <c:pt idx="703">
                  <c:v>8.1579702380440615</c:v>
                </c:pt>
                <c:pt idx="704">
                  <c:v>8.1696666784622529</c:v>
                </c:pt>
                <c:pt idx="705">
                  <c:v>8.1812621714660168</c:v>
                </c:pt>
                <c:pt idx="706">
                  <c:v>8.1931470470578045</c:v>
                </c:pt>
                <c:pt idx="707">
                  <c:v>8.2048367576483656</c:v>
                </c:pt>
                <c:pt idx="708">
                  <c:v>8.2167216332401534</c:v>
                </c:pt>
                <c:pt idx="709">
                  <c:v>8.2288958914199615</c:v>
                </c:pt>
                <c:pt idx="710">
                  <c:v>8.2404913844237253</c:v>
                </c:pt>
                <c:pt idx="711">
                  <c:v>8.2523762600155131</c:v>
                </c:pt>
                <c:pt idx="712">
                  <c:v>8.264261135607299</c:v>
                </c:pt>
                <c:pt idx="713">
                  <c:v>8.2755672460230425</c:v>
                </c:pt>
                <c:pt idx="714">
                  <c:v>8.2871694688544348</c:v>
                </c:pt>
                <c:pt idx="715">
                  <c:v>8.2987649618582005</c:v>
                </c:pt>
                <c:pt idx="716">
                  <c:v>8.3106498374499864</c:v>
                </c:pt>
                <c:pt idx="717">
                  <c:v>8.3227231482153687</c:v>
                </c:pt>
                <c:pt idx="718">
                  <c:v>8.3342244236323353</c:v>
                </c:pt>
                <c:pt idx="719">
                  <c:v>8.3462035168109203</c:v>
                </c:pt>
                <c:pt idx="720">
                  <c:v>8.3583744100769142</c:v>
                </c:pt>
                <c:pt idx="721">
                  <c:v>8.3696872503202862</c:v>
                </c:pt>
                <c:pt idx="722">
                  <c:v>8.3813769609108473</c:v>
                </c:pt>
                <c:pt idx="723">
                  <c:v>8.3934570015038581</c:v>
                </c:pt>
                <c:pt idx="724">
                  <c:v>8.4053418770956458</c:v>
                </c:pt>
                <c:pt idx="725">
                  <c:v>8.4165537699245903</c:v>
                </c:pt>
                <c:pt idx="726">
                  <c:v>8.4283376981019504</c:v>
                </c:pt>
                <c:pt idx="727">
                  <c:v>8.4400341385201418</c:v>
                </c:pt>
                <c:pt idx="728">
                  <c:v>8.4521074492855242</c:v>
                </c:pt>
                <c:pt idx="729">
                  <c:v>8.4638038897037156</c:v>
                </c:pt>
                <c:pt idx="730">
                  <c:v>8.4755878178810757</c:v>
                </c:pt>
                <c:pt idx="731">
                  <c:v>8.487566911059659</c:v>
                </c:pt>
                <c:pt idx="732">
                  <c:v>8.4994517866514467</c:v>
                </c:pt>
                <c:pt idx="733">
                  <c:v>8.5109530620684133</c:v>
                </c:pt>
                <c:pt idx="734">
                  <c:v>8.5228379376601993</c:v>
                </c:pt>
                <c:pt idx="735">
                  <c:v>8.534722813251987</c:v>
                </c:pt>
                <c:pt idx="736">
                  <c:v>8.5462240886689536</c:v>
                </c:pt>
                <c:pt idx="737">
                  <c:v>8.5579205290871432</c:v>
                </c:pt>
                <c:pt idx="738">
                  <c:v>8.5697986748513024</c:v>
                </c:pt>
                <c:pt idx="739">
                  <c:v>8.5819729330311105</c:v>
                </c:pt>
                <c:pt idx="740">
                  <c:v>8.5936626436216734</c:v>
                </c:pt>
                <c:pt idx="741">
                  <c:v>8.6050697014518427</c:v>
                </c:pt>
                <c:pt idx="742">
                  <c:v>8.6173381772184481</c:v>
                </c:pt>
                <c:pt idx="743">
                  <c:v>8.6291288352234368</c:v>
                </c:pt>
                <c:pt idx="744">
                  <c:v>8.6408185458139997</c:v>
                </c:pt>
                <c:pt idx="745">
                  <c:v>8.6526092038189883</c:v>
                </c:pt>
                <c:pt idx="746">
                  <c:v>8.6641104792359549</c:v>
                </c:pt>
                <c:pt idx="747">
                  <c:v>8.6758001898265178</c:v>
                </c:pt>
                <c:pt idx="748">
                  <c:v>8.6873956828302834</c:v>
                </c:pt>
                <c:pt idx="749">
                  <c:v>8.6989979056616757</c:v>
                </c:pt>
                <c:pt idx="750">
                  <c:v>8.7112596516006544</c:v>
                </c:pt>
                <c:pt idx="751">
                  <c:v>8.722956092018844</c:v>
                </c:pt>
                <c:pt idx="752">
                  <c:v>8.7344573674358106</c:v>
                </c:pt>
                <c:pt idx="753">
                  <c:v>8.7467258432024177</c:v>
                </c:pt>
                <c:pt idx="754">
                  <c:v>8.7585097713797779</c:v>
                </c:pt>
                <c:pt idx="755">
                  <c:v>8.7697283940363508</c:v>
                </c:pt>
                <c:pt idx="756">
                  <c:v>8.7818959223885322</c:v>
                </c:pt>
                <c:pt idx="757">
                  <c:v>8.7936865803935209</c:v>
                </c:pt>
                <c:pt idx="758">
                  <c:v>8.8052820733972847</c:v>
                </c:pt>
                <c:pt idx="759">
                  <c:v>8.8168775664010504</c:v>
                </c:pt>
                <c:pt idx="760">
                  <c:v>8.8281904066444206</c:v>
                </c:pt>
                <c:pt idx="761">
                  <c:v>8.8402637174098029</c:v>
                </c:pt>
                <c:pt idx="762">
                  <c:v>8.8519601578279943</c:v>
                </c:pt>
                <c:pt idx="763">
                  <c:v>8.8637440860053545</c:v>
                </c:pt>
                <c:pt idx="764">
                  <c:v>8.8756289615971404</c:v>
                </c:pt>
                <c:pt idx="765">
                  <c:v>8.8874196196021291</c:v>
                </c:pt>
                <c:pt idx="766">
                  <c:v>8.8989208950190974</c:v>
                </c:pt>
                <c:pt idx="767">
                  <c:v>8.9109942057844798</c:v>
                </c:pt>
                <c:pt idx="768">
                  <c:v>8.9225896987882436</c:v>
                </c:pt>
                <c:pt idx="769">
                  <c:v>8.9341919216196359</c:v>
                </c:pt>
                <c:pt idx="770">
                  <c:v>8.9462669148419263</c:v>
                </c:pt>
                <c:pt idx="771">
                  <c:v>8.9572836426696476</c:v>
                </c:pt>
                <c:pt idx="772">
                  <c:v>8.9691685182614336</c:v>
                </c:pt>
                <c:pt idx="773">
                  <c:v>8.9811476114400186</c:v>
                </c:pt>
                <c:pt idx="774">
                  <c:v>8.9929382694450073</c:v>
                </c:pt>
                <c:pt idx="775">
                  <c:v>9.004728927449996</c:v>
                </c:pt>
                <c:pt idx="776">
                  <c:v>9.0167080206285792</c:v>
                </c:pt>
                <c:pt idx="777">
                  <c:v>9.0282092960455476</c:v>
                </c:pt>
                <c:pt idx="778">
                  <c:v>9.0403835542253557</c:v>
                </c:pt>
                <c:pt idx="779">
                  <c:v>9.0520732648159186</c:v>
                </c:pt>
                <c:pt idx="780">
                  <c:v>9.0634803226460861</c:v>
                </c:pt>
                <c:pt idx="781">
                  <c:v>9.0750758156498517</c:v>
                </c:pt>
                <c:pt idx="782">
                  <c:v>9.0868664736548403</c:v>
                </c:pt>
                <c:pt idx="783">
                  <c:v>9.0985561842454032</c:v>
                </c:pt>
                <c:pt idx="784">
                  <c:v>9.1103468422503919</c:v>
                </c:pt>
                <c:pt idx="785">
                  <c:v>9.1222317178421779</c:v>
                </c:pt>
                <c:pt idx="786">
                  <c:v>9.1339214284327408</c:v>
                </c:pt>
                <c:pt idx="787">
                  <c:v>9.1463783393729425</c:v>
                </c:pt>
                <c:pt idx="788">
                  <c:v>9.1574960146150897</c:v>
                </c:pt>
                <c:pt idx="789">
                  <c:v>9.1696702727948978</c:v>
                </c:pt>
                <c:pt idx="790">
                  <c:v>9.1813599833854607</c:v>
                </c:pt>
                <c:pt idx="791">
                  <c:v>9.1930564238036521</c:v>
                </c:pt>
                <c:pt idx="792">
                  <c:v>9.2046519168074159</c:v>
                </c:pt>
                <c:pt idx="793">
                  <c:v>9.2164425748124046</c:v>
                </c:pt>
                <c:pt idx="794">
                  <c:v>9.2280380678161702</c:v>
                </c:pt>
                <c:pt idx="795">
                  <c:v>9.2398219959935304</c:v>
                </c:pt>
                <c:pt idx="796">
                  <c:v>9.2519020365865412</c:v>
                </c:pt>
                <c:pt idx="797">
                  <c:v>9.2636926945915299</c:v>
                </c:pt>
                <c:pt idx="798">
                  <c:v>9.2756717877701149</c:v>
                </c:pt>
                <c:pt idx="799">
                  <c:v>9.287361498360676</c:v>
                </c:pt>
                <c:pt idx="800">
                  <c:v>9.2991521563656647</c:v>
                </c:pt>
                <c:pt idx="801">
                  <c:v>9.3108418669562276</c:v>
                </c:pt>
                <c:pt idx="802">
                  <c:v>9.322538307374419</c:v>
                </c:pt>
                <c:pt idx="803">
                  <c:v>9.3341338003781829</c:v>
                </c:pt>
                <c:pt idx="804">
                  <c:v>9.3459244583831715</c:v>
                </c:pt>
                <c:pt idx="805">
                  <c:v>9.3578026041473308</c:v>
                </c:pt>
                <c:pt idx="806">
                  <c:v>9.3698826447403416</c:v>
                </c:pt>
                <c:pt idx="807">
                  <c:v>9.3815723553309045</c:v>
                </c:pt>
                <c:pt idx="808">
                  <c:v>9.3932687957490941</c:v>
                </c:pt>
                <c:pt idx="809">
                  <c:v>9.4053421065144764</c:v>
                </c:pt>
                <c:pt idx="810">
                  <c:v>9.4172269821062642</c:v>
                </c:pt>
                <c:pt idx="811">
                  <c:v>9.4287282575232307</c:v>
                </c:pt>
                <c:pt idx="812">
                  <c:v>9.4408015682886131</c:v>
                </c:pt>
                <c:pt idx="813">
                  <c:v>9.4522086261187823</c:v>
                </c:pt>
                <c:pt idx="814">
                  <c:v>9.4637099015357489</c:v>
                </c:pt>
                <c:pt idx="815">
                  <c:v>9.4753996121263118</c:v>
                </c:pt>
                <c:pt idx="816">
                  <c:v>9.4870018349577041</c:v>
                </c:pt>
                <c:pt idx="817">
                  <c:v>9.4992635808966828</c:v>
                </c:pt>
                <c:pt idx="818">
                  <c:v>9.5108658037280751</c:v>
                </c:pt>
                <c:pt idx="819">
                  <c:v>9.522555514318638</c:v>
                </c:pt>
                <c:pt idx="820">
                  <c:v>9.5344378662250637</c:v>
                </c:pt>
                <c:pt idx="821">
                  <c:v>9.5466121244048718</c:v>
                </c:pt>
                <c:pt idx="822">
                  <c:v>9.5579182348206153</c:v>
                </c:pt>
                <c:pt idx="823">
                  <c:v>9.5698031104124013</c:v>
                </c:pt>
                <c:pt idx="824">
                  <c:v>9.58159376841739</c:v>
                </c:pt>
                <c:pt idx="825">
                  <c:v>9.5930950438343565</c:v>
                </c:pt>
                <c:pt idx="826">
                  <c:v>9.6046905368381221</c:v>
                </c:pt>
                <c:pt idx="827">
                  <c:v>9.616286029841886</c:v>
                </c:pt>
                <c:pt idx="828">
                  <c:v>9.6281709054336737</c:v>
                </c:pt>
                <c:pt idx="829">
                  <c:v>9.640149998612257</c:v>
                </c:pt>
                <c:pt idx="830">
                  <c:v>9.6517522214436511</c:v>
                </c:pt>
                <c:pt idx="831">
                  <c:v>9.6637313146222343</c:v>
                </c:pt>
                <c:pt idx="832">
                  <c:v>9.6755152427995963</c:v>
                </c:pt>
                <c:pt idx="833">
                  <c:v>9.6871174656309886</c:v>
                </c:pt>
                <c:pt idx="834">
                  <c:v>9.6989013938083488</c:v>
                </c:pt>
                <c:pt idx="835">
                  <c:v>9.7104968868121126</c:v>
                </c:pt>
                <c:pt idx="836">
                  <c:v>9.722193327230304</c:v>
                </c:pt>
                <c:pt idx="837">
                  <c:v>9.7338830378208669</c:v>
                </c:pt>
                <c:pt idx="838">
                  <c:v>9.7453843132378335</c:v>
                </c:pt>
                <c:pt idx="839">
                  <c:v>9.7572691888296195</c:v>
                </c:pt>
                <c:pt idx="840">
                  <c:v>9.7692482820082045</c:v>
                </c:pt>
                <c:pt idx="841">
                  <c:v>9.780749557425171</c:v>
                </c:pt>
                <c:pt idx="842">
                  <c:v>9.7928295980181819</c:v>
                </c:pt>
                <c:pt idx="843">
                  <c:v>9.8049029087835642</c:v>
                </c:pt>
                <c:pt idx="844">
                  <c:v>9.8163099666137335</c:v>
                </c:pt>
                <c:pt idx="845">
                  <c:v>9.8279996772042963</c:v>
                </c:pt>
                <c:pt idx="846">
                  <c:v>9.8398845527960823</c:v>
                </c:pt>
                <c:pt idx="847">
                  <c:v>9.8513858282130489</c:v>
                </c:pt>
                <c:pt idx="848">
                  <c:v>9.8629813212168145</c:v>
                </c:pt>
                <c:pt idx="849">
                  <c:v>9.8747719792218032</c:v>
                </c:pt>
                <c:pt idx="850">
                  <c:v>9.8866568548135891</c:v>
                </c:pt>
                <c:pt idx="851">
                  <c:v>9.8984407829909493</c:v>
                </c:pt>
                <c:pt idx="852">
                  <c:v>9.910231440995938</c:v>
                </c:pt>
                <c:pt idx="853">
                  <c:v>9.922210534174523</c:v>
                </c:pt>
                <c:pt idx="854">
                  <c:v>9.934095409766309</c:v>
                </c:pt>
                <c:pt idx="855">
                  <c:v>9.9458860677712995</c:v>
                </c:pt>
                <c:pt idx="856">
                  <c:v>9.9575757783618606</c:v>
                </c:pt>
                <c:pt idx="857">
                  <c:v>9.9694606539536483</c:v>
                </c:pt>
                <c:pt idx="858">
                  <c:v>9.9807734941970185</c:v>
                </c:pt>
                <c:pt idx="859">
                  <c:v>9.9926583697888063</c:v>
                </c:pt>
                <c:pt idx="860">
                  <c:v>10.004348080379367</c:v>
                </c:pt>
                <c:pt idx="861">
                  <c:v>10.01603779096993</c:v>
                </c:pt>
                <c:pt idx="862">
                  <c:v>10.027922666561716</c:v>
                </c:pt>
                <c:pt idx="863">
                  <c:v>10.039619106979908</c:v>
                </c:pt>
                <c:pt idx="864">
                  <c:v>10.05169241774529</c:v>
                </c:pt>
                <c:pt idx="865">
                  <c:v>10.063577293337078</c:v>
                </c:pt>
                <c:pt idx="866">
                  <c:v>10.075267003927639</c:v>
                </c:pt>
                <c:pt idx="867">
                  <c:v>10.087151879519427</c:v>
                </c:pt>
                <c:pt idx="868">
                  <c:v>10.099036755111213</c:v>
                </c:pt>
                <c:pt idx="869">
                  <c:v>10.110443812941382</c:v>
                </c:pt>
                <c:pt idx="870">
                  <c:v>10.12222942357565</c:v>
                </c:pt>
                <c:pt idx="871">
                  <c:v>10.13392586399384</c:v>
                </c:pt>
                <c:pt idx="872">
                  <c:v>10.145999174759222</c:v>
                </c:pt>
                <c:pt idx="873">
                  <c:v>10.15788405035101</c:v>
                </c:pt>
                <c:pt idx="874">
                  <c:v>10.169385325767976</c:v>
                </c:pt>
                <c:pt idx="875">
                  <c:v>10.181653801534582</c:v>
                </c:pt>
                <c:pt idx="876">
                  <c:v>10.193538677126369</c:v>
                </c:pt>
                <c:pt idx="877">
                  <c:v>10.204945734956539</c:v>
                </c:pt>
                <c:pt idx="878">
                  <c:v>10.216729663133899</c:v>
                </c:pt>
                <c:pt idx="879">
                  <c:v>10.228426103552088</c:v>
                </c:pt>
                <c:pt idx="880">
                  <c:v>10.240115814142651</c:v>
                </c:pt>
                <c:pt idx="881">
                  <c:v>10.251617089559618</c:v>
                </c:pt>
                <c:pt idx="882">
                  <c:v>10.263501965151406</c:v>
                </c:pt>
                <c:pt idx="883">
                  <c:v>10.27509745815517</c:v>
                </c:pt>
                <c:pt idx="884">
                  <c:v>10.287076551333755</c:v>
                </c:pt>
                <c:pt idx="885">
                  <c:v>10.298577826750721</c:v>
                </c:pt>
                <c:pt idx="886">
                  <c:v>10.310657867343732</c:v>
                </c:pt>
                <c:pt idx="887">
                  <c:v>10.322542742935518</c:v>
                </c:pt>
                <c:pt idx="888">
                  <c:v>10.334232453526081</c:v>
                </c:pt>
                <c:pt idx="889">
                  <c:v>10.345827946529846</c:v>
                </c:pt>
                <c:pt idx="890">
                  <c:v>10.357907987122855</c:v>
                </c:pt>
                <c:pt idx="891">
                  <c:v>10.369503480126621</c:v>
                </c:pt>
                <c:pt idx="892">
                  <c:v>10.381098973130385</c:v>
                </c:pt>
                <c:pt idx="893">
                  <c:v>10.392405083546128</c:v>
                </c:pt>
                <c:pt idx="894">
                  <c:v>10.404195741551117</c:v>
                </c:pt>
                <c:pt idx="895">
                  <c:v>10.416269052316499</c:v>
                </c:pt>
                <c:pt idx="896">
                  <c:v>10.427871275147892</c:v>
                </c:pt>
                <c:pt idx="897">
                  <c:v>10.439756150739679</c:v>
                </c:pt>
                <c:pt idx="898">
                  <c:v>10.451829461505062</c:v>
                </c:pt>
                <c:pt idx="899">
                  <c:v>10.463236519335231</c:v>
                </c:pt>
                <c:pt idx="900">
                  <c:v>10.475215612513814</c:v>
                </c:pt>
                <c:pt idx="901">
                  <c:v>10.486999540691174</c:v>
                </c:pt>
                <c:pt idx="902">
                  <c:v>10.498500816108143</c:v>
                </c:pt>
                <c:pt idx="903">
                  <c:v>10.510103038939535</c:v>
                </c:pt>
                <c:pt idx="904">
                  <c:v>10.521792749530098</c:v>
                </c:pt>
                <c:pt idx="905">
                  <c:v>10.533004642359042</c:v>
                </c:pt>
                <c:pt idx="906">
                  <c:v>10.545468283126873</c:v>
                </c:pt>
                <c:pt idx="907">
                  <c:v>10.557063776130638</c:v>
                </c:pt>
                <c:pt idx="908">
                  <c:v>10.569042869309222</c:v>
                </c:pt>
                <c:pt idx="909">
                  <c:v>10.581021962487807</c:v>
                </c:pt>
                <c:pt idx="910">
                  <c:v>10.592718402905998</c:v>
                </c:pt>
                <c:pt idx="911">
                  <c:v>10.604408113496559</c:v>
                </c:pt>
                <c:pt idx="912">
                  <c:v>10.616387206675144</c:v>
                </c:pt>
                <c:pt idx="913">
                  <c:v>10.627888482092111</c:v>
                </c:pt>
                <c:pt idx="914">
                  <c:v>10.639201322335483</c:v>
                </c:pt>
                <c:pt idx="915">
                  <c:v>10.65107946809964</c:v>
                </c:pt>
                <c:pt idx="916">
                  <c:v>10.662580743516607</c:v>
                </c:pt>
                <c:pt idx="917">
                  <c:v>10.674849219283214</c:v>
                </c:pt>
                <c:pt idx="918">
                  <c:v>10.68635049470018</c:v>
                </c:pt>
                <c:pt idx="919">
                  <c:v>10.698046935118372</c:v>
                </c:pt>
                <c:pt idx="920">
                  <c:v>10.710313728428071</c:v>
                </c:pt>
                <c:pt idx="921">
                  <c:v>10.722097656605431</c:v>
                </c:pt>
                <c:pt idx="922">
                  <c:v>10.733598932022398</c:v>
                </c:pt>
                <c:pt idx="923">
                  <c:v>10.745773190202206</c:v>
                </c:pt>
                <c:pt idx="924">
                  <c:v>10.757274465619174</c:v>
                </c:pt>
                <c:pt idx="925">
                  <c:v>10.768964176209735</c:v>
                </c:pt>
                <c:pt idx="926">
                  <c:v>10.780660616627927</c:v>
                </c:pt>
                <c:pt idx="927">
                  <c:v>10.792256109631692</c:v>
                </c:pt>
                <c:pt idx="928">
                  <c:v>10.804329420397075</c:v>
                </c:pt>
                <c:pt idx="929">
                  <c:v>10.816315243403286</c:v>
                </c:pt>
                <c:pt idx="930">
                  <c:v>10.82762135381903</c:v>
                </c:pt>
                <c:pt idx="931">
                  <c:v>10.839889829585635</c:v>
                </c:pt>
                <c:pt idx="932">
                  <c:v>10.851579540176198</c:v>
                </c:pt>
                <c:pt idx="933">
                  <c:v>10.863080815593165</c:v>
                </c:pt>
                <c:pt idx="934">
                  <c:v>10.875160856186175</c:v>
                </c:pt>
                <c:pt idx="935">
                  <c:v>10.886850566776738</c:v>
                </c:pt>
                <c:pt idx="936">
                  <c:v>10.89854700719493</c:v>
                </c:pt>
                <c:pt idx="937">
                  <c:v>10.910041552784268</c:v>
                </c:pt>
                <c:pt idx="938">
                  <c:v>10.921926428376054</c:v>
                </c:pt>
                <c:pt idx="939">
                  <c:v>10.934006468969065</c:v>
                </c:pt>
                <c:pt idx="940">
                  <c:v>10.945891344560852</c:v>
                </c:pt>
                <c:pt idx="941">
                  <c:v>10.957291672563391</c:v>
                </c:pt>
                <c:pt idx="942">
                  <c:v>10.969277495569605</c:v>
                </c:pt>
                <c:pt idx="943">
                  <c:v>10.981350806334987</c:v>
                </c:pt>
                <c:pt idx="944">
                  <c:v>10.992946299338753</c:v>
                </c:pt>
                <c:pt idx="945">
                  <c:v>11.004925392517336</c:v>
                </c:pt>
                <c:pt idx="946">
                  <c:v>11.016426667934303</c:v>
                </c:pt>
                <c:pt idx="947">
                  <c:v>11.028022160938068</c:v>
                </c:pt>
                <c:pt idx="948">
                  <c:v>11.039812818943057</c:v>
                </c:pt>
                <c:pt idx="949">
                  <c:v>11.051314094360023</c:v>
                </c:pt>
                <c:pt idx="950">
                  <c:v>11.063293187538608</c:v>
                </c:pt>
                <c:pt idx="951">
                  <c:v>11.075083845543597</c:v>
                </c:pt>
                <c:pt idx="952">
                  <c:v>11.08677355613416</c:v>
                </c:pt>
                <c:pt idx="953">
                  <c:v>11.09846999655235</c:v>
                </c:pt>
                <c:pt idx="954">
                  <c:v>11.110449089730935</c:v>
                </c:pt>
                <c:pt idx="955">
                  <c:v>11.122044582734699</c:v>
                </c:pt>
                <c:pt idx="956">
                  <c:v>11.133929458326486</c:v>
                </c:pt>
                <c:pt idx="957">
                  <c:v>11.145814333918272</c:v>
                </c:pt>
                <c:pt idx="958">
                  <c:v>11.157315609335239</c:v>
                </c:pt>
                <c:pt idx="959">
                  <c:v>11.169200484927027</c:v>
                </c:pt>
                <c:pt idx="960">
                  <c:v>11.180506595342768</c:v>
                </c:pt>
                <c:pt idx="961">
                  <c:v>11.192102088346534</c:v>
                </c:pt>
                <c:pt idx="962">
                  <c:v>11.204276346526342</c:v>
                </c:pt>
                <c:pt idx="963">
                  <c:v>11.215966057116905</c:v>
                </c:pt>
                <c:pt idx="964">
                  <c:v>11.227756715121894</c:v>
                </c:pt>
                <c:pt idx="965">
                  <c:v>11.239930973301702</c:v>
                </c:pt>
                <c:pt idx="966">
                  <c:v>11.251526466305467</c:v>
                </c:pt>
                <c:pt idx="967">
                  <c:v>11.263121959309231</c:v>
                </c:pt>
                <c:pt idx="968">
                  <c:v>11.275195270074613</c:v>
                </c:pt>
                <c:pt idx="969">
                  <c:v>11.286508110317985</c:v>
                </c:pt>
                <c:pt idx="970">
                  <c:v>11.298202027050815</c:v>
                </c:pt>
                <c:pt idx="971">
                  <c:v>11.309703302467781</c:v>
                </c:pt>
                <c:pt idx="972">
                  <c:v>11.321393013058344</c:v>
                </c:pt>
                <c:pt idx="973">
                  <c:v>11.333466323823727</c:v>
                </c:pt>
                <c:pt idx="974">
                  <c:v>11.345162764241918</c:v>
                </c:pt>
                <c:pt idx="975">
                  <c:v>11.356946692419278</c:v>
                </c:pt>
                <c:pt idx="976">
                  <c:v>11.369120950599086</c:v>
                </c:pt>
                <c:pt idx="977">
                  <c:v>11.380817391017278</c:v>
                </c:pt>
                <c:pt idx="978">
                  <c:v>11.392412884021041</c:v>
                </c:pt>
                <c:pt idx="979">
                  <c:v>11.404196812198402</c:v>
                </c:pt>
                <c:pt idx="980">
                  <c:v>11.415893252616593</c:v>
                </c:pt>
                <c:pt idx="981">
                  <c:v>11.427488745620359</c:v>
                </c:pt>
                <c:pt idx="982">
                  <c:v>11.438990021037325</c:v>
                </c:pt>
                <c:pt idx="983">
                  <c:v>11.450780679042314</c:v>
                </c:pt>
                <c:pt idx="984">
                  <c:v>11.4626655546341</c:v>
                </c:pt>
                <c:pt idx="985">
                  <c:v>11.474355265224663</c:v>
                </c:pt>
                <c:pt idx="986">
                  <c:v>11.486145923229651</c:v>
                </c:pt>
                <c:pt idx="987">
                  <c:v>11.498313451581831</c:v>
                </c:pt>
                <c:pt idx="988">
                  <c:v>11.510009892000022</c:v>
                </c:pt>
                <c:pt idx="989">
                  <c:v>11.521605385003786</c:v>
                </c:pt>
                <c:pt idx="990">
                  <c:v>11.533873860770393</c:v>
                </c:pt>
                <c:pt idx="991">
                  <c:v>11.545274188772934</c:v>
                </c:pt>
                <c:pt idx="992">
                  <c:v>11.556681246603103</c:v>
                </c:pt>
                <c:pt idx="993">
                  <c:v>11.568566122194889</c:v>
                </c:pt>
                <c:pt idx="994">
                  <c:v>11.580161615198655</c:v>
                </c:pt>
                <c:pt idx="995">
                  <c:v>11.592241655791664</c:v>
                </c:pt>
                <c:pt idx="996">
                  <c:v>11.604025583969026</c:v>
                </c:pt>
                <c:pt idx="997">
                  <c:v>11.615722024387216</c:v>
                </c:pt>
                <c:pt idx="998">
                  <c:v>11.627990500153823</c:v>
                </c:pt>
                <c:pt idx="999">
                  <c:v>11.639585993157587</c:v>
                </c:pt>
                <c:pt idx="1000">
                  <c:v>11.651087268574555</c:v>
                </c:pt>
                <c:pt idx="1001">
                  <c:v>11.662972144166341</c:v>
                </c:pt>
                <c:pt idx="1002">
                  <c:v>11.674857019758127</c:v>
                </c:pt>
                <c:pt idx="1003">
                  <c:v>11.686452512761893</c:v>
                </c:pt>
                <c:pt idx="1004">
                  <c:v>11.698048005765656</c:v>
                </c:pt>
                <c:pt idx="1005">
                  <c:v>11.709932881357444</c:v>
                </c:pt>
                <c:pt idx="1006">
                  <c:v>11.721911974536027</c:v>
                </c:pt>
                <c:pt idx="1007">
                  <c:v>11.733796850127815</c:v>
                </c:pt>
                <c:pt idx="1008">
                  <c:v>11.745775943306398</c:v>
                </c:pt>
                <c:pt idx="1009">
                  <c:v>11.757566601311387</c:v>
                </c:pt>
                <c:pt idx="1010">
                  <c:v>11.769350529488747</c:v>
                </c:pt>
                <c:pt idx="1011">
                  <c:v>11.780952752320141</c:v>
                </c:pt>
                <c:pt idx="1012">
                  <c:v>11.793026063085524</c:v>
                </c:pt>
                <c:pt idx="1013">
                  <c:v>11.804433120915693</c:v>
                </c:pt>
                <c:pt idx="1014">
                  <c:v>11.816028613919457</c:v>
                </c:pt>
                <c:pt idx="1015">
                  <c:v>11.827624106923222</c:v>
                </c:pt>
                <c:pt idx="1016">
                  <c:v>11.839320547341412</c:v>
                </c:pt>
                <c:pt idx="1017">
                  <c:v>11.851104475518772</c:v>
                </c:pt>
                <c:pt idx="1018">
                  <c:v>11.86298935111056</c:v>
                </c:pt>
                <c:pt idx="1019">
                  <c:v>11.874685791528751</c:v>
                </c:pt>
                <c:pt idx="1020">
                  <c:v>11.886762467207946</c:v>
                </c:pt>
                <c:pt idx="1021">
                  <c:v>11.898546395385308</c:v>
                </c:pt>
                <c:pt idx="1022">
                  <c:v>11.910047670802275</c:v>
                </c:pt>
                <c:pt idx="1023">
                  <c:v>11.921932546394061</c:v>
                </c:pt>
                <c:pt idx="1024">
                  <c:v>11.933817421985847</c:v>
                </c:pt>
                <c:pt idx="1025">
                  <c:v>11.945224479816016</c:v>
                </c:pt>
                <c:pt idx="1026">
                  <c:v>11.956819972819781</c:v>
                </c:pt>
                <c:pt idx="1027">
                  <c:v>11.968415465823545</c:v>
                </c:pt>
                <c:pt idx="1028">
                  <c:v>11.980488776588928</c:v>
                </c:pt>
                <c:pt idx="1029">
                  <c:v>11.992279434593916</c:v>
                </c:pt>
                <c:pt idx="1030">
                  <c:v>12.003969145184479</c:v>
                </c:pt>
                <c:pt idx="1031">
                  <c:v>12.015854020776265</c:v>
                </c:pt>
                <c:pt idx="1032">
                  <c:v>12.027644678781254</c:v>
                </c:pt>
                <c:pt idx="1033">
                  <c:v>12.039435336786244</c:v>
                </c:pt>
                <c:pt idx="1034">
                  <c:v>12.051125047376805</c:v>
                </c:pt>
                <c:pt idx="1035">
                  <c:v>12.062821487794997</c:v>
                </c:pt>
                <c:pt idx="1036">
                  <c:v>12.074322763211963</c:v>
                </c:pt>
                <c:pt idx="1037">
                  <c:v>12.086012473802526</c:v>
                </c:pt>
                <c:pt idx="1038">
                  <c:v>12.097702184393089</c:v>
                </c:pt>
                <c:pt idx="1039">
                  <c:v>12.109492842398078</c:v>
                </c:pt>
                <c:pt idx="1040">
                  <c:v>12.121377717989864</c:v>
                </c:pt>
                <c:pt idx="1041">
                  <c:v>12.133067428580427</c:v>
                </c:pt>
                <c:pt idx="1042">
                  <c:v>12.14505325158664</c:v>
                </c:pt>
                <c:pt idx="1043">
                  <c:v>12.156931397350798</c:v>
                </c:pt>
                <c:pt idx="1044">
                  <c:v>12.16853362018219</c:v>
                </c:pt>
                <c:pt idx="1045">
                  <c:v>12.180129113185956</c:v>
                </c:pt>
                <c:pt idx="1046">
                  <c:v>12.192397588952561</c:v>
                </c:pt>
                <c:pt idx="1047">
                  <c:v>12.203703699368305</c:v>
                </c:pt>
                <c:pt idx="1048">
                  <c:v>12.215588574960091</c:v>
                </c:pt>
                <c:pt idx="1049">
                  <c:v>12.22699563279026</c:v>
                </c:pt>
                <c:pt idx="1050">
                  <c:v>12.238685343380823</c:v>
                </c:pt>
                <c:pt idx="1051">
                  <c:v>12.250765383973834</c:v>
                </c:pt>
                <c:pt idx="1052">
                  <c:v>12.2622666593908</c:v>
                </c:pt>
                <c:pt idx="1053">
                  <c:v>12.27443418774298</c:v>
                </c:pt>
                <c:pt idx="1054">
                  <c:v>12.286224845747968</c:v>
                </c:pt>
                <c:pt idx="1055">
                  <c:v>12.298015503752957</c:v>
                </c:pt>
                <c:pt idx="1056">
                  <c:v>12.30970521434352</c:v>
                </c:pt>
                <c:pt idx="1057">
                  <c:v>12.321590089935308</c:v>
                </c:pt>
                <c:pt idx="1058">
                  <c:v>12.333091365352274</c:v>
                </c:pt>
                <c:pt idx="1059">
                  <c:v>12.344781075942837</c:v>
                </c:pt>
                <c:pt idx="1060">
                  <c:v>12.356571733947826</c:v>
                </c:pt>
                <c:pt idx="1061">
                  <c:v>12.368261444538387</c:v>
                </c:pt>
                <c:pt idx="1062">
                  <c:v>12.380341485131398</c:v>
                </c:pt>
                <c:pt idx="1063">
                  <c:v>12.391741813133939</c:v>
                </c:pt>
                <c:pt idx="1064">
                  <c:v>12.403821853726949</c:v>
                </c:pt>
                <c:pt idx="1065">
                  <c:v>12.415706729318737</c:v>
                </c:pt>
                <c:pt idx="1066">
                  <c:v>12.427396439909298</c:v>
                </c:pt>
                <c:pt idx="1067">
                  <c:v>12.439281315501086</c:v>
                </c:pt>
                <c:pt idx="1068">
                  <c:v>12.451166191092872</c:v>
                </c:pt>
                <c:pt idx="1069">
                  <c:v>12.462761684096636</c:v>
                </c:pt>
                <c:pt idx="1070">
                  <c:v>12.474458124514827</c:v>
                </c:pt>
                <c:pt idx="1071">
                  <c:v>12.48586349988809</c:v>
                </c:pt>
                <c:pt idx="1072">
                  <c:v>12.49803102824027</c:v>
                </c:pt>
                <c:pt idx="1073">
                  <c:v>12.510010121418855</c:v>
                </c:pt>
                <c:pt idx="1074">
                  <c:v>12.521706561837044</c:v>
                </c:pt>
                <c:pt idx="1075">
                  <c:v>12.533591437428832</c:v>
                </c:pt>
                <c:pt idx="1076">
                  <c:v>12.545570530607415</c:v>
                </c:pt>
                <c:pt idx="1077">
                  <c:v>12.557166023611181</c:v>
                </c:pt>
                <c:pt idx="1078">
                  <c:v>12.569050899202967</c:v>
                </c:pt>
                <c:pt idx="1079">
                  <c:v>12.580841557207956</c:v>
                </c:pt>
                <c:pt idx="1080">
                  <c:v>12.592437050211721</c:v>
                </c:pt>
                <c:pt idx="1081">
                  <c:v>12.603938325628688</c:v>
                </c:pt>
                <c:pt idx="1082">
                  <c:v>12.615628036219251</c:v>
                </c:pt>
                <c:pt idx="1083">
                  <c:v>12.627418694224239</c:v>
                </c:pt>
                <c:pt idx="1084">
                  <c:v>12.639397787402823</c:v>
                </c:pt>
                <c:pt idx="1085">
                  <c:v>12.651087497993386</c:v>
                </c:pt>
                <c:pt idx="1086">
                  <c:v>12.662972373585172</c:v>
                </c:pt>
                <c:pt idx="1087">
                  <c:v>12.674763031590162</c:v>
                </c:pt>
                <c:pt idx="1088">
                  <c:v>12.686358524593926</c:v>
                </c:pt>
                <c:pt idx="1089">
                  <c:v>12.698054965012117</c:v>
                </c:pt>
                <c:pt idx="1090">
                  <c:v>12.709933110776275</c:v>
                </c:pt>
                <c:pt idx="1091">
                  <c:v>12.721629551194466</c:v>
                </c:pt>
                <c:pt idx="1092">
                  <c:v>12.733130826611433</c:v>
                </c:pt>
                <c:pt idx="1093">
                  <c:v>12.744726319615197</c:v>
                </c:pt>
                <c:pt idx="1094">
                  <c:v>12.756516977620187</c:v>
                </c:pt>
                <c:pt idx="1095">
                  <c:v>12.76849607079877</c:v>
                </c:pt>
                <c:pt idx="1096">
                  <c:v>12.780286728803759</c:v>
                </c:pt>
                <c:pt idx="1097">
                  <c:v>12.792164874567918</c:v>
                </c:pt>
                <c:pt idx="1098">
                  <c:v>12.803861314986108</c:v>
                </c:pt>
                <c:pt idx="1099">
                  <c:v>12.815651972991096</c:v>
                </c:pt>
                <c:pt idx="1100">
                  <c:v>12.827435901168458</c:v>
                </c:pt>
                <c:pt idx="1101">
                  <c:v>12.839320776760244</c:v>
                </c:pt>
                <c:pt idx="1102">
                  <c:v>12.851017217178436</c:v>
                </c:pt>
                <c:pt idx="1103">
                  <c:v>12.862417545180977</c:v>
                </c:pt>
                <c:pt idx="1104">
                  <c:v>12.87401303818474</c:v>
                </c:pt>
                <c:pt idx="1105">
                  <c:v>12.885615261016133</c:v>
                </c:pt>
                <c:pt idx="1106">
                  <c:v>12.897594354194718</c:v>
                </c:pt>
                <c:pt idx="1107">
                  <c:v>12.909479229786504</c:v>
                </c:pt>
                <c:pt idx="1108">
                  <c:v>12.920879557789045</c:v>
                </c:pt>
                <c:pt idx="1109">
                  <c:v>12.933053815968854</c:v>
                </c:pt>
                <c:pt idx="1110">
                  <c:v>12.94532229173546</c:v>
                </c:pt>
                <c:pt idx="1111">
                  <c:v>12.956534184564404</c:v>
                </c:pt>
                <c:pt idx="1112">
                  <c:v>12.968324842569393</c:v>
                </c:pt>
                <c:pt idx="1113">
                  <c:v>12.980209718161181</c:v>
                </c:pt>
                <c:pt idx="1114">
                  <c:v>12.991610046163721</c:v>
                </c:pt>
                <c:pt idx="1115">
                  <c:v>13.00340070416871</c:v>
                </c:pt>
                <c:pt idx="1116">
                  <c:v>13.0150971445869</c:v>
                </c:pt>
                <c:pt idx="1117">
                  <c:v>13.026881072764262</c:v>
                </c:pt>
                <c:pt idx="1118">
                  <c:v>13.038476565768025</c:v>
                </c:pt>
                <c:pt idx="1119">
                  <c:v>13.050361441359811</c:v>
                </c:pt>
                <c:pt idx="1120">
                  <c:v>13.062535699539621</c:v>
                </c:pt>
                <c:pt idx="1121">
                  <c:v>13.074325516316156</c:v>
                </c:pt>
                <c:pt idx="1122">
                  <c:v>13.08592100931992</c:v>
                </c:pt>
                <c:pt idx="1123">
                  <c:v>13.097704937497282</c:v>
                </c:pt>
                <c:pt idx="1124">
                  <c:v>13.109784978090293</c:v>
                </c:pt>
                <c:pt idx="1125">
                  <c:v>13.121091088506034</c:v>
                </c:pt>
                <c:pt idx="1126">
                  <c:v>13.132787528924226</c:v>
                </c:pt>
                <c:pt idx="1127">
                  <c:v>13.14438302192799</c:v>
                </c:pt>
                <c:pt idx="1128">
                  <c:v>13.156456332693372</c:v>
                </c:pt>
                <c:pt idx="1129">
                  <c:v>13.168058555524766</c:v>
                </c:pt>
                <c:pt idx="1130">
                  <c:v>13.179748266115327</c:v>
                </c:pt>
                <c:pt idx="1131">
                  <c:v>13.192016741881934</c:v>
                </c:pt>
                <c:pt idx="1132">
                  <c:v>13.203800670059294</c:v>
                </c:pt>
                <c:pt idx="1133">
                  <c:v>13.215301945476261</c:v>
                </c:pt>
                <c:pt idx="1134">
                  <c:v>13.227476203656071</c:v>
                </c:pt>
                <c:pt idx="1135">
                  <c:v>13.239172644074261</c:v>
                </c:pt>
                <c:pt idx="1136">
                  <c:v>13.250768137078026</c:v>
                </c:pt>
                <c:pt idx="1137">
                  <c:v>13.26236363008179</c:v>
                </c:pt>
                <c:pt idx="1138">
                  <c:v>13.274053340672353</c:v>
                </c:pt>
                <c:pt idx="1139">
                  <c:v>13.286227598852161</c:v>
                </c:pt>
                <c:pt idx="1140">
                  <c:v>13.297917309442724</c:v>
                </c:pt>
                <c:pt idx="1141">
                  <c:v>13.309519532274116</c:v>
                </c:pt>
                <c:pt idx="1142">
                  <c:v>13.321498625452701</c:v>
                </c:pt>
                <c:pt idx="1143">
                  <c:v>13.333571936218084</c:v>
                </c:pt>
                <c:pt idx="1144">
                  <c:v>13.344978994048253</c:v>
                </c:pt>
                <c:pt idx="1145">
                  <c:v>13.357052304813635</c:v>
                </c:pt>
                <c:pt idx="1146">
                  <c:v>13.368553580230602</c:v>
                </c:pt>
                <c:pt idx="1147">
                  <c:v>13.380250020648793</c:v>
                </c:pt>
                <c:pt idx="1148">
                  <c:v>13.392128166412951</c:v>
                </c:pt>
                <c:pt idx="1149">
                  <c:v>13.403730389244345</c:v>
                </c:pt>
                <c:pt idx="1150">
                  <c:v>13.415231664661311</c:v>
                </c:pt>
                <c:pt idx="1151">
                  <c:v>13.427399193013491</c:v>
                </c:pt>
                <c:pt idx="1152">
                  <c:v>13.438900468430457</c:v>
                </c:pt>
                <c:pt idx="1153">
                  <c:v>13.450596908848649</c:v>
                </c:pt>
                <c:pt idx="1154">
                  <c:v>13.462959602202053</c:v>
                </c:pt>
                <c:pt idx="1155">
                  <c:v>13.474359930204594</c:v>
                </c:pt>
                <c:pt idx="1156">
                  <c:v>13.486150588209583</c:v>
                </c:pt>
                <c:pt idx="1157">
                  <c:v>13.498035463801369</c:v>
                </c:pt>
                <c:pt idx="1158">
                  <c:v>13.509630956805134</c:v>
                </c:pt>
                <c:pt idx="1159">
                  <c:v>13.521327397223324</c:v>
                </c:pt>
                <c:pt idx="1160">
                  <c:v>13.532633507639067</c:v>
                </c:pt>
                <c:pt idx="1161">
                  <c:v>13.544424165644056</c:v>
                </c:pt>
                <c:pt idx="1162">
                  <c:v>13.556591693996236</c:v>
                </c:pt>
                <c:pt idx="1163">
                  <c:v>13.567904534239608</c:v>
                </c:pt>
                <c:pt idx="1164">
                  <c:v>13.579789409831394</c:v>
                </c:pt>
                <c:pt idx="1165">
                  <c:v>13.592057885598001</c:v>
                </c:pt>
                <c:pt idx="1166">
                  <c:v>13.603559161014967</c:v>
                </c:pt>
                <c:pt idx="1167">
                  <c:v>13.615060436431934</c:v>
                </c:pt>
                <c:pt idx="1168">
                  <c:v>13.627322182370913</c:v>
                </c:pt>
                <c:pt idx="1169">
                  <c:v>13.638924405202305</c:v>
                </c:pt>
                <c:pt idx="1170">
                  <c:v>13.650324733204846</c:v>
                </c:pt>
                <c:pt idx="1171">
                  <c:v>13.66211202629602</c:v>
                </c:pt>
                <c:pt idx="1172">
                  <c:v>13.673330648952593</c:v>
                </c:pt>
                <c:pt idx="1173">
                  <c:v>13.685693342305997</c:v>
                </c:pt>
                <c:pt idx="1174">
                  <c:v>13.697477270483358</c:v>
                </c:pt>
                <c:pt idx="1175">
                  <c:v>13.709267928488346</c:v>
                </c:pt>
                <c:pt idx="1176">
                  <c:v>13.721247021666931</c:v>
                </c:pt>
                <c:pt idx="1177">
                  <c:v>13.732943462085123</c:v>
                </c:pt>
                <c:pt idx="1178">
                  <c:v>13.744727390262483</c:v>
                </c:pt>
                <c:pt idx="1179">
                  <c:v>13.756518048267472</c:v>
                </c:pt>
                <c:pt idx="1180">
                  <c:v>13.768019323684438</c:v>
                </c:pt>
                <c:pt idx="1181">
                  <c:v>13.779709034275001</c:v>
                </c:pt>
                <c:pt idx="1182">
                  <c:v>13.79149969227999</c:v>
                </c:pt>
                <c:pt idx="1183">
                  <c:v>13.803095185283754</c:v>
                </c:pt>
                <c:pt idx="1184">
                  <c:v>13.815074278462339</c:v>
                </c:pt>
                <c:pt idx="1185">
                  <c:v>13.826959154054125</c:v>
                </c:pt>
                <c:pt idx="1186">
                  <c:v>13.838460429471091</c:v>
                </c:pt>
                <c:pt idx="1187">
                  <c:v>13.850634687650901</c:v>
                </c:pt>
                <c:pt idx="1188">
                  <c:v>13.862519563242687</c:v>
                </c:pt>
                <c:pt idx="1189">
                  <c:v>13.87382567365843</c:v>
                </c:pt>
                <c:pt idx="1190">
                  <c:v>13.886188367011835</c:v>
                </c:pt>
                <c:pt idx="1191">
                  <c:v>13.897595424842002</c:v>
                </c:pt>
                <c:pt idx="1192">
                  <c:v>13.909096700258971</c:v>
                </c:pt>
                <c:pt idx="1193">
                  <c:v>13.92079314067716</c:v>
                </c:pt>
                <c:pt idx="1194">
                  <c:v>13.932482851267723</c:v>
                </c:pt>
                <c:pt idx="1195">
                  <c:v>13.944367726859509</c:v>
                </c:pt>
                <c:pt idx="1196">
                  <c:v>13.956252602451297</c:v>
                </c:pt>
                <c:pt idx="1197">
                  <c:v>13.968137478043083</c:v>
                </c:pt>
                <c:pt idx="1198">
                  <c:v>13.980210788808465</c:v>
                </c:pt>
                <c:pt idx="1199">
                  <c:v>13.991900499399028</c:v>
                </c:pt>
                <c:pt idx="1200">
                  <c:v>14.003401774815995</c:v>
                </c:pt>
                <c:pt idx="1201">
                  <c:v>14.015481815409006</c:v>
                </c:pt>
                <c:pt idx="1202">
                  <c:v>14.026983090825972</c:v>
                </c:pt>
                <c:pt idx="1203">
                  <c:v>14.03886796641776</c:v>
                </c:pt>
                <c:pt idx="1204">
                  <c:v>14.050557677008321</c:v>
                </c:pt>
                <c:pt idx="1205">
                  <c:v>14.062153170012087</c:v>
                </c:pt>
                <c:pt idx="1206">
                  <c:v>14.07413226319067</c:v>
                </c:pt>
                <c:pt idx="1207">
                  <c:v>14.08630652137048</c:v>
                </c:pt>
                <c:pt idx="1208">
                  <c:v>14.097807796787446</c:v>
                </c:pt>
                <c:pt idx="1209">
                  <c:v>14.109786889966031</c:v>
                </c:pt>
                <c:pt idx="1210">
                  <c:v>14.121866930559042</c:v>
                </c:pt>
                <c:pt idx="1211">
                  <c:v>14.133368205976009</c:v>
                </c:pt>
                <c:pt idx="1212">
                  <c:v>14.145152134153369</c:v>
                </c:pt>
                <c:pt idx="1213">
                  <c:v>14.156942792158357</c:v>
                </c:pt>
                <c:pt idx="1214">
                  <c:v>14.168538285162121</c:v>
                </c:pt>
                <c:pt idx="1215">
                  <c:v>14.179945342992291</c:v>
                </c:pt>
                <c:pt idx="1216">
                  <c:v>14.191729271169651</c:v>
                </c:pt>
                <c:pt idx="1217">
                  <c:v>14.203614146761439</c:v>
                </c:pt>
                <c:pt idx="1218">
                  <c:v>14.215593239940022</c:v>
                </c:pt>
                <c:pt idx="1219">
                  <c:v>14.227094515356988</c:v>
                </c:pt>
                <c:pt idx="1220">
                  <c:v>14.238979390948776</c:v>
                </c:pt>
                <c:pt idx="1221">
                  <c:v>14.251057749084879</c:v>
                </c:pt>
                <c:pt idx="1222">
                  <c:v>14.262653242088644</c:v>
                </c:pt>
                <c:pt idx="1223">
                  <c:v>14.274440535179819</c:v>
                </c:pt>
                <c:pt idx="1224">
                  <c:v>14.28613697559801</c:v>
                </c:pt>
                <c:pt idx="1225">
                  <c:v>14.297826686188571</c:v>
                </c:pt>
                <c:pt idx="1226">
                  <c:v>14.309327961605538</c:v>
                </c:pt>
                <c:pt idx="1227">
                  <c:v>14.320829237022506</c:v>
                </c:pt>
                <c:pt idx="1228">
                  <c:v>14.332714112614292</c:v>
                </c:pt>
                <c:pt idx="1229">
                  <c:v>14.344504770619281</c:v>
                </c:pt>
                <c:pt idx="1230">
                  <c:v>14.356389646211067</c:v>
                </c:pt>
                <c:pt idx="1231">
                  <c:v>14.368368739389652</c:v>
                </c:pt>
                <c:pt idx="1232">
                  <c:v>14.380058449980215</c:v>
                </c:pt>
                <c:pt idx="1233">
                  <c:v>14.391754890398406</c:v>
                </c:pt>
                <c:pt idx="1234">
                  <c:v>14.403256165815373</c:v>
                </c:pt>
                <c:pt idx="1235">
                  <c:v>14.415329476580755</c:v>
                </c:pt>
                <c:pt idx="1236">
                  <c:v>14.426924969584519</c:v>
                </c:pt>
                <c:pt idx="1237">
                  <c:v>14.438332027414688</c:v>
                </c:pt>
                <c:pt idx="1238">
                  <c:v>14.450021738005251</c:v>
                </c:pt>
                <c:pt idx="1239">
                  <c:v>14.462000831183834</c:v>
                </c:pt>
                <c:pt idx="1240">
                  <c:v>14.473791489188823</c:v>
                </c:pt>
                <c:pt idx="1241">
                  <c:v>14.485487929607014</c:v>
                </c:pt>
                <c:pt idx="1242">
                  <c:v>14.497271857784375</c:v>
                </c:pt>
                <c:pt idx="1243">
                  <c:v>14.509351898377385</c:v>
                </c:pt>
                <c:pt idx="1244">
                  <c:v>14.520947391381151</c:v>
                </c:pt>
                <c:pt idx="1245">
                  <c:v>14.532637101971714</c:v>
                </c:pt>
                <c:pt idx="1246">
                  <c:v>14.544427759976703</c:v>
                </c:pt>
                <c:pt idx="1247">
                  <c:v>14.556023252980467</c:v>
                </c:pt>
                <c:pt idx="1248">
                  <c:v>14.567719693398658</c:v>
                </c:pt>
                <c:pt idx="1249">
                  <c:v>14.579409403989221</c:v>
                </c:pt>
                <c:pt idx="1250">
                  <c:v>14.591099114579782</c:v>
                </c:pt>
                <c:pt idx="1251">
                  <c:v>14.60298399017157</c:v>
                </c:pt>
                <c:pt idx="1252">
                  <c:v>14.614680430589759</c:v>
                </c:pt>
                <c:pt idx="1253">
                  <c:v>14.626753741355142</c:v>
                </c:pt>
                <c:pt idx="1254">
                  <c:v>14.638732834533727</c:v>
                </c:pt>
                <c:pt idx="1255">
                  <c:v>14.650328327537492</c:v>
                </c:pt>
                <c:pt idx="1256">
                  <c:v>14.662024767955682</c:v>
                </c:pt>
                <c:pt idx="1257">
                  <c:v>14.674003861134267</c:v>
                </c:pt>
                <c:pt idx="1258">
                  <c:v>14.685599354138031</c:v>
                </c:pt>
                <c:pt idx="1259">
                  <c:v>14.697295794556222</c:v>
                </c:pt>
                <c:pt idx="1260">
                  <c:v>14.708985505146785</c:v>
                </c:pt>
                <c:pt idx="1261">
                  <c:v>14.720776163151774</c:v>
                </c:pt>
                <c:pt idx="1262">
                  <c:v>14.732755256330359</c:v>
                </c:pt>
                <c:pt idx="1263">
                  <c:v>14.744162314160528</c:v>
                </c:pt>
                <c:pt idx="1264">
                  <c:v>14.75623562492591</c:v>
                </c:pt>
                <c:pt idx="1265">
                  <c:v>14.768214718104494</c:v>
                </c:pt>
                <c:pt idx="1266">
                  <c:v>14.779911158522685</c:v>
                </c:pt>
                <c:pt idx="1267">
                  <c:v>14.791695086700045</c:v>
                </c:pt>
                <c:pt idx="1268">
                  <c:v>14.803485744705034</c:v>
                </c:pt>
                <c:pt idx="1269">
                  <c:v>14.815081237708799</c:v>
                </c:pt>
                <c:pt idx="1270">
                  <c:v>14.826871895713788</c:v>
                </c:pt>
                <c:pt idx="1271">
                  <c:v>14.838465706260646</c:v>
                </c:pt>
                <c:pt idx="1272">
                  <c:v>14.850350581852432</c:v>
                </c:pt>
                <c:pt idx="1273">
                  <c:v>14.86214123985742</c:v>
                </c:pt>
                <c:pt idx="1274">
                  <c:v>14.874026115449206</c:v>
                </c:pt>
                <c:pt idx="1275">
                  <c:v>14.885910991040994</c:v>
                </c:pt>
                <c:pt idx="1276">
                  <c:v>14.89779586663278</c:v>
                </c:pt>
                <c:pt idx="1277">
                  <c:v>14.909674012396939</c:v>
                </c:pt>
                <c:pt idx="1278">
                  <c:v>14.921276235228332</c:v>
                </c:pt>
                <c:pt idx="1279">
                  <c:v>14.933443763580511</c:v>
                </c:pt>
                <c:pt idx="1280">
                  <c:v>14.944756603823883</c:v>
                </c:pt>
                <c:pt idx="1281">
                  <c:v>14.956352096827647</c:v>
                </c:pt>
                <c:pt idx="1282">
                  <c:v>14.967947589831413</c:v>
                </c:pt>
                <c:pt idx="1283">
                  <c:v>14.979832465423199</c:v>
                </c:pt>
                <c:pt idx="1284">
                  <c:v>14.991623123428187</c:v>
                </c:pt>
                <c:pt idx="1285">
                  <c:v>15.003407051605548</c:v>
                </c:pt>
                <c:pt idx="1286">
                  <c:v>15.015103492023739</c:v>
                </c:pt>
                <c:pt idx="1287">
                  <c:v>15.026988367615525</c:v>
                </c:pt>
                <c:pt idx="1288">
                  <c:v>15.038678078206088</c:v>
                </c:pt>
                <c:pt idx="1289">
                  <c:v>15.050273571209853</c:v>
                </c:pt>
                <c:pt idx="1290">
                  <c:v>15.062252664388437</c:v>
                </c:pt>
                <c:pt idx="1291">
                  <c:v>15.074043322393425</c:v>
                </c:pt>
                <c:pt idx="1292">
                  <c:v>15.085450380223595</c:v>
                </c:pt>
                <c:pt idx="1293">
                  <c:v>15.097140090814158</c:v>
                </c:pt>
                <c:pt idx="1294">
                  <c:v>15.108641366231124</c:v>
                </c:pt>
                <c:pt idx="1295">
                  <c:v>15.120721406824135</c:v>
                </c:pt>
                <c:pt idx="1296">
                  <c:v>15.132599552588292</c:v>
                </c:pt>
                <c:pt idx="1297">
                  <c:v>15.144201775419686</c:v>
                </c:pt>
                <c:pt idx="1298">
                  <c:v>15.15618086859827</c:v>
                </c:pt>
                <c:pt idx="1299">
                  <c:v>15.168159961776855</c:v>
                </c:pt>
                <c:pt idx="1300">
                  <c:v>15.179661237193821</c:v>
                </c:pt>
                <c:pt idx="1301">
                  <c:v>15.19145189519881</c:v>
                </c:pt>
                <c:pt idx="1302">
                  <c:v>15.203141605789373</c:v>
                </c:pt>
                <c:pt idx="1303">
                  <c:v>15.214737098793139</c:v>
                </c:pt>
                <c:pt idx="1304">
                  <c:v>15.226527756798127</c:v>
                </c:pt>
                <c:pt idx="1305">
                  <c:v>15.238217467388688</c:v>
                </c:pt>
                <c:pt idx="1306">
                  <c:v>15.249812960392454</c:v>
                </c:pt>
                <c:pt idx="1307">
                  <c:v>15.261603618397443</c:v>
                </c:pt>
                <c:pt idx="1308">
                  <c:v>15.273394276402431</c:v>
                </c:pt>
                <c:pt idx="1309">
                  <c:v>15.285373369581016</c:v>
                </c:pt>
                <c:pt idx="1310">
                  <c:v>15.297547627760824</c:v>
                </c:pt>
                <c:pt idx="1311">
                  <c:v>15.308947955763365</c:v>
                </c:pt>
                <c:pt idx="1312">
                  <c:v>15.320832831355151</c:v>
                </c:pt>
                <c:pt idx="1313">
                  <c:v>15.332529271773343</c:v>
                </c:pt>
                <c:pt idx="1314">
                  <c:v>15.344030547190309</c:v>
                </c:pt>
                <c:pt idx="1315">
                  <c:v>15.355915422782095</c:v>
                </c:pt>
                <c:pt idx="1316">
                  <c:v>15.367221533197839</c:v>
                </c:pt>
                <c:pt idx="1317">
                  <c:v>15.379294843963221</c:v>
                </c:pt>
                <c:pt idx="1318">
                  <c:v>15.390991284381412</c:v>
                </c:pt>
                <c:pt idx="1319">
                  <c:v>15.402775212558772</c:v>
                </c:pt>
                <c:pt idx="1320">
                  <c:v>15.414949470738581</c:v>
                </c:pt>
                <c:pt idx="1321">
                  <c:v>15.426834346330367</c:v>
                </c:pt>
                <c:pt idx="1322">
                  <c:v>15.438046239159313</c:v>
                </c:pt>
                <c:pt idx="1323">
                  <c:v>15.450119549924695</c:v>
                </c:pt>
                <c:pt idx="1324">
                  <c:v>15.462105372930907</c:v>
                </c:pt>
                <c:pt idx="1325">
                  <c:v>15.473505700933448</c:v>
                </c:pt>
                <c:pt idx="1326">
                  <c:v>15.485202141351639</c:v>
                </c:pt>
                <c:pt idx="1327">
                  <c:v>15.496797634355403</c:v>
                </c:pt>
                <c:pt idx="1328">
                  <c:v>15.508487344945966</c:v>
                </c:pt>
                <c:pt idx="1329">
                  <c:v>15.520567385538977</c:v>
                </c:pt>
                <c:pt idx="1330">
                  <c:v>15.532351313716337</c:v>
                </c:pt>
                <c:pt idx="1331">
                  <c:v>15.543953536547731</c:v>
                </c:pt>
                <c:pt idx="1332">
                  <c:v>15.556215282486708</c:v>
                </c:pt>
                <c:pt idx="1333">
                  <c:v>15.567911722904899</c:v>
                </c:pt>
                <c:pt idx="1334">
                  <c:v>15.579601433495462</c:v>
                </c:pt>
                <c:pt idx="1335">
                  <c:v>15.591580526674045</c:v>
                </c:pt>
                <c:pt idx="1336">
                  <c:v>15.602987584504215</c:v>
                </c:pt>
                <c:pt idx="1337">
                  <c:v>15.614872460096002</c:v>
                </c:pt>
                <c:pt idx="1338">
                  <c:v>15.626562170686563</c:v>
                </c:pt>
                <c:pt idx="1339">
                  <c:v>15.638352828691552</c:v>
                </c:pt>
                <c:pt idx="1340">
                  <c:v>15.650331921870137</c:v>
                </c:pt>
                <c:pt idx="1341">
                  <c:v>15.662028362288329</c:v>
                </c:pt>
                <c:pt idx="1342">
                  <c:v>15.674007455466914</c:v>
                </c:pt>
                <c:pt idx="1343">
                  <c:v>15.686181713646722</c:v>
                </c:pt>
                <c:pt idx="1344">
                  <c:v>15.697582041649262</c:v>
                </c:pt>
                <c:pt idx="1345">
                  <c:v>15.709177534653026</c:v>
                </c:pt>
                <c:pt idx="1346">
                  <c:v>15.721257575246037</c:v>
                </c:pt>
                <c:pt idx="1347">
                  <c:v>15.732563685661781</c:v>
                </c:pt>
                <c:pt idx="1348">
                  <c:v>15.74426012607997</c:v>
                </c:pt>
                <c:pt idx="1349">
                  <c:v>15.755949836670533</c:v>
                </c:pt>
                <c:pt idx="1350">
                  <c:v>15.767740494675522</c:v>
                </c:pt>
                <c:pt idx="1351">
                  <c:v>15.779719587854107</c:v>
                </c:pt>
                <c:pt idx="1352">
                  <c:v>15.791510245859095</c:v>
                </c:pt>
                <c:pt idx="1353">
                  <c:v>15.803011521276062</c:v>
                </c:pt>
                <c:pt idx="1354">
                  <c:v>15.815179049628242</c:v>
                </c:pt>
                <c:pt idx="1355">
                  <c:v>15.827259090221252</c:v>
                </c:pt>
                <c:pt idx="1356">
                  <c:v>15.8383767654634</c:v>
                </c:pt>
                <c:pt idx="1357">
                  <c:v>15.850450076228782</c:v>
                </c:pt>
                <c:pt idx="1358">
                  <c:v>15.861857134058951</c:v>
                </c:pt>
                <c:pt idx="1359">
                  <c:v>15.873546844649514</c:v>
                </c:pt>
                <c:pt idx="1360">
                  <c:v>15.885048120066481</c:v>
                </c:pt>
                <c:pt idx="1361">
                  <c:v>15.896838778071469</c:v>
                </c:pt>
                <c:pt idx="1362">
                  <c:v>15.908723653663255</c:v>
                </c:pt>
                <c:pt idx="1363">
                  <c:v>15.920608529255043</c:v>
                </c:pt>
                <c:pt idx="1364">
                  <c:v>15.932298239845606</c:v>
                </c:pt>
                <c:pt idx="1365">
                  <c:v>15.944277333024189</c:v>
                </c:pt>
                <c:pt idx="1366">
                  <c:v>15.956067991029178</c:v>
                </c:pt>
                <c:pt idx="1367">
                  <c:v>15.967468319031719</c:v>
                </c:pt>
                <c:pt idx="1368">
                  <c:v>15.979736794798326</c:v>
                </c:pt>
                <c:pt idx="1369">
                  <c:v>15.991143852628495</c:v>
                </c:pt>
                <c:pt idx="1370">
                  <c:v>16.002645128045462</c:v>
                </c:pt>
                <c:pt idx="1371">
                  <c:v>16.014242303506133</c:v>
                </c:pt>
                <c:pt idx="1372">
                  <c:v>16.025837796509897</c:v>
                </c:pt>
                <c:pt idx="1373">
                  <c:v>16.03791783710291</c:v>
                </c:pt>
                <c:pt idx="1374">
                  <c:v>16.049795982867067</c:v>
                </c:pt>
                <c:pt idx="1375">
                  <c:v>16.061586640872054</c:v>
                </c:pt>
                <c:pt idx="1376">
                  <c:v>16.073377298877045</c:v>
                </c:pt>
                <c:pt idx="1377">
                  <c:v>16.085450609642425</c:v>
                </c:pt>
                <c:pt idx="1378">
                  <c:v>16.096857667472594</c:v>
                </c:pt>
                <c:pt idx="1379">
                  <c:v>16.108648325477585</c:v>
                </c:pt>
                <c:pt idx="1380">
                  <c:v>16.120526471241742</c:v>
                </c:pt>
                <c:pt idx="1381">
                  <c:v>16.132128694073135</c:v>
                </c:pt>
                <c:pt idx="1382">
                  <c:v>16.143724187076899</c:v>
                </c:pt>
                <c:pt idx="1383">
                  <c:v>16.155225462493867</c:v>
                </c:pt>
                <c:pt idx="1384">
                  <c:v>16.167204555672452</c:v>
                </c:pt>
                <c:pt idx="1385">
                  <c:v>16.178995213677439</c:v>
                </c:pt>
                <c:pt idx="1386">
                  <c:v>16.190684924268002</c:v>
                </c:pt>
                <c:pt idx="1387">
                  <c:v>16.202664017446587</c:v>
                </c:pt>
                <c:pt idx="1388">
                  <c:v>16.214744058039599</c:v>
                </c:pt>
                <c:pt idx="1389">
                  <c:v>16.226144386042137</c:v>
                </c:pt>
                <c:pt idx="1390">
                  <c:v>16.238029261633926</c:v>
                </c:pt>
                <c:pt idx="1391">
                  <c:v>16.250203519813734</c:v>
                </c:pt>
                <c:pt idx="1392">
                  <c:v>16.261509630229476</c:v>
                </c:pt>
                <c:pt idx="1393">
                  <c:v>16.272916688059645</c:v>
                </c:pt>
                <c:pt idx="1394">
                  <c:v>16.28489578123823</c:v>
                </c:pt>
                <c:pt idx="1395">
                  <c:v>16.296491274241994</c:v>
                </c:pt>
                <c:pt idx="1396">
                  <c:v>16.308759750008601</c:v>
                </c:pt>
                <c:pt idx="1397">
                  <c:v>16.320261025425566</c:v>
                </c:pt>
                <c:pt idx="1398">
                  <c:v>16.332240118604151</c:v>
                </c:pt>
                <c:pt idx="1399">
                  <c:v>16.344414376783959</c:v>
                </c:pt>
                <c:pt idx="1400">
                  <c:v>16.355915652200927</c:v>
                </c:pt>
                <c:pt idx="1401">
                  <c:v>16.36760536279149</c:v>
                </c:pt>
                <c:pt idx="1402">
                  <c:v>16.379490238383276</c:v>
                </c:pt>
                <c:pt idx="1403">
                  <c:v>16.390991513800245</c:v>
                </c:pt>
                <c:pt idx="1404">
                  <c:v>16.402687954218436</c:v>
                </c:pt>
                <c:pt idx="1405">
                  <c:v>16.4142834472222</c:v>
                </c:pt>
                <c:pt idx="1406">
                  <c:v>16.426450975574379</c:v>
                </c:pt>
                <c:pt idx="1407">
                  <c:v>16.438625233754188</c:v>
                </c:pt>
                <c:pt idx="1408">
                  <c:v>16.450220726757951</c:v>
                </c:pt>
                <c:pt idx="1409">
                  <c:v>16.461816219761719</c:v>
                </c:pt>
                <c:pt idx="1410">
                  <c:v>16.473802042767929</c:v>
                </c:pt>
                <c:pt idx="1411">
                  <c:v>16.48568018853209</c:v>
                </c:pt>
                <c:pt idx="1412">
                  <c:v>16.497181463949055</c:v>
                </c:pt>
                <c:pt idx="1413">
                  <c:v>16.509167286955268</c:v>
                </c:pt>
                <c:pt idx="1414">
                  <c:v>16.520762779959032</c:v>
                </c:pt>
                <c:pt idx="1415">
                  <c:v>16.532264055376</c:v>
                </c:pt>
                <c:pt idx="1416">
                  <c:v>16.543953765966563</c:v>
                </c:pt>
                <c:pt idx="1417">
                  <c:v>16.555650206384751</c:v>
                </c:pt>
                <c:pt idx="1418">
                  <c:v>16.567629299563336</c:v>
                </c:pt>
                <c:pt idx="1419">
                  <c:v>16.579319010153899</c:v>
                </c:pt>
                <c:pt idx="1420">
                  <c:v>16.590914503157663</c:v>
                </c:pt>
                <c:pt idx="1421">
                  <c:v>16.603278878967977</c:v>
                </c:pt>
                <c:pt idx="1422">
                  <c:v>16.614975319386168</c:v>
                </c:pt>
                <c:pt idx="1423">
                  <c:v>16.626476594803133</c:v>
                </c:pt>
                <c:pt idx="1424">
                  <c:v>16.638260522980495</c:v>
                </c:pt>
                <c:pt idx="1425">
                  <c:v>16.649956963398683</c:v>
                </c:pt>
                <c:pt idx="1426">
                  <c:v>16.661646673989246</c:v>
                </c:pt>
                <c:pt idx="1427">
                  <c:v>16.673343114407437</c:v>
                </c:pt>
                <c:pt idx="1428">
                  <c:v>16.684743442409978</c:v>
                </c:pt>
                <c:pt idx="1429">
                  <c:v>16.696917700589786</c:v>
                </c:pt>
                <c:pt idx="1430">
                  <c:v>16.708418976006755</c:v>
                </c:pt>
                <c:pt idx="1431">
                  <c:v>16.72039806918534</c:v>
                </c:pt>
                <c:pt idx="1432">
                  <c:v>16.732377162363925</c:v>
                </c:pt>
                <c:pt idx="1433">
                  <c:v>16.744167820368911</c:v>
                </c:pt>
                <c:pt idx="1434">
                  <c:v>16.755574878199081</c:v>
                </c:pt>
                <c:pt idx="1435">
                  <c:v>16.767836624138059</c:v>
                </c:pt>
                <c:pt idx="1436">
                  <c:v>16.77914946438143</c:v>
                </c:pt>
                <c:pt idx="1437">
                  <c:v>16.790839174971993</c:v>
                </c:pt>
                <c:pt idx="1438">
                  <c:v>16.802535615390184</c:v>
                </c:pt>
                <c:pt idx="1439">
                  <c:v>16.813841725805926</c:v>
                </c:pt>
                <c:pt idx="1440">
                  <c:v>16.826204419159332</c:v>
                </c:pt>
                <c:pt idx="1441">
                  <c:v>16.83790085957752</c:v>
                </c:pt>
                <c:pt idx="1442">
                  <c:v>16.84930118758006</c:v>
                </c:pt>
                <c:pt idx="1443">
                  <c:v>16.861381228173073</c:v>
                </c:pt>
                <c:pt idx="1444">
                  <c:v>16.87317188617806</c:v>
                </c:pt>
                <c:pt idx="1445">
                  <c:v>16.884861596768623</c:v>
                </c:pt>
                <c:pt idx="1446">
                  <c:v>16.896840689947208</c:v>
                </c:pt>
                <c:pt idx="1447">
                  <c:v>16.908537130365399</c:v>
                </c:pt>
                <c:pt idx="1448">
                  <c:v>16.91993745836794</c:v>
                </c:pt>
                <c:pt idx="1449">
                  <c:v>16.931633898786131</c:v>
                </c:pt>
                <c:pt idx="1450">
                  <c:v>16.943323609376694</c:v>
                </c:pt>
                <c:pt idx="1451">
                  <c:v>16.95520848496848</c:v>
                </c:pt>
                <c:pt idx="1452">
                  <c:v>16.966999142973467</c:v>
                </c:pt>
                <c:pt idx="1453">
                  <c:v>16.978884018565257</c:v>
                </c:pt>
                <c:pt idx="1454">
                  <c:v>16.990957329330637</c:v>
                </c:pt>
                <c:pt idx="1455">
                  <c:v>17.003030640096021</c:v>
                </c:pt>
                <c:pt idx="1456">
                  <c:v>17.014343480339392</c:v>
                </c:pt>
                <c:pt idx="1457">
                  <c:v>17.026322573517977</c:v>
                </c:pt>
                <c:pt idx="1458">
                  <c:v>17.03791806652174</c:v>
                </c:pt>
                <c:pt idx="1459">
                  <c:v>17.049419341938705</c:v>
                </c:pt>
                <c:pt idx="1460">
                  <c:v>17.061209999943696</c:v>
                </c:pt>
                <c:pt idx="1461">
                  <c:v>17.07280549294746</c:v>
                </c:pt>
                <c:pt idx="1462">
                  <c:v>17.084784586126045</c:v>
                </c:pt>
                <c:pt idx="1463">
                  <c:v>17.096669461717831</c:v>
                </c:pt>
                <c:pt idx="1464">
                  <c:v>17.108359172308393</c:v>
                </c:pt>
                <c:pt idx="1465">
                  <c:v>17.120439212901406</c:v>
                </c:pt>
                <c:pt idx="1466">
                  <c:v>17.132418306079988</c:v>
                </c:pt>
                <c:pt idx="1467">
                  <c:v>17.143724416495733</c:v>
                </c:pt>
                <c:pt idx="1468">
                  <c:v>17.155804457088742</c:v>
                </c:pt>
                <c:pt idx="1469">
                  <c:v>17.167595115093732</c:v>
                </c:pt>
                <c:pt idx="1470">
                  <c:v>17.179190608097496</c:v>
                </c:pt>
                <c:pt idx="1471">
                  <c:v>17.190878636231151</c:v>
                </c:pt>
                <c:pt idx="1472">
                  <c:v>17.202379911648119</c:v>
                </c:pt>
                <c:pt idx="1473">
                  <c:v>17.214264787239905</c:v>
                </c:pt>
                <c:pt idx="1474">
                  <c:v>17.226627480593308</c:v>
                </c:pt>
                <c:pt idx="1475">
                  <c:v>17.238034538423477</c:v>
                </c:pt>
                <c:pt idx="1476">
                  <c:v>17.250013631602062</c:v>
                </c:pt>
                <c:pt idx="1477">
                  <c:v>17.261898507193848</c:v>
                </c:pt>
                <c:pt idx="1478">
                  <c:v>17.273689165198839</c:v>
                </c:pt>
                <c:pt idx="1479">
                  <c:v>17.285378875789402</c:v>
                </c:pt>
                <c:pt idx="1480">
                  <c:v>17.297075316207593</c:v>
                </c:pt>
                <c:pt idx="1481">
                  <c:v>17.308576591624558</c:v>
                </c:pt>
                <c:pt idx="1482">
                  <c:v>17.32036051980192</c:v>
                </c:pt>
                <c:pt idx="1483">
                  <c:v>17.331956012805684</c:v>
                </c:pt>
                <c:pt idx="1484">
                  <c:v>17.343558235637076</c:v>
                </c:pt>
                <c:pt idx="1485">
                  <c:v>17.35563154640246</c:v>
                </c:pt>
                <c:pt idx="1486">
                  <c:v>17.367227039406224</c:v>
                </c:pt>
                <c:pt idx="1487">
                  <c:v>17.37911191499801</c:v>
                </c:pt>
                <c:pt idx="1488">
                  <c:v>17.391286173177818</c:v>
                </c:pt>
                <c:pt idx="1489">
                  <c:v>17.402686501180359</c:v>
                </c:pt>
                <c:pt idx="1490">
                  <c:v>17.414477159185349</c:v>
                </c:pt>
                <c:pt idx="1491">
                  <c:v>17.426456252363931</c:v>
                </c:pt>
                <c:pt idx="1492">
                  <c:v>17.437957527780899</c:v>
                </c:pt>
                <c:pt idx="1493">
                  <c:v>17.449553020784663</c:v>
                </c:pt>
                <c:pt idx="1494">
                  <c:v>17.460960078614832</c:v>
                </c:pt>
                <c:pt idx="1495">
                  <c:v>17.472939171793417</c:v>
                </c:pt>
                <c:pt idx="1496">
                  <c:v>17.484918264972002</c:v>
                </c:pt>
                <c:pt idx="1497">
                  <c:v>17.496520487803394</c:v>
                </c:pt>
                <c:pt idx="1498">
                  <c:v>17.508499580981979</c:v>
                </c:pt>
                <c:pt idx="1499">
                  <c:v>17.520478674160564</c:v>
                </c:pt>
                <c:pt idx="1500">
                  <c:v>17.531979949577529</c:v>
                </c:pt>
                <c:pt idx="1501">
                  <c:v>17.54377060758252</c:v>
                </c:pt>
                <c:pt idx="1502">
                  <c:v>17.555460318173083</c:v>
                </c:pt>
                <c:pt idx="1503">
                  <c:v>17.56725097617807</c:v>
                </c:pt>
                <c:pt idx="1504">
                  <c:v>17.578846469181833</c:v>
                </c:pt>
                <c:pt idx="1505">
                  <c:v>17.590347744598802</c:v>
                </c:pt>
                <c:pt idx="1506">
                  <c:v>17.602037455189365</c:v>
                </c:pt>
                <c:pt idx="1507">
                  <c:v>17.614211713369173</c:v>
                </c:pt>
                <c:pt idx="1508">
                  <c:v>17.625618771199342</c:v>
                </c:pt>
                <c:pt idx="1509">
                  <c:v>17.637692081964722</c:v>
                </c:pt>
                <c:pt idx="1510">
                  <c:v>17.649482739969713</c:v>
                </c:pt>
                <c:pt idx="1511">
                  <c:v>17.661266668147075</c:v>
                </c:pt>
                <c:pt idx="1512">
                  <c:v>17.672963108565263</c:v>
                </c:pt>
                <c:pt idx="1513">
                  <c:v>17.684847984157052</c:v>
                </c:pt>
                <c:pt idx="1514">
                  <c:v>17.696443477160816</c:v>
                </c:pt>
                <c:pt idx="1515">
                  <c:v>17.70803897016458</c:v>
                </c:pt>
                <c:pt idx="1516">
                  <c:v>17.719634463168344</c:v>
                </c:pt>
                <c:pt idx="1517">
                  <c:v>17.731330903586535</c:v>
                </c:pt>
                <c:pt idx="1518">
                  <c:v>17.743498431938715</c:v>
                </c:pt>
                <c:pt idx="1519">
                  <c:v>17.755093924942482</c:v>
                </c:pt>
                <c:pt idx="1520">
                  <c:v>17.76679036536067</c:v>
                </c:pt>
                <c:pt idx="1521">
                  <c:v>17.778868723496775</c:v>
                </c:pt>
                <c:pt idx="1522">
                  <c:v>17.790652651674137</c:v>
                </c:pt>
                <c:pt idx="1523">
                  <c:v>17.802349092092328</c:v>
                </c:pt>
                <c:pt idx="1524">
                  <c:v>17.814133020269686</c:v>
                </c:pt>
                <c:pt idx="1525">
                  <c:v>17.825923678274677</c:v>
                </c:pt>
                <c:pt idx="1526">
                  <c:v>17.837330736104846</c:v>
                </c:pt>
                <c:pt idx="1527">
                  <c:v>17.849114664282205</c:v>
                </c:pt>
                <c:pt idx="1528">
                  <c:v>17.86099953987399</c:v>
                </c:pt>
                <c:pt idx="1529">
                  <c:v>17.872884415465776</c:v>
                </c:pt>
                <c:pt idx="1530">
                  <c:v>17.884580855883968</c:v>
                </c:pt>
                <c:pt idx="1531">
                  <c:v>17.89636478406133</c:v>
                </c:pt>
                <c:pt idx="1532">
                  <c:v>17.908343877239915</c:v>
                </c:pt>
                <c:pt idx="1533">
                  <c:v>17.920040317658106</c:v>
                </c:pt>
                <c:pt idx="1534">
                  <c:v>17.93163581066187</c:v>
                </c:pt>
                <c:pt idx="1535">
                  <c:v>17.943810068841678</c:v>
                </c:pt>
                <c:pt idx="1536">
                  <c:v>17.955405561845442</c:v>
                </c:pt>
                <c:pt idx="1537">
                  <c:v>17.967189490022804</c:v>
                </c:pt>
                <c:pt idx="1538">
                  <c:v>17.97907436561459</c:v>
                </c:pt>
                <c:pt idx="1539">
                  <c:v>17.990575641031555</c:v>
                </c:pt>
                <c:pt idx="1540">
                  <c:v>18.00255473421014</c:v>
                </c:pt>
                <c:pt idx="1541">
                  <c:v>18.014439609801929</c:v>
                </c:pt>
                <c:pt idx="1542">
                  <c:v>18.026230267806916</c:v>
                </c:pt>
                <c:pt idx="1543">
                  <c:v>18.038209360985501</c:v>
                </c:pt>
                <c:pt idx="1544">
                  <c:v>18.049804853989265</c:v>
                </c:pt>
                <c:pt idx="1545">
                  <c:v>18.061501294407456</c:v>
                </c:pt>
                <c:pt idx="1546">
                  <c:v>18.073386169999242</c:v>
                </c:pt>
                <c:pt idx="1547">
                  <c:v>18.084981663003006</c:v>
                </c:pt>
                <c:pt idx="1548">
                  <c:v>18.096577156006774</c:v>
                </c:pt>
                <c:pt idx="1549">
                  <c:v>18.108367814011761</c:v>
                </c:pt>
                <c:pt idx="1550">
                  <c:v>18.119768142014301</c:v>
                </c:pt>
                <c:pt idx="1551">
                  <c:v>18.131848182607314</c:v>
                </c:pt>
                <c:pt idx="1552">
                  <c:v>18.143537893197873</c:v>
                </c:pt>
                <c:pt idx="1553">
                  <c:v>18.155516986376458</c:v>
                </c:pt>
                <c:pt idx="1554">
                  <c:v>18.167307644381449</c:v>
                </c:pt>
                <c:pt idx="1555">
                  <c:v>18.17900408479964</c:v>
                </c:pt>
                <c:pt idx="1556">
                  <c:v>18.190498630388976</c:v>
                </c:pt>
                <c:pt idx="1557">
                  <c:v>18.202578670981989</c:v>
                </c:pt>
                <c:pt idx="1558">
                  <c:v>18.214268381572552</c:v>
                </c:pt>
                <c:pt idx="1559">
                  <c:v>18.225870604403944</c:v>
                </c:pt>
                <c:pt idx="1560">
                  <c:v>18.237365149993281</c:v>
                </c:pt>
                <c:pt idx="1561">
                  <c:v>18.248967372824676</c:v>
                </c:pt>
                <c:pt idx="1562">
                  <c:v>18.260852248416462</c:v>
                </c:pt>
                <c:pt idx="1563">
                  <c:v>18.272925559181843</c:v>
                </c:pt>
                <c:pt idx="1564">
                  <c:v>18.284332617012012</c:v>
                </c:pt>
                <c:pt idx="1565">
                  <c:v>18.296500145364192</c:v>
                </c:pt>
                <c:pt idx="1566">
                  <c:v>18.308580185957204</c:v>
                </c:pt>
                <c:pt idx="1567">
                  <c:v>18.319792078786151</c:v>
                </c:pt>
                <c:pt idx="1568">
                  <c:v>18.331771171964732</c:v>
                </c:pt>
                <c:pt idx="1569">
                  <c:v>18.343460882555295</c:v>
                </c:pt>
                <c:pt idx="1570">
                  <c:v>18.355157322973486</c:v>
                </c:pt>
                <c:pt idx="1571">
                  <c:v>18.36675281597725</c:v>
                </c:pt>
                <c:pt idx="1572">
                  <c:v>18.378444209024721</c:v>
                </c:pt>
                <c:pt idx="1573">
                  <c:v>18.390140649442912</c:v>
                </c:pt>
                <c:pt idx="1574">
                  <c:v>18.402119742621498</c:v>
                </c:pt>
                <c:pt idx="1575">
                  <c:v>18.413715235625261</c:v>
                </c:pt>
                <c:pt idx="1576">
                  <c:v>18.425600111217047</c:v>
                </c:pt>
                <c:pt idx="1577">
                  <c:v>18.437868586983654</c:v>
                </c:pt>
                <c:pt idx="1578">
                  <c:v>18.449080479812597</c:v>
                </c:pt>
                <c:pt idx="1579">
                  <c:v>18.460871137817588</c:v>
                </c:pt>
                <c:pt idx="1580">
                  <c:v>18.472944448582972</c:v>
                </c:pt>
                <c:pt idx="1581">
                  <c:v>18.484539941586736</c:v>
                </c:pt>
                <c:pt idx="1582">
                  <c:v>18.4960412170037</c:v>
                </c:pt>
                <c:pt idx="1583">
                  <c:v>18.507542492420669</c:v>
                </c:pt>
                <c:pt idx="1584">
                  <c:v>18.519427368012455</c:v>
                </c:pt>
                <c:pt idx="1585">
                  <c:v>18.531601626192263</c:v>
                </c:pt>
                <c:pt idx="1586">
                  <c:v>18.54271930143441</c:v>
                </c:pt>
                <c:pt idx="1587">
                  <c:v>18.554886829786589</c:v>
                </c:pt>
                <c:pt idx="1588">
                  <c:v>18.566966870379602</c:v>
                </c:pt>
                <c:pt idx="1589">
                  <c:v>18.578656580970165</c:v>
                </c:pt>
                <c:pt idx="1590">
                  <c:v>18.590353021388356</c:v>
                </c:pt>
                <c:pt idx="1591">
                  <c:v>18.602231167152514</c:v>
                </c:pt>
                <c:pt idx="1592">
                  <c:v>18.613927607570705</c:v>
                </c:pt>
                <c:pt idx="1593">
                  <c:v>18.62542888298767</c:v>
                </c:pt>
                <c:pt idx="1594">
                  <c:v>18.637024375991434</c:v>
                </c:pt>
                <c:pt idx="1595">
                  <c:v>18.649003469170019</c:v>
                </c:pt>
                <c:pt idx="1596">
                  <c:v>18.660888344761805</c:v>
                </c:pt>
                <c:pt idx="1597">
                  <c:v>18.672584785179996</c:v>
                </c:pt>
                <c:pt idx="1598">
                  <c:v>18.684274495770559</c:v>
                </c:pt>
                <c:pt idx="1599">
                  <c:v>18.696731406710761</c:v>
                </c:pt>
                <c:pt idx="1600">
                  <c:v>18.708044246954135</c:v>
                </c:pt>
                <c:pt idx="1601">
                  <c:v>18.719545522371099</c:v>
                </c:pt>
                <c:pt idx="1602">
                  <c:v>18.731713050723279</c:v>
                </c:pt>
                <c:pt idx="1603">
                  <c:v>18.74340949114147</c:v>
                </c:pt>
                <c:pt idx="1604">
                  <c:v>18.755193419318832</c:v>
                </c:pt>
                <c:pt idx="1605">
                  <c:v>18.766694694735797</c:v>
                </c:pt>
                <c:pt idx="1606">
                  <c:v>18.778579570327583</c:v>
                </c:pt>
                <c:pt idx="1607">
                  <c:v>18.790659610920596</c:v>
                </c:pt>
                <c:pt idx="1608">
                  <c:v>18.802443539097958</c:v>
                </c:pt>
                <c:pt idx="1609">
                  <c:v>18.81404576192935</c:v>
                </c:pt>
                <c:pt idx="1610">
                  <c:v>18.826119072694731</c:v>
                </c:pt>
                <c:pt idx="1611">
                  <c:v>18.837909730699721</c:v>
                </c:pt>
                <c:pt idx="1612">
                  <c:v>18.849599441290284</c:v>
                </c:pt>
                <c:pt idx="1613">
                  <c:v>18.861390099295271</c:v>
                </c:pt>
                <c:pt idx="1614">
                  <c:v>18.872985592299035</c:v>
                </c:pt>
                <c:pt idx="1615">
                  <c:v>18.88429170271478</c:v>
                </c:pt>
                <c:pt idx="1616">
                  <c:v>18.896465960894588</c:v>
                </c:pt>
                <c:pt idx="1617">
                  <c:v>18.90777207131033</c:v>
                </c:pt>
                <c:pt idx="1618">
                  <c:v>18.919852111903342</c:v>
                </c:pt>
                <c:pt idx="1619">
                  <c:v>18.931642769908329</c:v>
                </c:pt>
                <c:pt idx="1620">
                  <c:v>18.943332480498892</c:v>
                </c:pt>
                <c:pt idx="1621">
                  <c:v>18.955311573677477</c:v>
                </c:pt>
                <c:pt idx="1622">
                  <c:v>18.967196449269263</c:v>
                </c:pt>
                <c:pt idx="1623">
                  <c:v>18.978791942273027</c:v>
                </c:pt>
                <c:pt idx="1624">
                  <c:v>18.990676817864813</c:v>
                </c:pt>
                <c:pt idx="1625">
                  <c:v>19.002366528455376</c:v>
                </c:pt>
                <c:pt idx="1626">
                  <c:v>19.013773586285545</c:v>
                </c:pt>
                <c:pt idx="1627">
                  <c:v>19.025470026703736</c:v>
                </c:pt>
                <c:pt idx="1628">
                  <c:v>19.036964572293076</c:v>
                </c:pt>
                <c:pt idx="1629">
                  <c:v>19.04895039529929</c:v>
                </c:pt>
                <c:pt idx="1630">
                  <c:v>19.060929488477871</c:v>
                </c:pt>
                <c:pt idx="1631">
                  <c:v>19.07243076389484</c:v>
                </c:pt>
                <c:pt idx="1632">
                  <c:v>19.08450407466022</c:v>
                </c:pt>
                <c:pt idx="1633">
                  <c:v>19.096200515078412</c:v>
                </c:pt>
                <c:pt idx="1634">
                  <c:v>19.107890225668974</c:v>
                </c:pt>
                <c:pt idx="1635">
                  <c:v>19.119680883673965</c:v>
                </c:pt>
                <c:pt idx="1636">
                  <c:v>19.131276376677729</c:v>
                </c:pt>
                <c:pt idx="1637">
                  <c:v>19.142966087268292</c:v>
                </c:pt>
                <c:pt idx="1638">
                  <c:v>19.154756745273279</c:v>
                </c:pt>
                <c:pt idx="1639">
                  <c:v>19.166258020690247</c:v>
                </c:pt>
                <c:pt idx="1640">
                  <c:v>19.178237113868832</c:v>
                </c:pt>
                <c:pt idx="1641">
                  <c:v>19.190027771873819</c:v>
                </c:pt>
                <c:pt idx="1642">
                  <c:v>19.201623264877586</c:v>
                </c:pt>
                <c:pt idx="1643">
                  <c:v>19.213696575642967</c:v>
                </c:pt>
                <c:pt idx="1644">
                  <c:v>19.225776616235976</c:v>
                </c:pt>
                <c:pt idx="1645">
                  <c:v>19.236985144151109</c:v>
                </c:pt>
                <c:pt idx="1646">
                  <c:v>19.248970967157319</c:v>
                </c:pt>
                <c:pt idx="1647">
                  <c:v>19.260754895334681</c:v>
                </c:pt>
                <c:pt idx="1648">
                  <c:v>19.27225617075165</c:v>
                </c:pt>
                <c:pt idx="1649">
                  <c:v>19.283851663755414</c:v>
                </c:pt>
                <c:pt idx="1650">
                  <c:v>19.2957365393472</c:v>
                </c:pt>
                <c:pt idx="1651">
                  <c:v>19.307432979765391</c:v>
                </c:pt>
                <c:pt idx="1652">
                  <c:v>19.319216907942749</c:v>
                </c:pt>
                <c:pt idx="1653">
                  <c:v>19.330913348360941</c:v>
                </c:pt>
                <c:pt idx="1654">
                  <c:v>19.34308087671312</c:v>
                </c:pt>
                <c:pt idx="1655">
                  <c:v>19.354871534718111</c:v>
                </c:pt>
                <c:pt idx="1656">
                  <c:v>19.366850627896696</c:v>
                </c:pt>
                <c:pt idx="1657">
                  <c:v>19.378351903313661</c:v>
                </c:pt>
                <c:pt idx="1658">
                  <c:v>19.389947396317428</c:v>
                </c:pt>
                <c:pt idx="1659">
                  <c:v>19.401832271909214</c:v>
                </c:pt>
                <c:pt idx="1660">
                  <c:v>19.413427764912978</c:v>
                </c:pt>
                <c:pt idx="1661">
                  <c:v>19.425218422917968</c:v>
                </c:pt>
                <c:pt idx="1662">
                  <c:v>19.436813915921732</c:v>
                </c:pt>
                <c:pt idx="1663">
                  <c:v>19.448893956514741</c:v>
                </c:pt>
                <c:pt idx="1664">
                  <c:v>19.46039523193171</c:v>
                </c:pt>
                <c:pt idx="1665">
                  <c:v>19.472562760283889</c:v>
                </c:pt>
                <c:pt idx="1666">
                  <c:v>19.48406740061467</c:v>
                </c:pt>
                <c:pt idx="1667">
                  <c:v>19.496046493793255</c:v>
                </c:pt>
                <c:pt idx="1668">
                  <c:v>19.507931369385041</c:v>
                </c:pt>
                <c:pt idx="1669">
                  <c:v>19.519816244976827</c:v>
                </c:pt>
                <c:pt idx="1670">
                  <c:v>19.531122355392572</c:v>
                </c:pt>
                <c:pt idx="1671">
                  <c:v>19.543007230984358</c:v>
                </c:pt>
                <c:pt idx="1672">
                  <c:v>19.55460440644503</c:v>
                </c:pt>
                <c:pt idx="1673">
                  <c:v>19.566583499623615</c:v>
                </c:pt>
                <c:pt idx="1674">
                  <c:v>19.578663540216624</c:v>
                </c:pt>
                <c:pt idx="1675">
                  <c:v>19.590353250807187</c:v>
                </c:pt>
                <c:pt idx="1676">
                  <c:v>19.602238126398973</c:v>
                </c:pt>
                <c:pt idx="1677">
                  <c:v>19.614217219577558</c:v>
                </c:pt>
                <c:pt idx="1678">
                  <c:v>19.625624277407727</c:v>
                </c:pt>
                <c:pt idx="1679">
                  <c:v>19.637509152999513</c:v>
                </c:pt>
                <c:pt idx="1680">
                  <c:v>19.649394028591299</c:v>
                </c:pt>
                <c:pt idx="1681">
                  <c:v>19.661083739181862</c:v>
                </c:pt>
                <c:pt idx="1682">
                  <c:v>19.672389849597604</c:v>
                </c:pt>
                <c:pt idx="1683">
                  <c:v>19.684086290015795</c:v>
                </c:pt>
                <c:pt idx="1684">
                  <c:v>19.695776000606358</c:v>
                </c:pt>
                <c:pt idx="1685">
                  <c:v>19.707856041199371</c:v>
                </c:pt>
                <c:pt idx="1686">
                  <c:v>19.71954575178993</c:v>
                </c:pt>
                <c:pt idx="1687">
                  <c:v>19.731430627381719</c:v>
                </c:pt>
                <c:pt idx="1688">
                  <c:v>19.743409720560305</c:v>
                </c:pt>
                <c:pt idx="1689">
                  <c:v>19.755106160978492</c:v>
                </c:pt>
                <c:pt idx="1690">
                  <c:v>19.76670165398226</c:v>
                </c:pt>
                <c:pt idx="1691">
                  <c:v>19.778586529574046</c:v>
                </c:pt>
                <c:pt idx="1692">
                  <c:v>19.79018202257781</c:v>
                </c:pt>
                <c:pt idx="1693">
                  <c:v>19.8019726805828</c:v>
                </c:pt>
                <c:pt idx="1694">
                  <c:v>19.813473955999765</c:v>
                </c:pt>
                <c:pt idx="1695">
                  <c:v>19.824968501589105</c:v>
                </c:pt>
                <c:pt idx="1696">
                  <c:v>19.837236977355708</c:v>
                </c:pt>
                <c:pt idx="1697">
                  <c:v>19.848738252772677</c:v>
                </c:pt>
                <c:pt idx="1698">
                  <c:v>19.860434693190868</c:v>
                </c:pt>
                <c:pt idx="1699">
                  <c:v>19.872602221543048</c:v>
                </c:pt>
                <c:pt idx="1700">
                  <c:v>19.88420444437444</c:v>
                </c:pt>
                <c:pt idx="1701">
                  <c:v>19.895894154965003</c:v>
                </c:pt>
                <c:pt idx="1702">
                  <c:v>19.907967465730387</c:v>
                </c:pt>
                <c:pt idx="1703">
                  <c:v>19.919468741147352</c:v>
                </c:pt>
                <c:pt idx="1704">
                  <c:v>19.93097001656432</c:v>
                </c:pt>
                <c:pt idx="1705">
                  <c:v>19.942565509568084</c:v>
                </c:pt>
                <c:pt idx="1706">
                  <c:v>19.954066784985052</c:v>
                </c:pt>
                <c:pt idx="1707">
                  <c:v>19.966146825578061</c:v>
                </c:pt>
                <c:pt idx="1708">
                  <c:v>19.977930753755423</c:v>
                </c:pt>
                <c:pt idx="1709">
                  <c:v>19.989815629347209</c:v>
                </c:pt>
                <c:pt idx="1710">
                  <c:v>20.001794722525794</c:v>
                </c:pt>
                <c:pt idx="1711">
                  <c:v>20.013491162943986</c:v>
                </c:pt>
                <c:pt idx="1712">
                  <c:v>20.025281820948972</c:v>
                </c:pt>
                <c:pt idx="1713">
                  <c:v>20.03715996671313</c:v>
                </c:pt>
                <c:pt idx="1714">
                  <c:v>20.048661242130098</c:v>
                </c:pt>
                <c:pt idx="1715">
                  <c:v>20.060068299960268</c:v>
                </c:pt>
                <c:pt idx="1716">
                  <c:v>20.071663792964031</c:v>
                </c:pt>
                <c:pt idx="1717">
                  <c:v>20.083454450969022</c:v>
                </c:pt>
                <c:pt idx="1718">
                  <c:v>20.095527761734402</c:v>
                </c:pt>
                <c:pt idx="1719">
                  <c:v>20.107412637326188</c:v>
                </c:pt>
                <c:pt idx="1720">
                  <c:v>20.119008130329952</c:v>
                </c:pt>
                <c:pt idx="1721">
                  <c:v>20.130993953336166</c:v>
                </c:pt>
                <c:pt idx="1722">
                  <c:v>20.142973046514751</c:v>
                </c:pt>
                <c:pt idx="1723">
                  <c:v>20.154474321931719</c:v>
                </c:pt>
                <c:pt idx="1724">
                  <c:v>20.1665476326971</c:v>
                </c:pt>
                <c:pt idx="1725">
                  <c:v>20.178143125700863</c:v>
                </c:pt>
                <c:pt idx="1726">
                  <c:v>20.189550183531033</c:v>
                </c:pt>
                <c:pt idx="1727">
                  <c:v>20.201435059122819</c:v>
                </c:pt>
                <c:pt idx="1728">
                  <c:v>20.213030552126586</c:v>
                </c:pt>
                <c:pt idx="1729">
                  <c:v>20.225204810306394</c:v>
                </c:pt>
                <c:pt idx="1730">
                  <c:v>20.236894520896957</c:v>
                </c:pt>
                <c:pt idx="1731">
                  <c:v>20.248490013900721</c:v>
                </c:pt>
                <c:pt idx="1732">
                  <c:v>20.260758489667328</c:v>
                </c:pt>
                <c:pt idx="1733">
                  <c:v>20.272643365259114</c:v>
                </c:pt>
                <c:pt idx="1734">
                  <c:v>20.283956205502484</c:v>
                </c:pt>
                <c:pt idx="1735">
                  <c:v>20.29584108109427</c:v>
                </c:pt>
                <c:pt idx="1736">
                  <c:v>20.307820174272855</c:v>
                </c:pt>
                <c:pt idx="1737">
                  <c:v>20.319220502275396</c:v>
                </c:pt>
                <c:pt idx="1738">
                  <c:v>20.330822725106788</c:v>
                </c:pt>
                <c:pt idx="1739">
                  <c:v>20.342801818285373</c:v>
                </c:pt>
                <c:pt idx="1740">
                  <c:v>20.354686693877159</c:v>
                </c:pt>
                <c:pt idx="1741">
                  <c:v>20.366665787055744</c:v>
                </c:pt>
                <c:pt idx="1742">
                  <c:v>20.378355497646307</c:v>
                </c:pt>
                <c:pt idx="1743">
                  <c:v>20.390334590824892</c:v>
                </c:pt>
                <c:pt idx="1744">
                  <c:v>20.402320413831106</c:v>
                </c:pt>
                <c:pt idx="1745">
                  <c:v>20.413720741833647</c:v>
                </c:pt>
                <c:pt idx="1746">
                  <c:v>20.425895000013455</c:v>
                </c:pt>
                <c:pt idx="1747">
                  <c:v>20.437201110429196</c:v>
                </c:pt>
                <c:pt idx="1748">
                  <c:v>20.448897550847388</c:v>
                </c:pt>
                <c:pt idx="1749">
                  <c:v>20.460587261437951</c:v>
                </c:pt>
                <c:pt idx="1750">
                  <c:v>20.472182754441715</c:v>
                </c:pt>
                <c:pt idx="1751">
                  <c:v>20.483973412446705</c:v>
                </c:pt>
                <c:pt idx="1752">
                  <c:v>20.496046723212086</c:v>
                </c:pt>
                <c:pt idx="1753">
                  <c:v>20.507648946043478</c:v>
                </c:pt>
                <c:pt idx="1754">
                  <c:v>20.519244439047245</c:v>
                </c:pt>
                <c:pt idx="1755">
                  <c:v>20.531512914813849</c:v>
                </c:pt>
                <c:pt idx="1756">
                  <c:v>20.543014190230817</c:v>
                </c:pt>
                <c:pt idx="1757">
                  <c:v>20.55470390082138</c:v>
                </c:pt>
                <c:pt idx="1758">
                  <c:v>20.566588776413166</c:v>
                </c:pt>
                <c:pt idx="1759">
                  <c:v>20.57818426941693</c:v>
                </c:pt>
                <c:pt idx="1760">
                  <c:v>20.58997492742192</c:v>
                </c:pt>
                <c:pt idx="1761">
                  <c:v>20.60138198525209</c:v>
                </c:pt>
                <c:pt idx="1762">
                  <c:v>20.612977478255853</c:v>
                </c:pt>
                <c:pt idx="1763">
                  <c:v>20.625145006608033</c:v>
                </c:pt>
                <c:pt idx="1764">
                  <c:v>20.636646282025001</c:v>
                </c:pt>
                <c:pt idx="1765">
                  <c:v>20.64872632261801</c:v>
                </c:pt>
                <c:pt idx="1766">
                  <c:v>20.660510250795372</c:v>
                </c:pt>
                <c:pt idx="1767">
                  <c:v>20.672300908800359</c:v>
                </c:pt>
                <c:pt idx="1768">
                  <c:v>20.683990619390922</c:v>
                </c:pt>
                <c:pt idx="1769">
                  <c:v>20.695781277395913</c:v>
                </c:pt>
                <c:pt idx="1770">
                  <c:v>20.7075719354009</c:v>
                </c:pt>
                <c:pt idx="1771">
                  <c:v>20.718783828229846</c:v>
                </c:pt>
                <c:pt idx="1772">
                  <c:v>20.730572803777928</c:v>
                </c:pt>
                <c:pt idx="1773">
                  <c:v>20.742457679369714</c:v>
                </c:pt>
                <c:pt idx="1774">
                  <c:v>20.754436772548299</c:v>
                </c:pt>
                <c:pt idx="1775">
                  <c:v>20.765938047965264</c:v>
                </c:pt>
                <c:pt idx="1776">
                  <c:v>20.77782292355705</c:v>
                </c:pt>
                <c:pt idx="1777">
                  <c:v>20.789896234322434</c:v>
                </c:pt>
                <c:pt idx="1778">
                  <c:v>20.801592674740625</c:v>
                </c:pt>
                <c:pt idx="1779">
                  <c:v>20.813282385331188</c:v>
                </c:pt>
                <c:pt idx="1780">
                  <c:v>20.825167260922974</c:v>
                </c:pt>
                <c:pt idx="1781">
                  <c:v>20.836668536339939</c:v>
                </c:pt>
                <c:pt idx="1782">
                  <c:v>20.848169811756907</c:v>
                </c:pt>
                <c:pt idx="1783">
                  <c:v>20.85985952234747</c:v>
                </c:pt>
                <c:pt idx="1784">
                  <c:v>20.871461745178863</c:v>
                </c:pt>
                <c:pt idx="1785">
                  <c:v>20.883629273531042</c:v>
                </c:pt>
                <c:pt idx="1786">
                  <c:v>20.895325713949234</c:v>
                </c:pt>
                <c:pt idx="1787">
                  <c:v>20.907109642126596</c:v>
                </c:pt>
                <c:pt idx="1788">
                  <c:v>20.919088735305177</c:v>
                </c:pt>
                <c:pt idx="1789">
                  <c:v>20.930785175723368</c:v>
                </c:pt>
                <c:pt idx="1790">
                  <c:v>20.942474886313931</c:v>
                </c:pt>
                <c:pt idx="1791">
                  <c:v>20.954649144493739</c:v>
                </c:pt>
                <c:pt idx="1792">
                  <c:v>20.966056202323909</c:v>
                </c:pt>
                <c:pt idx="1793">
                  <c:v>20.977651695327673</c:v>
                </c:pt>
                <c:pt idx="1794">
                  <c:v>20.989435623505035</c:v>
                </c:pt>
                <c:pt idx="1795">
                  <c:v>21.001132063923226</c:v>
                </c:pt>
                <c:pt idx="1796">
                  <c:v>21.013205374688606</c:v>
                </c:pt>
                <c:pt idx="1797">
                  <c:v>21.024901815106798</c:v>
                </c:pt>
                <c:pt idx="1798">
                  <c:v>21.036786690698584</c:v>
                </c:pt>
                <c:pt idx="1799">
                  <c:v>21.048671566290373</c:v>
                </c:pt>
                <c:pt idx="1800">
                  <c:v>21.060549712054531</c:v>
                </c:pt>
                <c:pt idx="1801">
                  <c:v>21.0719567698847</c:v>
                </c:pt>
                <c:pt idx="1802">
                  <c:v>21.083935863063285</c:v>
                </c:pt>
                <c:pt idx="1803">
                  <c:v>21.095632303481473</c:v>
                </c:pt>
                <c:pt idx="1804">
                  <c:v>21.107416231658835</c:v>
                </c:pt>
                <c:pt idx="1805">
                  <c:v>21.119018454490227</c:v>
                </c:pt>
                <c:pt idx="1806">
                  <c:v>21.130903330082013</c:v>
                </c:pt>
                <c:pt idx="1807">
                  <c:v>21.142687258259375</c:v>
                </c:pt>
                <c:pt idx="1808">
                  <c:v>21.154767298852384</c:v>
                </c:pt>
                <c:pt idx="1809">
                  <c:v>21.166362791856152</c:v>
                </c:pt>
                <c:pt idx="1810">
                  <c:v>21.178436102621532</c:v>
                </c:pt>
                <c:pt idx="1811">
                  <c:v>21.190226760626523</c:v>
                </c:pt>
                <c:pt idx="1812">
                  <c:v>21.201633818456692</c:v>
                </c:pt>
                <c:pt idx="1813">
                  <c:v>21.213612911635273</c:v>
                </c:pt>
                <c:pt idx="1814">
                  <c:v>21.225208404639041</c:v>
                </c:pt>
                <c:pt idx="1815">
                  <c:v>21.236898115229604</c:v>
                </c:pt>
                <c:pt idx="1816">
                  <c:v>21.248399390646568</c:v>
                </c:pt>
                <c:pt idx="1817">
                  <c:v>21.26009583106476</c:v>
                </c:pt>
                <c:pt idx="1818">
                  <c:v>21.272074924243345</c:v>
                </c:pt>
                <c:pt idx="1819">
                  <c:v>21.283858852420703</c:v>
                </c:pt>
                <c:pt idx="1820">
                  <c:v>21.295461075252099</c:v>
                </c:pt>
                <c:pt idx="1821">
                  <c:v>21.307440168430681</c:v>
                </c:pt>
                <c:pt idx="1822">
                  <c:v>21.319708644197288</c:v>
                </c:pt>
                <c:pt idx="1823">
                  <c:v>21.33101475461303</c:v>
                </c:pt>
                <c:pt idx="1824">
                  <c:v>21.342899630204819</c:v>
                </c:pt>
                <c:pt idx="1825">
                  <c:v>21.354784505796605</c:v>
                </c:pt>
                <c:pt idx="1826">
                  <c:v>21.366191563626774</c:v>
                </c:pt>
                <c:pt idx="1827">
                  <c:v>21.377787056630538</c:v>
                </c:pt>
                <c:pt idx="1828">
                  <c:v>21.389288332047506</c:v>
                </c:pt>
                <c:pt idx="1829">
                  <c:v>21.401267425226088</c:v>
                </c:pt>
                <c:pt idx="1830">
                  <c:v>21.413152300817877</c:v>
                </c:pt>
                <c:pt idx="1831">
                  <c:v>21.424936228995236</c:v>
                </c:pt>
                <c:pt idx="1832">
                  <c:v>21.436726887000226</c:v>
                </c:pt>
                <c:pt idx="1833">
                  <c:v>21.448517545005213</c:v>
                </c:pt>
                <c:pt idx="1834">
                  <c:v>21.460301473182575</c:v>
                </c:pt>
                <c:pt idx="1835">
                  <c:v>21.472287296188789</c:v>
                </c:pt>
                <c:pt idx="1836">
                  <c:v>21.483882789192553</c:v>
                </c:pt>
                <c:pt idx="1837">
                  <c:v>21.495283117195093</c:v>
                </c:pt>
                <c:pt idx="1838">
                  <c:v>21.506979557613285</c:v>
                </c:pt>
                <c:pt idx="1839">
                  <c:v>21.518669268203844</c:v>
                </c:pt>
                <c:pt idx="1840">
                  <c:v>21.530554143795634</c:v>
                </c:pt>
                <c:pt idx="1841">
                  <c:v>21.542055419212598</c:v>
                </c:pt>
                <c:pt idx="1842">
                  <c:v>21.554135459805611</c:v>
                </c:pt>
                <c:pt idx="1843">
                  <c:v>21.565919387982969</c:v>
                </c:pt>
                <c:pt idx="1844">
                  <c:v>21.577898481161554</c:v>
                </c:pt>
                <c:pt idx="1845">
                  <c:v>21.589399756578523</c:v>
                </c:pt>
                <c:pt idx="1846">
                  <c:v>21.60119041458351</c:v>
                </c:pt>
                <c:pt idx="1847">
                  <c:v>21.612880125174073</c:v>
                </c:pt>
                <c:pt idx="1848">
                  <c:v>21.624670783179063</c:v>
                </c:pt>
                <c:pt idx="1849">
                  <c:v>21.636266276182827</c:v>
                </c:pt>
                <c:pt idx="1850">
                  <c:v>21.647767551599792</c:v>
                </c:pt>
                <c:pt idx="1851">
                  <c:v>21.659652427191581</c:v>
                </c:pt>
                <c:pt idx="1852">
                  <c:v>21.671443085196568</c:v>
                </c:pt>
                <c:pt idx="1853">
                  <c:v>21.68322701337393</c:v>
                </c:pt>
                <c:pt idx="1854">
                  <c:v>21.69521283638014</c:v>
                </c:pt>
                <c:pt idx="1855">
                  <c:v>21.707191929558725</c:v>
                </c:pt>
                <c:pt idx="1856">
                  <c:v>21.718881640149288</c:v>
                </c:pt>
                <c:pt idx="1857">
                  <c:v>21.730578080567479</c:v>
                </c:pt>
                <c:pt idx="1858">
                  <c:v>21.742462956159265</c:v>
                </c:pt>
                <c:pt idx="1859">
                  <c:v>21.753957501748605</c:v>
                </c:pt>
                <c:pt idx="1860">
                  <c:v>21.765653942166796</c:v>
                </c:pt>
                <c:pt idx="1861">
                  <c:v>21.777538817758582</c:v>
                </c:pt>
                <c:pt idx="1862">
                  <c:v>21.789322745935941</c:v>
                </c:pt>
                <c:pt idx="1863">
                  <c:v>21.801019186354132</c:v>
                </c:pt>
                <c:pt idx="1864">
                  <c:v>21.812809844359123</c:v>
                </c:pt>
                <c:pt idx="1865">
                  <c:v>21.824788937537708</c:v>
                </c:pt>
                <c:pt idx="1866">
                  <c:v>21.837057413304315</c:v>
                </c:pt>
                <c:pt idx="1867">
                  <c:v>21.848269306133258</c:v>
                </c:pt>
                <c:pt idx="1868">
                  <c:v>21.860059964138248</c:v>
                </c:pt>
                <c:pt idx="1869">
                  <c:v>21.871938109902406</c:v>
                </c:pt>
                <c:pt idx="1870">
                  <c:v>21.883728767907392</c:v>
                </c:pt>
                <c:pt idx="1871">
                  <c:v>21.895230043324361</c:v>
                </c:pt>
                <c:pt idx="1872">
                  <c:v>21.907022383786256</c:v>
                </c:pt>
                <c:pt idx="1873">
                  <c:v>21.918907259378042</c:v>
                </c:pt>
                <c:pt idx="1874">
                  <c:v>21.931074787730225</c:v>
                </c:pt>
                <c:pt idx="1875">
                  <c:v>21.942670280733989</c:v>
                </c:pt>
                <c:pt idx="1876">
                  <c:v>21.954272503565381</c:v>
                </c:pt>
                <c:pt idx="1877">
                  <c:v>21.966345814330765</c:v>
                </c:pt>
                <c:pt idx="1878">
                  <c:v>21.978035524921324</c:v>
                </c:pt>
                <c:pt idx="1879">
                  <c:v>21.989920400513114</c:v>
                </c:pt>
                <c:pt idx="1880">
                  <c:v>22.0018052761049</c:v>
                </c:pt>
                <c:pt idx="1881">
                  <c:v>22.013306551521865</c:v>
                </c:pt>
                <c:pt idx="1882">
                  <c:v>22.024902044525632</c:v>
                </c:pt>
                <c:pt idx="1883">
                  <c:v>22.03659848494382</c:v>
                </c:pt>
                <c:pt idx="1884">
                  <c:v>22.048193977947587</c:v>
                </c:pt>
                <c:pt idx="1885">
                  <c:v>22.060173071126169</c:v>
                </c:pt>
                <c:pt idx="1886">
                  <c:v>22.07186951154436</c:v>
                </c:pt>
                <c:pt idx="1887">
                  <c:v>22.083747657308521</c:v>
                </c:pt>
                <c:pt idx="1888">
                  <c:v>22.095733480314731</c:v>
                </c:pt>
                <c:pt idx="1889">
                  <c:v>22.107234755731699</c:v>
                </c:pt>
                <c:pt idx="1890">
                  <c:v>22.118830248735463</c:v>
                </c:pt>
                <c:pt idx="1891">
                  <c:v>22.130809341914048</c:v>
                </c:pt>
                <c:pt idx="1892">
                  <c:v>22.142599999919039</c:v>
                </c:pt>
                <c:pt idx="1893">
                  <c:v>22.154101275336004</c:v>
                </c:pt>
                <c:pt idx="1894">
                  <c:v>22.165790985926566</c:v>
                </c:pt>
                <c:pt idx="1895">
                  <c:v>22.177292261343535</c:v>
                </c:pt>
                <c:pt idx="1896">
                  <c:v>22.189365572108915</c:v>
                </c:pt>
                <c:pt idx="1897">
                  <c:v>22.201250447700701</c:v>
                </c:pt>
                <c:pt idx="1898">
                  <c:v>22.212657505530871</c:v>
                </c:pt>
                <c:pt idx="1899">
                  <c:v>22.224831763710679</c:v>
                </c:pt>
                <c:pt idx="1900">
                  <c:v>22.23670990947484</c:v>
                </c:pt>
                <c:pt idx="1901">
                  <c:v>22.248211184891804</c:v>
                </c:pt>
                <c:pt idx="1902">
                  <c:v>22.260001842896795</c:v>
                </c:pt>
                <c:pt idx="1903">
                  <c:v>22.271792500901782</c:v>
                </c:pt>
                <c:pt idx="1904">
                  <c:v>22.283482211492345</c:v>
                </c:pt>
                <c:pt idx="1905">
                  <c:v>22.295178651910536</c:v>
                </c:pt>
                <c:pt idx="1906">
                  <c:v>22.306484762326278</c:v>
                </c:pt>
                <c:pt idx="1907">
                  <c:v>22.318558073091662</c:v>
                </c:pt>
                <c:pt idx="1908">
                  <c:v>22.330059348508627</c:v>
                </c:pt>
                <c:pt idx="1909">
                  <c:v>22.341850006513617</c:v>
                </c:pt>
                <c:pt idx="1910">
                  <c:v>22.354024264693425</c:v>
                </c:pt>
                <c:pt idx="1911">
                  <c:v>22.36600335787201</c:v>
                </c:pt>
                <c:pt idx="1912">
                  <c:v>22.37741041570218</c:v>
                </c:pt>
                <c:pt idx="1913">
                  <c:v>22.389288561466337</c:v>
                </c:pt>
                <c:pt idx="1914">
                  <c:v>22.400890784297729</c:v>
                </c:pt>
                <c:pt idx="1915">
                  <c:v>22.412486277301493</c:v>
                </c:pt>
                <c:pt idx="1916">
                  <c:v>22.424270205478855</c:v>
                </c:pt>
                <c:pt idx="1917">
                  <c:v>22.43577148089582</c:v>
                </c:pt>
                <c:pt idx="1918">
                  <c:v>22.447757303902033</c:v>
                </c:pt>
                <c:pt idx="1919">
                  <c:v>22.459541232079395</c:v>
                </c:pt>
                <c:pt idx="1920">
                  <c:v>22.471136725083159</c:v>
                </c:pt>
                <c:pt idx="1921">
                  <c:v>22.483405200849766</c:v>
                </c:pt>
                <c:pt idx="1922">
                  <c:v>22.495192493940941</c:v>
                </c:pt>
                <c:pt idx="1923">
                  <c:v>22.506787986944705</c:v>
                </c:pt>
                <c:pt idx="1924">
                  <c:v>22.518578644949695</c:v>
                </c:pt>
                <c:pt idx="1925">
                  <c:v>22.530752903129503</c:v>
                </c:pt>
                <c:pt idx="1926">
                  <c:v>22.541964795958446</c:v>
                </c:pt>
                <c:pt idx="1927">
                  <c:v>22.553560288962213</c:v>
                </c:pt>
                <c:pt idx="1928">
                  <c:v>22.5653509469672</c:v>
                </c:pt>
                <c:pt idx="1929">
                  <c:v>22.577141604972191</c:v>
                </c:pt>
                <c:pt idx="1930">
                  <c:v>22.589214915737571</c:v>
                </c:pt>
                <c:pt idx="1931">
                  <c:v>22.60071619115454</c:v>
                </c:pt>
                <c:pt idx="1932">
                  <c:v>22.61278950191992</c:v>
                </c:pt>
                <c:pt idx="1933">
                  <c:v>22.624580159924911</c:v>
                </c:pt>
                <c:pt idx="1934">
                  <c:v>22.636269870515473</c:v>
                </c:pt>
                <c:pt idx="1935">
                  <c:v>22.648255693521683</c:v>
                </c:pt>
                <c:pt idx="1936">
                  <c:v>22.660329004287068</c:v>
                </c:pt>
                <c:pt idx="1937">
                  <c:v>22.671635114702809</c:v>
                </c:pt>
                <c:pt idx="1938">
                  <c:v>22.683331555121001</c:v>
                </c:pt>
                <c:pt idx="1939">
                  <c:v>22.694832830537969</c:v>
                </c:pt>
                <c:pt idx="1940">
                  <c:v>22.706811923716554</c:v>
                </c:pt>
                <c:pt idx="1941">
                  <c:v>22.718885234481935</c:v>
                </c:pt>
                <c:pt idx="1942">
                  <c:v>22.730480727485698</c:v>
                </c:pt>
                <c:pt idx="1943">
                  <c:v>22.742365603077484</c:v>
                </c:pt>
                <c:pt idx="1944">
                  <c:v>22.754539861257296</c:v>
                </c:pt>
                <c:pt idx="1945">
                  <c:v>22.765946919087462</c:v>
                </c:pt>
                <c:pt idx="1946">
                  <c:v>22.777636629678025</c:v>
                </c:pt>
                <c:pt idx="1947">
                  <c:v>22.789524870183627</c:v>
                </c:pt>
                <c:pt idx="1948">
                  <c:v>22.801308798360989</c:v>
                </c:pt>
                <c:pt idx="1949">
                  <c:v>22.812715856191158</c:v>
                </c:pt>
                <c:pt idx="1950">
                  <c:v>22.824600731782944</c:v>
                </c:pt>
                <c:pt idx="1951">
                  <c:v>22.836290442373507</c:v>
                </c:pt>
                <c:pt idx="1952">
                  <c:v>22.848464700553315</c:v>
                </c:pt>
                <c:pt idx="1953">
                  <c:v>22.860060193557079</c:v>
                </c:pt>
                <c:pt idx="1954">
                  <c:v>22.87175663397527</c:v>
                </c:pt>
                <c:pt idx="1955">
                  <c:v>22.883829944740651</c:v>
                </c:pt>
                <c:pt idx="1956">
                  <c:v>22.895136055156396</c:v>
                </c:pt>
                <c:pt idx="1957">
                  <c:v>22.907020930748182</c:v>
                </c:pt>
                <c:pt idx="1958">
                  <c:v>22.918811588753169</c:v>
                </c:pt>
                <c:pt idx="1959">
                  <c:v>22.930501299343732</c:v>
                </c:pt>
                <c:pt idx="1960">
                  <c:v>22.942197739761923</c:v>
                </c:pt>
                <c:pt idx="1961">
                  <c:v>22.953598067764464</c:v>
                </c:pt>
                <c:pt idx="1962">
                  <c:v>22.965294508182655</c:v>
                </c:pt>
                <c:pt idx="1963">
                  <c:v>22.977367818948036</c:v>
                </c:pt>
                <c:pt idx="1964">
                  <c:v>22.989064259366227</c:v>
                </c:pt>
                <c:pt idx="1965">
                  <c:v>23.000848187543589</c:v>
                </c:pt>
                <c:pt idx="1966">
                  <c:v>23.012928228136598</c:v>
                </c:pt>
                <c:pt idx="1967">
                  <c:v>23.024523721140362</c:v>
                </c:pt>
                <c:pt idx="1968">
                  <c:v>23.036213431730925</c:v>
                </c:pt>
                <c:pt idx="1969">
                  <c:v>23.048293472323937</c:v>
                </c:pt>
                <c:pt idx="1970">
                  <c:v>23.059700530154107</c:v>
                </c:pt>
                <c:pt idx="1971">
                  <c:v>23.071195075743443</c:v>
                </c:pt>
                <c:pt idx="1972">
                  <c:v>23.082792251204115</c:v>
                </c:pt>
                <c:pt idx="1973">
                  <c:v>23.094394474035511</c:v>
                </c:pt>
                <c:pt idx="1974">
                  <c:v>23.106656219974486</c:v>
                </c:pt>
                <c:pt idx="1975">
                  <c:v>23.118258442805882</c:v>
                </c:pt>
                <c:pt idx="1976">
                  <c:v>23.129948153396441</c:v>
                </c:pt>
                <c:pt idx="1977">
                  <c:v>23.141927246575026</c:v>
                </c:pt>
                <c:pt idx="1978">
                  <c:v>23.153906339753611</c:v>
                </c:pt>
                <c:pt idx="1979">
                  <c:v>23.16531339758378</c:v>
                </c:pt>
                <c:pt idx="1980">
                  <c:v>23.177386708349164</c:v>
                </c:pt>
                <c:pt idx="1981">
                  <c:v>23.188988931180557</c:v>
                </c:pt>
                <c:pt idx="1982">
                  <c:v>23.200490206597522</c:v>
                </c:pt>
                <c:pt idx="1983">
                  <c:v>23.212085699601289</c:v>
                </c:pt>
                <c:pt idx="1984">
                  <c:v>23.223681192605053</c:v>
                </c:pt>
                <c:pt idx="1985">
                  <c:v>23.235754503370433</c:v>
                </c:pt>
                <c:pt idx="1986">
                  <c:v>23.247545161375424</c:v>
                </c:pt>
                <c:pt idx="1987">
                  <c:v>23.259335819380411</c:v>
                </c:pt>
                <c:pt idx="1988">
                  <c:v>23.2712206949722</c:v>
                </c:pt>
                <c:pt idx="1989">
                  <c:v>23.283294005737581</c:v>
                </c:pt>
                <c:pt idx="1990">
                  <c:v>23.294795281154549</c:v>
                </c:pt>
                <c:pt idx="1991">
                  <c:v>23.30686859191993</c:v>
                </c:pt>
                <c:pt idx="1992">
                  <c:v>23.318470814751322</c:v>
                </c:pt>
                <c:pt idx="1993">
                  <c:v>23.330066307755089</c:v>
                </c:pt>
                <c:pt idx="1994">
                  <c:v>23.341567583172054</c:v>
                </c:pt>
                <c:pt idx="1995">
                  <c:v>23.35345245876384</c:v>
                </c:pt>
                <c:pt idx="1996">
                  <c:v>23.365236386941202</c:v>
                </c:pt>
                <c:pt idx="1997">
                  <c:v>23.377121262532988</c:v>
                </c:pt>
                <c:pt idx="1998">
                  <c:v>23.388817702951179</c:v>
                </c:pt>
                <c:pt idx="1999">
                  <c:v>23.400796796129764</c:v>
                </c:pt>
                <c:pt idx="2000">
                  <c:v>23.412964324481944</c:v>
                </c:pt>
                <c:pt idx="2001">
                  <c:v>23.424371382312113</c:v>
                </c:pt>
                <c:pt idx="2002">
                  <c:v>23.436350475490698</c:v>
                </c:pt>
                <c:pt idx="2003">
                  <c:v>23.447945968494462</c:v>
                </c:pt>
                <c:pt idx="2004">
                  <c:v>23.459548191325855</c:v>
                </c:pt>
                <c:pt idx="2005">
                  <c:v>23.471332119503217</c:v>
                </c:pt>
                <c:pt idx="2006">
                  <c:v>23.483028559921404</c:v>
                </c:pt>
                <c:pt idx="2007">
                  <c:v>23.495007653099989</c:v>
                </c:pt>
                <c:pt idx="2008">
                  <c:v>23.507175181452173</c:v>
                </c:pt>
                <c:pt idx="2009">
                  <c:v>23.518488021695543</c:v>
                </c:pt>
                <c:pt idx="2010">
                  <c:v>23.530662279875351</c:v>
                </c:pt>
                <c:pt idx="2011">
                  <c:v>23.542641373053936</c:v>
                </c:pt>
                <c:pt idx="2012">
                  <c:v>23.554142648470901</c:v>
                </c:pt>
                <c:pt idx="2013">
                  <c:v>23.565738141474668</c:v>
                </c:pt>
                <c:pt idx="2014">
                  <c:v>23.57771723465325</c:v>
                </c:pt>
                <c:pt idx="2015">
                  <c:v>23.589023345068995</c:v>
                </c:pt>
                <c:pt idx="2016">
                  <c:v>23.600719785487186</c:v>
                </c:pt>
                <c:pt idx="2017">
                  <c:v>23.612510443492173</c:v>
                </c:pt>
                <c:pt idx="2018">
                  <c:v>23.624105936495937</c:v>
                </c:pt>
                <c:pt idx="2019">
                  <c:v>23.635990812087723</c:v>
                </c:pt>
                <c:pt idx="2020">
                  <c:v>23.647875687679512</c:v>
                </c:pt>
                <c:pt idx="2021">
                  <c:v>23.65975383344367</c:v>
                </c:pt>
                <c:pt idx="2022">
                  <c:v>23.671645438863084</c:v>
                </c:pt>
                <c:pt idx="2023">
                  <c:v>23.683335149453647</c:v>
                </c:pt>
                <c:pt idx="2024">
                  <c:v>23.695125807458634</c:v>
                </c:pt>
                <c:pt idx="2025">
                  <c:v>23.706721300462402</c:v>
                </c:pt>
                <c:pt idx="2026">
                  <c:v>23.718411011052964</c:v>
                </c:pt>
                <c:pt idx="2027">
                  <c:v>23.729912286469929</c:v>
                </c:pt>
                <c:pt idx="2028">
                  <c:v>23.741507779473693</c:v>
                </c:pt>
                <c:pt idx="2029">
                  <c:v>23.753298437478684</c:v>
                </c:pt>
                <c:pt idx="2030">
                  <c:v>23.765371748244064</c:v>
                </c:pt>
                <c:pt idx="2031">
                  <c:v>23.777162406249055</c:v>
                </c:pt>
                <c:pt idx="2032">
                  <c:v>23.78914149942764</c:v>
                </c:pt>
                <c:pt idx="2033">
                  <c:v>23.800837939845831</c:v>
                </c:pt>
                <c:pt idx="2034">
                  <c:v>23.812722815437617</c:v>
                </c:pt>
                <c:pt idx="2035">
                  <c:v>23.824224090854582</c:v>
                </c:pt>
                <c:pt idx="2036">
                  <c:v>23.836297401619966</c:v>
                </c:pt>
                <c:pt idx="2037">
                  <c:v>23.847798677036931</c:v>
                </c:pt>
                <c:pt idx="2038">
                  <c:v>23.859299952453899</c:v>
                </c:pt>
                <c:pt idx="2039">
                  <c:v>23.870989663044462</c:v>
                </c:pt>
                <c:pt idx="2040">
                  <c:v>23.882686103462653</c:v>
                </c:pt>
                <c:pt idx="2041">
                  <c:v>23.894470031640012</c:v>
                </c:pt>
                <c:pt idx="2042">
                  <c:v>23.906260689645002</c:v>
                </c:pt>
                <c:pt idx="2043">
                  <c:v>23.917950400235565</c:v>
                </c:pt>
                <c:pt idx="2044">
                  <c:v>23.930030440828574</c:v>
                </c:pt>
                <c:pt idx="2045">
                  <c:v>23.94191531642036</c:v>
                </c:pt>
                <c:pt idx="2046">
                  <c:v>23.953416591837328</c:v>
                </c:pt>
                <c:pt idx="2047">
                  <c:v>23.965106302427891</c:v>
                </c:pt>
                <c:pt idx="2048">
                  <c:v>23.976991178019677</c:v>
                </c:pt>
                <c:pt idx="2049">
                  <c:v>23.988586671023441</c:v>
                </c:pt>
                <c:pt idx="2050">
                  <c:v>24.000087946440409</c:v>
                </c:pt>
                <c:pt idx="2051">
                  <c:v>24.011878604445396</c:v>
                </c:pt>
                <c:pt idx="2052">
                  <c:v>24.02395191521078</c:v>
                </c:pt>
                <c:pt idx="2053">
                  <c:v>24.035453190627745</c:v>
                </c:pt>
                <c:pt idx="2054">
                  <c:v>24.047338066219535</c:v>
                </c:pt>
                <c:pt idx="2055">
                  <c:v>24.059411376984915</c:v>
                </c:pt>
                <c:pt idx="2056">
                  <c:v>24.071107817403107</c:v>
                </c:pt>
                <c:pt idx="2057">
                  <c:v>24.082797527993669</c:v>
                </c:pt>
                <c:pt idx="2058">
                  <c:v>24.094682403585455</c:v>
                </c:pt>
                <c:pt idx="2059">
                  <c:v>24.106277896589219</c:v>
                </c:pt>
                <c:pt idx="2060">
                  <c:v>24.118445424941399</c:v>
                </c:pt>
                <c:pt idx="2061">
                  <c:v>24.129569830011175</c:v>
                </c:pt>
                <c:pt idx="2062">
                  <c:v>24.141259540601737</c:v>
                </c:pt>
                <c:pt idx="2063">
                  <c:v>24.15333958119475</c:v>
                </c:pt>
                <c:pt idx="2064">
                  <c:v>24.165318674373335</c:v>
                </c:pt>
                <c:pt idx="2065">
                  <c:v>24.177008384963894</c:v>
                </c:pt>
                <c:pt idx="2066">
                  <c:v>24.188799042968885</c:v>
                </c:pt>
                <c:pt idx="2067">
                  <c:v>24.200589700973875</c:v>
                </c:pt>
                <c:pt idx="2068">
                  <c:v>24.212279411564435</c:v>
                </c:pt>
                <c:pt idx="2069">
                  <c:v>24.224164287156224</c:v>
                </c:pt>
                <c:pt idx="2070">
                  <c:v>24.235860727574412</c:v>
                </c:pt>
                <c:pt idx="2071">
                  <c:v>24.247550438164975</c:v>
                </c:pt>
                <c:pt idx="2072">
                  <c:v>24.259341096169965</c:v>
                </c:pt>
                <c:pt idx="2073">
                  <c:v>24.271030806760528</c:v>
                </c:pt>
                <c:pt idx="2074">
                  <c:v>24.282915682352314</c:v>
                </c:pt>
                <c:pt idx="2075">
                  <c:v>24.294988993117695</c:v>
                </c:pt>
                <c:pt idx="2076">
                  <c:v>24.306873868709484</c:v>
                </c:pt>
                <c:pt idx="2077">
                  <c:v>24.318953909302493</c:v>
                </c:pt>
                <c:pt idx="2078">
                  <c:v>24.330549402306257</c:v>
                </c:pt>
                <c:pt idx="2079">
                  <c:v>24.341855512722002</c:v>
                </c:pt>
                <c:pt idx="2080">
                  <c:v>24.354029770901811</c:v>
                </c:pt>
                <c:pt idx="2081">
                  <c:v>24.365531046318775</c:v>
                </c:pt>
                <c:pt idx="2082">
                  <c:v>24.377126539322543</c:v>
                </c:pt>
                <c:pt idx="2083">
                  <c:v>24.38891719732753</c:v>
                </c:pt>
                <c:pt idx="2084">
                  <c:v>24.400418472744498</c:v>
                </c:pt>
                <c:pt idx="2085">
                  <c:v>24.412491783509878</c:v>
                </c:pt>
                <c:pt idx="2086">
                  <c:v>24.424181494100441</c:v>
                </c:pt>
                <c:pt idx="2087">
                  <c:v>24.435972152105432</c:v>
                </c:pt>
                <c:pt idx="2088">
                  <c:v>24.447951245284013</c:v>
                </c:pt>
                <c:pt idx="2089">
                  <c:v>24.459647685702205</c:v>
                </c:pt>
                <c:pt idx="2090">
                  <c:v>24.471148961119173</c:v>
                </c:pt>
                <c:pt idx="2091">
                  <c:v>24.483128054297758</c:v>
                </c:pt>
                <c:pt idx="2092">
                  <c:v>24.494723547301522</c:v>
                </c:pt>
                <c:pt idx="2093">
                  <c:v>24.506413257892085</c:v>
                </c:pt>
                <c:pt idx="2094">
                  <c:v>24.518109698310276</c:v>
                </c:pt>
                <c:pt idx="2095">
                  <c:v>24.529610973727241</c:v>
                </c:pt>
                <c:pt idx="2096">
                  <c:v>24.541495849319027</c:v>
                </c:pt>
                <c:pt idx="2097">
                  <c:v>24.553279777496389</c:v>
                </c:pt>
                <c:pt idx="2098">
                  <c:v>24.565070435501376</c:v>
                </c:pt>
                <c:pt idx="2099">
                  <c:v>24.577338911267983</c:v>
                </c:pt>
                <c:pt idx="2100">
                  <c:v>24.588840186684951</c:v>
                </c:pt>
                <c:pt idx="2101">
                  <c:v>24.600435679688715</c:v>
                </c:pt>
                <c:pt idx="2102">
                  <c:v>24.6124147728673</c:v>
                </c:pt>
                <c:pt idx="2103">
                  <c:v>24.624111213285492</c:v>
                </c:pt>
                <c:pt idx="2104">
                  <c:v>24.635706706289255</c:v>
                </c:pt>
                <c:pt idx="2105">
                  <c:v>24.647302199293019</c:v>
                </c:pt>
                <c:pt idx="2106">
                  <c:v>24.658709257123189</c:v>
                </c:pt>
                <c:pt idx="2107">
                  <c:v>24.670688350301774</c:v>
                </c:pt>
                <c:pt idx="2108">
                  <c:v>24.682667443480359</c:v>
                </c:pt>
                <c:pt idx="2109">
                  <c:v>24.694262936484122</c:v>
                </c:pt>
                <c:pt idx="2110">
                  <c:v>24.706242029662707</c:v>
                </c:pt>
                <c:pt idx="2111">
                  <c:v>24.718322070255716</c:v>
                </c:pt>
                <c:pt idx="2112">
                  <c:v>24.729823345672685</c:v>
                </c:pt>
                <c:pt idx="2113">
                  <c:v>24.741708221264471</c:v>
                </c:pt>
                <c:pt idx="2114">
                  <c:v>24.753492149441833</c:v>
                </c:pt>
                <c:pt idx="2115">
                  <c:v>24.764804989685203</c:v>
                </c:pt>
                <c:pt idx="2116">
                  <c:v>24.776494700275766</c:v>
                </c:pt>
                <c:pt idx="2117">
                  <c:v>24.78809019327953</c:v>
                </c:pt>
                <c:pt idx="2118">
                  <c:v>24.800076016285743</c:v>
                </c:pt>
                <c:pt idx="2119">
                  <c:v>24.811765726876306</c:v>
                </c:pt>
                <c:pt idx="2120">
                  <c:v>24.823455437466869</c:v>
                </c:pt>
                <c:pt idx="2121">
                  <c:v>24.835535478059878</c:v>
                </c:pt>
                <c:pt idx="2122">
                  <c:v>24.847514571238463</c:v>
                </c:pt>
                <c:pt idx="2123">
                  <c:v>24.858820681654205</c:v>
                </c:pt>
                <c:pt idx="2124">
                  <c:v>24.870900722247217</c:v>
                </c:pt>
                <c:pt idx="2125">
                  <c:v>24.88259043283778</c:v>
                </c:pt>
                <c:pt idx="2126">
                  <c:v>24.894286873255972</c:v>
                </c:pt>
                <c:pt idx="2127">
                  <c:v>24.905976583846531</c:v>
                </c:pt>
                <c:pt idx="2128">
                  <c:v>24.917572076850298</c:v>
                </c:pt>
                <c:pt idx="2129">
                  <c:v>24.929362734855285</c:v>
                </c:pt>
                <c:pt idx="2130">
                  <c:v>24.941536993035093</c:v>
                </c:pt>
                <c:pt idx="2131">
                  <c:v>24.952937321037634</c:v>
                </c:pt>
                <c:pt idx="2132">
                  <c:v>24.965111579217442</c:v>
                </c:pt>
                <c:pt idx="2133">
                  <c:v>24.976996454809232</c:v>
                </c:pt>
                <c:pt idx="2134">
                  <c:v>24.988686165399791</c:v>
                </c:pt>
                <c:pt idx="2135">
                  <c:v>25.000281658403559</c:v>
                </c:pt>
                <c:pt idx="2136">
                  <c:v>25.012455916583367</c:v>
                </c:pt>
                <c:pt idx="2137">
                  <c:v>25.024152357001558</c:v>
                </c:pt>
                <c:pt idx="2138">
                  <c:v>25.0354584674173</c:v>
                </c:pt>
                <c:pt idx="2139">
                  <c:v>25.04753177818268</c:v>
                </c:pt>
                <c:pt idx="2140">
                  <c:v>25.059033053599649</c:v>
                </c:pt>
                <c:pt idx="2141">
                  <c:v>25.071113094192661</c:v>
                </c:pt>
                <c:pt idx="2142">
                  <c:v>25.08289702237002</c:v>
                </c:pt>
                <c:pt idx="2143">
                  <c:v>25.09468768037501</c:v>
                </c:pt>
                <c:pt idx="2144">
                  <c:v>25.106572555966796</c:v>
                </c:pt>
                <c:pt idx="2145">
                  <c:v>25.118457431558582</c:v>
                </c:pt>
                <c:pt idx="2146">
                  <c:v>25.129864489388751</c:v>
                </c:pt>
                <c:pt idx="2147">
                  <c:v>25.14212623532773</c:v>
                </c:pt>
                <c:pt idx="2148">
                  <c:v>25.1534390755711</c:v>
                </c:pt>
                <c:pt idx="2149">
                  <c:v>25.165128786161663</c:v>
                </c:pt>
                <c:pt idx="2150">
                  <c:v>25.176731008993055</c:v>
                </c:pt>
                <c:pt idx="2151">
                  <c:v>25.188420719583618</c:v>
                </c:pt>
                <c:pt idx="2152">
                  <c:v>25.200689195350225</c:v>
                </c:pt>
                <c:pt idx="2153">
                  <c:v>25.212284688353989</c:v>
                </c:pt>
                <c:pt idx="2154">
                  <c:v>25.223880181357753</c:v>
                </c:pt>
                <c:pt idx="2155">
                  <c:v>25.235960221950766</c:v>
                </c:pt>
                <c:pt idx="2156">
                  <c:v>25.247744150128124</c:v>
                </c:pt>
                <c:pt idx="2157">
                  <c:v>25.259151207958293</c:v>
                </c:pt>
                <c:pt idx="2158">
                  <c:v>25.271224518723677</c:v>
                </c:pt>
                <c:pt idx="2159">
                  <c:v>25.28282674155507</c:v>
                </c:pt>
                <c:pt idx="2160">
                  <c:v>25.294516452145633</c:v>
                </c:pt>
                <c:pt idx="2161">
                  <c:v>25.305923509975802</c:v>
                </c:pt>
                <c:pt idx="2162">
                  <c:v>25.317613220566365</c:v>
                </c:pt>
                <c:pt idx="2163">
                  <c:v>25.329498096158151</c:v>
                </c:pt>
                <c:pt idx="2164">
                  <c:v>25.341382971749937</c:v>
                </c:pt>
                <c:pt idx="2165">
                  <c:v>25.352884247166902</c:v>
                </c:pt>
                <c:pt idx="2166">
                  <c:v>25.365152722933509</c:v>
                </c:pt>
                <c:pt idx="2167">
                  <c:v>25.376936651110871</c:v>
                </c:pt>
                <c:pt idx="2168">
                  <c:v>25.38834370894104</c:v>
                </c:pt>
                <c:pt idx="2169">
                  <c:v>25.400228584532826</c:v>
                </c:pt>
                <c:pt idx="2170">
                  <c:v>25.412113460124612</c:v>
                </c:pt>
                <c:pt idx="2171">
                  <c:v>25.423708953128376</c:v>
                </c:pt>
                <c:pt idx="2172">
                  <c:v>25.435116010958545</c:v>
                </c:pt>
                <c:pt idx="2173">
                  <c:v>25.446711503962309</c:v>
                </c:pt>
                <c:pt idx="2174">
                  <c:v>25.458596379554098</c:v>
                </c:pt>
                <c:pt idx="2175">
                  <c:v>25.470481255145884</c:v>
                </c:pt>
                <c:pt idx="2176">
                  <c:v>25.482265183323243</c:v>
                </c:pt>
                <c:pt idx="2177">
                  <c:v>25.494345223916255</c:v>
                </c:pt>
                <c:pt idx="2178">
                  <c:v>25.506034934506818</c:v>
                </c:pt>
                <c:pt idx="2179">
                  <c:v>25.517441992336988</c:v>
                </c:pt>
                <c:pt idx="2180">
                  <c:v>25.529616250516796</c:v>
                </c:pt>
                <c:pt idx="2181">
                  <c:v>25.541305961107359</c:v>
                </c:pt>
                <c:pt idx="2182">
                  <c:v>25.552901454111122</c:v>
                </c:pt>
                <c:pt idx="2183">
                  <c:v>25.564496947114886</c:v>
                </c:pt>
                <c:pt idx="2184">
                  <c:v>25.576193387533078</c:v>
                </c:pt>
                <c:pt idx="2185">
                  <c:v>25.587984045538068</c:v>
                </c:pt>
                <c:pt idx="2186">
                  <c:v>25.600151573890248</c:v>
                </c:pt>
                <c:pt idx="2187">
                  <c:v>25.611464414133618</c:v>
                </c:pt>
                <c:pt idx="2188">
                  <c:v>25.623537724898998</c:v>
                </c:pt>
                <c:pt idx="2189">
                  <c:v>25.635422600490788</c:v>
                </c:pt>
                <c:pt idx="2190">
                  <c:v>25.647018093494552</c:v>
                </c:pt>
                <c:pt idx="2191">
                  <c:v>25.658808751499539</c:v>
                </c:pt>
                <c:pt idx="2192">
                  <c:v>25.670693627091328</c:v>
                </c:pt>
                <c:pt idx="2193">
                  <c:v>25.682383337681888</c:v>
                </c:pt>
                <c:pt idx="2194">
                  <c:v>25.693884613098856</c:v>
                </c:pt>
                <c:pt idx="2195">
                  <c:v>25.70548010610262</c:v>
                </c:pt>
                <c:pt idx="2196">
                  <c:v>25.71727076410761</c:v>
                </c:pt>
                <c:pt idx="2197">
                  <c:v>25.729445022287418</c:v>
                </c:pt>
                <c:pt idx="2198">
                  <c:v>25.741134732877981</c:v>
                </c:pt>
                <c:pt idx="2199">
                  <c:v>25.752925390882968</c:v>
                </c:pt>
                <c:pt idx="2200">
                  <c:v>25.765092919235148</c:v>
                </c:pt>
                <c:pt idx="2201">
                  <c:v>25.776688412238915</c:v>
                </c:pt>
                <c:pt idx="2202">
                  <c:v>25.78818968765588</c:v>
                </c:pt>
                <c:pt idx="2203">
                  <c:v>25.800458163422487</c:v>
                </c:pt>
                <c:pt idx="2204">
                  <c:v>25.811771003665857</c:v>
                </c:pt>
                <c:pt idx="2205">
                  <c:v>25.82346071425642</c:v>
                </c:pt>
                <c:pt idx="2206">
                  <c:v>25.835251372261411</c:v>
                </c:pt>
                <c:pt idx="2207">
                  <c:v>25.847230465439996</c:v>
                </c:pt>
                <c:pt idx="2208">
                  <c:v>25.859303776205376</c:v>
                </c:pt>
                <c:pt idx="2209">
                  <c:v>25.870905999036768</c:v>
                </c:pt>
                <c:pt idx="2210">
                  <c:v>25.882790874628554</c:v>
                </c:pt>
                <c:pt idx="2211">
                  <c:v>25.894669020392715</c:v>
                </c:pt>
                <c:pt idx="2212">
                  <c:v>25.906459678397702</c:v>
                </c:pt>
                <c:pt idx="2213">
                  <c:v>25.918250336402693</c:v>
                </c:pt>
                <c:pt idx="2214">
                  <c:v>25.930135211994479</c:v>
                </c:pt>
                <c:pt idx="2215">
                  <c:v>25.941636487411444</c:v>
                </c:pt>
                <c:pt idx="2216">
                  <c:v>25.953137762828412</c:v>
                </c:pt>
                <c:pt idx="2217">
                  <c:v>25.964733255832176</c:v>
                </c:pt>
                <c:pt idx="2218">
                  <c:v>25.976234531249144</c:v>
                </c:pt>
                <c:pt idx="2219">
                  <c:v>25.988503007015751</c:v>
                </c:pt>
                <c:pt idx="2220">
                  <c:v>26.000098500019515</c:v>
                </c:pt>
                <c:pt idx="2221">
                  <c:v>26.011882428196873</c:v>
                </c:pt>
                <c:pt idx="2222">
                  <c:v>26.023868251203087</c:v>
                </c:pt>
                <c:pt idx="2223">
                  <c:v>26.035650496923541</c:v>
                </c:pt>
                <c:pt idx="2224">
                  <c:v>26.047346937341732</c:v>
                </c:pt>
                <c:pt idx="2225">
                  <c:v>26.059231812933518</c:v>
                </c:pt>
                <c:pt idx="2226">
                  <c:v>26.070733088350487</c:v>
                </c:pt>
                <c:pt idx="2227">
                  <c:v>26.082234363767451</c:v>
                </c:pt>
                <c:pt idx="2228">
                  <c:v>26.093924074358014</c:v>
                </c:pt>
                <c:pt idx="2229">
                  <c:v>26.105519567361778</c:v>
                </c:pt>
                <c:pt idx="2230">
                  <c:v>26.117498660540363</c:v>
                </c:pt>
                <c:pt idx="2231">
                  <c:v>26.129383536132149</c:v>
                </c:pt>
                <c:pt idx="2232">
                  <c:v>26.14117419413714</c:v>
                </c:pt>
                <c:pt idx="2233">
                  <c:v>26.152964852142127</c:v>
                </c:pt>
                <c:pt idx="2234">
                  <c:v>26.165038162907511</c:v>
                </c:pt>
                <c:pt idx="2235">
                  <c:v>26.17644522073768</c:v>
                </c:pt>
                <c:pt idx="2236">
                  <c:v>26.188330096329466</c:v>
                </c:pt>
                <c:pt idx="2237">
                  <c:v>26.19992558933323</c:v>
                </c:pt>
                <c:pt idx="2238">
                  <c:v>26.211426864750198</c:v>
                </c:pt>
                <c:pt idx="2239">
                  <c:v>26.223116575340761</c:v>
                </c:pt>
                <c:pt idx="2240">
                  <c:v>26.234617850757726</c:v>
                </c:pt>
                <c:pt idx="2241">
                  <c:v>26.246886326524333</c:v>
                </c:pt>
                <c:pt idx="2242">
                  <c:v>26.258481819528097</c:v>
                </c:pt>
                <c:pt idx="2243">
                  <c:v>26.270077312531864</c:v>
                </c:pt>
                <c:pt idx="2244">
                  <c:v>26.282157353124873</c:v>
                </c:pt>
                <c:pt idx="2245">
                  <c:v>26.294042228716659</c:v>
                </c:pt>
                <c:pt idx="2246">
                  <c:v>26.305637721720423</c:v>
                </c:pt>
                <c:pt idx="2247">
                  <c:v>26.317428379725413</c:v>
                </c:pt>
                <c:pt idx="2248">
                  <c:v>26.329212307902775</c:v>
                </c:pt>
                <c:pt idx="2249">
                  <c:v>26.340807800906539</c:v>
                </c:pt>
                <c:pt idx="2250">
                  <c:v>26.352410023737932</c:v>
                </c:pt>
                <c:pt idx="2251">
                  <c:v>26.3639112991549</c:v>
                </c:pt>
                <c:pt idx="2252">
                  <c:v>26.376078827507079</c:v>
                </c:pt>
                <c:pt idx="2253">
                  <c:v>26.387869485512066</c:v>
                </c:pt>
                <c:pt idx="2254">
                  <c:v>26.39946497851583</c:v>
                </c:pt>
                <c:pt idx="2255">
                  <c:v>26.411827671869236</c:v>
                </c:pt>
                <c:pt idx="2256">
                  <c:v>26.423423164873</c:v>
                </c:pt>
                <c:pt idx="2257">
                  <c:v>26.435025387704393</c:v>
                </c:pt>
                <c:pt idx="2258">
                  <c:v>26.447098698469777</c:v>
                </c:pt>
                <c:pt idx="2259">
                  <c:v>26.458694191473541</c:v>
                </c:pt>
                <c:pt idx="2260">
                  <c:v>26.47010124930371</c:v>
                </c:pt>
                <c:pt idx="2261">
                  <c:v>26.481986124895496</c:v>
                </c:pt>
                <c:pt idx="2262">
                  <c:v>26.493487400312464</c:v>
                </c:pt>
                <c:pt idx="2263">
                  <c:v>26.505466493491049</c:v>
                </c:pt>
                <c:pt idx="2264">
                  <c:v>26.51753980425643</c:v>
                </c:pt>
                <c:pt idx="2265">
                  <c:v>26.528946862086599</c:v>
                </c:pt>
                <c:pt idx="2266">
                  <c:v>26.541121120266407</c:v>
                </c:pt>
                <c:pt idx="2267">
                  <c:v>26.553288648618587</c:v>
                </c:pt>
                <c:pt idx="2268">
                  <c:v>26.564695706448756</c:v>
                </c:pt>
                <c:pt idx="2269">
                  <c:v>26.576580582040542</c:v>
                </c:pt>
                <c:pt idx="2270">
                  <c:v>26.58808185745751</c:v>
                </c:pt>
                <c:pt idx="2271">
                  <c:v>26.599865785634872</c:v>
                </c:pt>
                <c:pt idx="2272">
                  <c:v>26.611656443639859</c:v>
                </c:pt>
                <c:pt idx="2273">
                  <c:v>26.623346154230422</c:v>
                </c:pt>
                <c:pt idx="2274">
                  <c:v>26.635231029822208</c:v>
                </c:pt>
                <c:pt idx="2275">
                  <c:v>26.647216852828421</c:v>
                </c:pt>
                <c:pt idx="2276">
                  <c:v>26.658812345832185</c:v>
                </c:pt>
                <c:pt idx="2277">
                  <c:v>26.67079143901077</c:v>
                </c:pt>
                <c:pt idx="2278">
                  <c:v>26.682676314602556</c:v>
                </c:pt>
                <c:pt idx="2279">
                  <c:v>26.694177590019525</c:v>
                </c:pt>
                <c:pt idx="2280">
                  <c:v>26.706250900784905</c:v>
                </c:pt>
                <c:pt idx="2281">
                  <c:v>26.717846393788669</c:v>
                </c:pt>
                <c:pt idx="2282">
                  <c:v>26.729347669205637</c:v>
                </c:pt>
                <c:pt idx="2283">
                  <c:v>26.741138327210628</c:v>
                </c:pt>
                <c:pt idx="2284">
                  <c:v>26.752828037801187</c:v>
                </c:pt>
                <c:pt idx="2285">
                  <c:v>26.764524478219379</c:v>
                </c:pt>
                <c:pt idx="2286">
                  <c:v>26.776503571397964</c:v>
                </c:pt>
                <c:pt idx="2287">
                  <c:v>26.788193281988526</c:v>
                </c:pt>
                <c:pt idx="2288">
                  <c:v>26.799889722406718</c:v>
                </c:pt>
                <c:pt idx="2289">
                  <c:v>26.811963033172098</c:v>
                </c:pt>
                <c:pt idx="2290">
                  <c:v>26.823558526175866</c:v>
                </c:pt>
                <c:pt idx="2291">
                  <c:v>26.835537619354451</c:v>
                </c:pt>
                <c:pt idx="2292">
                  <c:v>26.847038894771416</c:v>
                </c:pt>
                <c:pt idx="2293">
                  <c:v>26.858641117602808</c:v>
                </c:pt>
                <c:pt idx="2294">
                  <c:v>26.870236610606575</c:v>
                </c:pt>
                <c:pt idx="2295">
                  <c:v>26.881926321197135</c:v>
                </c:pt>
                <c:pt idx="2296">
                  <c:v>26.893811196788924</c:v>
                </c:pt>
                <c:pt idx="2297">
                  <c:v>26.90569607238071</c:v>
                </c:pt>
                <c:pt idx="2298">
                  <c:v>26.917486730385697</c:v>
                </c:pt>
                <c:pt idx="2299">
                  <c:v>26.92917644097626</c:v>
                </c:pt>
                <c:pt idx="2300">
                  <c:v>26.941061316568046</c:v>
                </c:pt>
                <c:pt idx="2301">
                  <c:v>26.952656809571813</c:v>
                </c:pt>
                <c:pt idx="2302">
                  <c:v>26.9644474675768</c:v>
                </c:pt>
                <c:pt idx="2303">
                  <c:v>26.976426560755385</c:v>
                </c:pt>
                <c:pt idx="2304">
                  <c:v>26.987927836172354</c:v>
                </c:pt>
                <c:pt idx="2305">
                  <c:v>26.999429111589318</c:v>
                </c:pt>
                <c:pt idx="2306">
                  <c:v>27.010930387006287</c:v>
                </c:pt>
                <c:pt idx="2307">
                  <c:v>27.022909480184872</c:v>
                </c:pt>
                <c:pt idx="2308">
                  <c:v>27.034888573363453</c:v>
                </c:pt>
                <c:pt idx="2309">
                  <c:v>27.046389848780422</c:v>
                </c:pt>
                <c:pt idx="2310">
                  <c:v>27.058274724372207</c:v>
                </c:pt>
                <c:pt idx="2311">
                  <c:v>27.070448982552016</c:v>
                </c:pt>
                <c:pt idx="2312">
                  <c:v>27.082232910729378</c:v>
                </c:pt>
                <c:pt idx="2313">
                  <c:v>27.093734186146342</c:v>
                </c:pt>
                <c:pt idx="2314">
                  <c:v>27.105619061738132</c:v>
                </c:pt>
                <c:pt idx="2315">
                  <c:v>27.117120337155097</c:v>
                </c:pt>
                <c:pt idx="2316">
                  <c:v>27.12871583015886</c:v>
                </c:pt>
                <c:pt idx="2317">
                  <c:v>27.140318052990256</c:v>
                </c:pt>
                <c:pt idx="2318">
                  <c:v>27.152007763580816</c:v>
                </c:pt>
                <c:pt idx="2319">
                  <c:v>27.164276239347423</c:v>
                </c:pt>
                <c:pt idx="2320">
                  <c:v>27.175965949937986</c:v>
                </c:pt>
                <c:pt idx="2321">
                  <c:v>27.187662390356177</c:v>
                </c:pt>
                <c:pt idx="2322">
                  <c:v>27.199829918708357</c:v>
                </c:pt>
                <c:pt idx="2323">
                  <c:v>27.211238658995434</c:v>
                </c:pt>
                <c:pt idx="2324">
                  <c:v>27.223029317000421</c:v>
                </c:pt>
                <c:pt idx="2325">
                  <c:v>27.2352910629394</c:v>
                </c:pt>
                <c:pt idx="2326">
                  <c:v>27.246792338356368</c:v>
                </c:pt>
                <c:pt idx="2327">
                  <c:v>27.25839456118776</c:v>
                </c:pt>
                <c:pt idx="2328">
                  <c:v>27.2698891067771</c:v>
                </c:pt>
                <c:pt idx="2329">
                  <c:v>27.281585547195288</c:v>
                </c:pt>
                <c:pt idx="2330">
                  <c:v>27.293658857960672</c:v>
                </c:pt>
                <c:pt idx="2331">
                  <c:v>27.305355298378863</c:v>
                </c:pt>
                <c:pt idx="2332">
                  <c:v>27.317139226556222</c:v>
                </c:pt>
                <c:pt idx="2333">
                  <c:v>27.329219267149234</c:v>
                </c:pt>
                <c:pt idx="2334">
                  <c:v>27.34110414274102</c:v>
                </c:pt>
                <c:pt idx="2335">
                  <c:v>27.352504470743561</c:v>
                </c:pt>
                <c:pt idx="2336">
                  <c:v>27.364678728923369</c:v>
                </c:pt>
                <c:pt idx="2337">
                  <c:v>27.376368439513932</c:v>
                </c:pt>
                <c:pt idx="2338">
                  <c:v>27.387775497344101</c:v>
                </c:pt>
                <c:pt idx="2339">
                  <c:v>27.399566155349088</c:v>
                </c:pt>
                <c:pt idx="2340">
                  <c:v>27.41135008352645</c:v>
                </c:pt>
                <c:pt idx="2341">
                  <c:v>27.423234959118236</c:v>
                </c:pt>
                <c:pt idx="2342">
                  <c:v>27.435119834710022</c:v>
                </c:pt>
                <c:pt idx="2343">
                  <c:v>27.446910492715013</c:v>
                </c:pt>
                <c:pt idx="2344">
                  <c:v>27.458889585893598</c:v>
                </c:pt>
                <c:pt idx="2345">
                  <c:v>27.470969626486607</c:v>
                </c:pt>
                <c:pt idx="2346">
                  <c:v>27.482275736902348</c:v>
                </c:pt>
                <c:pt idx="2347">
                  <c:v>27.494349047667733</c:v>
                </c:pt>
                <c:pt idx="2348">
                  <c:v>27.505661887911103</c:v>
                </c:pt>
                <c:pt idx="2349">
                  <c:v>27.517257380914867</c:v>
                </c:pt>
                <c:pt idx="2350">
                  <c:v>27.529048038919857</c:v>
                </c:pt>
                <c:pt idx="2351">
                  <c:v>27.54073774951042</c:v>
                </c:pt>
                <c:pt idx="2352">
                  <c:v>27.552622625102206</c:v>
                </c:pt>
                <c:pt idx="2353">
                  <c:v>27.564507500693992</c:v>
                </c:pt>
                <c:pt idx="2354">
                  <c:v>27.575914558524161</c:v>
                </c:pt>
                <c:pt idx="2355">
                  <c:v>27.588082086876341</c:v>
                </c:pt>
                <c:pt idx="2356">
                  <c:v>27.600061180054926</c:v>
                </c:pt>
                <c:pt idx="2357">
                  <c:v>27.611279802711501</c:v>
                </c:pt>
                <c:pt idx="2358">
                  <c:v>27.623258895890086</c:v>
                </c:pt>
                <c:pt idx="2359">
                  <c:v>27.635237989068667</c:v>
                </c:pt>
                <c:pt idx="2360">
                  <c:v>27.646833482072434</c:v>
                </c:pt>
                <c:pt idx="2361">
                  <c:v>27.658240539902604</c:v>
                </c:pt>
                <c:pt idx="2362">
                  <c:v>27.669930250493163</c:v>
                </c:pt>
                <c:pt idx="2363">
                  <c:v>27.681626690911354</c:v>
                </c:pt>
                <c:pt idx="2364">
                  <c:v>27.693605784089939</c:v>
                </c:pt>
                <c:pt idx="2365">
                  <c:v>27.705295494680502</c:v>
                </c:pt>
                <c:pt idx="2366">
                  <c:v>27.717086152685493</c:v>
                </c:pt>
                <c:pt idx="2367">
                  <c:v>27.729260410865301</c:v>
                </c:pt>
                <c:pt idx="2368">
                  <c:v>27.740761686282266</c:v>
                </c:pt>
                <c:pt idx="2369">
                  <c:v>27.752545614459628</c:v>
                </c:pt>
                <c:pt idx="2370">
                  <c:v>27.764242054877819</c:v>
                </c:pt>
                <c:pt idx="2371">
                  <c:v>27.775743330294784</c:v>
                </c:pt>
                <c:pt idx="2372">
                  <c:v>27.787433040885347</c:v>
                </c:pt>
                <c:pt idx="2373">
                  <c:v>27.799124433932818</c:v>
                </c:pt>
                <c:pt idx="2374">
                  <c:v>27.810820874351009</c:v>
                </c:pt>
                <c:pt idx="2375">
                  <c:v>27.822988402703189</c:v>
                </c:pt>
                <c:pt idx="2376">
                  <c:v>27.834489678120153</c:v>
                </c:pt>
                <c:pt idx="2377">
                  <c:v>27.846374553711943</c:v>
                </c:pt>
                <c:pt idx="2378">
                  <c:v>27.858353646890524</c:v>
                </c:pt>
                <c:pt idx="2379">
                  <c:v>27.870050087308716</c:v>
                </c:pt>
                <c:pt idx="2380">
                  <c:v>27.881739797899279</c:v>
                </c:pt>
                <c:pt idx="2381">
                  <c:v>27.893530455904269</c:v>
                </c:pt>
                <c:pt idx="2382">
                  <c:v>27.905125948908033</c:v>
                </c:pt>
                <c:pt idx="2383">
                  <c:v>27.916815659498596</c:v>
                </c:pt>
                <c:pt idx="2384">
                  <c:v>27.928316934915561</c:v>
                </c:pt>
                <c:pt idx="2385">
                  <c:v>27.940396975508573</c:v>
                </c:pt>
                <c:pt idx="2386">
                  <c:v>27.952086686099136</c:v>
                </c:pt>
                <c:pt idx="2387">
                  <c:v>27.9636821791029</c:v>
                </c:pt>
                <c:pt idx="2388">
                  <c:v>27.975661272281485</c:v>
                </c:pt>
                <c:pt idx="2389">
                  <c:v>27.987835530461293</c:v>
                </c:pt>
                <c:pt idx="2390">
                  <c:v>27.999431023465057</c:v>
                </c:pt>
                <c:pt idx="2391">
                  <c:v>28.010932298882025</c:v>
                </c:pt>
                <c:pt idx="2392">
                  <c:v>28.023106557061833</c:v>
                </c:pt>
                <c:pt idx="2393">
                  <c:v>28.034513614892003</c:v>
                </c:pt>
                <c:pt idx="2394">
                  <c:v>28.046109107895766</c:v>
                </c:pt>
                <c:pt idx="2395">
                  <c:v>28.057893036073128</c:v>
                </c:pt>
                <c:pt idx="2396">
                  <c:v>28.069589476491316</c:v>
                </c:pt>
                <c:pt idx="2397">
                  <c:v>28.0816627872567</c:v>
                </c:pt>
                <c:pt idx="2398">
                  <c:v>28.093453445261687</c:v>
                </c:pt>
                <c:pt idx="2399">
                  <c:v>28.105338320853477</c:v>
                </c:pt>
                <c:pt idx="2400">
                  <c:v>28.117317414032058</c:v>
                </c:pt>
                <c:pt idx="2401">
                  <c:v>28.129108072037049</c:v>
                </c:pt>
                <c:pt idx="2402">
                  <c:v>28.14050840003959</c:v>
                </c:pt>
                <c:pt idx="2403">
                  <c:v>28.152588440632599</c:v>
                </c:pt>
                <c:pt idx="2404">
                  <c:v>28.164089716049567</c:v>
                </c:pt>
                <c:pt idx="2405">
                  <c:v>28.176068809228152</c:v>
                </c:pt>
                <c:pt idx="2406">
                  <c:v>28.187475867058321</c:v>
                </c:pt>
                <c:pt idx="2407">
                  <c:v>28.199354012822479</c:v>
                </c:pt>
                <c:pt idx="2408">
                  <c:v>28.211434053415488</c:v>
                </c:pt>
                <c:pt idx="2409">
                  <c:v>28.223224711420478</c:v>
                </c:pt>
                <c:pt idx="2410">
                  <c:v>28.234914422011041</c:v>
                </c:pt>
                <c:pt idx="2411">
                  <c:v>28.246799297602827</c:v>
                </c:pt>
                <c:pt idx="2412">
                  <c:v>28.258778390781412</c:v>
                </c:pt>
                <c:pt idx="2413">
                  <c:v>28.270279666198377</c:v>
                </c:pt>
                <c:pt idx="2414">
                  <c:v>28.282352976963761</c:v>
                </c:pt>
                <c:pt idx="2415">
                  <c:v>28.293854252380729</c:v>
                </c:pt>
                <c:pt idx="2416">
                  <c:v>28.305261310210895</c:v>
                </c:pt>
                <c:pt idx="2417">
                  <c:v>28.317051968215885</c:v>
                </c:pt>
                <c:pt idx="2418">
                  <c:v>28.328741678806448</c:v>
                </c:pt>
                <c:pt idx="2419">
                  <c:v>28.340821719399457</c:v>
                </c:pt>
                <c:pt idx="2420">
                  <c:v>28.35251142999002</c:v>
                </c:pt>
                <c:pt idx="2421">
                  <c:v>28.364012705406989</c:v>
                </c:pt>
                <c:pt idx="2422">
                  <c:v>28.376086016172369</c:v>
                </c:pt>
                <c:pt idx="2423">
                  <c:v>28.387970891764155</c:v>
                </c:pt>
                <c:pt idx="2424">
                  <c:v>28.399377949594324</c:v>
                </c:pt>
                <c:pt idx="2425">
                  <c:v>28.411451260359708</c:v>
                </c:pt>
                <c:pt idx="2426">
                  <c:v>28.423241918364695</c:v>
                </c:pt>
                <c:pt idx="2427">
                  <c:v>28.434554758608069</c:v>
                </c:pt>
                <c:pt idx="2428">
                  <c:v>28.446244469198632</c:v>
                </c:pt>
                <c:pt idx="2429">
                  <c:v>28.457839962202396</c:v>
                </c:pt>
                <c:pt idx="2430">
                  <c:v>28.469920002795405</c:v>
                </c:pt>
                <c:pt idx="2431">
                  <c:v>28.481515495799169</c:v>
                </c:pt>
                <c:pt idx="2432">
                  <c:v>28.493400371390958</c:v>
                </c:pt>
                <c:pt idx="2433">
                  <c:v>28.505285246982744</c:v>
                </c:pt>
                <c:pt idx="2434">
                  <c:v>28.517264340161329</c:v>
                </c:pt>
                <c:pt idx="2435">
                  <c:v>28.52866466816387</c:v>
                </c:pt>
                <c:pt idx="2436">
                  <c:v>28.54065049117008</c:v>
                </c:pt>
                <c:pt idx="2437">
                  <c:v>28.552245984173847</c:v>
                </c:pt>
                <c:pt idx="2438">
                  <c:v>28.56393569476441</c:v>
                </c:pt>
                <c:pt idx="2439">
                  <c:v>28.575436970181375</c:v>
                </c:pt>
                <c:pt idx="2440">
                  <c:v>28.587032463185139</c:v>
                </c:pt>
                <c:pt idx="2441">
                  <c:v>28.598917338776928</c:v>
                </c:pt>
                <c:pt idx="2442">
                  <c:v>28.610802214368714</c:v>
                </c:pt>
                <c:pt idx="2443">
                  <c:v>28.622498654786906</c:v>
                </c:pt>
                <c:pt idx="2444">
                  <c:v>28.634376800551063</c:v>
                </c:pt>
                <c:pt idx="2445">
                  <c:v>28.646746223732094</c:v>
                </c:pt>
                <c:pt idx="2446">
                  <c:v>28.657954751647225</c:v>
                </c:pt>
                <c:pt idx="2447">
                  <c:v>28.669745409652215</c:v>
                </c:pt>
                <c:pt idx="2448">
                  <c:v>28.681435120242778</c:v>
                </c:pt>
                <c:pt idx="2449">
                  <c:v>28.69303734307417</c:v>
                </c:pt>
                <c:pt idx="2450">
                  <c:v>28.704727053664733</c:v>
                </c:pt>
                <c:pt idx="2451">
                  <c:v>28.716322546668497</c:v>
                </c:pt>
                <c:pt idx="2452">
                  <c:v>28.728207422260283</c:v>
                </c:pt>
                <c:pt idx="2453">
                  <c:v>28.740092297852069</c:v>
                </c:pt>
                <c:pt idx="2454">
                  <c:v>28.751782008442632</c:v>
                </c:pt>
                <c:pt idx="2455">
                  <c:v>28.763767831448845</c:v>
                </c:pt>
                <c:pt idx="2456">
                  <c:v>28.77574692462743</c:v>
                </c:pt>
                <c:pt idx="2457">
                  <c:v>28.787339052717382</c:v>
                </c:pt>
                <c:pt idx="2458">
                  <c:v>28.799419093310391</c:v>
                </c:pt>
                <c:pt idx="2459">
                  <c:v>28.811014586314155</c:v>
                </c:pt>
                <c:pt idx="2460">
                  <c:v>28.822515861731123</c:v>
                </c:pt>
                <c:pt idx="2461">
                  <c:v>28.834111354734887</c:v>
                </c:pt>
                <c:pt idx="2462">
                  <c:v>28.845996230326673</c:v>
                </c:pt>
                <c:pt idx="2463">
                  <c:v>28.85759172333044</c:v>
                </c:pt>
                <c:pt idx="2464">
                  <c:v>28.869671763923449</c:v>
                </c:pt>
                <c:pt idx="2465">
                  <c:v>28.881361474514012</c:v>
                </c:pt>
                <c:pt idx="2466">
                  <c:v>28.893434785279396</c:v>
                </c:pt>
                <c:pt idx="2467">
                  <c:v>28.905514825872405</c:v>
                </c:pt>
                <c:pt idx="2468">
                  <c:v>28.917016101289374</c:v>
                </c:pt>
                <c:pt idx="2469">
                  <c:v>28.928800029466732</c:v>
                </c:pt>
                <c:pt idx="2470">
                  <c:v>28.940496469884923</c:v>
                </c:pt>
                <c:pt idx="2471">
                  <c:v>28.952091962888687</c:v>
                </c:pt>
                <c:pt idx="2472">
                  <c:v>28.96378167347925</c:v>
                </c:pt>
                <c:pt idx="2473">
                  <c:v>28.975669913984852</c:v>
                </c:pt>
                <c:pt idx="2474">
                  <c:v>28.987460571989839</c:v>
                </c:pt>
                <c:pt idx="2475">
                  <c:v>28.999439665168424</c:v>
                </c:pt>
                <c:pt idx="2476">
                  <c:v>29.011035158172188</c:v>
                </c:pt>
                <c:pt idx="2477">
                  <c:v>29.023014251350773</c:v>
                </c:pt>
                <c:pt idx="2478">
                  <c:v>29.035087562116157</c:v>
                </c:pt>
                <c:pt idx="2479">
                  <c:v>29.046494619946326</c:v>
                </c:pt>
                <c:pt idx="2480">
                  <c:v>29.058473713124911</c:v>
                </c:pt>
                <c:pt idx="2481">
                  <c:v>29.070170153543099</c:v>
                </c:pt>
                <c:pt idx="2482">
                  <c:v>29.081671428960068</c:v>
                </c:pt>
                <c:pt idx="2483">
                  <c:v>29.09336113955063</c:v>
                </c:pt>
                <c:pt idx="2484">
                  <c:v>29.105057579968822</c:v>
                </c:pt>
                <c:pt idx="2485">
                  <c:v>29.116747290559385</c:v>
                </c:pt>
                <c:pt idx="2486">
                  <c:v>29.128632166151171</c:v>
                </c:pt>
                <c:pt idx="2487">
                  <c:v>29.140422824156158</c:v>
                </c:pt>
                <c:pt idx="2488">
                  <c:v>29.15220675233352</c:v>
                </c:pt>
                <c:pt idx="2489">
                  <c:v>29.164286792926529</c:v>
                </c:pt>
                <c:pt idx="2490">
                  <c:v>29.175882285930296</c:v>
                </c:pt>
                <c:pt idx="2491">
                  <c:v>29.187383561347261</c:v>
                </c:pt>
                <c:pt idx="2492">
                  <c:v>29.19955108969944</c:v>
                </c:pt>
                <c:pt idx="2493">
                  <c:v>29.211052365116409</c:v>
                </c:pt>
                <c:pt idx="2494">
                  <c:v>29.222553640533373</c:v>
                </c:pt>
                <c:pt idx="2495">
                  <c:v>29.234054915950342</c:v>
                </c:pt>
                <c:pt idx="2496">
                  <c:v>29.245751356368533</c:v>
                </c:pt>
                <c:pt idx="2497">
                  <c:v>29.257824667133914</c:v>
                </c:pt>
                <c:pt idx="2498">
                  <c:v>29.269514377724477</c:v>
                </c:pt>
                <c:pt idx="2499">
                  <c:v>29.281399253316263</c:v>
                </c:pt>
                <c:pt idx="2500">
                  <c:v>29.293284128908052</c:v>
                </c:pt>
                <c:pt idx="2501">
                  <c:v>29.30498056932624</c:v>
                </c:pt>
                <c:pt idx="2502">
                  <c:v>29.316670279916803</c:v>
                </c:pt>
                <c:pt idx="2503">
                  <c:v>29.328460937921793</c:v>
                </c:pt>
                <c:pt idx="2504">
                  <c:v>29.340056430925557</c:v>
                </c:pt>
                <c:pt idx="2505">
                  <c:v>29.35174614151612</c:v>
                </c:pt>
                <c:pt idx="2506">
                  <c:v>29.363247416933088</c:v>
                </c:pt>
                <c:pt idx="2507">
                  <c:v>29.374943857351276</c:v>
                </c:pt>
                <c:pt idx="2508">
                  <c:v>29.387111385703459</c:v>
                </c:pt>
                <c:pt idx="2509">
                  <c:v>29.398713608534852</c:v>
                </c:pt>
                <c:pt idx="2510">
                  <c:v>29.410591754299009</c:v>
                </c:pt>
                <c:pt idx="2511">
                  <c:v>29.422577577305223</c:v>
                </c:pt>
                <c:pt idx="2512">
                  <c:v>29.434361505482581</c:v>
                </c:pt>
                <c:pt idx="2513">
                  <c:v>29.446057945900773</c:v>
                </c:pt>
                <c:pt idx="2514">
                  <c:v>29.457942821492558</c:v>
                </c:pt>
                <c:pt idx="2515">
                  <c:v>29.469632532083121</c:v>
                </c:pt>
                <c:pt idx="2516">
                  <c:v>29.48113380750009</c:v>
                </c:pt>
                <c:pt idx="2517">
                  <c:v>29.492540865330259</c:v>
                </c:pt>
                <c:pt idx="2518">
                  <c:v>29.504230575920822</c:v>
                </c:pt>
                <c:pt idx="2519">
                  <c:v>29.51640483410063</c:v>
                </c:pt>
                <c:pt idx="2520">
                  <c:v>29.528188762277988</c:v>
                </c:pt>
                <c:pt idx="2521">
                  <c:v>29.539790985109384</c:v>
                </c:pt>
                <c:pt idx="2522">
                  <c:v>29.551864295874765</c:v>
                </c:pt>
                <c:pt idx="2523">
                  <c:v>29.563654953879755</c:v>
                </c:pt>
                <c:pt idx="2524">
                  <c:v>29.575250446883519</c:v>
                </c:pt>
                <c:pt idx="2525">
                  <c:v>29.587417975235699</c:v>
                </c:pt>
                <c:pt idx="2526">
                  <c:v>29.599020198067091</c:v>
                </c:pt>
                <c:pt idx="2527">
                  <c:v>29.610514743656431</c:v>
                </c:pt>
                <c:pt idx="2528">
                  <c:v>29.622211184074622</c:v>
                </c:pt>
                <c:pt idx="2529">
                  <c:v>29.633806677078386</c:v>
                </c:pt>
                <c:pt idx="2530">
                  <c:v>29.645785770256971</c:v>
                </c:pt>
                <c:pt idx="2531">
                  <c:v>29.657670645848757</c:v>
                </c:pt>
                <c:pt idx="2532">
                  <c:v>29.669171921265725</c:v>
                </c:pt>
                <c:pt idx="2533">
                  <c:v>29.681346179445534</c:v>
                </c:pt>
                <c:pt idx="2534">
                  <c:v>29.69323105503732</c:v>
                </c:pt>
                <c:pt idx="2535">
                  <c:v>29.704826548041083</c:v>
                </c:pt>
                <c:pt idx="2536">
                  <c:v>29.716899858806467</c:v>
                </c:pt>
                <c:pt idx="2537">
                  <c:v>29.728495351810231</c:v>
                </c:pt>
                <c:pt idx="2538">
                  <c:v>29.740286009815218</c:v>
                </c:pt>
                <c:pt idx="2539">
                  <c:v>29.751787285232187</c:v>
                </c:pt>
                <c:pt idx="2540">
                  <c:v>29.763476995822749</c:v>
                </c:pt>
                <c:pt idx="2541">
                  <c:v>29.775745471589357</c:v>
                </c:pt>
                <c:pt idx="2542">
                  <c:v>29.787630347181143</c:v>
                </c:pt>
                <c:pt idx="2543">
                  <c:v>29.799131622598107</c:v>
                </c:pt>
                <c:pt idx="2544">
                  <c:v>29.811110715776692</c:v>
                </c:pt>
                <c:pt idx="2545">
                  <c:v>29.823089808955277</c:v>
                </c:pt>
                <c:pt idx="2546">
                  <c:v>29.834591084372246</c:v>
                </c:pt>
                <c:pt idx="2547">
                  <c:v>29.846287524790434</c:v>
                </c:pt>
                <c:pt idx="2548">
                  <c:v>29.858360835555818</c:v>
                </c:pt>
                <c:pt idx="2549">
                  <c:v>29.869673675799188</c:v>
                </c:pt>
                <c:pt idx="2550">
                  <c:v>29.881269168802952</c:v>
                </c:pt>
                <c:pt idx="2551">
                  <c:v>29.892864661806719</c:v>
                </c:pt>
                <c:pt idx="2552">
                  <c:v>29.9049379725721</c:v>
                </c:pt>
                <c:pt idx="2553">
                  <c:v>29.916822848163886</c:v>
                </c:pt>
                <c:pt idx="2554">
                  <c:v>29.928324123580854</c:v>
                </c:pt>
                <c:pt idx="2555">
                  <c:v>29.94020899917264</c:v>
                </c:pt>
                <c:pt idx="2556">
                  <c:v>29.952289039765652</c:v>
                </c:pt>
                <c:pt idx="2557">
                  <c:v>29.963689367768193</c:v>
                </c:pt>
                <c:pt idx="2558">
                  <c:v>29.975668460946775</c:v>
                </c:pt>
                <c:pt idx="2559">
                  <c:v>29.987459118951765</c:v>
                </c:pt>
                <c:pt idx="2560">
                  <c:v>29.999155559369957</c:v>
                </c:pt>
                <c:pt idx="2561">
                  <c:v>30.010656834786921</c:v>
                </c:pt>
                <c:pt idx="2562">
                  <c:v>30.022151380376261</c:v>
                </c:pt>
                <c:pt idx="2563">
                  <c:v>30.033652655793226</c:v>
                </c:pt>
                <c:pt idx="2564">
                  <c:v>30.045826913973038</c:v>
                </c:pt>
                <c:pt idx="2565">
                  <c:v>30.057516624563601</c:v>
                </c:pt>
                <c:pt idx="2566">
                  <c:v>30.069213064981788</c:v>
                </c:pt>
                <c:pt idx="2567">
                  <c:v>30.081481540748396</c:v>
                </c:pt>
                <c:pt idx="2568">
                  <c:v>30.092982816165364</c:v>
                </c:pt>
                <c:pt idx="2569">
                  <c:v>30.104672526755927</c:v>
                </c:pt>
                <c:pt idx="2570">
                  <c:v>30.116557402347713</c:v>
                </c:pt>
                <c:pt idx="2571">
                  <c:v>30.128152895351477</c:v>
                </c:pt>
                <c:pt idx="2572">
                  <c:v>30.13974838835524</c:v>
                </c:pt>
                <c:pt idx="2573">
                  <c:v>30.151539046360231</c:v>
                </c:pt>
                <c:pt idx="2574">
                  <c:v>30.162949469104213</c:v>
                </c:pt>
                <c:pt idx="2575">
                  <c:v>30.175116997456392</c:v>
                </c:pt>
                <c:pt idx="2576">
                  <c:v>30.186813437874584</c:v>
                </c:pt>
                <c:pt idx="2577">
                  <c:v>30.198597366051946</c:v>
                </c:pt>
                <c:pt idx="2578">
                  <c:v>30.210677406644955</c:v>
                </c:pt>
                <c:pt idx="2579">
                  <c:v>30.222367117235517</c:v>
                </c:pt>
                <c:pt idx="2580">
                  <c:v>30.234063557653709</c:v>
                </c:pt>
                <c:pt idx="2581">
                  <c:v>30.245753268244272</c:v>
                </c:pt>
                <c:pt idx="2582">
                  <c:v>30.257254543661237</c:v>
                </c:pt>
                <c:pt idx="2583">
                  <c:v>30.268944254251799</c:v>
                </c:pt>
                <c:pt idx="2584">
                  <c:v>30.281024294844812</c:v>
                </c:pt>
                <c:pt idx="2585">
                  <c:v>30.292236187673755</c:v>
                </c:pt>
                <c:pt idx="2586">
                  <c:v>30.304410445853566</c:v>
                </c:pt>
                <c:pt idx="2587">
                  <c:v>30.316100156444126</c:v>
                </c:pt>
                <c:pt idx="2588">
                  <c:v>30.327890814449116</c:v>
                </c:pt>
                <c:pt idx="2589">
                  <c:v>30.339869907627701</c:v>
                </c:pt>
                <c:pt idx="2590">
                  <c:v>30.351754783219487</c:v>
                </c:pt>
                <c:pt idx="2591">
                  <c:v>30.363256058636455</c:v>
                </c:pt>
                <c:pt idx="2592">
                  <c:v>30.375329369401836</c:v>
                </c:pt>
                <c:pt idx="2593">
                  <c:v>30.387019079992399</c:v>
                </c:pt>
                <c:pt idx="2594">
                  <c:v>30.398520355409367</c:v>
                </c:pt>
                <c:pt idx="2595">
                  <c:v>30.410021630826332</c:v>
                </c:pt>
                <c:pt idx="2596">
                  <c:v>30.421812288831322</c:v>
                </c:pt>
                <c:pt idx="2597">
                  <c:v>30.433791382009908</c:v>
                </c:pt>
                <c:pt idx="2598">
                  <c:v>30.445871422602917</c:v>
                </c:pt>
                <c:pt idx="2599">
                  <c:v>30.457271750605457</c:v>
                </c:pt>
                <c:pt idx="2600">
                  <c:v>30.469351791198466</c:v>
                </c:pt>
                <c:pt idx="2601">
                  <c:v>30.481236666790256</c:v>
                </c:pt>
                <c:pt idx="2602">
                  <c:v>30.49283215979402</c:v>
                </c:pt>
                <c:pt idx="2603">
                  <c:v>30.504717035385806</c:v>
                </c:pt>
                <c:pt idx="2604">
                  <c:v>30.516406745976369</c:v>
                </c:pt>
                <c:pt idx="2605">
                  <c:v>30.52810318639456</c:v>
                </c:pt>
                <c:pt idx="2606">
                  <c:v>30.539792896985123</c:v>
                </c:pt>
                <c:pt idx="2607">
                  <c:v>30.551482607575686</c:v>
                </c:pt>
                <c:pt idx="2608">
                  <c:v>30.563562648168695</c:v>
                </c:pt>
                <c:pt idx="2609">
                  <c:v>30.575447523760481</c:v>
                </c:pt>
                <c:pt idx="2610">
                  <c:v>30.587332399352267</c:v>
                </c:pt>
                <c:pt idx="2611">
                  <c:v>30.59902210994283</c:v>
                </c:pt>
                <c:pt idx="2612">
                  <c:v>30.611095420708214</c:v>
                </c:pt>
                <c:pt idx="2613">
                  <c:v>30.622596696125179</c:v>
                </c:pt>
                <c:pt idx="2614">
                  <c:v>30.634481571716968</c:v>
                </c:pt>
                <c:pt idx="2615">
                  <c:v>30.646178012135156</c:v>
                </c:pt>
                <c:pt idx="2616">
                  <c:v>30.657961940312518</c:v>
                </c:pt>
                <c:pt idx="2617">
                  <c:v>30.669274780555888</c:v>
                </c:pt>
                <c:pt idx="2618">
                  <c:v>30.680870273559652</c:v>
                </c:pt>
                <c:pt idx="2619">
                  <c:v>30.692755149151441</c:v>
                </c:pt>
                <c:pt idx="2620">
                  <c:v>30.704734242330023</c:v>
                </c:pt>
                <c:pt idx="2621">
                  <c:v>30.71632973533379</c:v>
                </c:pt>
                <c:pt idx="2622">
                  <c:v>30.728214610925576</c:v>
                </c:pt>
                <c:pt idx="2623">
                  <c:v>30.740294651518585</c:v>
                </c:pt>
                <c:pt idx="2624">
                  <c:v>30.751890144522353</c:v>
                </c:pt>
                <c:pt idx="2625">
                  <c:v>30.763485637526117</c:v>
                </c:pt>
                <c:pt idx="2626">
                  <c:v>30.775464730704702</c:v>
                </c:pt>
                <c:pt idx="2627">
                  <c:v>30.786966006121666</c:v>
                </c:pt>
                <c:pt idx="2628">
                  <c:v>30.798373063951836</c:v>
                </c:pt>
                <c:pt idx="2629">
                  <c:v>30.810062774542399</c:v>
                </c:pt>
                <c:pt idx="2630">
                  <c:v>30.821853432547389</c:v>
                </c:pt>
                <c:pt idx="2631">
                  <c:v>30.83383252572597</c:v>
                </c:pt>
                <c:pt idx="2632">
                  <c:v>30.84571740131776</c:v>
                </c:pt>
                <c:pt idx="2633">
                  <c:v>30.857696494496341</c:v>
                </c:pt>
                <c:pt idx="2634">
                  <c:v>30.869487152501332</c:v>
                </c:pt>
                <c:pt idx="2635">
                  <c:v>30.880887480503873</c:v>
                </c:pt>
                <c:pt idx="2636">
                  <c:v>30.89267813850886</c:v>
                </c:pt>
                <c:pt idx="2637">
                  <c:v>30.904657231687445</c:v>
                </c:pt>
                <c:pt idx="2638">
                  <c:v>30.916252724691208</c:v>
                </c:pt>
                <c:pt idx="2639">
                  <c:v>30.927854947522604</c:v>
                </c:pt>
                <c:pt idx="2640">
                  <c:v>30.939638875699963</c:v>
                </c:pt>
                <c:pt idx="2641">
                  <c:v>30.951234368703727</c:v>
                </c:pt>
                <c:pt idx="2642">
                  <c:v>30.963119244295516</c:v>
                </c:pt>
                <c:pt idx="2643">
                  <c:v>30.97471473729928</c:v>
                </c:pt>
                <c:pt idx="2644">
                  <c:v>30.986505395304267</c:v>
                </c:pt>
                <c:pt idx="2645">
                  <c:v>30.998773871070874</c:v>
                </c:pt>
                <c:pt idx="2646">
                  <c:v>31.010369364074638</c:v>
                </c:pt>
                <c:pt idx="2647">
                  <c:v>31.021870639491606</c:v>
                </c:pt>
                <c:pt idx="2648">
                  <c:v>31.033950680084615</c:v>
                </c:pt>
                <c:pt idx="2649">
                  <c:v>31.045445225673955</c:v>
                </c:pt>
                <c:pt idx="2650">
                  <c:v>31.056946501090923</c:v>
                </c:pt>
                <c:pt idx="2651">
                  <c:v>31.06873715909591</c:v>
                </c:pt>
                <c:pt idx="2652">
                  <c:v>31.080527817100901</c:v>
                </c:pt>
                <c:pt idx="2653">
                  <c:v>31.092412692692687</c:v>
                </c:pt>
                <c:pt idx="2654">
                  <c:v>31.104008185696451</c:v>
                </c:pt>
                <c:pt idx="2655">
                  <c:v>31.115798843701441</c:v>
                </c:pt>
                <c:pt idx="2656">
                  <c:v>31.127966372053621</c:v>
                </c:pt>
                <c:pt idx="2657">
                  <c:v>31.139757030058608</c:v>
                </c:pt>
                <c:pt idx="2658">
                  <c:v>31.151352523062375</c:v>
                </c:pt>
                <c:pt idx="2659">
                  <c:v>31.163331616240956</c:v>
                </c:pt>
                <c:pt idx="2660">
                  <c:v>31.17464445648433</c:v>
                </c:pt>
                <c:pt idx="2661">
                  <c:v>31.186529332076116</c:v>
                </c:pt>
                <c:pt idx="2662">
                  <c:v>31.198023877665452</c:v>
                </c:pt>
                <c:pt idx="2663">
                  <c:v>31.210103918258465</c:v>
                </c:pt>
                <c:pt idx="2664">
                  <c:v>31.221699411262229</c:v>
                </c:pt>
                <c:pt idx="2665">
                  <c:v>31.233678504440814</c:v>
                </c:pt>
                <c:pt idx="2666">
                  <c:v>31.245469162445801</c:v>
                </c:pt>
                <c:pt idx="2667">
                  <c:v>31.257448255624386</c:v>
                </c:pt>
                <c:pt idx="2668">
                  <c:v>31.269238913629376</c:v>
                </c:pt>
                <c:pt idx="2669">
                  <c:v>31.281022841806735</c:v>
                </c:pt>
                <c:pt idx="2670">
                  <c:v>31.292907717398524</c:v>
                </c:pt>
                <c:pt idx="2671">
                  <c:v>31.304408992815489</c:v>
                </c:pt>
                <c:pt idx="2672">
                  <c:v>31.316199650820479</c:v>
                </c:pt>
                <c:pt idx="2673">
                  <c:v>31.327700926237444</c:v>
                </c:pt>
                <c:pt idx="2674">
                  <c:v>31.339484854414806</c:v>
                </c:pt>
                <c:pt idx="2675">
                  <c:v>31.351659112594614</c:v>
                </c:pt>
                <c:pt idx="2676">
                  <c:v>31.363348823185177</c:v>
                </c:pt>
                <c:pt idx="2677">
                  <c:v>31.375327916363762</c:v>
                </c:pt>
                <c:pt idx="2678">
                  <c:v>31.387407956956771</c:v>
                </c:pt>
                <c:pt idx="2679">
                  <c:v>31.399003449960535</c:v>
                </c:pt>
                <c:pt idx="2680">
                  <c:v>31.410504725377503</c:v>
                </c:pt>
                <c:pt idx="2681">
                  <c:v>31.422678983557311</c:v>
                </c:pt>
                <c:pt idx="2682">
                  <c:v>31.434079311559852</c:v>
                </c:pt>
                <c:pt idx="2683">
                  <c:v>31.445580586976821</c:v>
                </c:pt>
                <c:pt idx="2684">
                  <c:v>31.457277027395008</c:v>
                </c:pt>
                <c:pt idx="2685">
                  <c:v>31.468680720311365</c:v>
                </c:pt>
                <c:pt idx="2686">
                  <c:v>31.480854978491173</c:v>
                </c:pt>
                <c:pt idx="2687">
                  <c:v>31.492450471494937</c:v>
                </c:pt>
                <c:pt idx="2688">
                  <c:v>31.504429564673522</c:v>
                </c:pt>
                <c:pt idx="2689">
                  <c:v>31.516408657852107</c:v>
                </c:pt>
                <c:pt idx="2690">
                  <c:v>31.528199315857094</c:v>
                </c:pt>
                <c:pt idx="2691">
                  <c:v>31.539794808860862</c:v>
                </c:pt>
                <c:pt idx="2692">
                  <c:v>31.551585466865848</c:v>
                </c:pt>
                <c:pt idx="2693">
                  <c:v>31.56336939504321</c:v>
                </c:pt>
                <c:pt idx="2694">
                  <c:v>31.574870670460175</c:v>
                </c:pt>
                <c:pt idx="2695">
                  <c:v>31.586466163463943</c:v>
                </c:pt>
                <c:pt idx="2696">
                  <c:v>31.597967438880907</c:v>
                </c:pt>
                <c:pt idx="2697">
                  <c:v>31.609946532059492</c:v>
                </c:pt>
                <c:pt idx="2698">
                  <c:v>31.622026572652501</c:v>
                </c:pt>
                <c:pt idx="2699">
                  <c:v>31.63352784806947</c:v>
                </c:pt>
                <c:pt idx="2700">
                  <c:v>31.645601158834854</c:v>
                </c:pt>
                <c:pt idx="2701">
                  <c:v>31.65748603442664</c:v>
                </c:pt>
                <c:pt idx="2702">
                  <c:v>31.669182474844831</c:v>
                </c:pt>
                <c:pt idx="2703">
                  <c:v>31.680872185435391</c:v>
                </c:pt>
                <c:pt idx="2704">
                  <c:v>31.692467678439158</c:v>
                </c:pt>
                <c:pt idx="2705">
                  <c:v>31.704164118857349</c:v>
                </c:pt>
                <c:pt idx="2706">
                  <c:v>31.715759611861113</c:v>
                </c:pt>
                <c:pt idx="2707">
                  <c:v>31.727449322451676</c:v>
                </c:pt>
                <c:pt idx="2708">
                  <c:v>31.73904481545544</c:v>
                </c:pt>
                <c:pt idx="2709">
                  <c:v>31.751023908634025</c:v>
                </c:pt>
                <c:pt idx="2710">
                  <c:v>31.762626131465417</c:v>
                </c:pt>
                <c:pt idx="2711">
                  <c:v>31.774699442230798</c:v>
                </c:pt>
                <c:pt idx="2712">
                  <c:v>31.786967917997405</c:v>
                </c:pt>
                <c:pt idx="2713">
                  <c:v>31.79827402841315</c:v>
                </c:pt>
                <c:pt idx="2714">
                  <c:v>31.810064686418137</c:v>
                </c:pt>
                <c:pt idx="2715">
                  <c:v>31.821761126836329</c:v>
                </c:pt>
                <c:pt idx="2716">
                  <c:v>31.833450837426891</c:v>
                </c:pt>
                <c:pt idx="2717">
                  <c:v>31.845140548017454</c:v>
                </c:pt>
                <c:pt idx="2718">
                  <c:v>31.856641823434419</c:v>
                </c:pt>
                <c:pt idx="2719">
                  <c:v>31.868526699026205</c:v>
                </c:pt>
                <c:pt idx="2720">
                  <c:v>31.880317357031196</c:v>
                </c:pt>
                <c:pt idx="2721">
                  <c:v>31.892007067621758</c:v>
                </c:pt>
                <c:pt idx="2722">
                  <c:v>31.904181325801567</c:v>
                </c:pt>
                <c:pt idx="2723">
                  <c:v>31.916254636566951</c:v>
                </c:pt>
                <c:pt idx="2724">
                  <c:v>31.927567476810321</c:v>
                </c:pt>
                <c:pt idx="2725">
                  <c:v>31.939452352402107</c:v>
                </c:pt>
                <c:pt idx="2726">
                  <c:v>31.95114206299267</c:v>
                </c:pt>
                <c:pt idx="2727">
                  <c:v>31.962643338409634</c:v>
                </c:pt>
                <c:pt idx="2728">
                  <c:v>31.97424556124103</c:v>
                </c:pt>
                <c:pt idx="2729">
                  <c:v>31.986029489418389</c:v>
                </c:pt>
                <c:pt idx="2730">
                  <c:v>31.998109530011401</c:v>
                </c:pt>
                <c:pt idx="2731">
                  <c:v>32.009893458188763</c:v>
                </c:pt>
                <c:pt idx="2732">
                  <c:v>32.021300516018933</c:v>
                </c:pt>
                <c:pt idx="2733">
                  <c:v>32.033663209372335</c:v>
                </c:pt>
                <c:pt idx="2734">
                  <c:v>32.045453867377326</c:v>
                </c:pt>
                <c:pt idx="2735">
                  <c:v>32.057143577967885</c:v>
                </c:pt>
                <c:pt idx="2736">
                  <c:v>32.068934235972876</c:v>
                </c:pt>
                <c:pt idx="2737">
                  <c:v>32.081007546738256</c:v>
                </c:pt>
                <c:pt idx="2738">
                  <c:v>32.092414604568425</c:v>
                </c:pt>
                <c:pt idx="2739">
                  <c:v>32.104104315158985</c:v>
                </c:pt>
                <c:pt idx="2740">
                  <c:v>32.115605590575953</c:v>
                </c:pt>
                <c:pt idx="2741">
                  <c:v>32.127685631168966</c:v>
                </c:pt>
                <c:pt idx="2742">
                  <c:v>32.139664724347547</c:v>
                </c:pt>
                <c:pt idx="2743">
                  <c:v>32.151260217351314</c:v>
                </c:pt>
                <c:pt idx="2744">
                  <c:v>32.163333528116695</c:v>
                </c:pt>
                <c:pt idx="2745">
                  <c:v>32.175319351122909</c:v>
                </c:pt>
                <c:pt idx="2746">
                  <c:v>32.186914844126676</c:v>
                </c:pt>
                <c:pt idx="2747">
                  <c:v>32.198510337130436</c:v>
                </c:pt>
                <c:pt idx="2748">
                  <c:v>32.210300995135427</c:v>
                </c:pt>
                <c:pt idx="2749">
                  <c:v>32.221990705725993</c:v>
                </c:pt>
                <c:pt idx="2750">
                  <c:v>32.233586198729753</c:v>
                </c:pt>
                <c:pt idx="2751">
                  <c:v>32.245282639147945</c:v>
                </c:pt>
                <c:pt idx="2752">
                  <c:v>32.256878132151712</c:v>
                </c:pt>
                <c:pt idx="2753">
                  <c:v>32.269052390331517</c:v>
                </c:pt>
                <c:pt idx="2754">
                  <c:v>32.280836318508882</c:v>
                </c:pt>
                <c:pt idx="2755">
                  <c:v>32.292626976513866</c:v>
                </c:pt>
                <c:pt idx="2756">
                  <c:v>32.304606069692454</c:v>
                </c:pt>
                <c:pt idx="2757">
                  <c:v>32.316107345109423</c:v>
                </c:pt>
                <c:pt idx="2758">
                  <c:v>32.327797055699982</c:v>
                </c:pt>
                <c:pt idx="2759">
                  <c:v>32.339681931291771</c:v>
                </c:pt>
                <c:pt idx="2760">
                  <c:v>32.351378371709963</c:v>
                </c:pt>
                <c:pt idx="2761">
                  <c:v>32.362879647126924</c:v>
                </c:pt>
                <c:pt idx="2762">
                  <c:v>32.374475140130691</c:v>
                </c:pt>
                <c:pt idx="2763">
                  <c:v>32.386070633134459</c:v>
                </c:pt>
                <c:pt idx="2764">
                  <c:v>32.398244891314263</c:v>
                </c:pt>
                <c:pt idx="2765">
                  <c:v>32.409840384318031</c:v>
                </c:pt>
                <c:pt idx="2766">
                  <c:v>32.42153009490859</c:v>
                </c:pt>
                <c:pt idx="2767">
                  <c:v>32.433704353088402</c:v>
                </c:pt>
                <c:pt idx="2768">
                  <c:v>32.445299846092162</c:v>
                </c:pt>
                <c:pt idx="2769">
                  <c:v>32.456996286510353</c:v>
                </c:pt>
                <c:pt idx="2770">
                  <c:v>32.468874432274511</c:v>
                </c:pt>
                <c:pt idx="2771">
                  <c:v>32.480476655105903</c:v>
                </c:pt>
                <c:pt idx="2772">
                  <c:v>32.492072148109671</c:v>
                </c:pt>
                <c:pt idx="2773">
                  <c:v>32.503667641113438</c:v>
                </c:pt>
                <c:pt idx="2774">
                  <c:v>32.515266499031014</c:v>
                </c:pt>
                <c:pt idx="2775">
                  <c:v>32.527151374622804</c:v>
                </c:pt>
                <c:pt idx="2776">
                  <c:v>32.539036250214586</c:v>
                </c:pt>
                <c:pt idx="2777">
                  <c:v>32.550914395978744</c:v>
                </c:pt>
                <c:pt idx="2778">
                  <c:v>32.562799271570533</c:v>
                </c:pt>
                <c:pt idx="2779">
                  <c:v>32.574684147162323</c:v>
                </c:pt>
                <c:pt idx="2780">
                  <c:v>32.586091204992485</c:v>
                </c:pt>
                <c:pt idx="2781">
                  <c:v>32.598070298171073</c:v>
                </c:pt>
                <c:pt idx="2782">
                  <c:v>32.609766738589265</c:v>
                </c:pt>
                <c:pt idx="2783">
                  <c:v>32.621268014006233</c:v>
                </c:pt>
                <c:pt idx="2784">
                  <c:v>32.633146159770391</c:v>
                </c:pt>
                <c:pt idx="2785">
                  <c:v>32.644748382601783</c:v>
                </c:pt>
                <c:pt idx="2786">
                  <c:v>32.656727475780365</c:v>
                </c:pt>
                <c:pt idx="2787">
                  <c:v>32.668322968784132</c:v>
                </c:pt>
                <c:pt idx="2788">
                  <c:v>32.679918461787892</c:v>
                </c:pt>
                <c:pt idx="2789">
                  <c:v>32.692186937554503</c:v>
                </c:pt>
                <c:pt idx="2790">
                  <c:v>32.704071813146285</c:v>
                </c:pt>
                <c:pt idx="2791">
                  <c:v>32.715478870976455</c:v>
                </c:pt>
                <c:pt idx="2792">
                  <c:v>32.727646399328641</c:v>
                </c:pt>
                <c:pt idx="2793">
                  <c:v>32.739342839746826</c:v>
                </c:pt>
                <c:pt idx="2794">
                  <c:v>32.75074316774937</c:v>
                </c:pt>
                <c:pt idx="2795">
                  <c:v>32.76253382575436</c:v>
                </c:pt>
                <c:pt idx="2796">
                  <c:v>32.774035101171322</c:v>
                </c:pt>
                <c:pt idx="2797">
                  <c:v>32.786209359351133</c:v>
                </c:pt>
                <c:pt idx="2798">
                  <c:v>32.797899069941693</c:v>
                </c:pt>
                <c:pt idx="2799">
                  <c:v>32.80949456294546</c:v>
                </c:pt>
                <c:pt idx="2800">
                  <c:v>32.821574603538473</c:v>
                </c:pt>
                <c:pt idx="2801">
                  <c:v>32.833647914303853</c:v>
                </c:pt>
                <c:pt idx="2802">
                  <c:v>32.845054972134022</c:v>
                </c:pt>
                <c:pt idx="2803">
                  <c:v>32.857034065312604</c:v>
                </c:pt>
                <c:pt idx="2804">
                  <c:v>32.868824723317594</c:v>
                </c:pt>
                <c:pt idx="2805">
                  <c:v>32.880420216321362</c:v>
                </c:pt>
                <c:pt idx="2806">
                  <c:v>32.892109926911921</c:v>
                </c:pt>
                <c:pt idx="2807">
                  <c:v>32.903994802503711</c:v>
                </c:pt>
                <c:pt idx="2808">
                  <c:v>32.915691242921902</c:v>
                </c:pt>
                <c:pt idx="2809">
                  <c:v>32.928053936275305</c:v>
                </c:pt>
                <c:pt idx="2810">
                  <c:v>32.939454264277849</c:v>
                </c:pt>
                <c:pt idx="2811">
                  <c:v>32.951339139869631</c:v>
                </c:pt>
                <c:pt idx="2812">
                  <c:v>32.963607615636242</c:v>
                </c:pt>
                <c:pt idx="2813">
                  <c:v>32.974920455879612</c:v>
                </c:pt>
                <c:pt idx="2814">
                  <c:v>32.986704384056971</c:v>
                </c:pt>
                <c:pt idx="2815">
                  <c:v>32.998400824475162</c:v>
                </c:pt>
                <c:pt idx="2816">
                  <c:v>33.009996317478922</c:v>
                </c:pt>
                <c:pt idx="2817">
                  <c:v>33.021686028069489</c:v>
                </c:pt>
                <c:pt idx="2818">
                  <c:v>33.033187303486457</c:v>
                </c:pt>
                <c:pt idx="2819">
                  <c:v>33.044977961491441</c:v>
                </c:pt>
                <c:pt idx="2820">
                  <c:v>33.057051272256828</c:v>
                </c:pt>
                <c:pt idx="2821">
                  <c:v>33.068458330086997</c:v>
                </c:pt>
                <c:pt idx="2822">
                  <c:v>33.08034320567878</c:v>
                </c:pt>
                <c:pt idx="2823">
                  <c:v>33.092611681445391</c:v>
                </c:pt>
                <c:pt idx="2824">
                  <c:v>33.103917791861129</c:v>
                </c:pt>
                <c:pt idx="2825">
                  <c:v>33.11609205004094</c:v>
                </c:pt>
                <c:pt idx="2826">
                  <c:v>33.127687543044701</c:v>
                </c:pt>
                <c:pt idx="2827">
                  <c:v>33.139283036048468</c:v>
                </c:pt>
                <c:pt idx="2828">
                  <c:v>33.150784311465436</c:v>
                </c:pt>
                <c:pt idx="2829">
                  <c:v>33.162285586882405</c:v>
                </c:pt>
                <c:pt idx="2830">
                  <c:v>33.174076244887388</c:v>
                </c:pt>
                <c:pt idx="2831">
                  <c:v>33.186243773239568</c:v>
                </c:pt>
                <c:pt idx="2832">
                  <c:v>33.197940213657759</c:v>
                </c:pt>
                <c:pt idx="2833">
                  <c:v>33.209724141835125</c:v>
                </c:pt>
                <c:pt idx="2834">
                  <c:v>33.221898400014929</c:v>
                </c:pt>
                <c:pt idx="2835">
                  <c:v>33.233399675431897</c:v>
                </c:pt>
                <c:pt idx="2836">
                  <c:v>33.244995168435665</c:v>
                </c:pt>
                <c:pt idx="2837">
                  <c:v>33.256880044027447</c:v>
                </c:pt>
                <c:pt idx="2838">
                  <c:v>33.268576484445639</c:v>
                </c:pt>
                <c:pt idx="2839">
                  <c:v>33.280071030034975</c:v>
                </c:pt>
                <c:pt idx="2840">
                  <c:v>33.291955905626764</c:v>
                </c:pt>
                <c:pt idx="2841">
                  <c:v>33.303457181043733</c:v>
                </c:pt>
                <c:pt idx="2842">
                  <c:v>33.315436274222314</c:v>
                </c:pt>
                <c:pt idx="2843">
                  <c:v>33.327132714640506</c:v>
                </c:pt>
                <c:pt idx="2844">
                  <c:v>33.338822425231072</c:v>
                </c:pt>
                <c:pt idx="2845">
                  <c:v>33.350996683410877</c:v>
                </c:pt>
                <c:pt idx="2846">
                  <c:v>33.362686394001443</c:v>
                </c:pt>
                <c:pt idx="2847">
                  <c:v>33.374093451831612</c:v>
                </c:pt>
                <c:pt idx="2848">
                  <c:v>33.385789892249804</c:v>
                </c:pt>
                <c:pt idx="2849">
                  <c:v>33.397573820427162</c:v>
                </c:pt>
                <c:pt idx="2850">
                  <c:v>33.409270260845354</c:v>
                </c:pt>
                <c:pt idx="2851">
                  <c:v>33.420959971435913</c:v>
                </c:pt>
                <c:pt idx="2852">
                  <c:v>33.432649682026479</c:v>
                </c:pt>
                <c:pt idx="2853">
                  <c:v>33.444635505032693</c:v>
                </c:pt>
                <c:pt idx="2854">
                  <c:v>33.456419433210051</c:v>
                </c:pt>
                <c:pt idx="2855">
                  <c:v>33.468115873628243</c:v>
                </c:pt>
                <c:pt idx="2856">
                  <c:v>33.480384349394846</c:v>
                </c:pt>
                <c:pt idx="2857">
                  <c:v>33.492074059985413</c:v>
                </c:pt>
                <c:pt idx="2858">
                  <c:v>33.503763770575972</c:v>
                </c:pt>
                <c:pt idx="2859">
                  <c:v>33.515749593582186</c:v>
                </c:pt>
                <c:pt idx="2860">
                  <c:v>33.527250868999154</c:v>
                </c:pt>
                <c:pt idx="2861">
                  <c:v>33.538651197001691</c:v>
                </c:pt>
                <c:pt idx="2862">
                  <c:v>33.550441855006682</c:v>
                </c:pt>
                <c:pt idx="2863">
                  <c:v>33.562131565597241</c:v>
                </c:pt>
                <c:pt idx="2864">
                  <c:v>33.57411065877583</c:v>
                </c:pt>
                <c:pt idx="2865">
                  <c:v>33.585995534367612</c:v>
                </c:pt>
                <c:pt idx="2866">
                  <c:v>33.597786192372602</c:v>
                </c:pt>
                <c:pt idx="2867">
                  <c:v>33.609859503137983</c:v>
                </c:pt>
                <c:pt idx="2868">
                  <c:v>33.621650161142973</c:v>
                </c:pt>
                <c:pt idx="2869">
                  <c:v>33.633245654146741</c:v>
                </c:pt>
                <c:pt idx="2870">
                  <c:v>33.645224747325322</c:v>
                </c:pt>
                <c:pt idx="2871">
                  <c:v>33.656826970156715</c:v>
                </c:pt>
                <c:pt idx="2872">
                  <c:v>33.668328245573683</c:v>
                </c:pt>
                <c:pt idx="2873">
                  <c:v>33.680112173751041</c:v>
                </c:pt>
                <c:pt idx="2874">
                  <c:v>33.691902831756032</c:v>
                </c:pt>
                <c:pt idx="2875">
                  <c:v>33.70388192493462</c:v>
                </c:pt>
                <c:pt idx="2876">
                  <c:v>33.715672582939604</c:v>
                </c:pt>
                <c:pt idx="2877">
                  <c:v>33.727557458531393</c:v>
                </c:pt>
                <c:pt idx="2878">
                  <c:v>33.739341386708752</c:v>
                </c:pt>
                <c:pt idx="2879">
                  <c:v>33.751421427301764</c:v>
                </c:pt>
                <c:pt idx="2880">
                  <c:v>33.76272753771751</c:v>
                </c:pt>
                <c:pt idx="2881">
                  <c:v>33.774807578310515</c:v>
                </c:pt>
                <c:pt idx="2882">
                  <c:v>33.786497288901082</c:v>
                </c:pt>
                <c:pt idx="2883">
                  <c:v>33.79799856431805</c:v>
                </c:pt>
                <c:pt idx="2884">
                  <c:v>33.809499839735011</c:v>
                </c:pt>
                <c:pt idx="2885">
                  <c:v>33.821189550325577</c:v>
                </c:pt>
                <c:pt idx="2886">
                  <c:v>33.832980208330568</c:v>
                </c:pt>
                <c:pt idx="2887">
                  <c:v>33.844959301509149</c:v>
                </c:pt>
                <c:pt idx="2888">
                  <c:v>33.856554794512917</c:v>
                </c:pt>
                <c:pt idx="2889">
                  <c:v>33.868729052692721</c:v>
                </c:pt>
                <c:pt idx="2890">
                  <c:v>33.880418763283288</c:v>
                </c:pt>
                <c:pt idx="2891">
                  <c:v>33.891920038700249</c:v>
                </c:pt>
                <c:pt idx="2892">
                  <c:v>33.904000079293262</c:v>
                </c:pt>
                <c:pt idx="2893">
                  <c:v>33.915689789883828</c:v>
                </c:pt>
                <c:pt idx="2894">
                  <c:v>33.927386230302019</c:v>
                </c:pt>
                <c:pt idx="2895">
                  <c:v>33.939075940892579</c:v>
                </c:pt>
                <c:pt idx="2896">
                  <c:v>33.950382051308324</c:v>
                </c:pt>
                <c:pt idx="2897">
                  <c:v>33.962172709313307</c:v>
                </c:pt>
                <c:pt idx="2898">
                  <c:v>33.974151802491896</c:v>
                </c:pt>
                <c:pt idx="2899">
                  <c:v>33.985848242910087</c:v>
                </c:pt>
                <c:pt idx="2900">
                  <c:v>33.99773311850187</c:v>
                </c:pt>
                <c:pt idx="2901">
                  <c:v>34.009617994093659</c:v>
                </c:pt>
                <c:pt idx="2902">
                  <c:v>34.021307704684219</c:v>
                </c:pt>
                <c:pt idx="2903">
                  <c:v>34.033098362689209</c:v>
                </c:pt>
                <c:pt idx="2904">
                  <c:v>34.044983238280999</c:v>
                </c:pt>
                <c:pt idx="2905">
                  <c:v>34.056578731284759</c:v>
                </c:pt>
                <c:pt idx="2906">
                  <c:v>34.068080006701727</c:v>
                </c:pt>
                <c:pt idx="2907">
                  <c:v>34.079769717292294</c:v>
                </c:pt>
                <c:pt idx="2908">
                  <c:v>34.091365210296054</c:v>
                </c:pt>
                <c:pt idx="2909">
                  <c:v>34.103344303474643</c:v>
                </c:pt>
                <c:pt idx="2910">
                  <c:v>34.115040743892834</c:v>
                </c:pt>
                <c:pt idx="2911">
                  <c:v>34.126730454483393</c:v>
                </c:pt>
                <c:pt idx="2912">
                  <c:v>34.138998930249997</c:v>
                </c:pt>
                <c:pt idx="2913">
                  <c:v>34.150695370668188</c:v>
                </c:pt>
                <c:pt idx="2914">
                  <c:v>34.162479298845554</c:v>
                </c:pt>
                <c:pt idx="2915">
                  <c:v>34.174074791849314</c:v>
                </c:pt>
                <c:pt idx="2916">
                  <c:v>34.185576067266283</c:v>
                </c:pt>
                <c:pt idx="2917">
                  <c:v>34.197178290097675</c:v>
                </c:pt>
                <c:pt idx="2918">
                  <c:v>34.208773783101442</c:v>
                </c:pt>
                <c:pt idx="2919">
                  <c:v>34.220658658693225</c:v>
                </c:pt>
                <c:pt idx="2920">
                  <c:v>34.232543534285014</c:v>
                </c:pt>
                <c:pt idx="2921">
                  <c:v>34.244327462462373</c:v>
                </c:pt>
                <c:pt idx="2922">
                  <c:v>34.256118120467363</c:v>
                </c:pt>
                <c:pt idx="2923">
                  <c:v>34.268480813820766</c:v>
                </c:pt>
                <c:pt idx="2924">
                  <c:v>34.280083036652158</c:v>
                </c:pt>
                <c:pt idx="2925">
                  <c:v>34.291577582241501</c:v>
                </c:pt>
                <c:pt idx="2926">
                  <c:v>34.303563405247708</c:v>
                </c:pt>
                <c:pt idx="2927">
                  <c:v>34.315253115838274</c:v>
                </c:pt>
                <c:pt idx="2928">
                  <c:v>34.326660173668444</c:v>
                </c:pt>
                <c:pt idx="2929">
                  <c:v>34.338639266847025</c:v>
                </c:pt>
                <c:pt idx="2930">
                  <c:v>34.350328977437592</c:v>
                </c:pt>
                <c:pt idx="2931">
                  <c:v>34.362213853029374</c:v>
                </c:pt>
                <c:pt idx="2932">
                  <c:v>34.373620910859543</c:v>
                </c:pt>
                <c:pt idx="2933">
                  <c:v>34.385694221624931</c:v>
                </c:pt>
                <c:pt idx="2934">
                  <c:v>34.397774262217936</c:v>
                </c:pt>
                <c:pt idx="2935">
                  <c:v>34.409558190395302</c:v>
                </c:pt>
                <c:pt idx="2936">
                  <c:v>34.421160413226694</c:v>
                </c:pt>
                <c:pt idx="2937">
                  <c:v>34.433327941578874</c:v>
                </c:pt>
                <c:pt idx="2938">
                  <c:v>34.444923434582634</c:v>
                </c:pt>
                <c:pt idx="2939">
                  <c:v>34.456330492412803</c:v>
                </c:pt>
                <c:pt idx="2940">
                  <c:v>34.467925985416571</c:v>
                </c:pt>
                <c:pt idx="2941">
                  <c:v>34.479905078595152</c:v>
                </c:pt>
                <c:pt idx="2942">
                  <c:v>34.491789954186942</c:v>
                </c:pt>
                <c:pt idx="2943">
                  <c:v>34.503775777193155</c:v>
                </c:pt>
                <c:pt idx="2944">
                  <c:v>34.515367905283107</c:v>
                </c:pt>
                <c:pt idx="2945">
                  <c:v>34.527542163462911</c:v>
                </c:pt>
                <c:pt idx="2946">
                  <c:v>34.539231874053478</c:v>
                </c:pt>
                <c:pt idx="2947">
                  <c:v>34.550928314471669</c:v>
                </c:pt>
                <c:pt idx="2948">
                  <c:v>34.56300162523705</c:v>
                </c:pt>
                <c:pt idx="2949">
                  <c:v>34.574213518065996</c:v>
                </c:pt>
                <c:pt idx="2950">
                  <c:v>34.585809011069756</c:v>
                </c:pt>
                <c:pt idx="2951">
                  <c:v>34.597505451487947</c:v>
                </c:pt>
                <c:pt idx="2952">
                  <c:v>34.609195162078514</c:v>
                </c:pt>
                <c:pt idx="2953">
                  <c:v>34.621463637845117</c:v>
                </c:pt>
                <c:pt idx="2954">
                  <c:v>34.633059130848885</c:v>
                </c:pt>
                <c:pt idx="2955">
                  <c:v>34.644661353680277</c:v>
                </c:pt>
                <c:pt idx="2956">
                  <c:v>34.656734664445658</c:v>
                </c:pt>
                <c:pt idx="2957">
                  <c:v>34.668424375036217</c:v>
                </c:pt>
                <c:pt idx="2958">
                  <c:v>34.679925650453185</c:v>
                </c:pt>
                <c:pt idx="2959">
                  <c:v>34.692005691046198</c:v>
                </c:pt>
                <c:pt idx="2960">
                  <c:v>34.703890566637988</c:v>
                </c:pt>
                <c:pt idx="2961">
                  <c:v>34.715008241880135</c:v>
                </c:pt>
                <c:pt idx="2962">
                  <c:v>34.726697952470694</c:v>
                </c:pt>
                <c:pt idx="2963">
                  <c:v>34.738387663061253</c:v>
                </c:pt>
                <c:pt idx="2964">
                  <c:v>34.750272538653043</c:v>
                </c:pt>
                <c:pt idx="2965">
                  <c:v>34.762352579246055</c:v>
                </c:pt>
                <c:pt idx="2966">
                  <c:v>34.773759637076225</c:v>
                </c:pt>
                <c:pt idx="2967">
                  <c:v>34.785927165428404</c:v>
                </c:pt>
                <c:pt idx="2968">
                  <c:v>34.797623605846596</c:v>
                </c:pt>
                <c:pt idx="2969">
                  <c:v>34.809407534023954</c:v>
                </c:pt>
                <c:pt idx="2970">
                  <c:v>34.821198192028945</c:v>
                </c:pt>
                <c:pt idx="2971">
                  <c:v>34.832699467445913</c:v>
                </c:pt>
                <c:pt idx="2972">
                  <c:v>34.844490125450896</c:v>
                </c:pt>
                <c:pt idx="2973">
                  <c:v>34.85598467104024</c:v>
                </c:pt>
                <c:pt idx="2974">
                  <c:v>34.867485946457201</c:v>
                </c:pt>
                <c:pt idx="2975">
                  <c:v>34.879182386875392</c:v>
                </c:pt>
                <c:pt idx="2976">
                  <c:v>34.891161480053981</c:v>
                </c:pt>
                <c:pt idx="2977">
                  <c:v>34.902945408231339</c:v>
                </c:pt>
                <c:pt idx="2978">
                  <c:v>34.915025448824352</c:v>
                </c:pt>
                <c:pt idx="2979">
                  <c:v>34.927098759589732</c:v>
                </c:pt>
                <c:pt idx="2980">
                  <c:v>34.938411599833103</c:v>
                </c:pt>
                <c:pt idx="2981">
                  <c:v>34.950390693011691</c:v>
                </c:pt>
                <c:pt idx="2982">
                  <c:v>34.962080403602251</c:v>
                </c:pt>
                <c:pt idx="2983">
                  <c:v>34.973675896606018</c:v>
                </c:pt>
                <c:pt idx="2984">
                  <c:v>34.985177172022979</c:v>
                </c:pt>
                <c:pt idx="2985">
                  <c:v>34.99696783002797</c:v>
                </c:pt>
                <c:pt idx="2986">
                  <c:v>35.008852705619759</c:v>
                </c:pt>
                <c:pt idx="2987">
                  <c:v>35.02092601638514</c:v>
                </c:pt>
                <c:pt idx="2988">
                  <c:v>35.032333074215309</c:v>
                </c:pt>
                <c:pt idx="2989">
                  <c:v>35.044123732220299</c:v>
                </c:pt>
                <c:pt idx="2990">
                  <c:v>35.056392207986903</c:v>
                </c:pt>
                <c:pt idx="2991">
                  <c:v>35.067698318402648</c:v>
                </c:pt>
                <c:pt idx="2992">
                  <c:v>35.079583193994431</c:v>
                </c:pt>
                <c:pt idx="2993">
                  <c:v>35.091272904584997</c:v>
                </c:pt>
                <c:pt idx="2994">
                  <c:v>35.102969345003189</c:v>
                </c:pt>
                <c:pt idx="2995">
                  <c:v>35.114659055593748</c:v>
                </c:pt>
                <c:pt idx="2996">
                  <c:v>35.126355496011939</c:v>
                </c:pt>
                <c:pt idx="2997">
                  <c:v>35.138139424189298</c:v>
                </c:pt>
                <c:pt idx="2998">
                  <c:v>35.150118517367886</c:v>
                </c:pt>
                <c:pt idx="2999">
                  <c:v>35.161909175372877</c:v>
                </c:pt>
                <c:pt idx="3000">
                  <c:v>35.17369983337786</c:v>
                </c:pt>
                <c:pt idx="3001">
                  <c:v>35.18606252673127</c:v>
                </c:pt>
                <c:pt idx="3002">
                  <c:v>35.197372002060824</c:v>
                </c:pt>
                <c:pt idx="3003">
                  <c:v>35.209445312826205</c:v>
                </c:pt>
                <c:pt idx="3004">
                  <c:v>35.221235970831195</c:v>
                </c:pt>
                <c:pt idx="3005">
                  <c:v>35.232831463834962</c:v>
                </c:pt>
                <c:pt idx="3006">
                  <c:v>35.244238521665132</c:v>
                </c:pt>
                <c:pt idx="3007">
                  <c:v>35.255928232255691</c:v>
                </c:pt>
                <c:pt idx="3008">
                  <c:v>35.268008272848704</c:v>
                </c:pt>
                <c:pt idx="3009">
                  <c:v>35.280081583614084</c:v>
                </c:pt>
                <c:pt idx="3010">
                  <c:v>35.291394423857454</c:v>
                </c:pt>
                <c:pt idx="3011">
                  <c:v>35.303467734622835</c:v>
                </c:pt>
                <c:pt idx="3012">
                  <c:v>35.315641992802647</c:v>
                </c:pt>
                <c:pt idx="3013">
                  <c:v>35.327331703393206</c:v>
                </c:pt>
                <c:pt idx="3014">
                  <c:v>35.338738761223375</c:v>
                </c:pt>
                <c:pt idx="3015">
                  <c:v>35.350717854401964</c:v>
                </c:pt>
                <c:pt idx="3016">
                  <c:v>35.362313347405724</c:v>
                </c:pt>
                <c:pt idx="3017">
                  <c:v>35.373908840409491</c:v>
                </c:pt>
                <c:pt idx="3018">
                  <c:v>35.385504333413259</c:v>
                </c:pt>
                <c:pt idx="3019">
                  <c:v>35.39720077383145</c:v>
                </c:pt>
                <c:pt idx="3020">
                  <c:v>35.409179867010032</c:v>
                </c:pt>
                <c:pt idx="3021">
                  <c:v>35.420970525015022</c:v>
                </c:pt>
                <c:pt idx="3022">
                  <c:v>35.432471800431991</c:v>
                </c:pt>
                <c:pt idx="3023">
                  <c:v>35.444834493785393</c:v>
                </c:pt>
                <c:pt idx="3024">
                  <c:v>35.456625151790384</c:v>
                </c:pt>
                <c:pt idx="3025">
                  <c:v>35.468025479792921</c:v>
                </c:pt>
                <c:pt idx="3026">
                  <c:v>35.479816137797911</c:v>
                </c:pt>
                <c:pt idx="3027">
                  <c:v>35.491701013389694</c:v>
                </c:pt>
                <c:pt idx="3028">
                  <c:v>35.503101341392238</c:v>
                </c:pt>
                <c:pt idx="3029">
                  <c:v>35.514602616809206</c:v>
                </c:pt>
                <c:pt idx="3030">
                  <c:v>35.526487492400989</c:v>
                </c:pt>
                <c:pt idx="3031">
                  <c:v>35.538567532994001</c:v>
                </c:pt>
                <c:pt idx="3032">
                  <c:v>35.55035146117136</c:v>
                </c:pt>
                <c:pt idx="3033">
                  <c:v>35.561852736588328</c:v>
                </c:pt>
                <c:pt idx="3034">
                  <c:v>35.573737612180118</c:v>
                </c:pt>
                <c:pt idx="3035">
                  <c:v>35.585434052598309</c:v>
                </c:pt>
                <c:pt idx="3036">
                  <c:v>35.597123763188868</c:v>
                </c:pt>
                <c:pt idx="3037">
                  <c:v>35.60910285636745</c:v>
                </c:pt>
                <c:pt idx="3038">
                  <c:v>35.620799296785641</c:v>
                </c:pt>
                <c:pt idx="3039">
                  <c:v>35.632199624788186</c:v>
                </c:pt>
                <c:pt idx="3040">
                  <c:v>35.644084500379968</c:v>
                </c:pt>
                <c:pt idx="3041">
                  <c:v>35.655585775796936</c:v>
                </c:pt>
                <c:pt idx="3042">
                  <c:v>35.667665816389949</c:v>
                </c:pt>
                <c:pt idx="3043">
                  <c:v>35.679355526980508</c:v>
                </c:pt>
                <c:pt idx="3044">
                  <c:v>35.691045237571075</c:v>
                </c:pt>
                <c:pt idx="3045">
                  <c:v>35.703125278164087</c:v>
                </c:pt>
                <c:pt idx="3046">
                  <c:v>35.714814988754647</c:v>
                </c:pt>
                <c:pt idx="3047">
                  <c:v>35.726511429172838</c:v>
                </c:pt>
                <c:pt idx="3048">
                  <c:v>35.73839630476462</c:v>
                </c:pt>
                <c:pt idx="3049">
                  <c:v>35.750086015355187</c:v>
                </c:pt>
                <c:pt idx="3050">
                  <c:v>35.761493073185356</c:v>
                </c:pt>
                <c:pt idx="3051">
                  <c:v>35.773277001362715</c:v>
                </c:pt>
                <c:pt idx="3052">
                  <c:v>35.784973441780906</c:v>
                </c:pt>
                <c:pt idx="3053">
                  <c:v>35.796858317372696</c:v>
                </c:pt>
                <c:pt idx="3054">
                  <c:v>35.808548027963255</c:v>
                </c:pt>
                <c:pt idx="3055">
                  <c:v>35.820338685968245</c:v>
                </c:pt>
                <c:pt idx="3056">
                  <c:v>35.832317779146827</c:v>
                </c:pt>
                <c:pt idx="3057">
                  <c:v>35.844391089912214</c:v>
                </c:pt>
                <c:pt idx="3058">
                  <c:v>35.855798147742384</c:v>
                </c:pt>
                <c:pt idx="3059">
                  <c:v>35.867683023334166</c:v>
                </c:pt>
                <c:pt idx="3060">
                  <c:v>35.879567898925956</c:v>
                </c:pt>
                <c:pt idx="3061">
                  <c:v>35.890874009341694</c:v>
                </c:pt>
                <c:pt idx="3062">
                  <c:v>35.902664667346684</c:v>
                </c:pt>
                <c:pt idx="3063">
                  <c:v>35.914361107764876</c:v>
                </c:pt>
                <c:pt idx="3064">
                  <c:v>35.926434418530256</c:v>
                </c:pt>
                <c:pt idx="3065">
                  <c:v>35.938225076535247</c:v>
                </c:pt>
                <c:pt idx="3066">
                  <c:v>35.949914787125813</c:v>
                </c:pt>
                <c:pt idx="3067">
                  <c:v>35.962089045305618</c:v>
                </c:pt>
                <c:pt idx="3068">
                  <c:v>35.973872973482976</c:v>
                </c:pt>
                <c:pt idx="3069">
                  <c:v>35.985468466486743</c:v>
                </c:pt>
                <c:pt idx="3070">
                  <c:v>35.997259124491734</c:v>
                </c:pt>
                <c:pt idx="3071">
                  <c:v>36.009049782496717</c:v>
                </c:pt>
                <c:pt idx="3072">
                  <c:v>36.020645275500485</c:v>
                </c:pt>
                <c:pt idx="3073">
                  <c:v>36.032240768504252</c:v>
                </c:pt>
                <c:pt idx="3074">
                  <c:v>36.044031426509235</c:v>
                </c:pt>
                <c:pt idx="3075">
                  <c:v>36.05601388460164</c:v>
                </c:pt>
                <c:pt idx="3076">
                  <c:v>36.068087195367021</c:v>
                </c:pt>
                <c:pt idx="3077">
                  <c:v>36.079682688370788</c:v>
                </c:pt>
                <c:pt idx="3078">
                  <c:v>36.09156756396257</c:v>
                </c:pt>
                <c:pt idx="3079">
                  <c:v>36.10345243955436</c:v>
                </c:pt>
                <c:pt idx="3080">
                  <c:v>36.115243097559343</c:v>
                </c:pt>
                <c:pt idx="3081">
                  <c:v>36.12693280814991</c:v>
                </c:pt>
                <c:pt idx="3082">
                  <c:v>36.138911901328491</c:v>
                </c:pt>
                <c:pt idx="3083">
                  <c:v>36.150123794157437</c:v>
                </c:pt>
                <c:pt idx="3084">
                  <c:v>36.162008669749227</c:v>
                </c:pt>
                <c:pt idx="3085">
                  <c:v>36.173415727579396</c:v>
                </c:pt>
                <c:pt idx="3086">
                  <c:v>36.18520638558438</c:v>
                </c:pt>
                <c:pt idx="3087">
                  <c:v>36.197279696349767</c:v>
                </c:pt>
                <c:pt idx="3088">
                  <c:v>36.208969406940327</c:v>
                </c:pt>
                <c:pt idx="3089">
                  <c:v>36.220665847358518</c:v>
                </c:pt>
                <c:pt idx="3090">
                  <c:v>36.232644940537099</c:v>
                </c:pt>
                <c:pt idx="3091">
                  <c:v>36.244240433540867</c:v>
                </c:pt>
                <c:pt idx="3092">
                  <c:v>36.255936873959058</c:v>
                </c:pt>
                <c:pt idx="3093">
                  <c:v>36.26791596713764</c:v>
                </c:pt>
                <c:pt idx="3094">
                  <c:v>36.279511460141407</c:v>
                </c:pt>
                <c:pt idx="3095">
                  <c:v>36.291012735558375</c:v>
                </c:pt>
                <c:pt idx="3096">
                  <c:v>36.302702446148935</c:v>
                </c:pt>
                <c:pt idx="3097">
                  <c:v>36.314587321740724</c:v>
                </c:pt>
                <c:pt idx="3098">
                  <c:v>36.326377979745715</c:v>
                </c:pt>
                <c:pt idx="3099">
                  <c:v>36.338067690336274</c:v>
                </c:pt>
                <c:pt idx="3100">
                  <c:v>36.350053513342488</c:v>
                </c:pt>
                <c:pt idx="3101">
                  <c:v>36.361931659106645</c:v>
                </c:pt>
                <c:pt idx="3102">
                  <c:v>36.373432934523613</c:v>
                </c:pt>
                <c:pt idx="3103">
                  <c:v>36.385223592528604</c:v>
                </c:pt>
                <c:pt idx="3104">
                  <c:v>36.397202685707185</c:v>
                </c:pt>
                <c:pt idx="3105">
                  <c:v>36.408798178710953</c:v>
                </c:pt>
                <c:pt idx="3106">
                  <c:v>36.420205236541122</c:v>
                </c:pt>
                <c:pt idx="3107">
                  <c:v>36.431901676959313</c:v>
                </c:pt>
                <c:pt idx="3108">
                  <c:v>36.443497169963074</c:v>
                </c:pt>
                <c:pt idx="3109">
                  <c:v>36.455570480728454</c:v>
                </c:pt>
                <c:pt idx="3110">
                  <c:v>36.467266921146646</c:v>
                </c:pt>
                <c:pt idx="3111">
                  <c:v>36.479246014325234</c:v>
                </c:pt>
                <c:pt idx="3112">
                  <c:v>36.491319325090615</c:v>
                </c:pt>
                <c:pt idx="3113">
                  <c:v>36.502726382920784</c:v>
                </c:pt>
                <c:pt idx="3114">
                  <c:v>36.514321875924551</c:v>
                </c:pt>
                <c:pt idx="3115">
                  <c:v>36.526395186689932</c:v>
                </c:pt>
                <c:pt idx="3116">
                  <c:v>36.537997409521324</c:v>
                </c:pt>
                <c:pt idx="3117">
                  <c:v>36.549592902525092</c:v>
                </c:pt>
                <c:pt idx="3118">
                  <c:v>36.560993230527629</c:v>
                </c:pt>
                <c:pt idx="3119">
                  <c:v>36.57268967094582</c:v>
                </c:pt>
                <c:pt idx="3120">
                  <c:v>36.584863929125632</c:v>
                </c:pt>
                <c:pt idx="3121">
                  <c:v>36.596553639716191</c:v>
                </c:pt>
                <c:pt idx="3122">
                  <c:v>36.608438515307981</c:v>
                </c:pt>
                <c:pt idx="3123">
                  <c:v>36.620323390899763</c:v>
                </c:pt>
                <c:pt idx="3124">
                  <c:v>36.632208266491553</c:v>
                </c:pt>
                <c:pt idx="3125">
                  <c:v>36.643800394581504</c:v>
                </c:pt>
                <c:pt idx="3126">
                  <c:v>36.65588043517451</c:v>
                </c:pt>
                <c:pt idx="3127">
                  <c:v>36.667758580938674</c:v>
                </c:pt>
                <c:pt idx="3128">
                  <c:v>36.678977203595245</c:v>
                </c:pt>
                <c:pt idx="3129">
                  <c:v>36.690761131772604</c:v>
                </c:pt>
                <c:pt idx="3130">
                  <c:v>36.702457572190795</c:v>
                </c:pt>
                <c:pt idx="3131">
                  <c:v>36.714436665369377</c:v>
                </c:pt>
                <c:pt idx="3132">
                  <c:v>36.726126375959943</c:v>
                </c:pt>
                <c:pt idx="3133">
                  <c:v>36.737822816378134</c:v>
                </c:pt>
                <c:pt idx="3134">
                  <c:v>36.749896127143515</c:v>
                </c:pt>
                <c:pt idx="3135">
                  <c:v>36.761781002735304</c:v>
                </c:pt>
                <c:pt idx="3136">
                  <c:v>36.773376495739065</c:v>
                </c:pt>
                <c:pt idx="3137">
                  <c:v>36.785456536332077</c:v>
                </c:pt>
                <c:pt idx="3138">
                  <c:v>36.797146246922637</c:v>
                </c:pt>
                <c:pt idx="3139">
                  <c:v>36.808842687340828</c:v>
                </c:pt>
                <c:pt idx="3140">
                  <c:v>36.820337232930171</c:v>
                </c:pt>
                <c:pt idx="3141">
                  <c:v>36.832127890935155</c:v>
                </c:pt>
                <c:pt idx="3142">
                  <c:v>36.844207931528167</c:v>
                </c:pt>
                <c:pt idx="3143">
                  <c:v>36.855897642118734</c:v>
                </c:pt>
                <c:pt idx="3144">
                  <c:v>36.867587352709293</c:v>
                </c:pt>
                <c:pt idx="3145">
                  <c:v>36.879472228301083</c:v>
                </c:pt>
                <c:pt idx="3146">
                  <c:v>36.891646486480887</c:v>
                </c:pt>
                <c:pt idx="3147">
                  <c:v>36.903053544311057</c:v>
                </c:pt>
                <c:pt idx="3148">
                  <c:v>36.915032637489645</c:v>
                </c:pt>
                <c:pt idx="3149">
                  <c:v>36.926432965492182</c:v>
                </c:pt>
                <c:pt idx="3150">
                  <c:v>36.938223623497173</c:v>
                </c:pt>
                <c:pt idx="3151">
                  <c:v>36.949630681327342</c:v>
                </c:pt>
                <c:pt idx="3152">
                  <c:v>36.961320391917901</c:v>
                </c:pt>
                <c:pt idx="3153">
                  <c:v>36.973494650097713</c:v>
                </c:pt>
                <c:pt idx="3154">
                  <c:v>36.985285308102704</c:v>
                </c:pt>
                <c:pt idx="3155">
                  <c:v>36.996786583519665</c:v>
                </c:pt>
                <c:pt idx="3156">
                  <c:v>37.008664729283822</c:v>
                </c:pt>
                <c:pt idx="3157">
                  <c:v>37.020744769876835</c:v>
                </c:pt>
                <c:pt idx="3158">
                  <c:v>37.032434480467401</c:v>
                </c:pt>
                <c:pt idx="3159">
                  <c:v>37.044130920885593</c:v>
                </c:pt>
                <c:pt idx="3160">
                  <c:v>37.056015796477375</c:v>
                </c:pt>
                <c:pt idx="3161">
                  <c:v>37.067416124479919</c:v>
                </c:pt>
                <c:pt idx="3162">
                  <c:v>37.079112564898111</c:v>
                </c:pt>
                <c:pt idx="3163">
                  <c:v>37.090512892900648</c:v>
                </c:pt>
                <c:pt idx="3164">
                  <c:v>37.102498715906862</c:v>
                </c:pt>
                <c:pt idx="3165">
                  <c:v>37.114376861671019</c:v>
                </c:pt>
                <c:pt idx="3166">
                  <c:v>37.125979084502411</c:v>
                </c:pt>
                <c:pt idx="3167">
                  <c:v>37.138052395267792</c:v>
                </c:pt>
                <c:pt idx="3168">
                  <c:v>37.150226653447604</c:v>
                </c:pt>
                <c:pt idx="3169">
                  <c:v>37.161626981450141</c:v>
                </c:pt>
                <c:pt idx="3170">
                  <c:v>37.17322920428154</c:v>
                </c:pt>
                <c:pt idx="3171">
                  <c:v>37.185107350045698</c:v>
                </c:pt>
                <c:pt idx="3172">
                  <c:v>37.19670957287709</c:v>
                </c:pt>
                <c:pt idx="3173">
                  <c:v>37.208399283467649</c:v>
                </c:pt>
                <c:pt idx="3174">
                  <c:v>37.219994776471417</c:v>
                </c:pt>
                <c:pt idx="3175">
                  <c:v>37.231593634388993</c:v>
                </c:pt>
                <c:pt idx="3176">
                  <c:v>37.243666945154374</c:v>
                </c:pt>
                <c:pt idx="3177">
                  <c:v>37.255168220571342</c:v>
                </c:pt>
                <c:pt idx="3178">
                  <c:v>37.267147313749931</c:v>
                </c:pt>
                <c:pt idx="3179">
                  <c:v>37.279133136756144</c:v>
                </c:pt>
                <c:pt idx="3180">
                  <c:v>37.290822847346703</c:v>
                </c:pt>
                <c:pt idx="3181">
                  <c:v>37.302613505351694</c:v>
                </c:pt>
                <c:pt idx="3182">
                  <c:v>37.314114780768662</c:v>
                </c:pt>
                <c:pt idx="3183">
                  <c:v>37.325898708946021</c:v>
                </c:pt>
                <c:pt idx="3184">
                  <c:v>37.337595149364212</c:v>
                </c:pt>
                <c:pt idx="3185">
                  <c:v>37.349284859954771</c:v>
                </c:pt>
                <c:pt idx="3186">
                  <c:v>37.360981300372963</c:v>
                </c:pt>
                <c:pt idx="3187">
                  <c:v>37.372866175964752</c:v>
                </c:pt>
                <c:pt idx="3188">
                  <c:v>37.384555886555312</c:v>
                </c:pt>
                <c:pt idx="3189">
                  <c:v>37.396440762147101</c:v>
                </c:pt>
                <c:pt idx="3190">
                  <c:v>37.408803455500504</c:v>
                </c:pt>
                <c:pt idx="3191">
                  <c:v>37.420210513330673</c:v>
                </c:pt>
                <c:pt idx="3192">
                  <c:v>37.431711788747641</c:v>
                </c:pt>
                <c:pt idx="3193">
                  <c:v>37.443785099513022</c:v>
                </c:pt>
                <c:pt idx="3194">
                  <c:v>37.455575757518012</c:v>
                </c:pt>
                <c:pt idx="3195">
                  <c:v>37.467077032934981</c:v>
                </c:pt>
                <c:pt idx="3196">
                  <c:v>37.47876674352554</c:v>
                </c:pt>
                <c:pt idx="3197">
                  <c:v>37.490557401530531</c:v>
                </c:pt>
                <c:pt idx="3198">
                  <c:v>37.50224711212109</c:v>
                </c:pt>
                <c:pt idx="3199">
                  <c:v>37.514226205299678</c:v>
                </c:pt>
                <c:pt idx="3200">
                  <c:v>37.52592264571787</c:v>
                </c:pt>
                <c:pt idx="3201">
                  <c:v>37.538191121484473</c:v>
                </c:pt>
                <c:pt idx="3202">
                  <c:v>37.549786614488241</c:v>
                </c:pt>
                <c:pt idx="3203">
                  <c:v>37.561570542665599</c:v>
                </c:pt>
                <c:pt idx="3204">
                  <c:v>37.573455418257382</c:v>
                </c:pt>
                <c:pt idx="3205">
                  <c:v>37.58495669367435</c:v>
                </c:pt>
                <c:pt idx="3206">
                  <c:v>37.596653134092541</c:v>
                </c:pt>
                <c:pt idx="3207">
                  <c:v>37.608248627096309</c:v>
                </c:pt>
                <c:pt idx="3208">
                  <c:v>37.62022772027489</c:v>
                </c:pt>
                <c:pt idx="3209">
                  <c:v>37.632307760867903</c:v>
                </c:pt>
                <c:pt idx="3210">
                  <c:v>37.644091689045261</c:v>
                </c:pt>
                <c:pt idx="3211">
                  <c:v>37.65559296446223</c:v>
                </c:pt>
                <c:pt idx="3212">
                  <c:v>37.667572057640811</c:v>
                </c:pt>
                <c:pt idx="3213">
                  <c:v>37.6795511508194</c:v>
                </c:pt>
                <c:pt idx="3214">
                  <c:v>37.691247591237591</c:v>
                </c:pt>
                <c:pt idx="3215">
                  <c:v>37.703132466829373</c:v>
                </c:pt>
                <c:pt idx="3216">
                  <c:v>37.714532794831918</c:v>
                </c:pt>
                <c:pt idx="3217">
                  <c:v>37.72613501766331</c:v>
                </c:pt>
                <c:pt idx="3218">
                  <c:v>37.738019893255093</c:v>
                </c:pt>
                <c:pt idx="3219">
                  <c:v>37.749521168672061</c:v>
                </c:pt>
                <c:pt idx="3220">
                  <c:v>37.761399314436218</c:v>
                </c:pt>
                <c:pt idx="3221">
                  <c:v>37.773284190028008</c:v>
                </c:pt>
                <c:pt idx="3222">
                  <c:v>37.784980630446199</c:v>
                </c:pt>
                <c:pt idx="3223">
                  <c:v>37.796865506037982</c:v>
                </c:pt>
                <c:pt idx="3224">
                  <c:v>37.808649434215347</c:v>
                </c:pt>
                <c:pt idx="3225">
                  <c:v>37.820244927219107</c:v>
                </c:pt>
                <c:pt idx="3226">
                  <c:v>37.83232496781212</c:v>
                </c:pt>
                <c:pt idx="3227">
                  <c:v>37.843920460815887</c:v>
                </c:pt>
                <c:pt idx="3228">
                  <c:v>37.855327518646057</c:v>
                </c:pt>
                <c:pt idx="3229">
                  <c:v>37.867017229236616</c:v>
                </c:pt>
                <c:pt idx="3230">
                  <c:v>37.878518504653584</c:v>
                </c:pt>
                <c:pt idx="3231">
                  <c:v>37.890497597832166</c:v>
                </c:pt>
                <c:pt idx="3232">
                  <c:v>37.902476691010754</c:v>
                </c:pt>
                <c:pt idx="3233">
                  <c:v>37.913977966427723</c:v>
                </c:pt>
                <c:pt idx="3234">
                  <c:v>37.926058007020728</c:v>
                </c:pt>
                <c:pt idx="3235">
                  <c:v>37.937942882612518</c:v>
                </c:pt>
                <c:pt idx="3236">
                  <c:v>37.949343210615055</c:v>
                </c:pt>
                <c:pt idx="3237">
                  <c:v>37.961517468794867</c:v>
                </c:pt>
                <c:pt idx="3238">
                  <c:v>37.973112961798634</c:v>
                </c:pt>
                <c:pt idx="3239">
                  <c:v>37.984708454802394</c:v>
                </c:pt>
                <c:pt idx="3240">
                  <c:v>37.996404895220586</c:v>
                </c:pt>
                <c:pt idx="3241">
                  <c:v>38.007906170637554</c:v>
                </c:pt>
                <c:pt idx="3242">
                  <c:v>38.019595881228113</c:v>
                </c:pt>
                <c:pt idx="3243">
                  <c:v>38.031480756819903</c:v>
                </c:pt>
                <c:pt idx="3244">
                  <c:v>38.043271414824893</c:v>
                </c:pt>
                <c:pt idx="3245">
                  <c:v>38.055055343002252</c:v>
                </c:pt>
                <c:pt idx="3246">
                  <c:v>38.067135383595264</c:v>
                </c:pt>
                <c:pt idx="3247">
                  <c:v>38.078825094185824</c:v>
                </c:pt>
                <c:pt idx="3248">
                  <c:v>38.090521534604015</c:v>
                </c:pt>
                <c:pt idx="3249">
                  <c:v>38.102406410195805</c:v>
                </c:pt>
                <c:pt idx="3250">
                  <c:v>38.113900955785141</c:v>
                </c:pt>
                <c:pt idx="3251">
                  <c:v>38.125402231202109</c:v>
                </c:pt>
                <c:pt idx="3252">
                  <c:v>38.137098671620301</c:v>
                </c:pt>
                <c:pt idx="3253">
                  <c:v>38.148983547212083</c:v>
                </c:pt>
                <c:pt idx="3254">
                  <c:v>38.160962640390672</c:v>
                </c:pt>
                <c:pt idx="3255">
                  <c:v>38.172558133394432</c:v>
                </c:pt>
                <c:pt idx="3256">
                  <c:v>38.184537226573021</c:v>
                </c:pt>
                <c:pt idx="3257">
                  <c:v>38.196422102164803</c:v>
                </c:pt>
                <c:pt idx="3258">
                  <c:v>38.208212760169793</c:v>
                </c:pt>
                <c:pt idx="3259">
                  <c:v>38.21990247076036</c:v>
                </c:pt>
                <c:pt idx="3260">
                  <c:v>38.231982511353365</c:v>
                </c:pt>
                <c:pt idx="3261">
                  <c:v>38.243194404182312</c:v>
                </c:pt>
                <c:pt idx="3262">
                  <c:v>38.254985062187302</c:v>
                </c:pt>
                <c:pt idx="3263">
                  <c:v>38.266674772777861</c:v>
                </c:pt>
                <c:pt idx="3264">
                  <c:v>38.278465430782852</c:v>
                </c:pt>
                <c:pt idx="3265">
                  <c:v>38.290632959135031</c:v>
                </c:pt>
                <c:pt idx="3266">
                  <c:v>38.302134234552</c:v>
                </c:pt>
                <c:pt idx="3267">
                  <c:v>38.31392489255699</c:v>
                </c:pt>
                <c:pt idx="3268">
                  <c:v>38.326193368323594</c:v>
                </c:pt>
                <c:pt idx="3269">
                  <c:v>38.337977296500952</c:v>
                </c:pt>
                <c:pt idx="3270">
                  <c:v>38.349673736919144</c:v>
                </c:pt>
                <c:pt idx="3271">
                  <c:v>38.361457665096509</c:v>
                </c:pt>
                <c:pt idx="3272">
                  <c:v>38.372864722926671</c:v>
                </c:pt>
                <c:pt idx="3273">
                  <c:v>38.384561163344863</c:v>
                </c:pt>
                <c:pt idx="3274">
                  <c:v>38.396446038936652</c:v>
                </c:pt>
                <c:pt idx="3275">
                  <c:v>38.40832418470081</c:v>
                </c:pt>
                <c:pt idx="3276">
                  <c:v>38.4201148427058</c:v>
                </c:pt>
                <c:pt idx="3277">
                  <c:v>38.431905500710791</c:v>
                </c:pt>
                <c:pt idx="3278">
                  <c:v>38.443790376302573</c:v>
                </c:pt>
                <c:pt idx="3279">
                  <c:v>38.455863687067954</c:v>
                </c:pt>
                <c:pt idx="3280">
                  <c:v>38.467270744898123</c:v>
                </c:pt>
                <c:pt idx="3281">
                  <c:v>38.479155620489912</c:v>
                </c:pt>
                <c:pt idx="3282">
                  <c:v>38.490939548667271</c:v>
                </c:pt>
                <c:pt idx="3283">
                  <c:v>38.502635989085462</c:v>
                </c:pt>
                <c:pt idx="3284">
                  <c:v>38.51413726450243</c:v>
                </c:pt>
                <c:pt idx="3285">
                  <c:v>38.52582697509299</c:v>
                </c:pt>
                <c:pt idx="3286">
                  <c:v>38.537523415511181</c:v>
                </c:pt>
                <c:pt idx="3287">
                  <c:v>38.549408291102971</c:v>
                </c:pt>
                <c:pt idx="3288">
                  <c:v>38.561192219280329</c:v>
                </c:pt>
                <c:pt idx="3289">
                  <c:v>38.57298287728532</c:v>
                </c:pt>
                <c:pt idx="3290">
                  <c:v>38.5850561880507</c:v>
                </c:pt>
                <c:pt idx="3291">
                  <c:v>38.596651681054468</c:v>
                </c:pt>
                <c:pt idx="3292">
                  <c:v>38.608348121472659</c:v>
                </c:pt>
                <c:pt idx="3293">
                  <c:v>38.620037832063218</c:v>
                </c:pt>
                <c:pt idx="3294">
                  <c:v>38.631828490068209</c:v>
                </c:pt>
                <c:pt idx="3295">
                  <c:v>38.643518200658768</c:v>
                </c:pt>
                <c:pt idx="3296">
                  <c:v>38.655214641076959</c:v>
                </c:pt>
                <c:pt idx="3297">
                  <c:v>38.666715916493928</c:v>
                </c:pt>
                <c:pt idx="3298">
                  <c:v>38.678600792085717</c:v>
                </c:pt>
                <c:pt idx="3299">
                  <c:v>38.690384720263076</c:v>
                </c:pt>
                <c:pt idx="3300">
                  <c:v>38.702269595854865</c:v>
                </c:pt>
                <c:pt idx="3301">
                  <c:v>38.714248689033447</c:v>
                </c:pt>
                <c:pt idx="3302">
                  <c:v>38.725749964450415</c:v>
                </c:pt>
                <c:pt idx="3303">
                  <c:v>38.737446404868606</c:v>
                </c:pt>
                <c:pt idx="3304">
                  <c:v>38.749425498047188</c:v>
                </c:pt>
                <c:pt idx="3305">
                  <c:v>38.761115208637754</c:v>
                </c:pt>
                <c:pt idx="3306">
                  <c:v>38.772616484054716</c:v>
                </c:pt>
                <c:pt idx="3307">
                  <c:v>38.784211977058483</c:v>
                </c:pt>
                <c:pt idx="3308">
                  <c:v>38.795908417476674</c:v>
                </c:pt>
                <c:pt idx="3309">
                  <c:v>38.807699075481665</c:v>
                </c:pt>
                <c:pt idx="3310">
                  <c:v>38.819678168660246</c:v>
                </c:pt>
                <c:pt idx="3311">
                  <c:v>38.831367879250813</c:v>
                </c:pt>
                <c:pt idx="3312">
                  <c:v>38.843542137430617</c:v>
                </c:pt>
                <c:pt idx="3313">
                  <c:v>38.855231848021184</c:v>
                </c:pt>
                <c:pt idx="3314">
                  <c:v>38.866638905851353</c:v>
                </c:pt>
                <c:pt idx="3315">
                  <c:v>38.878712216616734</c:v>
                </c:pt>
                <c:pt idx="3316">
                  <c:v>38.890314439448126</c:v>
                </c:pt>
                <c:pt idx="3317">
                  <c:v>38.901714767450663</c:v>
                </c:pt>
                <c:pt idx="3318">
                  <c:v>38.913411207868855</c:v>
                </c:pt>
                <c:pt idx="3319">
                  <c:v>38.925006700872622</c:v>
                </c:pt>
                <c:pt idx="3320">
                  <c:v>38.937174229224802</c:v>
                </c:pt>
                <c:pt idx="3321">
                  <c:v>38.948776452056194</c:v>
                </c:pt>
                <c:pt idx="3322">
                  <c:v>38.96046616264676</c:v>
                </c:pt>
                <c:pt idx="3323">
                  <c:v>38.972539473412141</c:v>
                </c:pt>
                <c:pt idx="3324">
                  <c:v>38.984713731591945</c:v>
                </c:pt>
                <c:pt idx="3325">
                  <c:v>38.996023206921507</c:v>
                </c:pt>
                <c:pt idx="3326">
                  <c:v>39.008103247514519</c:v>
                </c:pt>
                <c:pt idx="3327">
                  <c:v>39.019792958105079</c:v>
                </c:pt>
                <c:pt idx="3328">
                  <c:v>39.031200015935248</c:v>
                </c:pt>
                <c:pt idx="3329">
                  <c:v>39.042889726525807</c:v>
                </c:pt>
                <c:pt idx="3330">
                  <c:v>39.054680384530798</c:v>
                </c:pt>
                <c:pt idx="3331">
                  <c:v>39.066753695296178</c:v>
                </c:pt>
                <c:pt idx="3332">
                  <c:v>39.078254970713147</c:v>
                </c:pt>
                <c:pt idx="3333">
                  <c:v>39.089850463716914</c:v>
                </c:pt>
                <c:pt idx="3334">
                  <c:v>39.102118939483518</c:v>
                </c:pt>
                <c:pt idx="3335">
                  <c:v>39.113909597488508</c:v>
                </c:pt>
                <c:pt idx="3336">
                  <c:v>39.125505090492275</c:v>
                </c:pt>
                <c:pt idx="3337">
                  <c:v>39.137773566258879</c:v>
                </c:pt>
                <c:pt idx="3338">
                  <c:v>39.149274841675847</c:v>
                </c:pt>
                <c:pt idx="3339">
                  <c:v>39.160964552266407</c:v>
                </c:pt>
                <c:pt idx="3340">
                  <c:v>39.172566775097799</c:v>
                </c:pt>
                <c:pt idx="3341">
                  <c:v>39.184350703275165</c:v>
                </c:pt>
                <c:pt idx="3342">
                  <c:v>39.196235578866947</c:v>
                </c:pt>
                <c:pt idx="3343">
                  <c:v>39.208214672045536</c:v>
                </c:pt>
                <c:pt idx="3344">
                  <c:v>39.219715947462497</c:v>
                </c:pt>
                <c:pt idx="3345">
                  <c:v>39.231795988055509</c:v>
                </c:pt>
                <c:pt idx="3346">
                  <c:v>39.24406446382212</c:v>
                </c:pt>
                <c:pt idx="3347">
                  <c:v>39.25518213906426</c:v>
                </c:pt>
                <c:pt idx="3348">
                  <c:v>39.266871849654827</c:v>
                </c:pt>
                <c:pt idx="3349">
                  <c:v>39.278945160420207</c:v>
                </c:pt>
                <c:pt idx="3350">
                  <c:v>39.290446435837175</c:v>
                </c:pt>
                <c:pt idx="3351">
                  <c:v>39.302142876255367</c:v>
                </c:pt>
                <c:pt idx="3352">
                  <c:v>39.313738369259134</c:v>
                </c:pt>
                <c:pt idx="3353">
                  <c:v>39.325428079849694</c:v>
                </c:pt>
                <c:pt idx="3354">
                  <c:v>39.337413902855907</c:v>
                </c:pt>
                <c:pt idx="3355">
                  <c:v>39.349292048620065</c:v>
                </c:pt>
                <c:pt idx="3356">
                  <c:v>39.360988489038256</c:v>
                </c:pt>
                <c:pt idx="3357">
                  <c:v>39.373061799803637</c:v>
                </c:pt>
                <c:pt idx="3358">
                  <c:v>39.384563075220605</c:v>
                </c:pt>
                <c:pt idx="3359">
                  <c:v>39.396259515638796</c:v>
                </c:pt>
                <c:pt idx="3360">
                  <c:v>39.408332826404177</c:v>
                </c:pt>
                <c:pt idx="3361">
                  <c:v>39.419638936819922</c:v>
                </c:pt>
                <c:pt idx="3362">
                  <c:v>39.431523812411704</c:v>
                </c:pt>
                <c:pt idx="3363">
                  <c:v>39.442836652655075</c:v>
                </c:pt>
                <c:pt idx="3364">
                  <c:v>39.454526363245641</c:v>
                </c:pt>
                <c:pt idx="3365">
                  <c:v>39.466700621425446</c:v>
                </c:pt>
                <c:pt idx="3366">
                  <c:v>39.478296114429213</c:v>
                </c:pt>
                <c:pt idx="3367">
                  <c:v>39.490275207607802</c:v>
                </c:pt>
                <c:pt idx="3368">
                  <c:v>39.502355248200807</c:v>
                </c:pt>
                <c:pt idx="3369">
                  <c:v>39.513856523617775</c:v>
                </c:pt>
                <c:pt idx="3370">
                  <c:v>39.525546234208335</c:v>
                </c:pt>
                <c:pt idx="3371">
                  <c:v>39.537336892213325</c:v>
                </c:pt>
                <c:pt idx="3372">
                  <c:v>39.549026602803892</c:v>
                </c:pt>
                <c:pt idx="3373">
                  <c:v>39.560527878220853</c:v>
                </c:pt>
                <c:pt idx="3374">
                  <c:v>39.57212337122462</c:v>
                </c:pt>
                <c:pt idx="3375">
                  <c:v>39.583722229142197</c:v>
                </c:pt>
                <c:pt idx="3376">
                  <c:v>39.595607104733986</c:v>
                </c:pt>
                <c:pt idx="3377">
                  <c:v>39.607586197912568</c:v>
                </c:pt>
                <c:pt idx="3378">
                  <c:v>39.619370126089933</c:v>
                </c:pt>
                <c:pt idx="3379">
                  <c:v>39.631255001681716</c:v>
                </c:pt>
                <c:pt idx="3380">
                  <c:v>39.643139877273505</c:v>
                </c:pt>
                <c:pt idx="3381">
                  <c:v>39.654641152690473</c:v>
                </c:pt>
                <c:pt idx="3382">
                  <c:v>39.666721193283479</c:v>
                </c:pt>
                <c:pt idx="3383">
                  <c:v>39.678316686287246</c:v>
                </c:pt>
                <c:pt idx="3384">
                  <c:v>39.689912179291014</c:v>
                </c:pt>
                <c:pt idx="3385">
                  <c:v>39.701702837295997</c:v>
                </c:pt>
                <c:pt idx="3386">
                  <c:v>39.713103165298541</c:v>
                </c:pt>
                <c:pt idx="3387">
                  <c:v>39.725082258477123</c:v>
                </c:pt>
                <c:pt idx="3388">
                  <c:v>39.736872916482113</c:v>
                </c:pt>
                <c:pt idx="3389">
                  <c:v>39.748468409485881</c:v>
                </c:pt>
                <c:pt idx="3390">
                  <c:v>39.760642667665685</c:v>
                </c:pt>
                <c:pt idx="3391">
                  <c:v>39.772621760844274</c:v>
                </c:pt>
                <c:pt idx="3392">
                  <c:v>39.784123036261235</c:v>
                </c:pt>
                <c:pt idx="3393">
                  <c:v>39.796102129439824</c:v>
                </c:pt>
                <c:pt idx="3394">
                  <c:v>39.807798569858015</c:v>
                </c:pt>
                <c:pt idx="3395">
                  <c:v>39.819104680273753</c:v>
                </c:pt>
                <c:pt idx="3396">
                  <c:v>39.831083773452342</c:v>
                </c:pt>
                <c:pt idx="3397">
                  <c:v>39.84258504886931</c:v>
                </c:pt>
                <c:pt idx="3398">
                  <c:v>39.854564142047892</c:v>
                </c:pt>
                <c:pt idx="3399">
                  <c:v>39.866449017639681</c:v>
                </c:pt>
                <c:pt idx="3400">
                  <c:v>39.878145458057872</c:v>
                </c:pt>
                <c:pt idx="3401">
                  <c:v>39.890030333649655</c:v>
                </c:pt>
                <c:pt idx="3402">
                  <c:v>39.902103644415035</c:v>
                </c:pt>
                <c:pt idx="3403">
                  <c:v>39.913604919832004</c:v>
                </c:pt>
                <c:pt idx="3404">
                  <c:v>39.925584013010592</c:v>
                </c:pt>
                <c:pt idx="3405">
                  <c:v>39.937179506014353</c:v>
                </c:pt>
                <c:pt idx="3406">
                  <c:v>39.948875946432544</c:v>
                </c:pt>
                <c:pt idx="3407">
                  <c:v>39.960471439436311</c:v>
                </c:pt>
                <c:pt idx="3408">
                  <c:v>39.972356315028094</c:v>
                </c:pt>
                <c:pt idx="3409">
                  <c:v>39.984241190619883</c:v>
                </c:pt>
                <c:pt idx="3410">
                  <c:v>39.996314501385264</c:v>
                </c:pt>
                <c:pt idx="3411">
                  <c:v>40.007909994389031</c:v>
                </c:pt>
                <c:pt idx="3412">
                  <c:v>40.019990034982044</c:v>
                </c:pt>
                <c:pt idx="3413">
                  <c:v>40.031969128160625</c:v>
                </c:pt>
                <c:pt idx="3414">
                  <c:v>40.043470403577594</c:v>
                </c:pt>
                <c:pt idx="3415">
                  <c:v>40.055254331754952</c:v>
                </c:pt>
                <c:pt idx="3416">
                  <c:v>40.067044989759943</c:v>
                </c:pt>
                <c:pt idx="3417">
                  <c:v>40.07864048276371</c:v>
                </c:pt>
                <c:pt idx="3418">
                  <c:v>40.090141758180671</c:v>
                </c:pt>
                <c:pt idx="3419">
                  <c:v>40.10154881601084</c:v>
                </c:pt>
                <c:pt idx="3420">
                  <c:v>40.113622126776221</c:v>
                </c:pt>
                <c:pt idx="3421">
                  <c:v>40.12560121995481</c:v>
                </c:pt>
                <c:pt idx="3422">
                  <c:v>40.137102495371778</c:v>
                </c:pt>
                <c:pt idx="3423">
                  <c:v>40.14898737096356</c:v>
                </c:pt>
                <c:pt idx="3424">
                  <c:v>40.161067411556573</c:v>
                </c:pt>
                <c:pt idx="3425">
                  <c:v>40.172565322059725</c:v>
                </c:pt>
                <c:pt idx="3426">
                  <c:v>40.184355980064716</c:v>
                </c:pt>
                <c:pt idx="3427">
                  <c:v>40.196146638069706</c:v>
                </c:pt>
                <c:pt idx="3428">
                  <c:v>40.207742131073466</c:v>
                </c:pt>
                <c:pt idx="3429">
                  <c:v>40.219337624077234</c:v>
                </c:pt>
                <c:pt idx="3430">
                  <c:v>40.230838899494202</c:v>
                </c:pt>
                <c:pt idx="3431">
                  <c:v>40.242723775085985</c:v>
                </c:pt>
                <c:pt idx="3432">
                  <c:v>40.254702868264573</c:v>
                </c:pt>
                <c:pt idx="3433">
                  <c:v>40.266493526269556</c:v>
                </c:pt>
                <c:pt idx="3434">
                  <c:v>40.278378401861346</c:v>
                </c:pt>
                <c:pt idx="3435">
                  <c:v>40.290162330038704</c:v>
                </c:pt>
                <c:pt idx="3436">
                  <c:v>40.301757823042472</c:v>
                </c:pt>
                <c:pt idx="3437">
                  <c:v>40.313743646048685</c:v>
                </c:pt>
                <c:pt idx="3438">
                  <c:v>40.325527574226044</c:v>
                </c:pt>
                <c:pt idx="3439">
                  <c:v>40.336840414469414</c:v>
                </c:pt>
                <c:pt idx="3440">
                  <c:v>40.34853012505998</c:v>
                </c:pt>
                <c:pt idx="3441">
                  <c:v>40.360125618063741</c:v>
                </c:pt>
                <c:pt idx="3442">
                  <c:v>40.371916276068731</c:v>
                </c:pt>
                <c:pt idx="3443">
                  <c:v>40.383895369247313</c:v>
                </c:pt>
                <c:pt idx="3444">
                  <c:v>40.39549086225108</c:v>
                </c:pt>
                <c:pt idx="3445">
                  <c:v>40.407187302669271</c:v>
                </c:pt>
                <c:pt idx="3446">
                  <c:v>40.419455778435875</c:v>
                </c:pt>
                <c:pt idx="3447">
                  <c:v>40.431145489026441</c:v>
                </c:pt>
                <c:pt idx="3448">
                  <c:v>40.442841929444633</c:v>
                </c:pt>
                <c:pt idx="3449">
                  <c:v>40.454531640035192</c:v>
                </c:pt>
                <c:pt idx="3450">
                  <c:v>40.466221350625759</c:v>
                </c:pt>
                <c:pt idx="3451">
                  <c:v>40.477823573457151</c:v>
                </c:pt>
                <c:pt idx="3452">
                  <c:v>40.489419066460911</c:v>
                </c:pt>
                <c:pt idx="3453">
                  <c:v>40.501108777051478</c:v>
                </c:pt>
                <c:pt idx="3454">
                  <c:v>40.513087870230059</c:v>
                </c:pt>
                <c:pt idx="3455">
                  <c:v>40.525066963408648</c:v>
                </c:pt>
                <c:pt idx="3456">
                  <c:v>40.53666918624004</c:v>
                </c:pt>
                <c:pt idx="3457">
                  <c:v>40.548937662006644</c:v>
                </c:pt>
                <c:pt idx="3458">
                  <c:v>40.56043220759598</c:v>
                </c:pt>
                <c:pt idx="3459">
                  <c:v>40.57222286560097</c:v>
                </c:pt>
                <c:pt idx="3460">
                  <c:v>40.58410774119276</c:v>
                </c:pt>
                <c:pt idx="3461">
                  <c:v>40.595609016609728</c:v>
                </c:pt>
                <c:pt idx="3462">
                  <c:v>40.607204509613489</c:v>
                </c:pt>
                <c:pt idx="3463">
                  <c:v>40.618995167618479</c:v>
                </c:pt>
                <c:pt idx="3464">
                  <c:v>40.630684878209038</c:v>
                </c:pt>
                <c:pt idx="3465">
                  <c:v>40.642663971387627</c:v>
                </c:pt>
                <c:pt idx="3466">
                  <c:v>40.654266194219019</c:v>
                </c:pt>
                <c:pt idx="3467">
                  <c:v>40.666245287397601</c:v>
                </c:pt>
                <c:pt idx="3468">
                  <c:v>40.678224380576189</c:v>
                </c:pt>
                <c:pt idx="3469">
                  <c:v>40.689914091166749</c:v>
                </c:pt>
                <c:pt idx="3470">
                  <c:v>40.701798966758538</c:v>
                </c:pt>
                <c:pt idx="3471">
                  <c:v>40.713683842350321</c:v>
                </c:pt>
                <c:pt idx="3472">
                  <c:v>40.725185117767289</c:v>
                </c:pt>
                <c:pt idx="3473">
                  <c:v>40.73688155818548</c:v>
                </c:pt>
                <c:pt idx="3474">
                  <c:v>40.748477051189248</c:v>
                </c:pt>
                <c:pt idx="3475">
                  <c:v>40.760264344280422</c:v>
                </c:pt>
                <c:pt idx="3476">
                  <c:v>40.772438602460227</c:v>
                </c:pt>
                <c:pt idx="3477">
                  <c:v>40.784222530637592</c:v>
                </c:pt>
                <c:pt idx="3478">
                  <c:v>40.796013188642576</c:v>
                </c:pt>
                <c:pt idx="3479">
                  <c:v>40.807992281821164</c:v>
                </c:pt>
                <c:pt idx="3480">
                  <c:v>40.819782939826155</c:v>
                </c:pt>
                <c:pt idx="3481">
                  <c:v>40.831284215243116</c:v>
                </c:pt>
                <c:pt idx="3482">
                  <c:v>40.843357526008504</c:v>
                </c:pt>
                <c:pt idx="3483">
                  <c:v>40.854953019012264</c:v>
                </c:pt>
                <c:pt idx="3484">
                  <c:v>40.866360076842433</c:v>
                </c:pt>
                <c:pt idx="3485">
                  <c:v>40.878056517260625</c:v>
                </c:pt>
                <c:pt idx="3486">
                  <c:v>40.889840445437983</c:v>
                </c:pt>
                <c:pt idx="3487">
                  <c:v>40.901819538616571</c:v>
                </c:pt>
                <c:pt idx="3488">
                  <c:v>40.913805361622785</c:v>
                </c:pt>
                <c:pt idx="3489">
                  <c:v>40.925306637039746</c:v>
                </c:pt>
                <c:pt idx="3490">
                  <c:v>40.937285730218335</c:v>
                </c:pt>
                <c:pt idx="3491">
                  <c:v>40.948975440808894</c:v>
                </c:pt>
                <c:pt idx="3492">
                  <c:v>40.960570933812662</c:v>
                </c:pt>
                <c:pt idx="3493">
                  <c:v>40.972361591817652</c:v>
                </c:pt>
                <c:pt idx="3494">
                  <c:v>40.983957084821412</c:v>
                </c:pt>
                <c:pt idx="3495">
                  <c:v>40.995747742826403</c:v>
                </c:pt>
                <c:pt idx="3496">
                  <c:v>41.00734323583017</c:v>
                </c:pt>
                <c:pt idx="3497">
                  <c:v>41.01903294642073</c:v>
                </c:pt>
                <c:pt idx="3498">
                  <c:v>41.030917822012519</c:v>
                </c:pt>
                <c:pt idx="3499">
                  <c:v>41.04261426243071</c:v>
                </c:pt>
                <c:pt idx="3500">
                  <c:v>41.054209755434471</c:v>
                </c:pt>
                <c:pt idx="3501">
                  <c:v>41.066384013614282</c:v>
                </c:pt>
                <c:pt idx="3502">
                  <c:v>41.078073724204842</c:v>
                </c:pt>
                <c:pt idx="3503">
                  <c:v>41.089763434795408</c:v>
                </c:pt>
                <c:pt idx="3504">
                  <c:v>41.101554092800399</c:v>
                </c:pt>
                <c:pt idx="3505">
                  <c:v>41.113250533218583</c:v>
                </c:pt>
                <c:pt idx="3506">
                  <c:v>41.12484602622235</c:v>
                </c:pt>
                <c:pt idx="3507">
                  <c:v>41.13653573681291</c:v>
                </c:pt>
                <c:pt idx="3508">
                  <c:v>41.148232177231101</c:v>
                </c:pt>
                <c:pt idx="3509">
                  <c:v>41.159921887821667</c:v>
                </c:pt>
                <c:pt idx="3510">
                  <c:v>41.171900981000249</c:v>
                </c:pt>
                <c:pt idx="3511">
                  <c:v>41.183496474004016</c:v>
                </c:pt>
                <c:pt idx="3512">
                  <c:v>41.195381349595806</c:v>
                </c:pt>
                <c:pt idx="3513">
                  <c:v>41.207266225187588</c:v>
                </c:pt>
                <c:pt idx="3514">
                  <c:v>41.21896266560578</c:v>
                </c:pt>
                <c:pt idx="3515">
                  <c:v>41.230941758784361</c:v>
                </c:pt>
                <c:pt idx="3516">
                  <c:v>41.242537251788129</c:v>
                </c:pt>
                <c:pt idx="3517">
                  <c:v>41.254132744791896</c:v>
                </c:pt>
                <c:pt idx="3518">
                  <c:v>41.265539802622065</c:v>
                </c:pt>
                <c:pt idx="3519">
                  <c:v>41.277229513212625</c:v>
                </c:pt>
                <c:pt idx="3520">
                  <c:v>41.289208606391213</c:v>
                </c:pt>
                <c:pt idx="3521">
                  <c:v>41.30119442939742</c:v>
                </c:pt>
                <c:pt idx="3522">
                  <c:v>41.312789922401187</c:v>
                </c:pt>
                <c:pt idx="3523">
                  <c:v>41.324957450753367</c:v>
                </c:pt>
                <c:pt idx="3524">
                  <c:v>41.336842326345156</c:v>
                </c:pt>
                <c:pt idx="3525">
                  <c:v>41.348346966675933</c:v>
                </c:pt>
                <c:pt idx="3526">
                  <c:v>41.3600366772665</c:v>
                </c:pt>
                <c:pt idx="3527">
                  <c:v>41.37210998803188</c:v>
                </c:pt>
                <c:pt idx="3528">
                  <c:v>41.38351704586205</c:v>
                </c:pt>
                <c:pt idx="3529">
                  <c:v>41.395401921453832</c:v>
                </c:pt>
                <c:pt idx="3530">
                  <c:v>41.407091632044398</c:v>
                </c:pt>
                <c:pt idx="3531">
                  <c:v>41.418693854875791</c:v>
                </c:pt>
                <c:pt idx="3532">
                  <c:v>41.430767165641171</c:v>
                </c:pt>
                <c:pt idx="3533">
                  <c:v>41.442456876231738</c:v>
                </c:pt>
                <c:pt idx="3534">
                  <c:v>41.45434175182352</c:v>
                </c:pt>
                <c:pt idx="3535">
                  <c:v>41.466421792416533</c:v>
                </c:pt>
                <c:pt idx="3536">
                  <c:v>41.477727902832278</c:v>
                </c:pt>
                <c:pt idx="3537">
                  <c:v>41.489807943425284</c:v>
                </c:pt>
                <c:pt idx="3538">
                  <c:v>41.501686089189448</c:v>
                </c:pt>
                <c:pt idx="3539">
                  <c:v>41.51309314701961</c:v>
                </c:pt>
                <c:pt idx="3540">
                  <c:v>41.5249780226114</c:v>
                </c:pt>
                <c:pt idx="3541">
                  <c:v>41.536479298028368</c:v>
                </c:pt>
                <c:pt idx="3542">
                  <c:v>41.54845839120695</c:v>
                </c:pt>
                <c:pt idx="3543">
                  <c:v>41.560437484385538</c:v>
                </c:pt>
                <c:pt idx="3544">
                  <c:v>41.57213392480373</c:v>
                </c:pt>
                <c:pt idx="3545">
                  <c:v>41.583917852981088</c:v>
                </c:pt>
                <c:pt idx="3546">
                  <c:v>41.596092111160893</c:v>
                </c:pt>
                <c:pt idx="3547">
                  <c:v>41.607593386577861</c:v>
                </c:pt>
                <c:pt idx="3548">
                  <c:v>41.619384044582851</c:v>
                </c:pt>
                <c:pt idx="3549">
                  <c:v>41.631268920174641</c:v>
                </c:pt>
                <c:pt idx="3550">
                  <c:v>41.642763465763977</c:v>
                </c:pt>
                <c:pt idx="3551">
                  <c:v>41.654648341355767</c:v>
                </c:pt>
                <c:pt idx="3552">
                  <c:v>41.666055399185929</c:v>
                </c:pt>
                <c:pt idx="3553">
                  <c:v>41.677650892189696</c:v>
                </c:pt>
                <c:pt idx="3554">
                  <c:v>41.689825150369508</c:v>
                </c:pt>
                <c:pt idx="3555">
                  <c:v>41.701615808374491</c:v>
                </c:pt>
                <c:pt idx="3556">
                  <c:v>41.713305518965058</c:v>
                </c:pt>
                <c:pt idx="3557">
                  <c:v>41.725378829730438</c:v>
                </c:pt>
                <c:pt idx="3558">
                  <c:v>41.73707527014863</c:v>
                </c:pt>
                <c:pt idx="3559">
                  <c:v>41.748381380564375</c:v>
                </c:pt>
                <c:pt idx="3560">
                  <c:v>41.76046142115738</c:v>
                </c:pt>
                <c:pt idx="3561">
                  <c:v>41.772151131747947</c:v>
                </c:pt>
                <c:pt idx="3562">
                  <c:v>41.783652407164915</c:v>
                </c:pt>
                <c:pt idx="3563">
                  <c:v>41.795153682581876</c:v>
                </c:pt>
                <c:pt idx="3564">
                  <c:v>41.806944340586867</c:v>
                </c:pt>
                <c:pt idx="3565">
                  <c:v>41.818829216178656</c:v>
                </c:pt>
                <c:pt idx="3566">
                  <c:v>41.830518926769216</c:v>
                </c:pt>
                <c:pt idx="3567">
                  <c:v>41.842309584774206</c:v>
                </c:pt>
                <c:pt idx="3568">
                  <c:v>41.854477113126386</c:v>
                </c:pt>
                <c:pt idx="3569">
                  <c:v>41.865884170956555</c:v>
                </c:pt>
                <c:pt idx="3570">
                  <c:v>41.877863264135136</c:v>
                </c:pt>
                <c:pt idx="3571">
                  <c:v>41.889653922140127</c:v>
                </c:pt>
                <c:pt idx="3572">
                  <c:v>41.901155197557095</c:v>
                </c:pt>
                <c:pt idx="3573">
                  <c:v>41.912844908147655</c:v>
                </c:pt>
                <c:pt idx="3574">
                  <c:v>41.924346183564623</c:v>
                </c:pt>
                <c:pt idx="3575">
                  <c:v>41.93594167656839</c:v>
                </c:pt>
                <c:pt idx="3576">
                  <c:v>41.948021717161403</c:v>
                </c:pt>
                <c:pt idx="3577">
                  <c:v>41.960000810339984</c:v>
                </c:pt>
                <c:pt idx="3578">
                  <c:v>41.971596303343752</c:v>
                </c:pt>
                <c:pt idx="3579">
                  <c:v>41.983481178935534</c:v>
                </c:pt>
                <c:pt idx="3580">
                  <c:v>41.995366054527324</c:v>
                </c:pt>
                <c:pt idx="3581">
                  <c:v>42.006773112357493</c:v>
                </c:pt>
                <c:pt idx="3582">
                  <c:v>42.018846423122874</c:v>
                </c:pt>
                <c:pt idx="3583">
                  <c:v>42.030542863541065</c:v>
                </c:pt>
                <c:pt idx="3584">
                  <c:v>42.042044138958033</c:v>
                </c:pt>
                <c:pt idx="3585">
                  <c:v>42.053733849548593</c:v>
                </c:pt>
                <c:pt idx="3586">
                  <c:v>42.06532934255236</c:v>
                </c:pt>
                <c:pt idx="3587">
                  <c:v>42.077409383145373</c:v>
                </c:pt>
                <c:pt idx="3588">
                  <c:v>42.089193311322731</c:v>
                </c:pt>
                <c:pt idx="3589">
                  <c:v>42.100694586739699</c:v>
                </c:pt>
                <c:pt idx="3590">
                  <c:v>42.112963062506303</c:v>
                </c:pt>
                <c:pt idx="3591">
                  <c:v>42.124847938098092</c:v>
                </c:pt>
                <c:pt idx="3592">
                  <c:v>42.136154048513831</c:v>
                </c:pt>
                <c:pt idx="3593">
                  <c:v>42.148234089106843</c:v>
                </c:pt>
                <c:pt idx="3594">
                  <c:v>42.159923799697403</c:v>
                </c:pt>
                <c:pt idx="3595">
                  <c:v>42.171425075114371</c:v>
                </c:pt>
                <c:pt idx="3596">
                  <c:v>42.18330995070616</c:v>
                </c:pt>
                <c:pt idx="3597">
                  <c:v>42.194905443709921</c:v>
                </c:pt>
                <c:pt idx="3598">
                  <c:v>42.207079701889732</c:v>
                </c:pt>
                <c:pt idx="3599">
                  <c:v>42.218580977306701</c:v>
                </c:pt>
                <c:pt idx="3600">
                  <c:v>42.230176470310461</c:v>
                </c:pt>
                <c:pt idx="3601">
                  <c:v>42.242350728490273</c:v>
                </c:pt>
                <c:pt idx="3602">
                  <c:v>42.254713421843675</c:v>
                </c:pt>
                <c:pt idx="3603">
                  <c:v>42.265925314672621</c:v>
                </c:pt>
                <c:pt idx="3604">
                  <c:v>42.277810190264411</c:v>
                </c:pt>
                <c:pt idx="3605">
                  <c:v>42.28949990085497</c:v>
                </c:pt>
                <c:pt idx="3606">
                  <c:v>42.301196341273162</c:v>
                </c:pt>
                <c:pt idx="3607">
                  <c:v>42.312791834276929</c:v>
                </c:pt>
                <c:pt idx="3608">
                  <c:v>42.324582492281912</c:v>
                </c:pt>
                <c:pt idx="3609">
                  <c:v>42.336561585460501</c:v>
                </c:pt>
                <c:pt idx="3610">
                  <c:v>42.348540678639083</c:v>
                </c:pt>
                <c:pt idx="3611">
                  <c:v>42.360041954056051</c:v>
                </c:pt>
                <c:pt idx="3612">
                  <c:v>42.37192682964784</c:v>
                </c:pt>
                <c:pt idx="3613">
                  <c:v>42.384383740588042</c:v>
                </c:pt>
                <c:pt idx="3614">
                  <c:v>42.395595633416981</c:v>
                </c:pt>
                <c:pt idx="3615">
                  <c:v>42.407292073835173</c:v>
                </c:pt>
                <c:pt idx="3616">
                  <c:v>42.419082731840163</c:v>
                </c:pt>
                <c:pt idx="3617">
                  <c:v>42.430577277429499</c:v>
                </c:pt>
                <c:pt idx="3618">
                  <c:v>42.442462153021289</c:v>
                </c:pt>
                <c:pt idx="3619">
                  <c:v>42.453963428438257</c:v>
                </c:pt>
                <c:pt idx="3620">
                  <c:v>42.465754086443248</c:v>
                </c:pt>
                <c:pt idx="3621">
                  <c:v>42.477928344623052</c:v>
                </c:pt>
                <c:pt idx="3622">
                  <c:v>42.489429620040021</c:v>
                </c:pt>
                <c:pt idx="3623">
                  <c:v>42.500930895456989</c:v>
                </c:pt>
                <c:pt idx="3624">
                  <c:v>42.513098423809168</c:v>
                </c:pt>
                <c:pt idx="3625">
                  <c:v>42.524889081814159</c:v>
                </c:pt>
                <c:pt idx="3626">
                  <c:v>42.536578792404718</c:v>
                </c:pt>
                <c:pt idx="3627">
                  <c:v>42.5485578855833</c:v>
                </c:pt>
                <c:pt idx="3628">
                  <c:v>42.560153378587067</c:v>
                </c:pt>
                <c:pt idx="3629">
                  <c:v>42.571560436417236</c:v>
                </c:pt>
                <c:pt idx="3630">
                  <c:v>42.575588238252841</c:v>
                </c:pt>
                <c:pt idx="3631">
                  <c:v>42.575780038340255</c:v>
                </c:pt>
                <c:pt idx="3632">
                  <c:v>42.575588238252841</c:v>
                </c:pt>
                <c:pt idx="3633">
                  <c:v>42.575588238252841</c:v>
                </c:pt>
                <c:pt idx="3634">
                  <c:v>42.575396438165434</c:v>
                </c:pt>
                <c:pt idx="3635">
                  <c:v>42.575396438165434</c:v>
                </c:pt>
                <c:pt idx="3636">
                  <c:v>42.575396438165434</c:v>
                </c:pt>
                <c:pt idx="3637">
                  <c:v>42.575396438165434</c:v>
                </c:pt>
                <c:pt idx="3638">
                  <c:v>42.575396438165434</c:v>
                </c:pt>
                <c:pt idx="3639">
                  <c:v>42.575396438165434</c:v>
                </c:pt>
                <c:pt idx="3640">
                  <c:v>42.575396438165434</c:v>
                </c:pt>
                <c:pt idx="3641">
                  <c:v>42.575396438165434</c:v>
                </c:pt>
                <c:pt idx="3642">
                  <c:v>42.575396438165434</c:v>
                </c:pt>
                <c:pt idx="3643">
                  <c:v>42.575396438165434</c:v>
                </c:pt>
                <c:pt idx="3644">
                  <c:v>42.575396438165434</c:v>
                </c:pt>
                <c:pt idx="3645">
                  <c:v>42.575396438165434</c:v>
                </c:pt>
                <c:pt idx="3646">
                  <c:v>42.575396438165434</c:v>
                </c:pt>
                <c:pt idx="3647">
                  <c:v>42.575396438165434</c:v>
                </c:pt>
              </c:numCache>
            </c:numRef>
          </c:xVal>
          <c:yVal>
            <c:numRef>
              <c:f>'CSPVA 3'!$C$4:$C$3651</c:f>
              <c:numCache>
                <c:formatCode>General</c:formatCode>
                <c:ptCount val="3648"/>
                <c:pt idx="0">
                  <c:v>9.5647887319712049E-2</c:v>
                </c:pt>
                <c:pt idx="1">
                  <c:v>0.10569785280665984</c:v>
                </c:pt>
                <c:pt idx="2">
                  <c:v>9.6308352531252667E-2</c:v>
                </c:pt>
                <c:pt idx="3">
                  <c:v>0.10052307382964065</c:v>
                </c:pt>
                <c:pt idx="4">
                  <c:v>0.10133333527472656</c:v>
                </c:pt>
                <c:pt idx="5">
                  <c:v>9.3417966115799181E-2</c:v>
                </c:pt>
                <c:pt idx="6">
                  <c:v>0.10431223764636589</c:v>
                </c:pt>
                <c:pt idx="7">
                  <c:v>9.5392552830714392E-2</c:v>
                </c:pt>
                <c:pt idx="8">
                  <c:v>0.10019284122387036</c:v>
                </c:pt>
                <c:pt idx="9">
                  <c:v>0.10176229721624262</c:v>
                </c:pt>
                <c:pt idx="10">
                  <c:v>9.5191689699369572E-2</c:v>
                </c:pt>
                <c:pt idx="11">
                  <c:v>0.10684856023707595</c:v>
                </c:pt>
                <c:pt idx="12">
                  <c:v>9.869147442856413E-2</c:v>
                </c:pt>
                <c:pt idx="13">
                  <c:v>0.10496929839805319</c:v>
                </c:pt>
                <c:pt idx="14">
                  <c:v>0.10809459254338452</c:v>
                </c:pt>
                <c:pt idx="15">
                  <c:v>0.1021853013530154</c:v>
                </c:pt>
                <c:pt idx="16">
                  <c:v>0.11439369438695672</c:v>
                </c:pt>
                <c:pt idx="17">
                  <c:v>0.10680855783379965</c:v>
                </c:pt>
                <c:pt idx="18">
                  <c:v>0.11389224138817367</c:v>
                </c:pt>
                <c:pt idx="19">
                  <c:v>0.11659804224595592</c:v>
                </c:pt>
                <c:pt idx="20">
                  <c:v>0.11065045088223717</c:v>
                </c:pt>
                <c:pt idx="21">
                  <c:v>0.12364867860214457</c:v>
                </c:pt>
                <c:pt idx="22">
                  <c:v>0.11567543362571106</c:v>
                </c:pt>
                <c:pt idx="23">
                  <c:v>0.12221540100390439</c:v>
                </c:pt>
                <c:pt idx="24">
                  <c:v>0.12512791640840434</c:v>
                </c:pt>
                <c:pt idx="25">
                  <c:v>0.11984419471607947</c:v>
                </c:pt>
                <c:pt idx="26">
                  <c:v>0.13210025018796703</c:v>
                </c:pt>
                <c:pt idx="27">
                  <c:v>0.12488279529896658</c:v>
                </c:pt>
                <c:pt idx="28">
                  <c:v>0.13037078458248957</c:v>
                </c:pt>
                <c:pt idx="29">
                  <c:v>0.13452763006337143</c:v>
                </c:pt>
                <c:pt idx="30">
                  <c:v>0.12877239068136423</c:v>
                </c:pt>
                <c:pt idx="31">
                  <c:v>0.14241406131354573</c:v>
                </c:pt>
                <c:pt idx="32">
                  <c:v>0.13392333843941029</c:v>
                </c:pt>
                <c:pt idx="33">
                  <c:v>0.14081056072264045</c:v>
                </c:pt>
                <c:pt idx="34">
                  <c:v>0.14497336400826558</c:v>
                </c:pt>
                <c:pt idx="35">
                  <c:v>0.13875001139642934</c:v>
                </c:pt>
                <c:pt idx="36">
                  <c:v>0.1513397039339405</c:v>
                </c:pt>
                <c:pt idx="37">
                  <c:v>0.14372052278225042</c:v>
                </c:pt>
                <c:pt idx="38">
                  <c:v>0.15028432137941686</c:v>
                </c:pt>
                <c:pt idx="39">
                  <c:v>0.15346919357218097</c:v>
                </c:pt>
                <c:pt idx="40">
                  <c:v>0.1483522904126679</c:v>
                </c:pt>
                <c:pt idx="41">
                  <c:v>0.16215397065795462</c:v>
                </c:pt>
                <c:pt idx="42">
                  <c:v>0.15477310169599567</c:v>
                </c:pt>
                <c:pt idx="43">
                  <c:v>0.16193268076748998</c:v>
                </c:pt>
                <c:pt idx="44">
                  <c:v>0.16453709255526608</c:v>
                </c:pt>
                <c:pt idx="45">
                  <c:v>0.15968871616668223</c:v>
                </c:pt>
                <c:pt idx="46">
                  <c:v>0.1721456347699146</c:v>
                </c:pt>
                <c:pt idx="47">
                  <c:v>0.16542863547934958</c:v>
                </c:pt>
                <c:pt idx="48">
                  <c:v>0.17248608075524482</c:v>
                </c:pt>
                <c:pt idx="49">
                  <c:v>0.17614757732747122</c:v>
                </c:pt>
                <c:pt idx="50">
                  <c:v>0.17132856440512209</c:v>
                </c:pt>
                <c:pt idx="51">
                  <c:v>0.18415912247725438</c:v>
                </c:pt>
                <c:pt idx="52">
                  <c:v>0.17763617739832757</c:v>
                </c:pt>
                <c:pt idx="53">
                  <c:v>0.18419401819075074</c:v>
                </c:pt>
                <c:pt idx="54">
                  <c:v>0.1878010434053243</c:v>
                </c:pt>
                <c:pt idx="55">
                  <c:v>0.18379739861784103</c:v>
                </c:pt>
                <c:pt idx="56">
                  <c:v>0.19616239680503425</c:v>
                </c:pt>
                <c:pt idx="57">
                  <c:v>0.18968200747427372</c:v>
                </c:pt>
                <c:pt idx="58">
                  <c:v>0.19690967574283405</c:v>
                </c:pt>
                <c:pt idx="59">
                  <c:v>0.20156357236229802</c:v>
                </c:pt>
                <c:pt idx="60">
                  <c:v>0.19612026661434964</c:v>
                </c:pt>
                <c:pt idx="61">
                  <c:v>0.20997641821728916</c:v>
                </c:pt>
                <c:pt idx="62">
                  <c:v>0.20275896332828872</c:v>
                </c:pt>
                <c:pt idx="63">
                  <c:v>0.21093988035577366</c:v>
                </c:pt>
                <c:pt idx="64">
                  <c:v>0.21391537826755969</c:v>
                </c:pt>
                <c:pt idx="65">
                  <c:v>0.21029430965609125</c:v>
                </c:pt>
                <c:pt idx="66">
                  <c:v>0.2231904035803996</c:v>
                </c:pt>
                <c:pt idx="67">
                  <c:v>0.21650404442851429</c:v>
                </c:pt>
                <c:pt idx="68">
                  <c:v>0.2249845539230898</c:v>
                </c:pt>
                <c:pt idx="69">
                  <c:v>0.2273888739024566</c:v>
                </c:pt>
                <c:pt idx="70">
                  <c:v>0.22453253208553614</c:v>
                </c:pt>
                <c:pt idx="71">
                  <c:v>0.23813334919947801</c:v>
                </c:pt>
                <c:pt idx="72">
                  <c:v>0.23090227647106437</c:v>
                </c:pt>
                <c:pt idx="73">
                  <c:v>0.23835463908994264</c:v>
                </c:pt>
                <c:pt idx="74">
                  <c:v>0.24345622218011584</c:v>
                </c:pt>
                <c:pt idx="75">
                  <c:v>0.23851039312823122</c:v>
                </c:pt>
                <c:pt idx="76">
                  <c:v>0.25213504146114624</c:v>
                </c:pt>
                <c:pt idx="77">
                  <c:v>0.24570742125811185</c:v>
                </c:pt>
                <c:pt idx="78">
                  <c:v>0.25394451187317629</c:v>
                </c:pt>
                <c:pt idx="79">
                  <c:v>0.25822817348359361</c:v>
                </c:pt>
                <c:pt idx="80">
                  <c:v>0.25271294852124426</c:v>
                </c:pt>
                <c:pt idx="81">
                  <c:v>0.26841091290482022</c:v>
                </c:pt>
                <c:pt idx="82">
                  <c:v>0.26034234305249426</c:v>
                </c:pt>
                <c:pt idx="83">
                  <c:v>0.26979312360526087</c:v>
                </c:pt>
                <c:pt idx="84">
                  <c:v>0.27321928689012775</c:v>
                </c:pt>
                <c:pt idx="85">
                  <c:v>0.26989927359959309</c:v>
                </c:pt>
                <c:pt idx="86">
                  <c:v>0.28283622104214107</c:v>
                </c:pt>
                <c:pt idx="87">
                  <c:v>0.27804955048839836</c:v>
                </c:pt>
                <c:pt idx="88">
                  <c:v>0.28590023491011296</c:v>
                </c:pt>
                <c:pt idx="89">
                  <c:v>0.29058306943833001</c:v>
                </c:pt>
                <c:pt idx="90">
                  <c:v>0.28732840581857322</c:v>
                </c:pt>
                <c:pt idx="91">
                  <c:v>0.30079644899823632</c:v>
                </c:pt>
                <c:pt idx="92">
                  <c:v>0.2949748226490897</c:v>
                </c:pt>
                <c:pt idx="93">
                  <c:v>0.30286636058904398</c:v>
                </c:pt>
                <c:pt idx="94">
                  <c:v>0.30803092618650324</c:v>
                </c:pt>
                <c:pt idx="95">
                  <c:v>0.30446986117994929</c:v>
                </c:pt>
                <c:pt idx="96">
                  <c:v>0.31859156065144634</c:v>
                </c:pt>
                <c:pt idx="97">
                  <c:v>0.31319889624381586</c:v>
                </c:pt>
                <c:pt idx="98">
                  <c:v>0.32100191822758423</c:v>
                </c:pt>
                <c:pt idx="99">
                  <c:v>0.32719803516059404</c:v>
                </c:pt>
                <c:pt idx="100">
                  <c:v>0.32332375984753625</c:v>
                </c:pt>
                <c:pt idx="101">
                  <c:v>0.3379561282970287</c:v>
                </c:pt>
                <c:pt idx="102">
                  <c:v>0.33267581106455713</c:v>
                </c:pt>
                <c:pt idx="103">
                  <c:v>0.34388669736148092</c:v>
                </c:pt>
                <c:pt idx="104">
                  <c:v>0.34331134364627286</c:v>
                </c:pt>
                <c:pt idx="105">
                  <c:v>0.34438034404020973</c:v>
                </c:pt>
                <c:pt idx="106">
                  <c:v>0.35843395431464081</c:v>
                </c:pt>
                <c:pt idx="107">
                  <c:v>0.35377665323532353</c:v>
                </c:pt>
                <c:pt idx="108">
                  <c:v>0.36311508661293118</c:v>
                </c:pt>
                <c:pt idx="109">
                  <c:v>0.36818262510457134</c:v>
                </c:pt>
                <c:pt idx="110">
                  <c:v>0.36550161297009598</c:v>
                </c:pt>
                <c:pt idx="111">
                  <c:v>0.38044719172609215</c:v>
                </c:pt>
                <c:pt idx="112">
                  <c:v>0.3756128587344032</c:v>
                </c:pt>
                <c:pt idx="113">
                  <c:v>0.38495129211201085</c:v>
                </c:pt>
                <c:pt idx="114">
                  <c:v>0.39105804197387145</c:v>
                </c:pt>
                <c:pt idx="115">
                  <c:v>0.38732845620457901</c:v>
                </c:pt>
                <c:pt idx="116">
                  <c:v>0.40497717608409711</c:v>
                </c:pt>
                <c:pt idx="117">
                  <c:v>0.39912150513641748</c:v>
                </c:pt>
                <c:pt idx="118">
                  <c:v>0.40875612652126242</c:v>
                </c:pt>
                <c:pt idx="119">
                  <c:v>0.41485290237964662</c:v>
                </c:pt>
                <c:pt idx="120">
                  <c:v>0.41355920763539178</c:v>
                </c:pt>
                <c:pt idx="121">
                  <c:v>0.428177958245471</c:v>
                </c:pt>
                <c:pt idx="122">
                  <c:v>0.42477349839216888</c:v>
                </c:pt>
                <c:pt idx="123">
                  <c:v>0.43454429817114593</c:v>
                </c:pt>
                <c:pt idx="124">
                  <c:v>0.44107405216977935</c:v>
                </c:pt>
                <c:pt idx="125">
                  <c:v>0.43904158963735801</c:v>
                </c:pt>
                <c:pt idx="126">
                  <c:v>0.45504255094787782</c:v>
                </c:pt>
                <c:pt idx="127">
                  <c:v>0.4508754920874361</c:v>
                </c:pt>
                <c:pt idx="128">
                  <c:v>0.46203871594641366</c:v>
                </c:pt>
                <c:pt idx="129">
                  <c:v>0.46751478962045007</c:v>
                </c:pt>
                <c:pt idx="130">
                  <c:v>0.46652749626299245</c:v>
                </c:pt>
                <c:pt idx="131">
                  <c:v>0.48288252139825572</c:v>
                </c:pt>
                <c:pt idx="132">
                  <c:v>0.4785520484648555</c:v>
                </c:pt>
                <c:pt idx="133">
                  <c:v>0.48987528193693824</c:v>
                </c:pt>
                <c:pt idx="134">
                  <c:v>0.49518964376794283</c:v>
                </c:pt>
                <c:pt idx="135">
                  <c:v>0.49431469758564417</c:v>
                </c:pt>
                <c:pt idx="136">
                  <c:v>0.50921261390369421</c:v>
                </c:pt>
                <c:pt idx="137">
                  <c:v>0.50633924978750722</c:v>
                </c:pt>
                <c:pt idx="138">
                  <c:v>0.51822592136531143</c:v>
                </c:pt>
                <c:pt idx="139">
                  <c:v>0.52370795284409111</c:v>
                </c:pt>
                <c:pt idx="140">
                  <c:v>0.52334197340986122</c:v>
                </c:pt>
                <c:pt idx="141">
                  <c:v>0.53943145067656695</c:v>
                </c:pt>
                <c:pt idx="142">
                  <c:v>0.53590443026854595</c:v>
                </c:pt>
                <c:pt idx="143">
                  <c:v>0.54651613163128854</c:v>
                </c:pt>
                <c:pt idx="144">
                  <c:v>0.55350889216997112</c:v>
                </c:pt>
                <c:pt idx="145">
                  <c:v>0.55216072606806343</c:v>
                </c:pt>
                <c:pt idx="146">
                  <c:v>0.56884257934924376</c:v>
                </c:pt>
                <c:pt idx="147">
                  <c:v>0.56466871156909537</c:v>
                </c:pt>
                <c:pt idx="148">
                  <c:v>0.57603875636416102</c:v>
                </c:pt>
                <c:pt idx="149">
                  <c:v>0.58229615357453024</c:v>
                </c:pt>
                <c:pt idx="150">
                  <c:v>0.58265702631898031</c:v>
                </c:pt>
                <c:pt idx="151">
                  <c:v>0.59705108257874151</c:v>
                </c:pt>
                <c:pt idx="152">
                  <c:v>0.5948722282726282</c:v>
                </c:pt>
                <c:pt idx="153">
                  <c:v>0.60556223221199679</c:v>
                </c:pt>
                <c:pt idx="154">
                  <c:v>0.61152769698994536</c:v>
                </c:pt>
                <c:pt idx="155">
                  <c:v>0.61146641671258595</c:v>
                </c:pt>
                <c:pt idx="156">
                  <c:v>0.62696351796481709</c:v>
                </c:pt>
                <c:pt idx="157">
                  <c:v>0.62324584780501124</c:v>
                </c:pt>
                <c:pt idx="158">
                  <c:v>0.63390010491592008</c:v>
                </c:pt>
                <c:pt idx="159">
                  <c:v>0.64234656981196259</c:v>
                </c:pt>
                <c:pt idx="160">
                  <c:v>0.63932356904628596</c:v>
                </c:pt>
                <c:pt idx="161">
                  <c:v>0.657748505772357</c:v>
                </c:pt>
                <c:pt idx="162">
                  <c:v>0.65428957456140202</c:v>
                </c:pt>
                <c:pt idx="163">
                  <c:v>0.66563663925245786</c:v>
                </c:pt>
                <c:pt idx="164">
                  <c:v>0.67332050514136077</c:v>
                </c:pt>
                <c:pt idx="165">
                  <c:v>0.67175445360884178</c:v>
                </c:pt>
                <c:pt idx="166">
                  <c:v>0.6877281792405352</c:v>
                </c:pt>
                <c:pt idx="167">
                  <c:v>0.68539952870087661</c:v>
                </c:pt>
                <c:pt idx="168">
                  <c:v>0.6965014722824947</c:v>
                </c:pt>
                <c:pt idx="169">
                  <c:v>0.70286212037685236</c:v>
                </c:pt>
                <c:pt idx="170">
                  <c:v>0.7021356937556541</c:v>
                </c:pt>
                <c:pt idx="171">
                  <c:v>0.71930268256592989</c:v>
                </c:pt>
                <c:pt idx="172">
                  <c:v>0.71644293628915612</c:v>
                </c:pt>
                <c:pt idx="173">
                  <c:v>0.72678568532348786</c:v>
                </c:pt>
                <c:pt idx="174">
                  <c:v>0.73421081226353979</c:v>
                </c:pt>
                <c:pt idx="175">
                  <c:v>0.73403378035116806</c:v>
                </c:pt>
                <c:pt idx="176">
                  <c:v>0.75059307307762946</c:v>
                </c:pt>
                <c:pt idx="177">
                  <c:v>0.74716137754550094</c:v>
                </c:pt>
                <c:pt idx="178">
                  <c:v>0.75768115849220441</c:v>
                </c:pt>
                <c:pt idx="179">
                  <c:v>0.76558264383829255</c:v>
                </c:pt>
                <c:pt idx="180">
                  <c:v>0.76359954597374413</c:v>
                </c:pt>
                <c:pt idx="181">
                  <c:v>0.78071717011614705</c:v>
                </c:pt>
                <c:pt idx="182">
                  <c:v>0.77741484405844397</c:v>
                </c:pt>
                <c:pt idx="183">
                  <c:v>0.78913980379321647</c:v>
                </c:pt>
                <c:pt idx="184">
                  <c:v>0.79671472696681356</c:v>
                </c:pt>
                <c:pt idx="185">
                  <c:v>0.79549593033933141</c:v>
                </c:pt>
                <c:pt idx="186">
                  <c:v>0.81300506736486411</c:v>
                </c:pt>
                <c:pt idx="187">
                  <c:v>0.80915802773063272</c:v>
                </c:pt>
                <c:pt idx="188">
                  <c:v>0.82137833637406066</c:v>
                </c:pt>
                <c:pt idx="189">
                  <c:v>0.82705357094951526</c:v>
                </c:pt>
                <c:pt idx="190">
                  <c:v>0.8263726789788548</c:v>
                </c:pt>
                <c:pt idx="191">
                  <c:v>0.84235321353025483</c:v>
                </c:pt>
                <c:pt idx="192">
                  <c:v>0.84048076061093868</c:v>
                </c:pt>
                <c:pt idx="193">
                  <c:v>0.85008133739725056</c:v>
                </c:pt>
                <c:pt idx="194">
                  <c:v>0.85857546473123936</c:v>
                </c:pt>
                <c:pt idx="195">
                  <c:v>0.8582214009064959</c:v>
                </c:pt>
                <c:pt idx="196">
                  <c:v>0.8738070181149129</c:v>
                </c:pt>
                <c:pt idx="197">
                  <c:v>0.87196860979412982</c:v>
                </c:pt>
                <c:pt idx="198">
                  <c:v>0.88237944802552759</c:v>
                </c:pt>
                <c:pt idx="199">
                  <c:v>0.88892962878328086</c:v>
                </c:pt>
                <c:pt idx="200">
                  <c:v>0.88867769875413649</c:v>
                </c:pt>
                <c:pt idx="201">
                  <c:v>0.90544801479681736</c:v>
                </c:pt>
                <c:pt idx="202">
                  <c:v>0.90276530043241532</c:v>
                </c:pt>
                <c:pt idx="203">
                  <c:v>0.91250290672782264</c:v>
                </c:pt>
                <c:pt idx="204">
                  <c:v>0.92099362960195807</c:v>
                </c:pt>
                <c:pt idx="205">
                  <c:v>0.91933225319354672</c:v>
                </c:pt>
                <c:pt idx="206">
                  <c:v>0.93625922758416469</c:v>
                </c:pt>
                <c:pt idx="207">
                  <c:v>0.93390334136567965</c:v>
                </c:pt>
                <c:pt idx="208">
                  <c:v>0.94491166230133194</c:v>
                </c:pt>
                <c:pt idx="209">
                  <c:v>0.95132906912480641</c:v>
                </c:pt>
                <c:pt idx="210">
                  <c:v>0.95025325981116293</c:v>
                </c:pt>
                <c:pt idx="211">
                  <c:v>0.96826966135483772</c:v>
                </c:pt>
                <c:pt idx="212">
                  <c:v>0.96412302925351567</c:v>
                </c:pt>
                <c:pt idx="213">
                  <c:v>0.97525731520374026</c:v>
                </c:pt>
                <c:pt idx="214">
                  <c:v>0.98178366474252032</c:v>
                </c:pt>
                <c:pt idx="215">
                  <c:v>0.98123895116599202</c:v>
                </c:pt>
                <c:pt idx="216">
                  <c:v>0.99815230771719687</c:v>
                </c:pt>
                <c:pt idx="217">
                  <c:v>0.99514957412658434</c:v>
                </c:pt>
                <c:pt idx="218">
                  <c:v>1.0055221121846325</c:v>
                </c:pt>
                <c:pt idx="219">
                  <c:v>1.0143201939498989</c:v>
                </c:pt>
                <c:pt idx="220">
                  <c:v>1.0125907283444215</c:v>
                </c:pt>
                <c:pt idx="221">
                  <c:v>1.0285508361367017</c:v>
                </c:pt>
                <c:pt idx="222">
                  <c:v>1.0255310802468227</c:v>
                </c:pt>
                <c:pt idx="223">
                  <c:v>1.0372696578210083</c:v>
                </c:pt>
                <c:pt idx="224">
                  <c:v>1.0415116147982229</c:v>
                </c:pt>
                <c:pt idx="225">
                  <c:v>1.0425874241118662</c:v>
                </c:pt>
                <c:pt idx="226">
                  <c:v>1.0577372704590606</c:v>
                </c:pt>
                <c:pt idx="227">
                  <c:v>1.0552452058464434</c:v>
                </c:pt>
                <c:pt idx="228">
                  <c:v>1.0656832797566675</c:v>
                </c:pt>
                <c:pt idx="229">
                  <c:v>1.0732139449521718</c:v>
                </c:pt>
                <c:pt idx="230">
                  <c:v>1.0721040910399955</c:v>
                </c:pt>
                <c:pt idx="231">
                  <c:v>1.0892012884232785</c:v>
                </c:pt>
                <c:pt idx="232">
                  <c:v>1.0862053637523728</c:v>
                </c:pt>
                <c:pt idx="233">
                  <c:v>1.0975217883047488</c:v>
                </c:pt>
                <c:pt idx="234">
                  <c:v>1.1036498160406927</c:v>
                </c:pt>
                <c:pt idx="235">
                  <c:v>1.1034115038509615</c:v>
                </c:pt>
                <c:pt idx="236">
                  <c:v>1.1191741529717503</c:v>
                </c:pt>
                <c:pt idx="237">
                  <c:v>1.1157339462899885</c:v>
                </c:pt>
                <c:pt idx="238">
                  <c:v>1.1263354342731711</c:v>
                </c:pt>
                <c:pt idx="239">
                  <c:v>1.1334111785207779</c:v>
                </c:pt>
                <c:pt idx="240">
                  <c:v>1.1331728663310467</c:v>
                </c:pt>
                <c:pt idx="241">
                  <c:v>1.1500249426048921</c:v>
                </c:pt>
                <c:pt idx="242">
                  <c:v>1.147274139043424</c:v>
                </c:pt>
                <c:pt idx="243">
                  <c:v>1.1584067227637218</c:v>
                </c:pt>
                <c:pt idx="244">
                  <c:v>1.1645517727989321</c:v>
                </c:pt>
                <c:pt idx="245">
                  <c:v>1.1636666132370737</c:v>
                </c:pt>
                <c:pt idx="246">
                  <c:v>1.1793611731607963</c:v>
                </c:pt>
                <c:pt idx="247">
                  <c:v>1.1754324264900857</c:v>
                </c:pt>
                <c:pt idx="248">
                  <c:v>1.1868305580789411</c:v>
                </c:pt>
                <c:pt idx="249">
                  <c:v>1.1943910122981618</c:v>
                </c:pt>
                <c:pt idx="250">
                  <c:v>1.1924964303897991</c:v>
                </c:pt>
                <c:pt idx="251">
                  <c:v>1.2097366150869209</c:v>
                </c:pt>
                <c:pt idx="252">
                  <c:v>1.2059253222811492</c:v>
                </c:pt>
                <c:pt idx="253">
                  <c:v>1.2173396250543078</c:v>
                </c:pt>
                <c:pt idx="254">
                  <c:v>1.2233893502136257</c:v>
                </c:pt>
                <c:pt idx="255">
                  <c:v>1.225123922508883</c:v>
                </c:pt>
                <c:pt idx="256">
                  <c:v>1.2397728877001604</c:v>
                </c:pt>
                <c:pt idx="257">
                  <c:v>1.2375055174378611</c:v>
                </c:pt>
                <c:pt idx="258">
                  <c:v>1.2472371659285253</c:v>
                </c:pt>
                <c:pt idx="259">
                  <c:v>1.2534196650221219</c:v>
                </c:pt>
                <c:pt idx="260">
                  <c:v>1.2524868430223171</c:v>
                </c:pt>
                <c:pt idx="261">
                  <c:v>1.2677456320848171</c:v>
                </c:pt>
                <c:pt idx="262">
                  <c:v>1.2650084463627622</c:v>
                </c:pt>
                <c:pt idx="263">
                  <c:v>1.2749256379154312</c:v>
                </c:pt>
                <c:pt idx="264">
                  <c:v>1.2812180372286672</c:v>
                </c:pt>
                <c:pt idx="265">
                  <c:v>1.2793115397108179</c:v>
                </c:pt>
                <c:pt idx="266">
                  <c:v>1.2953193099410445</c:v>
                </c:pt>
                <c:pt idx="267">
                  <c:v>1.2912935361645148</c:v>
                </c:pt>
                <c:pt idx="268">
                  <c:v>1.3021265274177221</c:v>
                </c:pt>
                <c:pt idx="269">
                  <c:v>1.3076464335123696</c:v>
                </c:pt>
                <c:pt idx="270">
                  <c:v>1.3064616814834205</c:v>
                </c:pt>
                <c:pt idx="271">
                  <c:v>1.3232218373412268</c:v>
                </c:pt>
                <c:pt idx="272">
                  <c:v>1.3192181925537434</c:v>
                </c:pt>
                <c:pt idx="273">
                  <c:v>1.3296835021427942</c:v>
                </c:pt>
                <c:pt idx="274">
                  <c:v>1.3360889933567821</c:v>
                </c:pt>
                <c:pt idx="275">
                  <c:v>1.3358779168458774</c:v>
                </c:pt>
                <c:pt idx="276">
                  <c:v>1.3509630784558588</c:v>
                </c:pt>
                <c:pt idx="277">
                  <c:v>1.3475620230624101</c:v>
                </c:pt>
                <c:pt idx="278">
                  <c:v>1.3580886129288201</c:v>
                </c:pt>
                <c:pt idx="279">
                  <c:v>1.36283102550447</c:v>
                </c:pt>
                <c:pt idx="280">
                  <c:v>1.3621705602929295</c:v>
                </c:pt>
                <c:pt idx="281">
                  <c:v>1.3777834131801727</c:v>
                </c:pt>
                <c:pt idx="282">
                  <c:v>1.3747738706698538</c:v>
                </c:pt>
                <c:pt idx="283">
                  <c:v>1.3859030499302982</c:v>
                </c:pt>
                <c:pt idx="284">
                  <c:v>1.3912310296007162</c:v>
                </c:pt>
                <c:pt idx="285">
                  <c:v>1.3898862679586619</c:v>
                </c:pt>
                <c:pt idx="286">
                  <c:v>1.4072694399696224</c:v>
                </c:pt>
                <c:pt idx="287">
                  <c:v>1.4017133614890334</c:v>
                </c:pt>
                <c:pt idx="288">
                  <c:v>1.4131387287567152</c:v>
                </c:pt>
                <c:pt idx="289">
                  <c:v>1.4181092401425361</c:v>
                </c:pt>
                <c:pt idx="290">
                  <c:v>1.4174351570915824</c:v>
                </c:pt>
                <c:pt idx="291">
                  <c:v>1.4327177773730555</c:v>
                </c:pt>
                <c:pt idx="292">
                  <c:v>1.4272825572172587</c:v>
                </c:pt>
                <c:pt idx="293">
                  <c:v>1.4386806888061141</c:v>
                </c:pt>
                <c:pt idx="294">
                  <c:v>1.4437260983087077</c:v>
                </c:pt>
                <c:pt idx="295">
                  <c:v>1.4427592317103699</c:v>
                </c:pt>
                <c:pt idx="296">
                  <c:v>1.458835729473885</c:v>
                </c:pt>
                <c:pt idx="297">
                  <c:v>1.4555674480147149</c:v>
                </c:pt>
                <c:pt idx="298">
                  <c:v>1.4651612158813203</c:v>
                </c:pt>
                <c:pt idx="299">
                  <c:v>1.4714305287011762</c:v>
                </c:pt>
                <c:pt idx="300">
                  <c:v>1.4707904902487554</c:v>
                </c:pt>
                <c:pt idx="301">
                  <c:v>1.4858382028003505</c:v>
                </c:pt>
                <c:pt idx="302">
                  <c:v>1.4807451308598107</c:v>
                </c:pt>
                <c:pt idx="303">
                  <c:v>1.4901380355950711</c:v>
                </c:pt>
                <c:pt idx="304">
                  <c:v>1.4974440064402574</c:v>
                </c:pt>
                <c:pt idx="305">
                  <c:v>1.4956362382581541</c:v>
                </c:pt>
                <c:pt idx="306">
                  <c:v>1.5110652503133191</c:v>
                </c:pt>
                <c:pt idx="307">
                  <c:v>1.50842679392701</c:v>
                </c:pt>
                <c:pt idx="308">
                  <c:v>1.5187082626839823</c:v>
                </c:pt>
                <c:pt idx="309">
                  <c:v>1.5237536721865761</c:v>
                </c:pt>
                <c:pt idx="310">
                  <c:v>1.5220922957781646</c:v>
                </c:pt>
                <c:pt idx="311">
                  <c:v>1.5383383781981221</c:v>
                </c:pt>
                <c:pt idx="312">
                  <c:v>1.5335346853451131</c:v>
                </c:pt>
                <c:pt idx="313">
                  <c:v>1.5436510377992001</c:v>
                </c:pt>
                <c:pt idx="314">
                  <c:v>1.5498539636519166</c:v>
                </c:pt>
                <c:pt idx="315">
                  <c:v>1.5474299882363656</c:v>
                </c:pt>
                <c:pt idx="316">
                  <c:v>1.5641663128751986</c:v>
                </c:pt>
                <c:pt idx="317">
                  <c:v>1.5603328910803804</c:v>
                </c:pt>
                <c:pt idx="318">
                  <c:v>1.5702773183118759</c:v>
                </c:pt>
                <c:pt idx="319">
                  <c:v>1.5773975333163164</c:v>
                </c:pt>
                <c:pt idx="320">
                  <c:v>1.5762740615647266</c:v>
                </c:pt>
                <c:pt idx="321">
                  <c:v>1.5905932197077153</c:v>
                </c:pt>
                <c:pt idx="322">
                  <c:v>1.5877811358688878</c:v>
                </c:pt>
                <c:pt idx="323">
                  <c:v>1.5975689579471313</c:v>
                </c:pt>
                <c:pt idx="324">
                  <c:v>1.6026960744862042</c:v>
                </c:pt>
                <c:pt idx="325">
                  <c:v>1.6012934370266438</c:v>
                </c:pt>
                <c:pt idx="326">
                  <c:v>1.6169016087815888</c:v>
                </c:pt>
                <c:pt idx="327">
                  <c:v>1.6125579435662571</c:v>
                </c:pt>
                <c:pt idx="328">
                  <c:v>1.6235203042938897</c:v>
                </c:pt>
                <c:pt idx="329">
                  <c:v>1.6286201851541364</c:v>
                </c:pt>
                <c:pt idx="330">
                  <c:v>1.627578420439026</c:v>
                </c:pt>
                <c:pt idx="331">
                  <c:v>1.6433546873992277</c:v>
                </c:pt>
                <c:pt idx="332">
                  <c:v>1.6390378323052408</c:v>
                </c:pt>
                <c:pt idx="333">
                  <c:v>1.6490741799527753</c:v>
                </c:pt>
                <c:pt idx="334">
                  <c:v>1.653690627513853</c:v>
                </c:pt>
                <c:pt idx="335">
                  <c:v>1.6526148182002096</c:v>
                </c:pt>
                <c:pt idx="336">
                  <c:v>1.6681800086495067</c:v>
                </c:pt>
                <c:pt idx="337">
                  <c:v>1.6630477854206538</c:v>
                </c:pt>
                <c:pt idx="338">
                  <c:v>1.6751540446589961</c:v>
                </c:pt>
                <c:pt idx="339">
                  <c:v>1.6810097156066757</c:v>
                </c:pt>
                <c:pt idx="340">
                  <c:v>1.6785448866728849</c:v>
                </c:pt>
                <c:pt idx="341">
                  <c:v>1.6954139852459968</c:v>
                </c:pt>
                <c:pt idx="342">
                  <c:v>1.6909098848600781</c:v>
                </c:pt>
                <c:pt idx="343">
                  <c:v>1.7013002963323562</c:v>
                </c:pt>
                <c:pt idx="344">
                  <c:v>1.7060256866087395</c:v>
                </c:pt>
                <c:pt idx="345">
                  <c:v>1.7061073936452187</c:v>
                </c:pt>
                <c:pt idx="346">
                  <c:v>1.7190715767665932</c:v>
                </c:pt>
                <c:pt idx="347">
                  <c:v>1.715755632869477</c:v>
                </c:pt>
                <c:pt idx="348">
                  <c:v>1.7246889355245416</c:v>
                </c:pt>
                <c:pt idx="349">
                  <c:v>1.7296151889322697</c:v>
                </c:pt>
                <c:pt idx="350">
                  <c:v>1.7294790105381377</c:v>
                </c:pt>
                <c:pt idx="351">
                  <c:v>1.7431921748272385</c:v>
                </c:pt>
                <c:pt idx="352">
                  <c:v>1.7406864923752081</c:v>
                </c:pt>
                <c:pt idx="353">
                  <c:v>1.7511688242635253</c:v>
                </c:pt>
                <c:pt idx="354">
                  <c:v>1.75575122722607</c:v>
                </c:pt>
                <c:pt idx="355">
                  <c:v>1.7546005197956538</c:v>
                </c:pt>
                <c:pt idx="356">
                  <c:v>1.7704448759529219</c:v>
                </c:pt>
                <c:pt idx="357">
                  <c:v>1.7645823960855356</c:v>
                </c:pt>
                <c:pt idx="358">
                  <c:v>1.7757830690028995</c:v>
                </c:pt>
                <c:pt idx="359">
                  <c:v>1.7807569848485738</c:v>
                </c:pt>
                <c:pt idx="360">
                  <c:v>1.7788913408489644</c:v>
                </c:pt>
                <c:pt idx="361">
                  <c:v>1.7939969292180658</c:v>
                </c:pt>
                <c:pt idx="362">
                  <c:v>1.7907797146566953</c:v>
                </c:pt>
                <c:pt idx="363">
                  <c:v>1.8022391265229101</c:v>
                </c:pt>
                <c:pt idx="364">
                  <c:v>1.8069440900401736</c:v>
                </c:pt>
                <c:pt idx="365">
                  <c:v>1.8054188920258942</c:v>
                </c:pt>
                <c:pt idx="366">
                  <c:v>1.8201704165702521</c:v>
                </c:pt>
                <c:pt idx="367">
                  <c:v>1.8141904828379272</c:v>
                </c:pt>
                <c:pt idx="368">
                  <c:v>1.8269912518863429</c:v>
                </c:pt>
                <c:pt idx="369">
                  <c:v>1.831058304738594</c:v>
                </c:pt>
                <c:pt idx="370">
                  <c:v>1.8290564823448523</c:v>
                </c:pt>
                <c:pt idx="371">
                  <c:v>1.8432752089221685</c:v>
                </c:pt>
                <c:pt idx="372">
                  <c:v>1.8393345466419713</c:v>
                </c:pt>
                <c:pt idx="373">
                  <c:v>1.8502560538513646</c:v>
                </c:pt>
                <c:pt idx="374">
                  <c:v>1.8546818516606571</c:v>
                </c:pt>
                <c:pt idx="375">
                  <c:v>1.854926972770095</c:v>
                </c:pt>
                <c:pt idx="376">
                  <c:v>1.8687133329460419</c:v>
                </c:pt>
                <c:pt idx="377">
                  <c:v>1.8645326562461868</c:v>
                </c:pt>
                <c:pt idx="378">
                  <c:v>1.8768908455136735</c:v>
                </c:pt>
                <c:pt idx="379">
                  <c:v>1.8798186809875133</c:v>
                </c:pt>
                <c:pt idx="380">
                  <c:v>1.8782526294549944</c:v>
                </c:pt>
                <c:pt idx="381">
                  <c:v>1.8937224950283991</c:v>
                </c:pt>
                <c:pt idx="382">
                  <c:v>1.8877659669575653</c:v>
                </c:pt>
                <c:pt idx="383">
                  <c:v>1.8999130797141472</c:v>
                </c:pt>
                <c:pt idx="384">
                  <c:v>1.9040869474942956</c:v>
                </c:pt>
                <c:pt idx="385">
                  <c:v>1.9031473165747843</c:v>
                </c:pt>
                <c:pt idx="386">
                  <c:v>1.9190938065276513</c:v>
                </c:pt>
                <c:pt idx="387">
                  <c:v>1.9162068245720512</c:v>
                </c:pt>
                <c:pt idx="388">
                  <c:v>1.9247792544826658</c:v>
                </c:pt>
                <c:pt idx="389">
                  <c:v>1.9299999936677046</c:v>
                </c:pt>
                <c:pt idx="390">
                  <c:v>1.9283862796972393</c:v>
                </c:pt>
                <c:pt idx="391">
                  <c:v>1.9427190556796412</c:v>
                </c:pt>
                <c:pt idx="392">
                  <c:v>1.9382932578703485</c:v>
                </c:pt>
                <c:pt idx="393">
                  <c:v>1.9499467239482016</c:v>
                </c:pt>
                <c:pt idx="394">
                  <c:v>1.9548202082282033</c:v>
                </c:pt>
                <c:pt idx="395">
                  <c:v>1.9528796661118213</c:v>
                </c:pt>
                <c:pt idx="396">
                  <c:v>1.9675528880795532</c:v>
                </c:pt>
                <c:pt idx="397">
                  <c:v>1.9628087732739767</c:v>
                </c:pt>
                <c:pt idx="398">
                  <c:v>1.9737915607607295</c:v>
                </c:pt>
                <c:pt idx="399">
                  <c:v>1.9779381928620514</c:v>
                </c:pt>
                <c:pt idx="400">
                  <c:v>1.9772504919716842</c:v>
                </c:pt>
                <c:pt idx="401">
                  <c:v>1.9915492233555532</c:v>
                </c:pt>
                <c:pt idx="402">
                  <c:v>1.9866468011667981</c:v>
                </c:pt>
                <c:pt idx="403">
                  <c:v>1.9973776586244063</c:v>
                </c:pt>
                <c:pt idx="404">
                  <c:v>2.0016349356709604</c:v>
                </c:pt>
                <c:pt idx="405">
                  <c:v>2.0017438783862662</c:v>
                </c:pt>
                <c:pt idx="406">
                  <c:v>2.0158928135365897</c:v>
                </c:pt>
                <c:pt idx="407">
                  <c:v>2.0114602068075906</c:v>
                </c:pt>
                <c:pt idx="408">
                  <c:v>2.0221276562004307</c:v>
                </c:pt>
                <c:pt idx="409">
                  <c:v>2.0272786039584769</c:v>
                </c:pt>
                <c:pt idx="410">
                  <c:v>2.0246367431123145</c:v>
                </c:pt>
                <c:pt idx="411">
                  <c:v>2.0381494698275522</c:v>
                </c:pt>
                <c:pt idx="412">
                  <c:v>2.0344675464962059</c:v>
                </c:pt>
                <c:pt idx="413">
                  <c:v>2.0446196457787527</c:v>
                </c:pt>
                <c:pt idx="414">
                  <c:v>2.0482760356611993</c:v>
                </c:pt>
                <c:pt idx="415">
                  <c:v>2.0469551052381183</c:v>
                </c:pt>
                <c:pt idx="416">
                  <c:v>2.0633169392930881</c:v>
                </c:pt>
                <c:pt idx="417">
                  <c:v>2.0579106570460444</c:v>
                </c:pt>
                <c:pt idx="418">
                  <c:v>2.0684610781314277</c:v>
                </c:pt>
                <c:pt idx="419">
                  <c:v>2.073198596796038</c:v>
                </c:pt>
                <c:pt idx="420">
                  <c:v>2.0734709535843021</c:v>
                </c:pt>
                <c:pt idx="421">
                  <c:v>2.086751751472034</c:v>
                </c:pt>
                <c:pt idx="422">
                  <c:v>2.0829762054947216</c:v>
                </c:pt>
                <c:pt idx="423">
                  <c:v>2.0937479164705697</c:v>
                </c:pt>
                <c:pt idx="424">
                  <c:v>2.0975677204259746</c:v>
                </c:pt>
                <c:pt idx="425">
                  <c:v>2.0964102040758519</c:v>
                </c:pt>
                <c:pt idx="426">
                  <c:v>2.1123430761893056</c:v>
                </c:pt>
                <c:pt idx="427">
                  <c:v>2.1079240872997196</c:v>
                </c:pt>
                <c:pt idx="428">
                  <c:v>2.1189545372244183</c:v>
                </c:pt>
                <c:pt idx="429">
                  <c:v>2.1236390739825621</c:v>
                </c:pt>
                <c:pt idx="430">
                  <c:v>2.1229581820119017</c:v>
                </c:pt>
                <c:pt idx="431">
                  <c:v>2.1387106177531305</c:v>
                </c:pt>
                <c:pt idx="432">
                  <c:v>2.1340124631555737</c:v>
                </c:pt>
                <c:pt idx="433">
                  <c:v>2.1444709638249178</c:v>
                </c:pt>
                <c:pt idx="434">
                  <c:v>2.1504185551886361</c:v>
                </c:pt>
                <c:pt idx="435">
                  <c:v>2.1489069750137704</c:v>
                </c:pt>
                <c:pt idx="436">
                  <c:v>2.1632431554560254</c:v>
                </c:pt>
                <c:pt idx="437">
                  <c:v>2.1580343318804731</c:v>
                </c:pt>
                <c:pt idx="438">
                  <c:v>2.1688537052942674</c:v>
                </c:pt>
                <c:pt idx="439">
                  <c:v>2.1771878230151507</c:v>
                </c:pt>
                <c:pt idx="440">
                  <c:v>2.17219688487021</c:v>
                </c:pt>
                <c:pt idx="441">
                  <c:v>2.1896413371585299</c:v>
                </c:pt>
                <c:pt idx="442">
                  <c:v>2.1856742903144695</c:v>
                </c:pt>
                <c:pt idx="443">
                  <c:v>2.1951114530278231</c:v>
                </c:pt>
                <c:pt idx="444">
                  <c:v>2.1999662127786319</c:v>
                </c:pt>
                <c:pt idx="445">
                  <c:v>2.1990538175379468</c:v>
                </c:pt>
                <c:pt idx="446">
                  <c:v>2.21376321189162</c:v>
                </c:pt>
                <c:pt idx="447">
                  <c:v>2.2087041845496134</c:v>
                </c:pt>
                <c:pt idx="448">
                  <c:v>2.2191694941386637</c:v>
                </c:pt>
                <c:pt idx="449">
                  <c:v>2.2236838079041426</c:v>
                </c:pt>
                <c:pt idx="450">
                  <c:v>2.2237518971012085</c:v>
                </c:pt>
                <c:pt idx="451">
                  <c:v>2.2383580937655787</c:v>
                </c:pt>
                <c:pt idx="452">
                  <c:v>2.2341408191223007</c:v>
                </c:pt>
                <c:pt idx="453">
                  <c:v>2.2436733067115466</c:v>
                </c:pt>
                <c:pt idx="454">
                  <c:v>2.2477892986741885</c:v>
                </c:pt>
                <c:pt idx="455">
                  <c:v>2.2440818418939426</c:v>
                </c:pt>
                <c:pt idx="456">
                  <c:v>2.2571141142123832</c:v>
                </c:pt>
                <c:pt idx="457">
                  <c:v>2.2515750580310607</c:v>
                </c:pt>
                <c:pt idx="458">
                  <c:v>2.263231928568767</c:v>
                </c:pt>
                <c:pt idx="459">
                  <c:v>2.265282264515418</c:v>
                </c:pt>
                <c:pt idx="460">
                  <c:v>2.2655137677854427</c:v>
                </c:pt>
                <c:pt idx="461">
                  <c:v>2.2775791735055453</c:v>
                </c:pt>
                <c:pt idx="462">
                  <c:v>2.2720230950249563</c:v>
                </c:pt>
                <c:pt idx="463">
                  <c:v>2.2825701116504864</c:v>
                </c:pt>
                <c:pt idx="464">
                  <c:v>2.2879040491256473</c:v>
                </c:pt>
                <c:pt idx="465">
                  <c:v>2.2860928764836905</c:v>
                </c:pt>
                <c:pt idx="466">
                  <c:v>2.3005209773419848</c:v>
                </c:pt>
                <c:pt idx="467">
                  <c:v>2.2967233023756264</c:v>
                </c:pt>
                <c:pt idx="468">
                  <c:v>2.307140949526731</c:v>
                </c:pt>
                <c:pt idx="469">
                  <c:v>2.30857912103601</c:v>
                </c:pt>
                <c:pt idx="470">
                  <c:v>2.308905949181927</c:v>
                </c:pt>
                <c:pt idx="471">
                  <c:v>2.322316116544084</c:v>
                </c:pt>
                <c:pt idx="472">
                  <c:v>2.3189840014626646</c:v>
                </c:pt>
                <c:pt idx="473">
                  <c:v>2.3302731903362144</c:v>
                </c:pt>
                <c:pt idx="474">
                  <c:v>2.3340793764522063</c:v>
                </c:pt>
                <c:pt idx="475">
                  <c:v>2.3336504145106902</c:v>
                </c:pt>
                <c:pt idx="476">
                  <c:v>2.3492156049599875</c:v>
                </c:pt>
                <c:pt idx="477">
                  <c:v>2.3440816795012078</c:v>
                </c:pt>
                <c:pt idx="478">
                  <c:v>2.3555615181265424</c:v>
                </c:pt>
                <c:pt idx="479">
                  <c:v>2.3594630291184266</c:v>
                </c:pt>
                <c:pt idx="480">
                  <c:v>2.3590817296148567</c:v>
                </c:pt>
                <c:pt idx="481">
                  <c:v>2.3736732445461097</c:v>
                </c:pt>
                <c:pt idx="482">
                  <c:v>2.3696491729995066</c:v>
                </c:pt>
                <c:pt idx="483">
                  <c:v>2.3813332792160393</c:v>
                </c:pt>
                <c:pt idx="484">
                  <c:v>2.3853913953611756</c:v>
                </c:pt>
                <c:pt idx="485">
                  <c:v>2.3846934810912486</c:v>
                </c:pt>
                <c:pt idx="486">
                  <c:v>2.399616930858198</c:v>
                </c:pt>
                <c:pt idx="487">
                  <c:v>2.3969784744718892</c:v>
                </c:pt>
                <c:pt idx="488">
                  <c:v>2.4050095952658288</c:v>
                </c:pt>
                <c:pt idx="489">
                  <c:v>2.4126679277058316</c:v>
                </c:pt>
                <c:pt idx="490">
                  <c:v>2.4103120414873467</c:v>
                </c:pt>
                <c:pt idx="491">
                  <c:v>2.4254074164768884</c:v>
                </c:pt>
                <c:pt idx="492">
                  <c:v>2.4211143926018743</c:v>
                </c:pt>
                <c:pt idx="493">
                  <c:v>2.4312188294464749</c:v>
                </c:pt>
                <c:pt idx="494">
                  <c:v>2.4358105946736162</c:v>
                </c:pt>
                <c:pt idx="495">
                  <c:v>2.4351433205423687</c:v>
                </c:pt>
                <c:pt idx="496">
                  <c:v>2.4501195394370447</c:v>
                </c:pt>
                <c:pt idx="497">
                  <c:v>2.4456665059489255</c:v>
                </c:pt>
                <c:pt idx="498">
                  <c:v>2.4574867905595905</c:v>
                </c:pt>
                <c:pt idx="499">
                  <c:v>2.4606052757852153</c:v>
                </c:pt>
                <c:pt idx="500">
                  <c:v>2.460469097391083</c:v>
                </c:pt>
                <c:pt idx="501">
                  <c:v>2.4743320579137293</c:v>
                </c:pt>
                <c:pt idx="502">
                  <c:v>2.4697530594110382</c:v>
                </c:pt>
                <c:pt idx="503">
                  <c:v>2.4805111525474728</c:v>
                </c:pt>
                <c:pt idx="504">
                  <c:v>2.483827096444589</c:v>
                </c:pt>
                <c:pt idx="505">
                  <c:v>2.4849846127947117</c:v>
                </c:pt>
                <c:pt idx="506">
                  <c:v>2.4992629174194607</c:v>
                </c:pt>
                <c:pt idx="507">
                  <c:v>2.4956337632158405</c:v>
                </c:pt>
                <c:pt idx="508">
                  <c:v>2.505962894410759</c:v>
                </c:pt>
                <c:pt idx="509">
                  <c:v>2.5111308644680719</c:v>
                </c:pt>
                <c:pt idx="510">
                  <c:v>2.5084141055051368</c:v>
                </c:pt>
                <c:pt idx="511">
                  <c:v>2.5249580781622583</c:v>
                </c:pt>
                <c:pt idx="512">
                  <c:v>2.5192692257473905</c:v>
                </c:pt>
                <c:pt idx="513">
                  <c:v>2.530817153569791</c:v>
                </c:pt>
                <c:pt idx="514">
                  <c:v>2.5345484415690103</c:v>
                </c:pt>
                <c:pt idx="515">
                  <c:v>2.5333364538612346</c:v>
                </c:pt>
                <c:pt idx="516">
                  <c:v>2.548833555113466</c:v>
                </c:pt>
                <c:pt idx="517">
                  <c:v>2.5440707157786964</c:v>
                </c:pt>
                <c:pt idx="518">
                  <c:v>2.5550875478639816</c:v>
                </c:pt>
                <c:pt idx="519">
                  <c:v>2.5589101179430176</c:v>
                </c:pt>
                <c:pt idx="520">
                  <c:v>2.559645481271331</c:v>
                </c:pt>
                <c:pt idx="521">
                  <c:v>2.5729058523999426</c:v>
                </c:pt>
                <c:pt idx="522">
                  <c:v>2.5695830995831197</c:v>
                </c:pt>
                <c:pt idx="523">
                  <c:v>2.5800552180918768</c:v>
                </c:pt>
                <c:pt idx="524">
                  <c:v>2.5843863293614997</c:v>
                </c:pt>
                <c:pt idx="525">
                  <c:v>2.58218023937656</c:v>
                </c:pt>
                <c:pt idx="526">
                  <c:v>2.596390029246761</c:v>
                </c:pt>
                <c:pt idx="527">
                  <c:v>2.5922365882257328</c:v>
                </c:pt>
                <c:pt idx="528">
                  <c:v>2.6036483376540014</c:v>
                </c:pt>
                <c:pt idx="529">
                  <c:v>2.607229829419675</c:v>
                </c:pt>
                <c:pt idx="530">
                  <c:v>2.6066374534052006</c:v>
                </c:pt>
                <c:pt idx="531">
                  <c:v>2.6222162616939109</c:v>
                </c:pt>
                <c:pt idx="532">
                  <c:v>2.6169325400015859</c:v>
                </c:pt>
                <c:pt idx="533">
                  <c:v>2.629025181400515</c:v>
                </c:pt>
                <c:pt idx="534">
                  <c:v>2.6325411373140128</c:v>
                </c:pt>
                <c:pt idx="535">
                  <c:v>2.6317104491098071</c:v>
                </c:pt>
                <c:pt idx="536">
                  <c:v>2.6443788697814257</c:v>
                </c:pt>
                <c:pt idx="537">
                  <c:v>2.6408450404536983</c:v>
                </c:pt>
                <c:pt idx="538">
                  <c:v>2.6509222416194724</c:v>
                </c:pt>
                <c:pt idx="539">
                  <c:v>2.6546790630675914</c:v>
                </c:pt>
                <c:pt idx="540">
                  <c:v>2.653930081899865</c:v>
                </c:pt>
                <c:pt idx="541">
                  <c:v>2.6685709614989905</c:v>
                </c:pt>
                <c:pt idx="542">
                  <c:v>2.6645673167115072</c:v>
                </c:pt>
                <c:pt idx="543">
                  <c:v>2.6738002118336626</c:v>
                </c:pt>
                <c:pt idx="544">
                  <c:v>2.6792609654383592</c:v>
                </c:pt>
                <c:pt idx="545">
                  <c:v>2.6782532453217818</c:v>
                </c:pt>
                <c:pt idx="546">
                  <c:v>2.6928583780924478</c:v>
                </c:pt>
                <c:pt idx="547">
                  <c:v>2.6877942440606608</c:v>
                </c:pt>
                <c:pt idx="548">
                  <c:v>2.6995668662333796</c:v>
                </c:pt>
                <c:pt idx="549">
                  <c:v>2.7022972430357277</c:v>
                </c:pt>
                <c:pt idx="550">
                  <c:v>2.7022700073569013</c:v>
                </c:pt>
                <c:pt idx="551">
                  <c:v>2.7149822604491312</c:v>
                </c:pt>
                <c:pt idx="552">
                  <c:v>2.7101887809756819</c:v>
                </c:pt>
                <c:pt idx="553">
                  <c:v>2.7213417914550995</c:v>
                </c:pt>
                <c:pt idx="554">
                  <c:v>2.72387556070092</c:v>
                </c:pt>
                <c:pt idx="555">
                  <c:v>2.7241615353285971</c:v>
                </c:pt>
                <c:pt idx="556">
                  <c:v>2.7369486865375996</c:v>
                </c:pt>
                <c:pt idx="557">
                  <c:v>2.7333944304507525</c:v>
                </c:pt>
                <c:pt idx="558">
                  <c:v>2.7417966373687022</c:v>
                </c:pt>
                <c:pt idx="559">
                  <c:v>2.7473288846303179</c:v>
                </c:pt>
                <c:pt idx="560">
                  <c:v>2.7448368200177007</c:v>
                </c:pt>
                <c:pt idx="561">
                  <c:v>2.7597806965437703</c:v>
                </c:pt>
                <c:pt idx="562">
                  <c:v>2.7545191038404919</c:v>
                </c:pt>
                <c:pt idx="563">
                  <c:v>2.7636090116488083</c:v>
                </c:pt>
                <c:pt idx="564">
                  <c:v>2.7681471566332601</c:v>
                </c:pt>
                <c:pt idx="565">
                  <c:v>2.7672279524728687</c:v>
                </c:pt>
                <c:pt idx="566">
                  <c:v>2.7805836484773727</c:v>
                </c:pt>
                <c:pt idx="567">
                  <c:v>2.7760897614710141</c:v>
                </c:pt>
                <c:pt idx="568">
                  <c:v>2.7863984659068128</c:v>
                </c:pt>
                <c:pt idx="569">
                  <c:v>2.7885041243260802</c:v>
                </c:pt>
                <c:pt idx="570">
                  <c:v>2.7887098813684639</c:v>
                </c:pt>
                <c:pt idx="571">
                  <c:v>2.8004007965047033</c:v>
                </c:pt>
                <c:pt idx="572">
                  <c:v>2.7982802435735779</c:v>
                </c:pt>
                <c:pt idx="573">
                  <c:v>2.8075352676847798</c:v>
                </c:pt>
                <c:pt idx="574">
                  <c:v>2.8107422688665902</c:v>
                </c:pt>
                <c:pt idx="575">
                  <c:v>2.8097754022682526</c:v>
                </c:pt>
                <c:pt idx="576">
                  <c:v>2.824149031768894</c:v>
                </c:pt>
                <c:pt idx="577">
                  <c:v>2.817795458567669</c:v>
                </c:pt>
                <c:pt idx="578">
                  <c:v>2.8286897300982354</c:v>
                </c:pt>
                <c:pt idx="579">
                  <c:v>2.8333061776593134</c:v>
                </c:pt>
                <c:pt idx="580">
                  <c:v>2.8301196032366223</c:v>
                </c:pt>
                <c:pt idx="581">
                  <c:v>2.8459477882095872</c:v>
                </c:pt>
                <c:pt idx="582">
                  <c:v>2.839251215678142</c:v>
                </c:pt>
                <c:pt idx="583">
                  <c:v>2.8514936533106163</c:v>
                </c:pt>
                <c:pt idx="584">
                  <c:v>2.8541848788246518</c:v>
                </c:pt>
                <c:pt idx="585">
                  <c:v>2.8531363051898344</c:v>
                </c:pt>
                <c:pt idx="586">
                  <c:v>2.8686402153617725</c:v>
                </c:pt>
                <c:pt idx="587">
                  <c:v>2.8639624875233354</c:v>
                </c:pt>
                <c:pt idx="588">
                  <c:v>2.874877185813022</c:v>
                </c:pt>
                <c:pt idx="589">
                  <c:v>2.8795242735127791</c:v>
                </c:pt>
                <c:pt idx="590">
                  <c:v>2.8793608594398208</c:v>
                </c:pt>
                <c:pt idx="591">
                  <c:v>2.8931557307654008</c:v>
                </c:pt>
                <c:pt idx="592">
                  <c:v>2.8886958883575748</c:v>
                </c:pt>
                <c:pt idx="593">
                  <c:v>2.8996173955669682</c:v>
                </c:pt>
                <c:pt idx="594">
                  <c:v>2.9051602817656255</c:v>
                </c:pt>
                <c:pt idx="595">
                  <c:v>2.9031993128901235</c:v>
                </c:pt>
                <c:pt idx="596">
                  <c:v>2.9185636402080761</c:v>
                </c:pt>
                <c:pt idx="597">
                  <c:v>2.913850165541179</c:v>
                </c:pt>
                <c:pt idx="598">
                  <c:v>2.9258066285459763</c:v>
                </c:pt>
                <c:pt idx="599">
                  <c:v>2.9279786739323828</c:v>
                </c:pt>
                <c:pt idx="600">
                  <c:v>2.9282237950418208</c:v>
                </c:pt>
                <c:pt idx="601">
                  <c:v>2.9433847058835383</c:v>
                </c:pt>
                <c:pt idx="602">
                  <c:v>2.9380737485123869</c:v>
                </c:pt>
                <c:pt idx="603">
                  <c:v>2.9502480969477953</c:v>
                </c:pt>
                <c:pt idx="604">
                  <c:v>2.9525418517739577</c:v>
                </c:pt>
                <c:pt idx="605">
                  <c:v>2.954666234722418</c:v>
                </c:pt>
                <c:pt idx="606">
                  <c:v>2.9683010964348928</c:v>
                </c:pt>
                <c:pt idx="607">
                  <c:v>2.9640250948591453</c:v>
                </c:pt>
                <c:pt idx="608">
                  <c:v>2.9757092010756785</c:v>
                </c:pt>
                <c:pt idx="609">
                  <c:v>2.9809988805727463</c:v>
                </c:pt>
                <c:pt idx="610">
                  <c:v>2.9781289209164128</c:v>
                </c:pt>
                <c:pt idx="611">
                  <c:v>2.9923876498970055</c:v>
                </c:pt>
                <c:pt idx="612">
                  <c:v>2.9871209505039471</c:v>
                </c:pt>
                <c:pt idx="613">
                  <c:v>2.998369285859257</c:v>
                </c:pt>
                <c:pt idx="614">
                  <c:v>3.001297121333097</c:v>
                </c:pt>
                <c:pt idx="615">
                  <c:v>3.000003426588842</c:v>
                </c:pt>
                <c:pt idx="616">
                  <c:v>3.0156077683264524</c:v>
                </c:pt>
                <c:pt idx="617">
                  <c:v>3.0107853509442499</c:v>
                </c:pt>
                <c:pt idx="618">
                  <c:v>3.0220609219783863</c:v>
                </c:pt>
                <c:pt idx="619">
                  <c:v>3.0253700569557962</c:v>
                </c:pt>
                <c:pt idx="620">
                  <c:v>3.0250779117446345</c:v>
                </c:pt>
                <c:pt idx="621">
                  <c:v>3.0393494074496767</c:v>
                </c:pt>
                <c:pt idx="622">
                  <c:v>3.0336843862537823</c:v>
                </c:pt>
                <c:pt idx="623">
                  <c:v>3.0458451168497773</c:v>
                </c:pt>
                <c:pt idx="624">
                  <c:v>3.0486691162980915</c:v>
                </c:pt>
                <c:pt idx="625">
                  <c:v>3.0485874092616121</c:v>
                </c:pt>
                <c:pt idx="626">
                  <c:v>3.0610000698867514</c:v>
                </c:pt>
                <c:pt idx="627">
                  <c:v>3.058330973361763</c:v>
                </c:pt>
                <c:pt idx="628">
                  <c:v>3.0686669134763878</c:v>
                </c:pt>
                <c:pt idx="629">
                  <c:v>3.0738723325920869</c:v>
                </c:pt>
                <c:pt idx="630">
                  <c:v>3.0734229438914511</c:v>
                </c:pt>
                <c:pt idx="631">
                  <c:v>3.0871071702717989</c:v>
                </c:pt>
                <c:pt idx="632">
                  <c:v>3.0828992578931174</c:v>
                </c:pt>
                <c:pt idx="633">
                  <c:v>3.0943382430002124</c:v>
                </c:pt>
                <c:pt idx="634">
                  <c:v>3.0978754767877934</c:v>
                </c:pt>
                <c:pt idx="635">
                  <c:v>3.0966907247588442</c:v>
                </c:pt>
                <c:pt idx="636">
                  <c:v>3.1099374780480424</c:v>
                </c:pt>
                <c:pt idx="637">
                  <c:v>3.1045328980309255</c:v>
                </c:pt>
                <c:pt idx="638">
                  <c:v>3.1162442399262846</c:v>
                </c:pt>
                <c:pt idx="639">
                  <c:v>3.1179754077616888</c:v>
                </c:pt>
                <c:pt idx="640">
                  <c:v>3.118846949484134</c:v>
                </c:pt>
                <c:pt idx="641">
                  <c:v>3.1342163834918666</c:v>
                </c:pt>
                <c:pt idx="642">
                  <c:v>3.1346010874552896</c:v>
                </c:pt>
                <c:pt idx="643">
                  <c:v>3.1416772572603779</c:v>
                </c:pt>
                <c:pt idx="644">
                  <c:v>3.1441931530919685</c:v>
                </c:pt>
                <c:pt idx="645">
                  <c:v>3.1432262864936305</c:v>
                </c:pt>
                <c:pt idx="646">
                  <c:v>3.1555300044034644</c:v>
                </c:pt>
                <c:pt idx="647">
                  <c:v>3.1516216844918734</c:v>
                </c:pt>
                <c:pt idx="648">
                  <c:v>3.1608681974534418</c:v>
                </c:pt>
                <c:pt idx="649">
                  <c:v>3.1645658664116096</c:v>
                </c:pt>
                <c:pt idx="650">
                  <c:v>3.163340260864421</c:v>
                </c:pt>
                <c:pt idx="651">
                  <c:v>3.1774738759454046</c:v>
                </c:pt>
                <c:pt idx="652">
                  <c:v>3.1730310558368453</c:v>
                </c:pt>
                <c:pt idx="653">
                  <c:v>3.1833874227105903</c:v>
                </c:pt>
                <c:pt idx="654">
                  <c:v>3.1867510290456527</c:v>
                </c:pt>
                <c:pt idx="655">
                  <c:v>3.1842862001118619</c:v>
                </c:pt>
                <c:pt idx="656">
                  <c:v>3.1991126227729927</c:v>
                </c:pt>
                <c:pt idx="657">
                  <c:v>3.1925726553947995</c:v>
                </c:pt>
                <c:pt idx="658">
                  <c:v>3.2040661118595475</c:v>
                </c:pt>
                <c:pt idx="659">
                  <c:v>3.2052419271813815</c:v>
                </c:pt>
                <c:pt idx="660">
                  <c:v>3.2065764754438759</c:v>
                </c:pt>
                <c:pt idx="661">
                  <c:v>3.2184112290089173</c:v>
                </c:pt>
                <c:pt idx="662">
                  <c:v>3.2150476226738549</c:v>
                </c:pt>
                <c:pt idx="663">
                  <c:v>3.2257512444526366</c:v>
                </c:pt>
                <c:pt idx="664">
                  <c:v>3.2283897008389459</c:v>
                </c:pt>
                <c:pt idx="665">
                  <c:v>3.2301327842838363</c:v>
                </c:pt>
                <c:pt idx="666">
                  <c:v>3.2413964397084865</c:v>
                </c:pt>
                <c:pt idx="667">
                  <c:v>3.2394286619132777</c:v>
                </c:pt>
                <c:pt idx="668">
                  <c:v>3.2481100345391982</c:v>
                </c:pt>
                <c:pt idx="669">
                  <c:v>3.253686539778907</c:v>
                </c:pt>
                <c:pt idx="670">
                  <c:v>3.2505952902321087</c:v>
                </c:pt>
                <c:pt idx="671">
                  <c:v>3.265972384274511</c:v>
                </c:pt>
                <c:pt idx="672">
                  <c:v>3.2606341912245331</c:v>
                </c:pt>
                <c:pt idx="673">
                  <c:v>3.2728902466964209</c:v>
                </c:pt>
                <c:pt idx="674">
                  <c:v>3.2758942569594782</c:v>
                </c:pt>
                <c:pt idx="675">
                  <c:v>3.2762755564630481</c:v>
                </c:pt>
                <c:pt idx="676">
                  <c:v>3.2900976634674546</c:v>
                </c:pt>
                <c:pt idx="677">
                  <c:v>3.2843143372916574</c:v>
                </c:pt>
                <c:pt idx="678">
                  <c:v>3.2962095200190951</c:v>
                </c:pt>
                <c:pt idx="679">
                  <c:v>3.2982381525341817</c:v>
                </c:pt>
                <c:pt idx="680">
                  <c:v>3.2978840887094383</c:v>
                </c:pt>
                <c:pt idx="681">
                  <c:v>3.3111397787057517</c:v>
                </c:pt>
                <c:pt idx="682">
                  <c:v>3.3072859301518136</c:v>
                </c:pt>
                <c:pt idx="683">
                  <c:v>3.3190245077259992</c:v>
                </c:pt>
                <c:pt idx="684">
                  <c:v>3.3217519056259759</c:v>
                </c:pt>
                <c:pt idx="685">
                  <c:v>3.3216701985894965</c:v>
                </c:pt>
                <c:pt idx="686">
                  <c:v>3.3357714713018738</c:v>
                </c:pt>
                <c:pt idx="687">
                  <c:v>3.3318801736895494</c:v>
                </c:pt>
                <c:pt idx="688">
                  <c:v>3.341249247205837</c:v>
                </c:pt>
                <c:pt idx="689">
                  <c:v>3.3476155871315121</c:v>
                </c:pt>
                <c:pt idx="690">
                  <c:v>3.3459814464019271</c:v>
                </c:pt>
                <c:pt idx="691">
                  <c:v>3.3610700124717616</c:v>
                </c:pt>
                <c:pt idx="692">
                  <c:v>3.3552177459839356</c:v>
                </c:pt>
                <c:pt idx="693">
                  <c:v>3.3659894569597832</c:v>
                </c:pt>
                <c:pt idx="694">
                  <c:v>3.3688492032365569</c:v>
                </c:pt>
                <c:pt idx="695">
                  <c:v>3.3685972732074125</c:v>
                </c:pt>
                <c:pt idx="696">
                  <c:v>3.3831377212408658</c:v>
                </c:pt>
                <c:pt idx="697">
                  <c:v>3.3779391110448738</c:v>
                </c:pt>
                <c:pt idx="698">
                  <c:v>3.3909781922830207</c:v>
                </c:pt>
                <c:pt idx="699">
                  <c:v>3.3931093841511877</c:v>
                </c:pt>
                <c:pt idx="700">
                  <c:v>3.3921152818740237</c:v>
                </c:pt>
                <c:pt idx="701">
                  <c:v>3.4059867535463031</c:v>
                </c:pt>
                <c:pt idx="702">
                  <c:v>3.3982654385990139</c:v>
                </c:pt>
                <c:pt idx="703">
                  <c:v>3.4098814556184807</c:v>
                </c:pt>
                <c:pt idx="704">
                  <c:v>3.4111381268618306</c:v>
                </c:pt>
                <c:pt idx="705">
                  <c:v>3.4124862929637385</c:v>
                </c:pt>
                <c:pt idx="706">
                  <c:v>3.4251236479391958</c:v>
                </c:pt>
                <c:pt idx="707">
                  <c:v>3.4206161430934237</c:v>
                </c:pt>
                <c:pt idx="708">
                  <c:v>3.4308431404927431</c:v>
                </c:pt>
                <c:pt idx="709">
                  <c:v>3.4343735653606173</c:v>
                </c:pt>
                <c:pt idx="710">
                  <c:v>3.4330662527769493</c:v>
                </c:pt>
                <c:pt idx="711">
                  <c:v>3.4459214931830182</c:v>
                </c:pt>
                <c:pt idx="712">
                  <c:v>3.44210849814732</c:v>
                </c:pt>
                <c:pt idx="713">
                  <c:v>3.452321877707226</c:v>
                </c:pt>
                <c:pt idx="714">
                  <c:v>3.4550692768088411</c:v>
                </c:pt>
                <c:pt idx="715">
                  <c:v>3.4540070853346108</c:v>
                </c:pt>
                <c:pt idx="716">
                  <c:v>3.4677645076018044</c:v>
                </c:pt>
                <c:pt idx="717">
                  <c:v>3.4641608868470843</c:v>
                </c:pt>
                <c:pt idx="718">
                  <c:v>3.4745921518376019</c:v>
                </c:pt>
                <c:pt idx="719">
                  <c:v>3.4768773955141308</c:v>
                </c:pt>
                <c:pt idx="720">
                  <c:v>3.4770095311121874</c:v>
                </c:pt>
                <c:pt idx="721">
                  <c:v>3.4908801516695034</c:v>
                </c:pt>
                <c:pt idx="722">
                  <c:v>3.4847521239335593</c:v>
                </c:pt>
                <c:pt idx="723">
                  <c:v>3.4965315550259848</c:v>
                </c:pt>
                <c:pt idx="724">
                  <c:v>3.496963921427354</c:v>
                </c:pt>
                <c:pt idx="725">
                  <c:v>3.4981895269745427</c:v>
                </c:pt>
                <c:pt idx="726">
                  <c:v>3.5094038177313198</c:v>
                </c:pt>
                <c:pt idx="727">
                  <c:v>3.5044060706666724</c:v>
                </c:pt>
                <c:pt idx="728">
                  <c:v>3.5156407881825693</c:v>
                </c:pt>
                <c:pt idx="729">
                  <c:v>3.5186401173133284</c:v>
                </c:pt>
                <c:pt idx="730">
                  <c:v>3.5196206017510794</c:v>
                </c:pt>
                <c:pt idx="731">
                  <c:v>3.5328184159298868</c:v>
                </c:pt>
                <c:pt idx="732">
                  <c:v>3.5282972932447016</c:v>
                </c:pt>
                <c:pt idx="733">
                  <c:v>3.5375301883668571</c:v>
                </c:pt>
                <c:pt idx="734">
                  <c:v>3.5415893684056972</c:v>
                </c:pt>
                <c:pt idx="735">
                  <c:v>3.5394649854572364</c:v>
                </c:pt>
                <c:pt idx="736">
                  <c:v>3.5532802835419366</c:v>
                </c:pt>
                <c:pt idx="737">
                  <c:v>3.5487863965355779</c:v>
                </c:pt>
                <c:pt idx="738">
                  <c:v>3.5589214735188581</c:v>
                </c:pt>
                <c:pt idx="739">
                  <c:v>3.5634749385726496</c:v>
                </c:pt>
                <c:pt idx="740">
                  <c:v>3.5617046194489324</c:v>
                </c:pt>
                <c:pt idx="741">
                  <c:v>3.5761463381466401</c:v>
                </c:pt>
                <c:pt idx="742">
                  <c:v>3.5707672915784228</c:v>
                </c:pt>
                <c:pt idx="743">
                  <c:v>3.5823152194008236</c:v>
                </c:pt>
                <c:pt idx="744">
                  <c:v>3.5847391948163745</c:v>
                </c:pt>
                <c:pt idx="745">
                  <c:v>3.5855154116629273</c:v>
                </c:pt>
                <c:pt idx="746">
                  <c:v>3.5975927329925166</c:v>
                </c:pt>
                <c:pt idx="747">
                  <c:v>3.5937797379568184</c:v>
                </c:pt>
                <c:pt idx="748">
                  <c:v>3.6035505377357953</c:v>
                </c:pt>
                <c:pt idx="749">
                  <c:v>3.605601299239928</c:v>
                </c:pt>
                <c:pt idx="750">
                  <c:v>3.606241337692349</c:v>
                </c:pt>
                <c:pt idx="751">
                  <c:v>3.6182420586752388</c:v>
                </c:pt>
                <c:pt idx="752">
                  <c:v>3.6146333312307388</c:v>
                </c:pt>
                <c:pt idx="753">
                  <c:v>3.6242781659951433</c:v>
                </c:pt>
                <c:pt idx="754">
                  <c:v>3.6285541675708908</c:v>
                </c:pt>
                <c:pt idx="755">
                  <c:v>3.6254016377467333</c:v>
                </c:pt>
                <c:pt idx="756">
                  <c:v>3.6412596117434144</c:v>
                </c:pt>
                <c:pt idx="757">
                  <c:v>3.6348728450586196</c:v>
                </c:pt>
                <c:pt idx="758">
                  <c:v>3.6465637601948591</c:v>
                </c:pt>
                <c:pt idx="759">
                  <c:v>3.6481859853149574</c:v>
                </c:pt>
                <c:pt idx="760">
                  <c:v>3.6470965581619006</c:v>
                </c:pt>
                <c:pt idx="761">
                  <c:v>3.6627809047060635</c:v>
                </c:pt>
                <c:pt idx="762">
                  <c:v>3.6574444138860125</c:v>
                </c:pt>
                <c:pt idx="763">
                  <c:v>3.6700068707446971</c:v>
                </c:pt>
                <c:pt idx="764">
                  <c:v>3.6734683553005421</c:v>
                </c:pt>
                <c:pt idx="765">
                  <c:v>3.6732368520305174</c:v>
                </c:pt>
                <c:pt idx="766">
                  <c:v>3.6855558900096912</c:v>
                </c:pt>
                <c:pt idx="767">
                  <c:v>3.6801019453247013</c:v>
                </c:pt>
                <c:pt idx="768">
                  <c:v>3.6904310765196198</c:v>
                </c:pt>
                <c:pt idx="769">
                  <c:v>3.6937942572972005</c:v>
                </c:pt>
                <c:pt idx="770">
                  <c:v>3.6937291470025064</c:v>
                </c:pt>
                <c:pt idx="771">
                  <c:v>3.7054711290365452</c:v>
                </c:pt>
                <c:pt idx="772">
                  <c:v>3.7024888222050527</c:v>
                </c:pt>
                <c:pt idx="773">
                  <c:v>3.7120553543928314</c:v>
                </c:pt>
                <c:pt idx="774">
                  <c:v>3.7161032571584074</c:v>
                </c:pt>
                <c:pt idx="775">
                  <c:v>3.7146189126623681</c:v>
                </c:pt>
                <c:pt idx="776">
                  <c:v>3.7295168289804179</c:v>
                </c:pt>
                <c:pt idx="777">
                  <c:v>3.7227351449526402</c:v>
                </c:pt>
                <c:pt idx="778">
                  <c:v>3.7332038590015442</c:v>
                </c:pt>
                <c:pt idx="779">
                  <c:v>3.7356806035448211</c:v>
                </c:pt>
                <c:pt idx="780">
                  <c:v>3.7342030679684881</c:v>
                </c:pt>
                <c:pt idx="781">
                  <c:v>3.7482515715531393</c:v>
                </c:pt>
                <c:pt idx="782">
                  <c:v>3.7415822347005205</c:v>
                </c:pt>
                <c:pt idx="783">
                  <c:v>3.7537974366541684</c:v>
                </c:pt>
                <c:pt idx="784">
                  <c:v>3.7547208963893768</c:v>
                </c:pt>
                <c:pt idx="785">
                  <c:v>3.7558852216592058</c:v>
                </c:pt>
                <c:pt idx="786">
                  <c:v>3.7685906658317294</c:v>
                </c:pt>
                <c:pt idx="787">
                  <c:v>3.7664390472044422</c:v>
                </c:pt>
                <c:pt idx="788">
                  <c:v>3.7750625440128567</c:v>
                </c:pt>
                <c:pt idx="789">
                  <c:v>3.7787546807237629</c:v>
                </c:pt>
                <c:pt idx="790">
                  <c:v>3.7783461455413665</c:v>
                </c:pt>
                <c:pt idx="791">
                  <c:v>3.7910924432321296</c:v>
                </c:pt>
                <c:pt idx="792">
                  <c:v>3.7874088176708569</c:v>
                </c:pt>
                <c:pt idx="793">
                  <c:v>3.7967689544800294</c:v>
                </c:pt>
                <c:pt idx="794">
                  <c:v>3.8006023762748473</c:v>
                </c:pt>
                <c:pt idx="795">
                  <c:v>3.7995129491217905</c:v>
                </c:pt>
                <c:pt idx="796">
                  <c:v>3.814530021534706</c:v>
                </c:pt>
                <c:pt idx="797">
                  <c:v>3.8082351752659505</c:v>
                </c:pt>
                <c:pt idx="798">
                  <c:v>3.8215874668106014</c:v>
                </c:pt>
                <c:pt idx="799">
                  <c:v>3.8198988547233634</c:v>
                </c:pt>
                <c:pt idx="800">
                  <c:v>3.8221730339053694</c:v>
                </c:pt>
                <c:pt idx="801">
                  <c:v>3.8351559415559371</c:v>
                </c:pt>
                <c:pt idx="802">
                  <c:v>3.8307233348269376</c:v>
                </c:pt>
                <c:pt idx="803">
                  <c:v>3.8419035809851816</c:v>
                </c:pt>
                <c:pt idx="804">
                  <c:v>3.843695177982982</c:v>
                </c:pt>
                <c:pt idx="805">
                  <c:v>3.8452203759972612</c:v>
                </c:pt>
                <c:pt idx="806">
                  <c:v>3.8572245014400046</c:v>
                </c:pt>
                <c:pt idx="807">
                  <c:v>3.8529212641854307</c:v>
                </c:pt>
                <c:pt idx="808">
                  <c:v>3.8633797648547747</c:v>
                </c:pt>
                <c:pt idx="809">
                  <c:v>3.866189295348712</c:v>
                </c:pt>
                <c:pt idx="810">
                  <c:v>3.8647866578891517</c:v>
                </c:pt>
                <c:pt idx="811">
                  <c:v>3.877825739127299</c:v>
                </c:pt>
                <c:pt idx="812">
                  <c:v>3.8731343934494484</c:v>
                </c:pt>
                <c:pt idx="813">
                  <c:v>3.8835860851990858</c:v>
                </c:pt>
                <c:pt idx="814">
                  <c:v>3.8851478811567883</c:v>
                </c:pt>
                <c:pt idx="815">
                  <c:v>3.8856925947333165</c:v>
                </c:pt>
                <c:pt idx="816">
                  <c:v>3.8985137905408522</c:v>
                </c:pt>
                <c:pt idx="817">
                  <c:v>3.893066654775569</c:v>
                </c:pt>
                <c:pt idx="818">
                  <c:v>3.9052954745686299</c:v>
                </c:pt>
                <c:pt idx="819">
                  <c:v>3.9074334753565036</c:v>
                </c:pt>
                <c:pt idx="820">
                  <c:v>3.9086897210423723</c:v>
                </c:pt>
                <c:pt idx="821">
                  <c:v>3.920530432412157</c:v>
                </c:pt>
                <c:pt idx="822">
                  <c:v>3.9158186599751867</c:v>
                </c:pt>
                <c:pt idx="823">
                  <c:v>3.9260660841336263</c:v>
                </c:pt>
                <c:pt idx="824">
                  <c:v>3.9292781920052167</c:v>
                </c:pt>
                <c:pt idx="825">
                  <c:v>3.9277529939909375</c:v>
                </c:pt>
                <c:pt idx="826">
                  <c:v>3.9409622982217494</c:v>
                </c:pt>
                <c:pt idx="827">
                  <c:v>3.9354130286608671</c:v>
                </c:pt>
                <c:pt idx="828">
                  <c:v>3.948111663913684</c:v>
                </c:pt>
                <c:pt idx="829">
                  <c:v>3.9500351837307996</c:v>
                </c:pt>
                <c:pt idx="830">
                  <c:v>3.9501441264461055</c:v>
                </c:pt>
                <c:pt idx="831">
                  <c:v>3.9650114026254757</c:v>
                </c:pt>
                <c:pt idx="832">
                  <c:v>3.9599319485243489</c:v>
                </c:pt>
                <c:pt idx="833">
                  <c:v>3.9712126262482652</c:v>
                </c:pt>
                <c:pt idx="834">
                  <c:v>3.9723497158392682</c:v>
                </c:pt>
                <c:pt idx="835">
                  <c:v>3.9728399580581435</c:v>
                </c:pt>
                <c:pt idx="836">
                  <c:v>3.9843410745575616</c:v>
                </c:pt>
                <c:pt idx="837">
                  <c:v>3.9812362071713499</c:v>
                </c:pt>
                <c:pt idx="838">
                  <c:v>3.9891481718704243</c:v>
                </c:pt>
                <c:pt idx="839">
                  <c:v>3.9928249885119902</c:v>
                </c:pt>
                <c:pt idx="840">
                  <c:v>3.9920555805851441</c:v>
                </c:pt>
                <c:pt idx="841">
                  <c:v>4.0050086992119951</c:v>
                </c:pt>
                <c:pt idx="842">
                  <c:v>4.0013250736507224</c:v>
                </c:pt>
                <c:pt idx="843">
                  <c:v>4.0112048161450051</c:v>
                </c:pt>
                <c:pt idx="844">
                  <c:v>4.0130304577413378</c:v>
                </c:pt>
                <c:pt idx="845">
                  <c:v>4.0112601386176214</c:v>
                </c:pt>
                <c:pt idx="846">
                  <c:v>4.0236813103923943</c:v>
                </c:pt>
                <c:pt idx="847">
                  <c:v>4.0166476963354718</c:v>
                </c:pt>
                <c:pt idx="848">
                  <c:v>4.028216050916992</c:v>
                </c:pt>
                <c:pt idx="849">
                  <c:v>4.0281683884790462</c:v>
                </c:pt>
                <c:pt idx="850">
                  <c:v>4.0308374850040352</c:v>
                </c:pt>
                <c:pt idx="851">
                  <c:v>4.0411938518777797</c:v>
                </c:pt>
                <c:pt idx="852">
                  <c:v>4.037197016010003</c:v>
                </c:pt>
                <c:pt idx="853">
                  <c:v>4.0476623255990543</c:v>
                </c:pt>
                <c:pt idx="854">
                  <c:v>4.0506582502699597</c:v>
                </c:pt>
                <c:pt idx="855">
                  <c:v>4.0486700457156308</c:v>
                </c:pt>
                <c:pt idx="856">
                  <c:v>4.0616410377567123</c:v>
                </c:pt>
                <c:pt idx="857">
                  <c:v>4.0620427640194023</c:v>
                </c:pt>
                <c:pt idx="858">
                  <c:v>4.0671460493395015</c:v>
                </c:pt>
                <c:pt idx="859">
                  <c:v>4.0717131322327065</c:v>
                </c:pt>
                <c:pt idx="860">
                  <c:v>4.0692755389777426</c:v>
                </c:pt>
                <c:pt idx="861">
                  <c:v>4.082481438748701</c:v>
                </c:pt>
                <c:pt idx="862">
                  <c:v>4.0755133605439546</c:v>
                </c:pt>
                <c:pt idx="863">
                  <c:v>4.0871566132422483</c:v>
                </c:pt>
                <c:pt idx="864">
                  <c:v>4.0883924321689964</c:v>
                </c:pt>
                <c:pt idx="865">
                  <c:v>4.0888282030302197</c:v>
                </c:pt>
                <c:pt idx="866">
                  <c:v>4.1005191181664591</c:v>
                </c:pt>
                <c:pt idx="867">
                  <c:v>4.095712020853596</c:v>
                </c:pt>
                <c:pt idx="868">
                  <c:v>4.10548962955228</c:v>
                </c:pt>
                <c:pt idx="869">
                  <c:v>4.1071769649670724</c:v>
                </c:pt>
                <c:pt idx="870">
                  <c:v>4.1060551954454096</c:v>
                </c:pt>
                <c:pt idx="871">
                  <c:v>4.1180252762896199</c:v>
                </c:pt>
                <c:pt idx="872">
                  <c:v>4.113851408509472</c:v>
                </c:pt>
                <c:pt idx="873">
                  <c:v>4.124364380536468</c:v>
                </c:pt>
                <c:pt idx="874">
                  <c:v>4.1275662750284994</c:v>
                </c:pt>
                <c:pt idx="875">
                  <c:v>4.1260683126930457</c:v>
                </c:pt>
                <c:pt idx="876">
                  <c:v>4.1387567345663028</c:v>
                </c:pt>
                <c:pt idx="877">
                  <c:v>4.1311443623343198</c:v>
                </c:pt>
                <c:pt idx="878">
                  <c:v>4.1419671402079672</c:v>
                </c:pt>
                <c:pt idx="879">
                  <c:v>4.1429135800471846</c:v>
                </c:pt>
                <c:pt idx="880">
                  <c:v>4.1425322805436151</c:v>
                </c:pt>
                <c:pt idx="881">
                  <c:v>4.1528511983589738</c:v>
                </c:pt>
                <c:pt idx="882">
                  <c:v>4.1476219480243017</c:v>
                </c:pt>
                <c:pt idx="883">
                  <c:v>4.1585434552336951</c:v>
                </c:pt>
                <c:pt idx="884">
                  <c:v>4.1606380491584387</c:v>
                </c:pt>
                <c:pt idx="885">
                  <c:v>4.1607061383555051</c:v>
                </c:pt>
                <c:pt idx="886">
                  <c:v>4.172294919696145</c:v>
                </c:pt>
                <c:pt idx="887">
                  <c:v>4.1688768420034297</c:v>
                </c:pt>
                <c:pt idx="888">
                  <c:v>4.1787191354393265</c:v>
                </c:pt>
                <c:pt idx="889">
                  <c:v>4.1812520535701827</c:v>
                </c:pt>
                <c:pt idx="890">
                  <c:v>4.1811158751760509</c:v>
                </c:pt>
                <c:pt idx="891">
                  <c:v>4.1938825996259341</c:v>
                </c:pt>
                <c:pt idx="892">
                  <c:v>4.1861680935983516</c:v>
                </c:pt>
                <c:pt idx="893">
                  <c:v>4.1966231898078421</c:v>
                </c:pt>
                <c:pt idx="894">
                  <c:v>4.1977534704791388</c:v>
                </c:pt>
                <c:pt idx="895">
                  <c:v>4.1985024516468652</c:v>
                </c:pt>
                <c:pt idx="896">
                  <c:v>4.2096656755058426</c:v>
                </c:pt>
                <c:pt idx="897">
                  <c:v>4.2048756004922465</c:v>
                </c:pt>
                <c:pt idx="898">
                  <c:v>4.214551075395331</c:v>
                </c:pt>
                <c:pt idx="899">
                  <c:v>4.2157528497235468</c:v>
                </c:pt>
                <c:pt idx="900">
                  <c:v>4.2149630150375801</c:v>
                </c:pt>
                <c:pt idx="901">
                  <c:v>4.2273229065349938</c:v>
                </c:pt>
                <c:pt idx="902">
                  <c:v>4.221617031820859</c:v>
                </c:pt>
                <c:pt idx="903">
                  <c:v>4.2306371482021836</c:v>
                </c:pt>
                <c:pt idx="904">
                  <c:v>4.2329998433403748</c:v>
                </c:pt>
                <c:pt idx="905">
                  <c:v>4.2317538110340669</c:v>
                </c:pt>
                <c:pt idx="906">
                  <c:v>4.2460797780967621</c:v>
                </c:pt>
                <c:pt idx="907">
                  <c:v>4.2398768522440449</c:v>
                </c:pt>
                <c:pt idx="908">
                  <c:v>4.2514281845262989</c:v>
                </c:pt>
                <c:pt idx="909">
                  <c:v>4.2528376309055664</c:v>
                </c:pt>
                <c:pt idx="910">
                  <c:v>4.2517345859130966</c:v>
                </c:pt>
                <c:pt idx="911">
                  <c:v>4.2635378482244946</c:v>
                </c:pt>
                <c:pt idx="912">
                  <c:v>4.2585809546780871</c:v>
                </c:pt>
                <c:pt idx="913">
                  <c:v>4.2689577483109522</c:v>
                </c:pt>
                <c:pt idx="914">
                  <c:v>4.2685117640701691</c:v>
                </c:pt>
                <c:pt idx="915">
                  <c:v>4.27021399399682</c:v>
                </c:pt>
                <c:pt idx="916">
                  <c:v>4.2794468891189759</c:v>
                </c:pt>
                <c:pt idx="917">
                  <c:v>4.2752389767402939</c:v>
                </c:pt>
                <c:pt idx="918">
                  <c:v>4.2855136365775595</c:v>
                </c:pt>
                <c:pt idx="919">
                  <c:v>4.2873690671976092</c:v>
                </c:pt>
                <c:pt idx="920">
                  <c:v>4.2849382828623517</c:v>
                </c:pt>
                <c:pt idx="921">
                  <c:v>4.2990531734141424</c:v>
                </c:pt>
                <c:pt idx="922">
                  <c:v>4.2928502475614261</c:v>
                </c:pt>
                <c:pt idx="923">
                  <c:v>4.3033700285081293</c:v>
                </c:pt>
                <c:pt idx="924">
                  <c:v>4.3041717788035818</c:v>
                </c:pt>
                <c:pt idx="925">
                  <c:v>4.3020610136945345</c:v>
                </c:pt>
                <c:pt idx="926">
                  <c:v>4.3144736743196743</c:v>
                </c:pt>
                <c:pt idx="927">
                  <c:v>4.3080056261558815</c:v>
                </c:pt>
                <c:pt idx="928">
                  <c:v>4.3192573659710449</c:v>
                </c:pt>
                <c:pt idx="929">
                  <c:v>4.3197918661680133</c:v>
                </c:pt>
                <c:pt idx="930">
                  <c:v>4.3219945516931002</c:v>
                </c:pt>
                <c:pt idx="931">
                  <c:v>4.3329058455229337</c:v>
                </c:pt>
                <c:pt idx="932">
                  <c:v>4.3280034233341782</c:v>
                </c:pt>
                <c:pt idx="933">
                  <c:v>4.3357315472011742</c:v>
                </c:pt>
                <c:pt idx="934">
                  <c:v>4.3371954649380937</c:v>
                </c:pt>
                <c:pt idx="935">
                  <c:v>4.3362149805003432</c:v>
                </c:pt>
                <c:pt idx="936">
                  <c:v>4.3467415703667527</c:v>
                </c:pt>
                <c:pt idx="937">
                  <c:v>4.3419889444115434</c:v>
                </c:pt>
                <c:pt idx="938">
                  <c:v>4.3503183810001289</c:v>
                </c:pt>
                <c:pt idx="939">
                  <c:v>4.3526606493792004</c:v>
                </c:pt>
                <c:pt idx="940">
                  <c:v>4.3523968037405698</c:v>
                </c:pt>
                <c:pt idx="941">
                  <c:v>4.3635532186798409</c:v>
                </c:pt>
                <c:pt idx="942">
                  <c:v>4.3575545604183219</c:v>
                </c:pt>
                <c:pt idx="943">
                  <c:v>4.3684352141094758</c:v>
                </c:pt>
                <c:pt idx="944">
                  <c:v>4.3690888704013098</c:v>
                </c:pt>
                <c:pt idx="945">
                  <c:v>4.3706753486929486</c:v>
                </c:pt>
                <c:pt idx="946">
                  <c:v>4.3803372057566197</c:v>
                </c:pt>
                <c:pt idx="947">
                  <c:v>4.3756390511590633</c:v>
                </c:pt>
                <c:pt idx="948">
                  <c:v>4.3850183380549099</c:v>
                </c:pt>
                <c:pt idx="949">
                  <c:v>4.3858320039598491</c:v>
                </c:pt>
                <c:pt idx="950">
                  <c:v>4.3851238763103622</c:v>
                </c:pt>
                <c:pt idx="951">
                  <c:v>4.3971348106728128</c:v>
                </c:pt>
                <c:pt idx="952">
                  <c:v>4.3915038340754506</c:v>
                </c:pt>
                <c:pt idx="953">
                  <c:v>4.4008184362340854</c:v>
                </c:pt>
                <c:pt idx="954">
                  <c:v>4.4031538956934506</c:v>
                </c:pt>
                <c:pt idx="955">
                  <c:v>4.4008252451537917</c:v>
                </c:pt>
                <c:pt idx="956">
                  <c:v>4.4121552875455814</c:v>
                </c:pt>
                <c:pt idx="957">
                  <c:v>4.4053421122641607</c:v>
                </c:pt>
                <c:pt idx="958">
                  <c:v>4.4166415145172699</c:v>
                </c:pt>
                <c:pt idx="959">
                  <c:v>4.4153376063934555</c:v>
                </c:pt>
                <c:pt idx="960">
                  <c:v>4.4157120969773187</c:v>
                </c:pt>
                <c:pt idx="961">
                  <c:v>4.4264323154978849</c:v>
                </c:pt>
                <c:pt idx="962">
                  <c:v>4.4230550913234099</c:v>
                </c:pt>
                <c:pt idx="963">
                  <c:v>4.4323913969136086</c:v>
                </c:pt>
                <c:pt idx="964">
                  <c:v>4.4325684288259808</c:v>
                </c:pt>
                <c:pt idx="965">
                  <c:v>4.4332629386360543</c:v>
                </c:pt>
                <c:pt idx="966">
                  <c:v>4.4416174831160573</c:v>
                </c:pt>
                <c:pt idx="967">
                  <c:v>4.436354188182853</c:v>
                </c:pt>
                <c:pt idx="968">
                  <c:v>4.4459207203706317</c:v>
                </c:pt>
                <c:pt idx="969">
                  <c:v>4.4460160452465241</c:v>
                </c:pt>
                <c:pt idx="970">
                  <c:v>4.4435703663994079</c:v>
                </c:pt>
                <c:pt idx="971">
                  <c:v>4.4555881096815648</c:v>
                </c:pt>
                <c:pt idx="972">
                  <c:v>4.4478736036539814</c:v>
                </c:pt>
                <c:pt idx="973">
                  <c:v>4.4594487671552088</c:v>
                </c:pt>
                <c:pt idx="974">
                  <c:v>4.4594062114070425</c:v>
                </c:pt>
                <c:pt idx="975">
                  <c:v>4.4591542813778986</c:v>
                </c:pt>
                <c:pt idx="976">
                  <c:v>4.4705864575652869</c:v>
                </c:pt>
                <c:pt idx="977">
                  <c:v>4.4632668688806874</c:v>
                </c:pt>
                <c:pt idx="978">
                  <c:v>4.4739500639003493</c:v>
                </c:pt>
                <c:pt idx="979">
                  <c:v>4.473075117718051</c:v>
                </c:pt>
                <c:pt idx="980">
                  <c:v>4.4721899581561919</c:v>
                </c:pt>
                <c:pt idx="981">
                  <c:v>4.4812866748842151</c:v>
                </c:pt>
                <c:pt idx="982">
                  <c:v>4.4765204310895923</c:v>
                </c:pt>
                <c:pt idx="983">
                  <c:v>4.4850962654600606</c:v>
                </c:pt>
                <c:pt idx="984">
                  <c:v>4.4869142470217236</c:v>
                </c:pt>
                <c:pt idx="985">
                  <c:v>4.4844358002485194</c:v>
                </c:pt>
                <c:pt idx="986">
                  <c:v>4.4945674727719469</c:v>
                </c:pt>
                <c:pt idx="987">
                  <c:v>4.4862129282919438</c:v>
                </c:pt>
                <c:pt idx="988">
                  <c:v>4.4957011579030963</c:v>
                </c:pt>
                <c:pt idx="989">
                  <c:v>4.4942372401661768</c:v>
                </c:pt>
                <c:pt idx="990">
                  <c:v>4.4929741855606018</c:v>
                </c:pt>
                <c:pt idx="991">
                  <c:v>4.5014580995150304</c:v>
                </c:pt>
                <c:pt idx="992">
                  <c:v>4.4959428745526804</c:v>
                </c:pt>
                <c:pt idx="993">
                  <c:v>4.506404779681878</c:v>
                </c:pt>
                <c:pt idx="994">
                  <c:v>4.5046004159596285</c:v>
                </c:pt>
                <c:pt idx="995">
                  <c:v>4.5050498046602643</c:v>
                </c:pt>
                <c:pt idx="996">
                  <c:v>4.515950885110537</c:v>
                </c:pt>
                <c:pt idx="997">
                  <c:v>4.5112186859144474</c:v>
                </c:pt>
                <c:pt idx="998">
                  <c:v>4.5198558005622749</c:v>
                </c:pt>
                <c:pt idx="999">
                  <c:v>4.5226210730781196</c:v>
                </c:pt>
                <c:pt idx="1000">
                  <c:v>4.5199383587137172</c:v>
                </c:pt>
                <c:pt idx="1001">
                  <c:v>4.5336787586816447</c:v>
                </c:pt>
                <c:pt idx="1002">
                  <c:v>4.526754087340028</c:v>
                </c:pt>
                <c:pt idx="1003">
                  <c:v>4.5368972499154596</c:v>
                </c:pt>
                <c:pt idx="1004">
                  <c:v>4.5365738262293966</c:v>
                </c:pt>
                <c:pt idx="1005">
                  <c:v>4.5362469980834792</c:v>
                </c:pt>
                <c:pt idx="1006">
                  <c:v>4.5476400229825549</c:v>
                </c:pt>
                <c:pt idx="1007">
                  <c:v>4.5409128103124301</c:v>
                </c:pt>
                <c:pt idx="1008">
                  <c:v>4.5520998653903808</c:v>
                </c:pt>
                <c:pt idx="1009">
                  <c:v>4.5522837062224593</c:v>
                </c:pt>
                <c:pt idx="1010">
                  <c:v>4.5523109419012853</c:v>
                </c:pt>
                <c:pt idx="1011">
                  <c:v>4.5622383468335146</c:v>
                </c:pt>
                <c:pt idx="1012">
                  <c:v>4.5560762744990377</c:v>
                </c:pt>
                <c:pt idx="1013">
                  <c:v>4.5639473856798718</c:v>
                </c:pt>
                <c:pt idx="1014">
                  <c:v>4.5642299558476962</c:v>
                </c:pt>
                <c:pt idx="1015">
                  <c:v>4.5618876874686238</c:v>
                </c:pt>
                <c:pt idx="1016">
                  <c:v>4.572918137393323</c:v>
                </c:pt>
                <c:pt idx="1017">
                  <c:v>4.5667943652321954</c:v>
                </c:pt>
                <c:pt idx="1018">
                  <c:v>4.5757872459346931</c:v>
                </c:pt>
                <c:pt idx="1019">
                  <c:v>4.5766060185294126</c:v>
                </c:pt>
                <c:pt idx="1020">
                  <c:v>4.5764098365303658</c:v>
                </c:pt>
                <c:pt idx="1021">
                  <c:v>4.5864053306596606</c:v>
                </c:pt>
                <c:pt idx="1022">
                  <c:v>4.579291711796186</c:v>
                </c:pt>
                <c:pt idx="1023">
                  <c:v>4.5890012312978037</c:v>
                </c:pt>
                <c:pt idx="1024">
                  <c:v>4.587807968119221</c:v>
                </c:pt>
                <c:pt idx="1025">
                  <c:v>4.5874811399733044</c:v>
                </c:pt>
                <c:pt idx="1026">
                  <c:v>4.5955156652270972</c:v>
                </c:pt>
                <c:pt idx="1027">
                  <c:v>4.5906200519580489</c:v>
                </c:pt>
                <c:pt idx="1028">
                  <c:v>4.6000844503502289</c:v>
                </c:pt>
                <c:pt idx="1029">
                  <c:v>4.6009117340945807</c:v>
                </c:pt>
                <c:pt idx="1030">
                  <c:v>4.5977319685915967</c:v>
                </c:pt>
                <c:pt idx="1031">
                  <c:v>4.6090892466622124</c:v>
                </c:pt>
                <c:pt idx="1032">
                  <c:v>4.6025935372621118</c:v>
                </c:pt>
                <c:pt idx="1033">
                  <c:v>4.6117991967054408</c:v>
                </c:pt>
                <c:pt idx="1034">
                  <c:v>4.61083913902681</c:v>
                </c:pt>
                <c:pt idx="1035">
                  <c:v>4.6100765400196702</c:v>
                </c:pt>
                <c:pt idx="1036">
                  <c:v>4.6204669514919479</c:v>
                </c:pt>
                <c:pt idx="1037">
                  <c:v>4.6101905894247563</c:v>
                </c:pt>
                <c:pt idx="1038">
                  <c:v>4.6221930126375721</c:v>
                </c:pt>
                <c:pt idx="1039">
                  <c:v>4.6193060306819724</c:v>
                </c:pt>
                <c:pt idx="1040">
                  <c:v>4.6199596869738064</c:v>
                </c:pt>
                <c:pt idx="1041">
                  <c:v>4.6278546293736138</c:v>
                </c:pt>
                <c:pt idx="1042">
                  <c:v>4.6220551320135135</c:v>
                </c:pt>
                <c:pt idx="1043">
                  <c:v>4.6317323091465248</c:v>
                </c:pt>
                <c:pt idx="1044">
                  <c:v>4.6304113787234433</c:v>
                </c:pt>
                <c:pt idx="1045">
                  <c:v>4.628618079495717</c:v>
                </c:pt>
                <c:pt idx="1046">
                  <c:v>4.6368977258589474</c:v>
                </c:pt>
                <c:pt idx="1047">
                  <c:v>4.6294147231013891</c:v>
                </c:pt>
                <c:pt idx="1048">
                  <c:v>4.636686649348043</c:v>
                </c:pt>
                <c:pt idx="1049">
                  <c:v>4.6349435659031517</c:v>
                </c:pt>
                <c:pt idx="1050">
                  <c:v>4.6314063321155716</c:v>
                </c:pt>
                <c:pt idx="1051">
                  <c:v>4.64242656866071</c:v>
                </c:pt>
                <c:pt idx="1052">
                  <c:v>4.6313620741374786</c:v>
                </c:pt>
                <c:pt idx="1053">
                  <c:v>4.6409694598434967</c:v>
                </c:pt>
                <c:pt idx="1054">
                  <c:v>4.6374560572748891</c:v>
                </c:pt>
                <c:pt idx="1055">
                  <c:v>4.6358968146620771</c:v>
                </c:pt>
                <c:pt idx="1056">
                  <c:v>4.6436789843292434</c:v>
                </c:pt>
                <c:pt idx="1057">
                  <c:v>4.637700752826845</c:v>
                </c:pt>
                <c:pt idx="1058">
                  <c:v>4.6445845706502222</c:v>
                </c:pt>
                <c:pt idx="1059">
                  <c:v>4.6404787920671398</c:v>
                </c:pt>
                <c:pt idx="1060">
                  <c:v>4.6379867274545221</c:v>
                </c:pt>
                <c:pt idx="1061">
                  <c:v>4.6457625137594647</c:v>
                </c:pt>
                <c:pt idx="1062">
                  <c:v>4.6363253510461115</c:v>
                </c:pt>
                <c:pt idx="1063">
                  <c:v>4.6428823407235713</c:v>
                </c:pt>
                <c:pt idx="1064">
                  <c:v>4.6400498301256237</c:v>
                </c:pt>
                <c:pt idx="1065">
                  <c:v>4.6349022868274306</c:v>
                </c:pt>
                <c:pt idx="1066">
                  <c:v>4.6490205818390749</c:v>
                </c:pt>
                <c:pt idx="1067">
                  <c:v>4.6354129558054264</c:v>
                </c:pt>
                <c:pt idx="1068">
                  <c:v>4.6405775214028857</c:v>
                </c:pt>
                <c:pt idx="1069">
                  <c:v>4.6339392502464278</c:v>
                </c:pt>
                <c:pt idx="1070">
                  <c:v>4.6283661494665722</c:v>
                </c:pt>
                <c:pt idx="1071">
                  <c:v>4.6311948300471846</c:v>
                </c:pt>
                <c:pt idx="1072">
                  <c:v>4.6183395896411161</c:v>
                </c:pt>
                <c:pt idx="1073">
                  <c:v>4.6186766311665934</c:v>
                </c:pt>
                <c:pt idx="1074">
                  <c:v>4.6070274206635569</c:v>
                </c:pt>
                <c:pt idx="1075">
                  <c:v>4.5962829453665348</c:v>
                </c:pt>
                <c:pt idx="1076">
                  <c:v>4.5971953406072199</c:v>
                </c:pt>
                <c:pt idx="1077">
                  <c:v>4.5787159325234965</c:v>
                </c:pt>
                <c:pt idx="1078">
                  <c:v>4.5773337218230559</c:v>
                </c:pt>
                <c:pt idx="1079">
                  <c:v>4.563632473143441</c:v>
                </c:pt>
                <c:pt idx="1080">
                  <c:v>4.5451428516801577</c:v>
                </c:pt>
                <c:pt idx="1081">
                  <c:v>4.5365023325724767</c:v>
                </c:pt>
                <c:pt idx="1082">
                  <c:v>4.5103560808991165</c:v>
                </c:pt>
                <c:pt idx="1083">
                  <c:v>4.504003358812855</c:v>
                </c:pt>
                <c:pt idx="1084">
                  <c:v>4.4877913209914304</c:v>
                </c:pt>
                <c:pt idx="1085">
                  <c:v>4.4750586411400803</c:v>
                </c:pt>
                <c:pt idx="1086">
                  <c:v>4.4716984392648715</c:v>
                </c:pt>
                <c:pt idx="1087">
                  <c:v>4.4554046944069681</c:v>
                </c:pt>
                <c:pt idx="1088">
                  <c:v>4.4547918916333735</c:v>
                </c:pt>
                <c:pt idx="1089">
                  <c:v>4.4455343141772818</c:v>
                </c:pt>
                <c:pt idx="1090">
                  <c:v>4.4362367343179132</c:v>
                </c:pt>
                <c:pt idx="1091">
                  <c:v>4.4366214382813371</c:v>
                </c:pt>
                <c:pt idx="1092">
                  <c:v>4.4215737257297416</c:v>
                </c:pt>
                <c:pt idx="1093">
                  <c:v>4.4192314573506692</c:v>
                </c:pt>
                <c:pt idx="1094">
                  <c:v>4.4092538366356049</c:v>
                </c:pt>
                <c:pt idx="1095">
                  <c:v>4.3993655829916882</c:v>
                </c:pt>
                <c:pt idx="1096">
                  <c:v>4.3999017854185833</c:v>
                </c:pt>
                <c:pt idx="1097">
                  <c:v>4.3821168871449334</c:v>
                </c:pt>
                <c:pt idx="1098">
                  <c:v>4.3831926964585772</c:v>
                </c:pt>
                <c:pt idx="1099">
                  <c:v>4.3703170292933882</c:v>
                </c:pt>
                <c:pt idx="1100">
                  <c:v>4.3609751914559274</c:v>
                </c:pt>
                <c:pt idx="1101">
                  <c:v>4.3592184901716236</c:v>
                </c:pt>
                <c:pt idx="1102">
                  <c:v>4.3432583823793438</c:v>
                </c:pt>
                <c:pt idx="1103">
                  <c:v>4.3417774423431572</c:v>
                </c:pt>
                <c:pt idx="1104">
                  <c:v>4.3306618809221256</c:v>
                </c:pt>
                <c:pt idx="1105">
                  <c:v>4.3204680770063755</c:v>
                </c:pt>
                <c:pt idx="1106">
                  <c:v>4.3220000839403614</c:v>
                </c:pt>
                <c:pt idx="1107">
                  <c:v>4.3050731095497436</c:v>
                </c:pt>
                <c:pt idx="1108">
                  <c:v>4.3047735170826531</c:v>
                </c:pt>
                <c:pt idx="1109">
                  <c:v>4.2955610487196179</c:v>
                </c:pt>
                <c:pt idx="1110">
                  <c:v>4.2844884686042342</c:v>
                </c:pt>
                <c:pt idx="1111">
                  <c:v>4.2849250905804199</c:v>
                </c:pt>
                <c:pt idx="1112">
                  <c:v>4.2687402884378223</c:v>
                </c:pt>
                <c:pt idx="1113">
                  <c:v>4.2671878547447166</c:v>
                </c:pt>
                <c:pt idx="1114">
                  <c:v>4.2572349163635881</c:v>
                </c:pt>
                <c:pt idx="1115">
                  <c:v>4.2491220885331691</c:v>
                </c:pt>
                <c:pt idx="1116">
                  <c:v>4.2519716214303829</c:v>
                </c:pt>
                <c:pt idx="1117">
                  <c:v>4.2382533504515019</c:v>
                </c:pt>
                <c:pt idx="1118">
                  <c:v>4.241780370859523</c:v>
                </c:pt>
                <c:pt idx="1119">
                  <c:v>4.2315844391563644</c:v>
                </c:pt>
                <c:pt idx="1120">
                  <c:v>4.225139796654064</c:v>
                </c:pt>
                <c:pt idx="1121">
                  <c:v>4.2272080060149451</c:v>
                </c:pt>
                <c:pt idx="1122">
                  <c:v>4.2144208548059421</c:v>
                </c:pt>
                <c:pt idx="1123">
                  <c:v>4.2170218621338647</c:v>
                </c:pt>
                <c:pt idx="1124">
                  <c:v>4.2107576560037892</c:v>
                </c:pt>
                <c:pt idx="1125">
                  <c:v>4.2020035130485045</c:v>
                </c:pt>
                <c:pt idx="1126">
                  <c:v>4.2081111140253284</c:v>
                </c:pt>
                <c:pt idx="1127">
                  <c:v>4.196760644874419</c:v>
                </c:pt>
                <c:pt idx="1128">
                  <c:v>4.2010672865888461</c:v>
                </c:pt>
                <c:pt idx="1129">
                  <c:v>4.1955724883856167</c:v>
                </c:pt>
                <c:pt idx="1130">
                  <c:v>4.1910956236785246</c:v>
                </c:pt>
                <c:pt idx="1131">
                  <c:v>4.1975096260421454</c:v>
                </c:pt>
                <c:pt idx="1132">
                  <c:v>4.1867072749276177</c:v>
                </c:pt>
                <c:pt idx="1133">
                  <c:v>4.1909679564340259</c:v>
                </c:pt>
                <c:pt idx="1134">
                  <c:v>4.1850901564972993</c:v>
                </c:pt>
                <c:pt idx="1135">
                  <c:v>4.1805417981332882</c:v>
                </c:pt>
                <c:pt idx="1136">
                  <c:v>4.186302144205075</c:v>
                </c:pt>
                <c:pt idx="1137">
                  <c:v>4.1758981148933838</c:v>
                </c:pt>
                <c:pt idx="1138">
                  <c:v>4.1797996258852681</c:v>
                </c:pt>
                <c:pt idx="1139">
                  <c:v>4.1752853121197893</c:v>
                </c:pt>
                <c:pt idx="1140">
                  <c:v>4.1693683608947509</c:v>
                </c:pt>
                <c:pt idx="1141">
                  <c:v>4.1758640702948506</c:v>
                </c:pt>
                <c:pt idx="1142">
                  <c:v>4.1629135050128898</c:v>
                </c:pt>
                <c:pt idx="1143">
                  <c:v>4.170702909157245</c:v>
                </c:pt>
                <c:pt idx="1144">
                  <c:v>4.1639212251294673</c:v>
                </c:pt>
                <c:pt idx="1145">
                  <c:v>4.1592571151304432</c:v>
                </c:pt>
                <c:pt idx="1146">
                  <c:v>4.1668899141215467</c:v>
                </c:pt>
                <c:pt idx="1147">
                  <c:v>4.154647476489072</c:v>
                </c:pt>
                <c:pt idx="1148">
                  <c:v>4.1600843988747958</c:v>
                </c:pt>
                <c:pt idx="1149">
                  <c:v>4.1522132876939608</c:v>
                </c:pt>
                <c:pt idx="1150">
                  <c:v>4.147501515256991</c:v>
                </c:pt>
                <c:pt idx="1151">
                  <c:v>4.1519954022633501</c:v>
                </c:pt>
                <c:pt idx="1152">
                  <c:v>4.14253100387117</c:v>
                </c:pt>
                <c:pt idx="1153">
                  <c:v>4.1457448139726871</c:v>
                </c:pt>
                <c:pt idx="1154">
                  <c:v>4.1429872014915121</c:v>
                </c:pt>
                <c:pt idx="1155">
                  <c:v>4.1375196389671096</c:v>
                </c:pt>
                <c:pt idx="1156">
                  <c:v>4.1439404502504376</c:v>
                </c:pt>
                <c:pt idx="1157">
                  <c:v>4.1334836518110194</c:v>
                </c:pt>
                <c:pt idx="1158">
                  <c:v>4.1389988767733694</c:v>
                </c:pt>
                <c:pt idx="1159">
                  <c:v>4.1353424868909228</c:v>
                </c:pt>
                <c:pt idx="1160">
                  <c:v>4.1312333038479867</c:v>
                </c:pt>
                <c:pt idx="1161">
                  <c:v>4.1386686441675993</c:v>
                </c:pt>
                <c:pt idx="1162">
                  <c:v>4.129313188490725</c:v>
                </c:pt>
                <c:pt idx="1163">
                  <c:v>4.137408994021877</c:v>
                </c:pt>
                <c:pt idx="1164">
                  <c:v>4.1344641362487708</c:v>
                </c:pt>
                <c:pt idx="1165">
                  <c:v>4.1313796956216793</c:v>
                </c:pt>
                <c:pt idx="1166">
                  <c:v>4.1352880155332699</c:v>
                </c:pt>
                <c:pt idx="1167">
                  <c:v>4.1261810854256868</c:v>
                </c:pt>
                <c:pt idx="1168">
                  <c:v>4.1323772023586969</c:v>
                </c:pt>
                <c:pt idx="1169">
                  <c:v>4.1278152261552714</c:v>
                </c:pt>
                <c:pt idx="1170">
                  <c:v>4.1232736767109666</c:v>
                </c:pt>
                <c:pt idx="1171">
                  <c:v>4.1269015542421421</c:v>
                </c:pt>
                <c:pt idx="1172">
                  <c:v>4.113031784799789</c:v>
                </c:pt>
                <c:pt idx="1173">
                  <c:v>4.1167903084778343</c:v>
                </c:pt>
                <c:pt idx="1174">
                  <c:v>4.1115746759825758</c:v>
                </c:pt>
                <c:pt idx="1175">
                  <c:v>4.1050347086043821</c:v>
                </c:pt>
                <c:pt idx="1176">
                  <c:v>4.114061633905413</c:v>
                </c:pt>
                <c:pt idx="1177">
                  <c:v>4.1042406183435993</c:v>
                </c:pt>
                <c:pt idx="1178">
                  <c:v>4.1112082709908639</c:v>
                </c:pt>
                <c:pt idx="1179">
                  <c:v>4.1084983209476356</c:v>
                </c:pt>
                <c:pt idx="1180">
                  <c:v>4.1043176442477804</c:v>
                </c:pt>
                <c:pt idx="1181">
                  <c:v>4.1109086785237734</c:v>
                </c:pt>
                <c:pt idx="1182">
                  <c:v>4.101008509270371</c:v>
                </c:pt>
                <c:pt idx="1183">
                  <c:v>4.1093834805094946</c:v>
                </c:pt>
                <c:pt idx="1184">
                  <c:v>4.1070139764515963</c:v>
                </c:pt>
                <c:pt idx="1185">
                  <c:v>4.1020792118942344</c:v>
                </c:pt>
                <c:pt idx="1186">
                  <c:v>4.1095622146517927</c:v>
                </c:pt>
                <c:pt idx="1187">
                  <c:v>4.1014596002009336</c:v>
                </c:pt>
                <c:pt idx="1188">
                  <c:v>4.1056947482584416</c:v>
                </c:pt>
                <c:pt idx="1189">
                  <c:v>4.0995156536246977</c:v>
                </c:pt>
                <c:pt idx="1190">
                  <c:v>4.0948021789578011</c:v>
                </c:pt>
                <c:pt idx="1191">
                  <c:v>4.0994935246356512</c:v>
                </c:pt>
                <c:pt idx="1192">
                  <c:v>4.0885107371488987</c:v>
                </c:pt>
                <c:pt idx="1193">
                  <c:v>4.0916019866956974</c:v>
                </c:pt>
                <c:pt idx="1194">
                  <c:v>4.0880409216891431</c:v>
                </c:pt>
                <c:pt idx="1195">
                  <c:v>4.0839181208067945</c:v>
                </c:pt>
                <c:pt idx="1196">
                  <c:v>4.090638524557213</c:v>
                </c:pt>
                <c:pt idx="1197">
                  <c:v>4.079131450253052</c:v>
                </c:pt>
                <c:pt idx="1198">
                  <c:v>4.0849632899817578</c:v>
                </c:pt>
                <c:pt idx="1199">
                  <c:v>4.0790395298370123</c:v>
                </c:pt>
                <c:pt idx="1200">
                  <c:v>4.0741575344073775</c:v>
                </c:pt>
                <c:pt idx="1201">
                  <c:v>4.0808711292380888</c:v>
                </c:pt>
                <c:pt idx="1202">
                  <c:v>4.070535189123464</c:v>
                </c:pt>
                <c:pt idx="1203">
                  <c:v>4.0753150507575002</c:v>
                </c:pt>
                <c:pt idx="1204">
                  <c:v>4.0705568925550288</c:v>
                </c:pt>
                <c:pt idx="1205">
                  <c:v>4.0647063282971292</c:v>
                </c:pt>
                <c:pt idx="1206">
                  <c:v>4.0680290811139521</c:v>
                </c:pt>
                <c:pt idx="1207">
                  <c:v>4.0570190579483727</c:v>
                </c:pt>
                <c:pt idx="1208">
                  <c:v>4.061261014925587</c:v>
                </c:pt>
                <c:pt idx="1209">
                  <c:v>4.0565832870871503</c:v>
                </c:pt>
                <c:pt idx="1210">
                  <c:v>4.0515808588902047</c:v>
                </c:pt>
                <c:pt idx="1211">
                  <c:v>4.0557070642324069</c:v>
                </c:pt>
                <c:pt idx="1212">
                  <c:v>4.0450225925402998</c:v>
                </c:pt>
                <c:pt idx="1213">
                  <c:v>4.0500339574443602</c:v>
                </c:pt>
                <c:pt idx="1214">
                  <c:v>4.0443212738105192</c:v>
                </c:pt>
                <c:pt idx="1215">
                  <c:v>4.0381660103957495</c:v>
                </c:pt>
                <c:pt idx="1216">
                  <c:v>4.0446446974965831</c:v>
                </c:pt>
                <c:pt idx="1217">
                  <c:v>4.036428884755602</c:v>
                </c:pt>
                <c:pt idx="1218">
                  <c:v>4.042393498418587</c:v>
                </c:pt>
                <c:pt idx="1219">
                  <c:v>4.0357616106243546</c:v>
                </c:pt>
                <c:pt idx="1220">
                  <c:v>4.0307745024967492</c:v>
                </c:pt>
                <c:pt idx="1221">
                  <c:v>4.0367820974653821</c:v>
                </c:pt>
                <c:pt idx="1222">
                  <c:v>4.0240085640957926</c:v>
                </c:pt>
                <c:pt idx="1223">
                  <c:v>4.0276921896570652</c:v>
                </c:pt>
                <c:pt idx="1224">
                  <c:v>4.0210364706438595</c:v>
                </c:pt>
                <c:pt idx="1225">
                  <c:v>4.013849655893539</c:v>
                </c:pt>
                <c:pt idx="1226">
                  <c:v>4.0184524856152031</c:v>
                </c:pt>
                <c:pt idx="1227">
                  <c:v>4.0049248643881077</c:v>
                </c:pt>
                <c:pt idx="1228">
                  <c:v>4.0083769866793562</c:v>
                </c:pt>
                <c:pt idx="1229">
                  <c:v>4.0011867674691821</c:v>
                </c:pt>
                <c:pt idx="1230">
                  <c:v>3.9957719740725048</c:v>
                </c:pt>
                <c:pt idx="1231">
                  <c:v>3.9991832428455139</c:v>
                </c:pt>
                <c:pt idx="1232">
                  <c:v>3.9855381677534787</c:v>
                </c:pt>
                <c:pt idx="1233">
                  <c:v>3.9887417644754359</c:v>
                </c:pt>
                <c:pt idx="1234">
                  <c:v>3.9787156302074616</c:v>
                </c:pt>
                <c:pt idx="1235">
                  <c:v>3.9723833348803197</c:v>
                </c:pt>
                <c:pt idx="1236">
                  <c:v>3.9726148381503439</c:v>
                </c:pt>
                <c:pt idx="1237">
                  <c:v>3.956508338584372</c:v>
                </c:pt>
                <c:pt idx="1238">
                  <c:v>3.9551533635627578</c:v>
                </c:pt>
                <c:pt idx="1239">
                  <c:v>3.9455459778567392</c:v>
                </c:pt>
                <c:pt idx="1240">
                  <c:v>3.9374659179524083</c:v>
                </c:pt>
                <c:pt idx="1241">
                  <c:v>3.9437233151627775</c:v>
                </c:pt>
                <c:pt idx="1242">
                  <c:v>3.9301037735196425</c:v>
                </c:pt>
                <c:pt idx="1243">
                  <c:v>3.9326435005702058</c:v>
                </c:pt>
                <c:pt idx="1244">
                  <c:v>3.9225918328533314</c:v>
                </c:pt>
                <c:pt idx="1245">
                  <c:v>3.9117852261639872</c:v>
                </c:pt>
                <c:pt idx="1246">
                  <c:v>3.9124329246510778</c:v>
                </c:pt>
                <c:pt idx="1247">
                  <c:v>3.8942939625526845</c:v>
                </c:pt>
                <c:pt idx="1248">
                  <c:v>3.8932181532390411</c:v>
                </c:pt>
                <c:pt idx="1249">
                  <c:v>3.8806378229661265</c:v>
                </c:pt>
                <c:pt idx="1250">
                  <c:v>3.8709317079243619</c:v>
                </c:pt>
                <c:pt idx="1251">
                  <c:v>3.8724466925590812</c:v>
                </c:pt>
                <c:pt idx="1252">
                  <c:v>3.8567180880368257</c:v>
                </c:pt>
                <c:pt idx="1253">
                  <c:v>3.8586211810948217</c:v>
                </c:pt>
                <c:pt idx="1254">
                  <c:v>3.8496402160018106</c:v>
                </c:pt>
                <c:pt idx="1255">
                  <c:v>3.840359658441709</c:v>
                </c:pt>
                <c:pt idx="1256">
                  <c:v>3.8390659636974545</c:v>
                </c:pt>
                <c:pt idx="1257">
                  <c:v>3.8261698697731461</c:v>
                </c:pt>
                <c:pt idx="1258">
                  <c:v>3.826237958970212</c:v>
                </c:pt>
                <c:pt idx="1259">
                  <c:v>3.8179957616653679</c:v>
                </c:pt>
                <c:pt idx="1260">
                  <c:v>3.8066861460326979</c:v>
                </c:pt>
                <c:pt idx="1261">
                  <c:v>3.8061618592152895</c:v>
                </c:pt>
                <c:pt idx="1262">
                  <c:v>3.7900689774887306</c:v>
                </c:pt>
                <c:pt idx="1263">
                  <c:v>3.7911584046417874</c:v>
                </c:pt>
                <c:pt idx="1264">
                  <c:v>3.7810199231986537</c:v>
                </c:pt>
                <c:pt idx="1265">
                  <c:v>3.7714057285729283</c:v>
                </c:pt>
                <c:pt idx="1266">
                  <c:v>3.7716661697517062</c:v>
                </c:pt>
                <c:pt idx="1267">
                  <c:v>3.7559307563097439</c:v>
                </c:pt>
                <c:pt idx="1268">
                  <c:v>3.75816408197351</c:v>
                </c:pt>
                <c:pt idx="1269">
                  <c:v>3.7485532918076383</c:v>
                </c:pt>
                <c:pt idx="1270">
                  <c:v>3.740272794329444</c:v>
                </c:pt>
                <c:pt idx="1271">
                  <c:v>3.7418060779358751</c:v>
                </c:pt>
                <c:pt idx="1272">
                  <c:v>3.7290121178071658</c:v>
                </c:pt>
                <c:pt idx="1273">
                  <c:v>3.7317220678503942</c:v>
                </c:pt>
                <c:pt idx="1274">
                  <c:v>3.7233675233703911</c:v>
                </c:pt>
                <c:pt idx="1275">
                  <c:v>3.716800320313371</c:v>
                </c:pt>
                <c:pt idx="1276">
                  <c:v>3.7214235767941553</c:v>
                </c:pt>
                <c:pt idx="1277">
                  <c:v>3.7097701107163026</c:v>
                </c:pt>
                <c:pt idx="1278">
                  <c:v>3.7133924560002156</c:v>
                </c:pt>
                <c:pt idx="1279">
                  <c:v>3.707536785052536</c:v>
                </c:pt>
                <c:pt idx="1280">
                  <c:v>3.7017117542435365</c:v>
                </c:pt>
                <c:pt idx="1281">
                  <c:v>3.7055519849580612</c:v>
                </c:pt>
                <c:pt idx="1282">
                  <c:v>3.6932278402891074</c:v>
                </c:pt>
                <c:pt idx="1283">
                  <c:v>3.6967208160985954</c:v>
                </c:pt>
                <c:pt idx="1284">
                  <c:v>3.6903766051619669</c:v>
                </c:pt>
                <c:pt idx="1285">
                  <c:v>3.6846043434806934</c:v>
                </c:pt>
                <c:pt idx="1286">
                  <c:v>3.6878521981807433</c:v>
                </c:pt>
                <c:pt idx="1287">
                  <c:v>3.6763293782497608</c:v>
                </c:pt>
                <c:pt idx="1288">
                  <c:v>3.6818309853726969</c:v>
                </c:pt>
                <c:pt idx="1289">
                  <c:v>3.6750935593230123</c:v>
                </c:pt>
                <c:pt idx="1290">
                  <c:v>3.6697417484336214</c:v>
                </c:pt>
                <c:pt idx="1291">
                  <c:v>3.6745760814253101</c:v>
                </c:pt>
                <c:pt idx="1292">
                  <c:v>3.6596917829466737</c:v>
                </c:pt>
                <c:pt idx="1293">
                  <c:v>3.6629736822452568</c:v>
                </c:pt>
                <c:pt idx="1294">
                  <c:v>3.6535160927727834</c:v>
                </c:pt>
                <c:pt idx="1295">
                  <c:v>3.645030476588428</c:v>
                </c:pt>
                <c:pt idx="1296">
                  <c:v>3.6498545962005573</c:v>
                </c:pt>
                <c:pt idx="1297">
                  <c:v>3.6367201900865176</c:v>
                </c:pt>
                <c:pt idx="1298">
                  <c:v>3.6398386753121423</c:v>
                </c:pt>
                <c:pt idx="1299">
                  <c:v>3.6335540424229467</c:v>
                </c:pt>
                <c:pt idx="1300">
                  <c:v>3.6271093999206458</c:v>
                </c:pt>
                <c:pt idx="1301">
                  <c:v>3.6301870316280307</c:v>
                </c:pt>
                <c:pt idx="1302">
                  <c:v>3.6178628869590774</c:v>
                </c:pt>
                <c:pt idx="1303">
                  <c:v>3.6224793345201549</c:v>
                </c:pt>
                <c:pt idx="1304">
                  <c:v>3.6139783982664597</c:v>
                </c:pt>
                <c:pt idx="1305">
                  <c:v>3.6078673928297822</c:v>
                </c:pt>
                <c:pt idx="1306">
                  <c:v>3.6130421718068018</c:v>
                </c:pt>
                <c:pt idx="1307">
                  <c:v>3.6008950590502198</c:v>
                </c:pt>
                <c:pt idx="1308">
                  <c:v>3.6049395573559426</c:v>
                </c:pt>
                <c:pt idx="1309">
                  <c:v>3.5978855165399004</c:v>
                </c:pt>
                <c:pt idx="1310">
                  <c:v>3.5924847665401183</c:v>
                </c:pt>
                <c:pt idx="1311">
                  <c:v>3.5953445128168924</c:v>
                </c:pt>
                <c:pt idx="1312">
                  <c:v>3.5832552758778164</c:v>
                </c:pt>
                <c:pt idx="1313">
                  <c:v>3.5887024116430997</c:v>
                </c:pt>
                <c:pt idx="1314">
                  <c:v>3.5809742877761042</c:v>
                </c:pt>
                <c:pt idx="1315">
                  <c:v>3.5753130965975446</c:v>
                </c:pt>
                <c:pt idx="1316">
                  <c:v>3.5797252765674239</c:v>
                </c:pt>
                <c:pt idx="1317">
                  <c:v>3.5667883291248761</c:v>
                </c:pt>
                <c:pt idx="1318">
                  <c:v>3.5711528466568092</c:v>
                </c:pt>
                <c:pt idx="1319">
                  <c:v>3.5634145094102534</c:v>
                </c:pt>
                <c:pt idx="1320">
                  <c:v>3.5572677571451168</c:v>
                </c:pt>
                <c:pt idx="1321">
                  <c:v>3.5592048948016455</c:v>
                </c:pt>
                <c:pt idx="1322">
                  <c:v>3.5463070986474103</c:v>
                </c:pt>
                <c:pt idx="1323">
                  <c:v>3.5501541382816417</c:v>
                </c:pt>
                <c:pt idx="1324">
                  <c:v>3.5421808933052086</c:v>
                </c:pt>
                <c:pt idx="1325">
                  <c:v>3.5367133307808052</c:v>
                </c:pt>
                <c:pt idx="1326">
                  <c:v>3.5401858798311734</c:v>
                </c:pt>
                <c:pt idx="1327">
                  <c:v>3.5284217688080881</c:v>
                </c:pt>
                <c:pt idx="1328">
                  <c:v>3.5356528415365016</c:v>
                </c:pt>
                <c:pt idx="1329">
                  <c:v>3.5294873647421716</c:v>
                </c:pt>
                <c:pt idx="1330">
                  <c:v>3.5248215525132212</c:v>
                </c:pt>
                <c:pt idx="1331">
                  <c:v>3.5306499877820743</c:v>
                </c:pt>
                <c:pt idx="1332">
                  <c:v>3.5210494109957624</c:v>
                </c:pt>
                <c:pt idx="1333">
                  <c:v>3.5267280500310703</c:v>
                </c:pt>
                <c:pt idx="1334">
                  <c:v>3.519382927897571</c:v>
                </c:pt>
                <c:pt idx="1335">
                  <c:v>3.5160942196792813</c:v>
                </c:pt>
                <c:pt idx="1336">
                  <c:v>3.5193897368172773</c:v>
                </c:pt>
                <c:pt idx="1337">
                  <c:v>3.5082367263378598</c:v>
                </c:pt>
                <c:pt idx="1338">
                  <c:v>3.5145826395044151</c:v>
                </c:pt>
                <c:pt idx="1339">
                  <c:v>3.5084443983889111</c:v>
                </c:pt>
                <c:pt idx="1340">
                  <c:v>3.5050995165830421</c:v>
                </c:pt>
                <c:pt idx="1341">
                  <c:v>3.509528718852188</c:v>
                </c:pt>
                <c:pt idx="1342">
                  <c:v>3.4979024884531613</c:v>
                </c:pt>
                <c:pt idx="1343">
                  <c:v>3.5037717772402539</c:v>
                </c:pt>
                <c:pt idx="1344">
                  <c:v>3.4969356218548233</c:v>
                </c:pt>
                <c:pt idx="1345">
                  <c:v>3.4939260793445044</c:v>
                </c:pt>
                <c:pt idx="1346">
                  <c:v>3.4994004507886141</c:v>
                </c:pt>
                <c:pt idx="1347">
                  <c:v>3.4897488071045029</c:v>
                </c:pt>
                <c:pt idx="1348">
                  <c:v>3.496074293511938</c:v>
                </c:pt>
                <c:pt idx="1349">
                  <c:v>3.4914578459508605</c:v>
                </c:pt>
                <c:pt idx="1350">
                  <c:v>3.4868822519080225</c:v>
                </c:pt>
                <c:pt idx="1351">
                  <c:v>3.4935890378190275</c:v>
                </c:pt>
                <c:pt idx="1352">
                  <c:v>3.482762855485527</c:v>
                </c:pt>
                <c:pt idx="1353">
                  <c:v>3.4884074499223017</c:v>
                </c:pt>
                <c:pt idx="1354">
                  <c:v>3.4825177343760889</c:v>
                </c:pt>
                <c:pt idx="1355">
                  <c:v>3.4772408216034707</c:v>
                </c:pt>
                <c:pt idx="1356">
                  <c:v>3.4806520903764797</c:v>
                </c:pt>
                <c:pt idx="1357">
                  <c:v>3.470634467258138</c:v>
                </c:pt>
                <c:pt idx="1358">
                  <c:v>3.4754960359286535</c:v>
                </c:pt>
                <c:pt idx="1359">
                  <c:v>3.4699603842071842</c:v>
                </c:pt>
                <c:pt idx="1360">
                  <c:v>3.4656605514124639</c:v>
                </c:pt>
                <c:pt idx="1361">
                  <c:v>3.4715706937177964</c:v>
                </c:pt>
                <c:pt idx="1362">
                  <c:v>3.4620467172781835</c:v>
                </c:pt>
                <c:pt idx="1363">
                  <c:v>3.4677934455105577</c:v>
                </c:pt>
                <c:pt idx="1364">
                  <c:v>3.4629795392779883</c:v>
                </c:pt>
                <c:pt idx="1365">
                  <c:v>3.4601963933479141</c:v>
                </c:pt>
                <c:pt idx="1366">
                  <c:v>3.4663108032444443</c:v>
                </c:pt>
                <c:pt idx="1367">
                  <c:v>3.4574523987061525</c:v>
                </c:pt>
                <c:pt idx="1368">
                  <c:v>3.4652213760913879</c:v>
                </c:pt>
                <c:pt idx="1369">
                  <c:v>3.4596312530122657</c:v>
                </c:pt>
                <c:pt idx="1370">
                  <c:v>3.4546301014877652</c:v>
                </c:pt>
                <c:pt idx="1371">
                  <c:v>3.4602734192520948</c:v>
                </c:pt>
                <c:pt idx="1372">
                  <c:v>3.4509417947941938</c:v>
                </c:pt>
                <c:pt idx="1373">
                  <c:v>3.4583158548364463</c:v>
                </c:pt>
                <c:pt idx="1374">
                  <c:v>3.4538968659468599</c:v>
                </c:pt>
                <c:pt idx="1375">
                  <c:v>3.4500566352323352</c:v>
                </c:pt>
                <c:pt idx="1376">
                  <c:v>3.4546049935963468</c:v>
                </c:pt>
                <c:pt idx="1377">
                  <c:v>3.4472990227511606</c:v>
                </c:pt>
                <c:pt idx="1378">
                  <c:v>3.4524806106478865</c:v>
                </c:pt>
                <c:pt idx="1379">
                  <c:v>3.4472071023351214</c:v>
                </c:pt>
                <c:pt idx="1380">
                  <c:v>3.4437754068029931</c:v>
                </c:pt>
                <c:pt idx="1381">
                  <c:v>3.4484531346414302</c:v>
                </c:pt>
                <c:pt idx="1382">
                  <c:v>3.4378993090961933</c:v>
                </c:pt>
                <c:pt idx="1383">
                  <c:v>3.4431830307885183</c:v>
                </c:pt>
                <c:pt idx="1384">
                  <c:v>3.4380559142494453</c:v>
                </c:pt>
                <c:pt idx="1385">
                  <c:v>3.4364822026822566</c:v>
                </c:pt>
                <c:pt idx="1386">
                  <c:v>3.4411190770024538</c:v>
                </c:pt>
                <c:pt idx="1387">
                  <c:v>3.4328053860406902</c:v>
                </c:pt>
                <c:pt idx="1388">
                  <c:v>3.4416705994986887</c:v>
                </c:pt>
                <c:pt idx="1389">
                  <c:v>3.4371120277551173</c:v>
                </c:pt>
                <c:pt idx="1390">
                  <c:v>3.4336871411426957</c:v>
                </c:pt>
                <c:pt idx="1391">
                  <c:v>3.4412314241776127</c:v>
                </c:pt>
                <c:pt idx="1392">
                  <c:v>3.4302316143915936</c:v>
                </c:pt>
                <c:pt idx="1393">
                  <c:v>3.4341944056608376</c:v>
                </c:pt>
                <c:pt idx="1394">
                  <c:v>3.427729336399417</c:v>
                </c:pt>
                <c:pt idx="1395">
                  <c:v>3.4232014047945252</c:v>
                </c:pt>
                <c:pt idx="1396">
                  <c:v>3.4273548458155534</c:v>
                </c:pt>
                <c:pt idx="1397">
                  <c:v>3.4141536271768929</c:v>
                </c:pt>
                <c:pt idx="1398">
                  <c:v>3.420281654912837</c:v>
                </c:pt>
                <c:pt idx="1399">
                  <c:v>3.4125382109765012</c:v>
                </c:pt>
                <c:pt idx="1400">
                  <c:v>3.4071698033453255</c:v>
                </c:pt>
                <c:pt idx="1401">
                  <c:v>3.4120211586362807</c:v>
                </c:pt>
                <c:pt idx="1402">
                  <c:v>3.4017124542004824</c:v>
                </c:pt>
                <c:pt idx="1403">
                  <c:v>3.4067102012651298</c:v>
                </c:pt>
                <c:pt idx="1404">
                  <c:v>3.3990995312630727</c:v>
                </c:pt>
                <c:pt idx="1405">
                  <c:v>3.395967428198035</c:v>
                </c:pt>
                <c:pt idx="1406">
                  <c:v>3.4001685316570098</c:v>
                </c:pt>
                <c:pt idx="1407">
                  <c:v>3.3889304096812594</c:v>
                </c:pt>
                <c:pt idx="1408">
                  <c:v>3.3924710479286935</c:v>
                </c:pt>
                <c:pt idx="1409">
                  <c:v>3.3850093230452187</c:v>
                </c:pt>
                <c:pt idx="1410">
                  <c:v>3.3806958724110849</c:v>
                </c:pt>
                <c:pt idx="1411">
                  <c:v>3.3845361031256096</c:v>
                </c:pt>
                <c:pt idx="1412">
                  <c:v>3.3716297958217414</c:v>
                </c:pt>
                <c:pt idx="1413">
                  <c:v>3.3769407531928928</c:v>
                </c:pt>
                <c:pt idx="1414">
                  <c:v>3.3694392386848824</c:v>
                </c:pt>
                <c:pt idx="1415">
                  <c:v>3.3642780775472767</c:v>
                </c:pt>
                <c:pt idx="1416">
                  <c:v>3.3684383274880116</c:v>
                </c:pt>
                <c:pt idx="1417">
                  <c:v>3.3581568587310393</c:v>
                </c:pt>
                <c:pt idx="1418">
                  <c:v>3.3645572432552471</c:v>
                </c:pt>
                <c:pt idx="1419">
                  <c:v>3.358973929095832</c:v>
                </c:pt>
                <c:pt idx="1420">
                  <c:v>3.3542825834179815</c:v>
                </c:pt>
                <c:pt idx="1421">
                  <c:v>3.3597486564911989</c:v>
                </c:pt>
                <c:pt idx="1422">
                  <c:v>3.347220244231047</c:v>
                </c:pt>
                <c:pt idx="1423">
                  <c:v>3.3534572146822965</c:v>
                </c:pt>
                <c:pt idx="1424">
                  <c:v>3.3452184218373056</c:v>
                </c:pt>
                <c:pt idx="1425">
                  <c:v>3.3401525855755918</c:v>
                </c:pt>
                <c:pt idx="1426">
                  <c:v>3.3394512668458116</c:v>
                </c:pt>
                <c:pt idx="1427">
                  <c:v>3.3267253959141687</c:v>
                </c:pt>
                <c:pt idx="1428">
                  <c:v>3.3310013974899157</c:v>
                </c:pt>
                <c:pt idx="1429">
                  <c:v>3.324771235958373</c:v>
                </c:pt>
                <c:pt idx="1430">
                  <c:v>3.3186976795800822</c:v>
                </c:pt>
                <c:pt idx="1431">
                  <c:v>3.3190381255654122</c:v>
                </c:pt>
                <c:pt idx="1432">
                  <c:v>3.3056517894222286</c:v>
                </c:pt>
                <c:pt idx="1433">
                  <c:v>3.3076536118159701</c:v>
                </c:pt>
                <c:pt idx="1434">
                  <c:v>3.2956596997527869</c:v>
                </c:pt>
                <c:pt idx="1435">
                  <c:v>3.2862089192000203</c:v>
                </c:pt>
                <c:pt idx="1436">
                  <c:v>3.2864744670685777</c:v>
                </c:pt>
                <c:pt idx="1437">
                  <c:v>3.271401221068083</c:v>
                </c:pt>
                <c:pt idx="1438">
                  <c:v>3.2731034509947339</c:v>
                </c:pt>
                <c:pt idx="1439">
                  <c:v>3.2615027540446069</c:v>
                </c:pt>
                <c:pt idx="1440">
                  <c:v>3.2554564333451426</c:v>
                </c:pt>
                <c:pt idx="1441">
                  <c:v>3.2556743187757538</c:v>
                </c:pt>
                <c:pt idx="1442">
                  <c:v>3.23572077957555</c:v>
                </c:pt>
                <c:pt idx="1443">
                  <c:v>3.2333240398388257</c:v>
                </c:pt>
                <c:pt idx="1444">
                  <c:v>3.2145416348281577</c:v>
                </c:pt>
                <c:pt idx="1445">
                  <c:v>3.1973286858098624</c:v>
                </c:pt>
                <c:pt idx="1446">
                  <c:v>3.1886830600124019</c:v>
                </c:pt>
                <c:pt idx="1447">
                  <c:v>3.1644160701780644</c:v>
                </c:pt>
                <c:pt idx="1448">
                  <c:v>3.1603034826752756</c:v>
                </c:pt>
                <c:pt idx="1449">
                  <c:v>3.1442208143282762</c:v>
                </c:pt>
                <c:pt idx="1450">
                  <c:v>3.1321758353672937</c:v>
                </c:pt>
                <c:pt idx="1451">
                  <c:v>3.1256631036679265</c:v>
                </c:pt>
                <c:pt idx="1452">
                  <c:v>3.1007560753811685</c:v>
                </c:pt>
                <c:pt idx="1453">
                  <c:v>3.0915912694560794</c:v>
                </c:pt>
                <c:pt idx="1454">
                  <c:v>3.0657446102498098</c:v>
                </c:pt>
                <c:pt idx="1455">
                  <c:v>3.042362779977331</c:v>
                </c:pt>
                <c:pt idx="1456">
                  <c:v>3.0302250294853454</c:v>
                </c:pt>
                <c:pt idx="1457">
                  <c:v>3.0020837643379505</c:v>
                </c:pt>
                <c:pt idx="1458">
                  <c:v>2.9859193889544722</c:v>
                </c:pt>
                <c:pt idx="1459">
                  <c:v>2.9586596661303415</c:v>
                </c:pt>
                <c:pt idx="1460">
                  <c:v>2.934065848150087</c:v>
                </c:pt>
                <c:pt idx="1461">
                  <c:v>2.9209612310597639</c:v>
                </c:pt>
                <c:pt idx="1462">
                  <c:v>2.8904436529347639</c:v>
                </c:pt>
                <c:pt idx="1463">
                  <c:v>2.8786642218423388</c:v>
                </c:pt>
                <c:pt idx="1464">
                  <c:v>2.8545402193218399</c:v>
                </c:pt>
                <c:pt idx="1465">
                  <c:v>2.8273385850939565</c:v>
                </c:pt>
                <c:pt idx="1466">
                  <c:v>2.8030341462012327</c:v>
                </c:pt>
                <c:pt idx="1467">
                  <c:v>2.761329512998282</c:v>
                </c:pt>
                <c:pt idx="1468">
                  <c:v>2.7370625231639445</c:v>
                </c:pt>
                <c:pt idx="1469">
                  <c:v>2.6949629726180109</c:v>
                </c:pt>
                <c:pt idx="1470">
                  <c:v>2.6642309135222528</c:v>
                </c:pt>
                <c:pt idx="1471">
                  <c:v>2.6453587158829541</c:v>
                </c:pt>
                <c:pt idx="1472">
                  <c:v>2.6130980543130637</c:v>
                </c:pt>
                <c:pt idx="1473">
                  <c:v>2.5985133483015175</c:v>
                </c:pt>
                <c:pt idx="1474">
                  <c:v>2.5756319736274742</c:v>
                </c:pt>
                <c:pt idx="1475">
                  <c:v>2.558221565937687</c:v>
                </c:pt>
                <c:pt idx="1476">
                  <c:v>2.5534689399824773</c:v>
                </c:pt>
                <c:pt idx="1477">
                  <c:v>2.5322614956625547</c:v>
                </c:pt>
                <c:pt idx="1478">
                  <c:v>2.5306954441300356</c:v>
                </c:pt>
                <c:pt idx="1479">
                  <c:v>2.5192277338929281</c:v>
                </c:pt>
                <c:pt idx="1480">
                  <c:v>2.5132920581386959</c:v>
                </c:pt>
                <c:pt idx="1481">
                  <c:v>2.5153279251309706</c:v>
                </c:pt>
                <c:pt idx="1482">
                  <c:v>2.500423199893214</c:v>
                </c:pt>
                <c:pt idx="1483">
                  <c:v>2.500736410199718</c:v>
                </c:pt>
                <c:pt idx="1484">
                  <c:v>2.4881637399614731</c:v>
                </c:pt>
                <c:pt idx="1485">
                  <c:v>2.4803471001382915</c:v>
                </c:pt>
                <c:pt idx="1486">
                  <c:v>2.4814909986490012</c:v>
                </c:pt>
                <c:pt idx="1487">
                  <c:v>2.4683668059145214</c:v>
                </c:pt>
                <c:pt idx="1488">
                  <c:v>2.4736096740886069</c:v>
                </c:pt>
                <c:pt idx="1489">
                  <c:v>2.467944652892712</c:v>
                </c:pt>
                <c:pt idx="1490">
                  <c:v>2.4625996509230279</c:v>
                </c:pt>
                <c:pt idx="1491">
                  <c:v>2.4686051181042528</c:v>
                </c:pt>
                <c:pt idx="1492">
                  <c:v>2.4582113021721215</c:v>
                </c:pt>
                <c:pt idx="1493">
                  <c:v>2.4650202218787256</c:v>
                </c:pt>
                <c:pt idx="1494">
                  <c:v>2.4580734215480629</c:v>
                </c:pt>
                <c:pt idx="1495">
                  <c:v>2.4554894365194064</c:v>
                </c:pt>
                <c:pt idx="1496">
                  <c:v>2.4607527314526116</c:v>
                </c:pt>
                <c:pt idx="1497">
                  <c:v>2.4476685411214083</c:v>
                </c:pt>
                <c:pt idx="1498">
                  <c:v>2.4545864035433178</c:v>
                </c:pt>
                <c:pt idx="1499">
                  <c:v>2.4486456210993057</c:v>
                </c:pt>
                <c:pt idx="1500">
                  <c:v>2.4450573204139254</c:v>
                </c:pt>
                <c:pt idx="1501">
                  <c:v>2.4510968321936835</c:v>
                </c:pt>
                <c:pt idx="1502">
                  <c:v>2.4420648002028731</c:v>
                </c:pt>
                <c:pt idx="1503">
                  <c:v>2.4513657845220944</c:v>
                </c:pt>
                <c:pt idx="1504">
                  <c:v>2.4463101616399405</c:v>
                </c:pt>
                <c:pt idx="1505">
                  <c:v>2.4450845560927519</c:v>
                </c:pt>
                <c:pt idx="1506">
                  <c:v>2.4509810805586709</c:v>
                </c:pt>
                <c:pt idx="1507">
                  <c:v>2.4399642484733857</c:v>
                </c:pt>
                <c:pt idx="1508">
                  <c:v>2.4435917004470791</c:v>
                </c:pt>
                <c:pt idx="1509">
                  <c:v>2.4366636246456093</c:v>
                </c:pt>
                <c:pt idx="1510">
                  <c:v>2.4320846261429176</c:v>
                </c:pt>
                <c:pt idx="1511">
                  <c:v>2.4357410160253643</c:v>
                </c:pt>
                <c:pt idx="1512">
                  <c:v>2.4243777801500053</c:v>
                </c:pt>
                <c:pt idx="1513">
                  <c:v>2.4304104830100566</c:v>
                </c:pt>
                <c:pt idx="1514">
                  <c:v>2.4230738720261904</c:v>
                </c:pt>
                <c:pt idx="1515">
                  <c:v>2.4191995967131326</c:v>
                </c:pt>
                <c:pt idx="1516">
                  <c:v>2.4233394198947482</c:v>
                </c:pt>
                <c:pt idx="1517">
                  <c:v>2.4119719284445722</c:v>
                </c:pt>
                <c:pt idx="1518">
                  <c:v>2.4161117516261879</c:v>
                </c:pt>
                <c:pt idx="1519">
                  <c:v>2.4089360013703902</c:v>
                </c:pt>
                <c:pt idx="1520">
                  <c:v>2.406663524418311</c:v>
                </c:pt>
                <c:pt idx="1521">
                  <c:v>2.4128077233385579</c:v>
                </c:pt>
                <c:pt idx="1522">
                  <c:v>2.4031390573551801</c:v>
                </c:pt>
                <c:pt idx="1523">
                  <c:v>2.4118136210613939</c:v>
                </c:pt>
                <c:pt idx="1524">
                  <c:v>2.4047910714989951</c:v>
                </c:pt>
                <c:pt idx="1525">
                  <c:v>2.4039842145137622</c:v>
                </c:pt>
                <c:pt idx="1526">
                  <c:v>2.4108476055780192</c:v>
                </c:pt>
                <c:pt idx="1527">
                  <c:v>2.403779946922564</c:v>
                </c:pt>
                <c:pt idx="1528">
                  <c:v>2.4124545106287778</c:v>
                </c:pt>
                <c:pt idx="1529">
                  <c:v>2.4072618582375287</c:v>
                </c:pt>
                <c:pt idx="1530">
                  <c:v>2.4035033345594834</c:v>
                </c:pt>
                <c:pt idx="1531">
                  <c:v>2.4099105280033979</c:v>
                </c:pt>
                <c:pt idx="1532">
                  <c:v>2.4017717411665975</c:v>
                </c:pt>
                <c:pt idx="1533">
                  <c:v>2.4104939673107575</c:v>
                </c:pt>
                <c:pt idx="1534">
                  <c:v>2.4057821948737876</c:v>
                </c:pt>
                <c:pt idx="1535">
                  <c:v>2.4051727965600462</c:v>
                </c:pt>
                <c:pt idx="1536">
                  <c:v>2.4104429004129582</c:v>
                </c:pt>
                <c:pt idx="1537">
                  <c:v>2.4023232636628324</c:v>
                </c:pt>
                <c:pt idx="1538">
                  <c:v>2.4111816682011247</c:v>
                </c:pt>
                <c:pt idx="1539">
                  <c:v>2.4067865105305115</c:v>
                </c:pt>
                <c:pt idx="1540">
                  <c:v>2.4063932954174554</c:v>
                </c:pt>
                <c:pt idx="1541">
                  <c:v>2.4130251832116878</c:v>
                </c:pt>
                <c:pt idx="1542">
                  <c:v>2.4010312711485042</c:v>
                </c:pt>
                <c:pt idx="1543">
                  <c:v>2.4054979224760369</c:v>
                </c:pt>
                <c:pt idx="1544">
                  <c:v>2.3998124745210223</c:v>
                </c:pt>
                <c:pt idx="1545">
                  <c:v>2.3983570679337358</c:v>
                </c:pt>
                <c:pt idx="1546">
                  <c:v>2.405349828472418</c:v>
                </c:pt>
                <c:pt idx="1547">
                  <c:v>2.3977612874594079</c:v>
                </c:pt>
                <c:pt idx="1548">
                  <c:v>2.4085874697929084</c:v>
                </c:pt>
                <c:pt idx="1549">
                  <c:v>2.4043965797134934</c:v>
                </c:pt>
                <c:pt idx="1550">
                  <c:v>2.4046834054561343</c:v>
                </c:pt>
                <c:pt idx="1551">
                  <c:v>2.4109612294256233</c:v>
                </c:pt>
                <c:pt idx="1552">
                  <c:v>2.4019002595260597</c:v>
                </c:pt>
                <c:pt idx="1553">
                  <c:v>2.4105816321519802</c:v>
                </c:pt>
                <c:pt idx="1554">
                  <c:v>2.4074665513862086</c:v>
                </c:pt>
                <c:pt idx="1555">
                  <c:v>2.4084538447436663</c:v>
                </c:pt>
                <c:pt idx="1556">
                  <c:v>2.4172645868440119</c:v>
                </c:pt>
                <c:pt idx="1557">
                  <c:v>2.4098530777433735</c:v>
                </c:pt>
                <c:pt idx="1558">
                  <c:v>2.4189634123108097</c:v>
                </c:pt>
                <c:pt idx="1559">
                  <c:v>2.4138196990299519</c:v>
                </c:pt>
                <c:pt idx="1560">
                  <c:v>2.4125396221251103</c:v>
                </c:pt>
                <c:pt idx="1561">
                  <c:v>2.4187731881165067</c:v>
                </c:pt>
                <c:pt idx="1562">
                  <c:v>2.4091743135601211</c:v>
                </c:pt>
                <c:pt idx="1563">
                  <c:v>2.4165960360403198</c:v>
                </c:pt>
                <c:pt idx="1564">
                  <c:v>2.4100484086274565</c:v>
                </c:pt>
                <c:pt idx="1565">
                  <c:v>2.4058983720662814</c:v>
                </c:pt>
                <c:pt idx="1566">
                  <c:v>2.4113455078315646</c:v>
                </c:pt>
                <c:pt idx="1567">
                  <c:v>2.3983949425496034</c:v>
                </c:pt>
                <c:pt idx="1568">
                  <c:v>2.4056123974386039</c:v>
                </c:pt>
                <c:pt idx="1569">
                  <c:v>2.3984221782284298</c:v>
                </c:pt>
                <c:pt idx="1570">
                  <c:v>2.3964271647543951</c:v>
                </c:pt>
                <c:pt idx="1571">
                  <c:v>2.4020683547313166</c:v>
                </c:pt>
                <c:pt idx="1572">
                  <c:v>2.3906514986132681</c:v>
                </c:pt>
                <c:pt idx="1573">
                  <c:v>2.3997345975018778</c:v>
                </c:pt>
                <c:pt idx="1574">
                  <c:v>2.3946142898825116</c:v>
                </c:pt>
                <c:pt idx="1575">
                  <c:v>2.3931980345835377</c:v>
                </c:pt>
                <c:pt idx="1576">
                  <c:v>2.3992920177209487</c:v>
                </c:pt>
                <c:pt idx="1577">
                  <c:v>2.3895927115988909</c:v>
                </c:pt>
                <c:pt idx="1578">
                  <c:v>2.3958024463713139</c:v>
                </c:pt>
                <c:pt idx="1579">
                  <c:v>2.386470821913413</c:v>
                </c:pt>
                <c:pt idx="1580">
                  <c:v>2.3826952759361011</c:v>
                </c:pt>
                <c:pt idx="1581">
                  <c:v>2.3895314313215317</c:v>
                </c:pt>
                <c:pt idx="1582">
                  <c:v>2.3796806267360018</c:v>
                </c:pt>
                <c:pt idx="1583">
                  <c:v>2.3894718532740988</c:v>
                </c:pt>
                <c:pt idx="1584">
                  <c:v>2.3847532719174223</c:v>
                </c:pt>
                <c:pt idx="1585">
                  <c:v>2.3841302557642678</c:v>
                </c:pt>
                <c:pt idx="1586">
                  <c:v>2.3917562458356647</c:v>
                </c:pt>
                <c:pt idx="1587">
                  <c:v>2.384290265377373</c:v>
                </c:pt>
                <c:pt idx="1588">
                  <c:v>2.3925426760617774</c:v>
                </c:pt>
                <c:pt idx="1589">
                  <c:v>2.3869763842016285</c:v>
                </c:pt>
                <c:pt idx="1590">
                  <c:v>2.3863074078404547</c:v>
                </c:pt>
                <c:pt idx="1591">
                  <c:v>2.3918294417225106</c:v>
                </c:pt>
                <c:pt idx="1592">
                  <c:v>2.3813271086325551</c:v>
                </c:pt>
                <c:pt idx="1593">
                  <c:v>2.3867061552007725</c:v>
                </c:pt>
                <c:pt idx="1594">
                  <c:v>2.3781201074507448</c:v>
                </c:pt>
                <c:pt idx="1595">
                  <c:v>2.3754714376848756</c:v>
                </c:pt>
                <c:pt idx="1596">
                  <c:v>2.3783788463995954</c:v>
                </c:pt>
                <c:pt idx="1597">
                  <c:v>2.3652512492052629</c:v>
                </c:pt>
                <c:pt idx="1598">
                  <c:v>2.3711069201529424</c:v>
                </c:pt>
                <c:pt idx="1599">
                  <c:v>2.3644909907642719</c:v>
                </c:pt>
                <c:pt idx="1600">
                  <c:v>2.360286482845444</c:v>
                </c:pt>
                <c:pt idx="1601">
                  <c:v>2.3625708754070098</c:v>
                </c:pt>
                <c:pt idx="1602">
                  <c:v>2.3541414328102337</c:v>
                </c:pt>
                <c:pt idx="1603">
                  <c:v>2.3595851641156638</c:v>
                </c:pt>
                <c:pt idx="1604">
                  <c:v>2.3503965269716014</c:v>
                </c:pt>
                <c:pt idx="1605">
                  <c:v>2.3453766509179075</c:v>
                </c:pt>
                <c:pt idx="1606">
                  <c:v>2.3484270469464663</c:v>
                </c:pt>
                <c:pt idx="1607">
                  <c:v>2.3386353948508876</c:v>
                </c:pt>
                <c:pt idx="1608">
                  <c:v>2.3471193088053166</c:v>
                </c:pt>
                <c:pt idx="1609">
                  <c:v>2.3417777112954856</c:v>
                </c:pt>
                <c:pt idx="1610">
                  <c:v>2.3399358985148493</c:v>
                </c:pt>
                <c:pt idx="1611">
                  <c:v>2.3465814041484947</c:v>
                </c:pt>
                <c:pt idx="1612">
                  <c:v>2.3379272672014011</c:v>
                </c:pt>
                <c:pt idx="1613">
                  <c:v>2.3453626075210128</c:v>
                </c:pt>
                <c:pt idx="1614">
                  <c:v>2.3396022614492256</c:v>
                </c:pt>
                <c:pt idx="1615">
                  <c:v>2.3386285859311813</c:v>
                </c:pt>
                <c:pt idx="1616">
                  <c:v>2.3449676901780294</c:v>
                </c:pt>
                <c:pt idx="1617">
                  <c:v>2.3366948527345057</c:v>
                </c:pt>
                <c:pt idx="1618">
                  <c:v>2.3443276517256089</c:v>
                </c:pt>
                <c:pt idx="1619">
                  <c:v>2.3407814812309131</c:v>
                </c:pt>
                <c:pt idx="1620">
                  <c:v>2.3396001336618171</c:v>
                </c:pt>
                <c:pt idx="1621">
                  <c:v>2.3478729711053412</c:v>
                </c:pt>
                <c:pt idx="1622">
                  <c:v>2.3394869353716947</c:v>
                </c:pt>
                <c:pt idx="1623">
                  <c:v>2.3467792883774679</c:v>
                </c:pt>
                <c:pt idx="1624">
                  <c:v>2.343204605531501</c:v>
                </c:pt>
                <c:pt idx="1625">
                  <c:v>2.3423892373966351</c:v>
                </c:pt>
                <c:pt idx="1626">
                  <c:v>2.3499130936724324</c:v>
                </c:pt>
                <c:pt idx="1627">
                  <c:v>2.341633447309202</c:v>
                </c:pt>
                <c:pt idx="1628">
                  <c:v>2.351268068694047</c:v>
                </c:pt>
                <c:pt idx="1629">
                  <c:v>2.3465460828775169</c:v>
                </c:pt>
                <c:pt idx="1630">
                  <c:v>2.3453740975730177</c:v>
                </c:pt>
                <c:pt idx="1631">
                  <c:v>2.3522306797175681</c:v>
                </c:pt>
                <c:pt idx="1632">
                  <c:v>2.3450200337482743</c:v>
                </c:pt>
                <c:pt idx="1633">
                  <c:v>2.3531498838779594</c:v>
                </c:pt>
                <c:pt idx="1634">
                  <c:v>2.3479751049009403</c:v>
                </c:pt>
                <c:pt idx="1635">
                  <c:v>2.3484585382001093</c:v>
                </c:pt>
                <c:pt idx="1636">
                  <c:v>2.3545457124178135</c:v>
                </c:pt>
                <c:pt idx="1637">
                  <c:v>2.3448634285950223</c:v>
                </c:pt>
                <c:pt idx="1638">
                  <c:v>2.3518221445351717</c:v>
                </c:pt>
                <c:pt idx="1639">
                  <c:v>2.3476993436528231</c:v>
                </c:pt>
                <c:pt idx="1640">
                  <c:v>2.3469095089668568</c:v>
                </c:pt>
                <c:pt idx="1641">
                  <c:v>2.3479836160505738</c:v>
                </c:pt>
                <c:pt idx="1642">
                  <c:v>2.3322720338275844</c:v>
                </c:pt>
                <c:pt idx="1643">
                  <c:v>2.3378417301475864</c:v>
                </c:pt>
                <c:pt idx="1644">
                  <c:v>2.326903200638927</c:v>
                </c:pt>
                <c:pt idx="1645">
                  <c:v>2.3177452036335442</c:v>
                </c:pt>
                <c:pt idx="1646">
                  <c:v>2.3200874720126161</c:v>
                </c:pt>
                <c:pt idx="1647">
                  <c:v>2.3062781317326597</c:v>
                </c:pt>
                <c:pt idx="1648">
                  <c:v>2.3130189622421979</c:v>
                </c:pt>
                <c:pt idx="1649">
                  <c:v>2.3045401549775488</c:v>
                </c:pt>
                <c:pt idx="1650">
                  <c:v>2.3022895942357753</c:v>
                </c:pt>
                <c:pt idx="1651">
                  <c:v>2.3073418126580756</c:v>
                </c:pt>
                <c:pt idx="1652">
                  <c:v>2.2979114588644287</c:v>
                </c:pt>
                <c:pt idx="1653">
                  <c:v>2.3036786138559227</c:v>
                </c:pt>
                <c:pt idx="1654">
                  <c:v>2.2956440886021299</c:v>
                </c:pt>
                <c:pt idx="1655">
                  <c:v>2.294295922500222</c:v>
                </c:pt>
                <c:pt idx="1656">
                  <c:v>2.2983676564847713</c:v>
                </c:pt>
                <c:pt idx="1657">
                  <c:v>2.2880725698883859</c:v>
                </c:pt>
                <c:pt idx="1658">
                  <c:v>2.2957870759159684</c:v>
                </c:pt>
                <c:pt idx="1659">
                  <c:v>2.2896692615595846</c:v>
                </c:pt>
                <c:pt idx="1660">
                  <c:v>2.2890428409465771</c:v>
                </c:pt>
                <c:pt idx="1661">
                  <c:v>2.2942618779016892</c:v>
                </c:pt>
                <c:pt idx="1662">
                  <c:v>2.2864452380785072</c:v>
                </c:pt>
                <c:pt idx="1663">
                  <c:v>2.2949291520329362</c:v>
                </c:pt>
                <c:pt idx="1664">
                  <c:v>2.2889645383699508</c:v>
                </c:pt>
                <c:pt idx="1665">
                  <c:v>2.2882461973409041</c:v>
                </c:pt>
                <c:pt idx="1666">
                  <c:v>2.2960798594633522</c:v>
                </c:pt>
                <c:pt idx="1667">
                  <c:v>2.2871465568082878</c:v>
                </c:pt>
                <c:pt idx="1668">
                  <c:v>2.2960662416239392</c:v>
                </c:pt>
                <c:pt idx="1669">
                  <c:v>2.2913374468877024</c:v>
                </c:pt>
                <c:pt idx="1670">
                  <c:v>2.2905339943623231</c:v>
                </c:pt>
                <c:pt idx="1671">
                  <c:v>2.2955262091797093</c:v>
                </c:pt>
                <c:pt idx="1672">
                  <c:v>2.2857775383897785</c:v>
                </c:pt>
                <c:pt idx="1673">
                  <c:v>2.294472528855112</c:v>
                </c:pt>
                <c:pt idx="1674">
                  <c:v>2.2891573159091441</c:v>
                </c:pt>
                <c:pt idx="1675">
                  <c:v>2.2886126023326159</c:v>
                </c:pt>
                <c:pt idx="1676">
                  <c:v>2.2951968276889021</c:v>
                </c:pt>
                <c:pt idx="1677">
                  <c:v>2.2894296726974082</c:v>
                </c:pt>
                <c:pt idx="1678">
                  <c:v>2.2976480387832798</c:v>
                </c:pt>
                <c:pt idx="1679">
                  <c:v>2.2930877648097816</c:v>
                </c:pt>
                <c:pt idx="1680">
                  <c:v>2.2918536481129594</c:v>
                </c:pt>
                <c:pt idx="1681">
                  <c:v>2.2992072813960918</c:v>
                </c:pt>
                <c:pt idx="1682">
                  <c:v>2.2894432905368216</c:v>
                </c:pt>
                <c:pt idx="1683">
                  <c:v>2.298362975352473</c:v>
                </c:pt>
                <c:pt idx="1684">
                  <c:v>2.2927039119613215</c:v>
                </c:pt>
                <c:pt idx="1685">
                  <c:v>2.2916144848082651</c:v>
                </c:pt>
                <c:pt idx="1686">
                  <c:v>2.2985732007484145</c:v>
                </c:pt>
                <c:pt idx="1687">
                  <c:v>2.2923192079978985</c:v>
                </c:pt>
                <c:pt idx="1688">
                  <c:v>2.3004354402881706</c:v>
                </c:pt>
                <c:pt idx="1689">
                  <c:v>2.2964709467890003</c:v>
                </c:pt>
                <c:pt idx="1690">
                  <c:v>2.2938869617603443</c:v>
                </c:pt>
                <c:pt idx="1691">
                  <c:v>2.2976420809785365</c:v>
                </c:pt>
                <c:pt idx="1692">
                  <c:v>2.2861690512729083</c:v>
                </c:pt>
                <c:pt idx="1693">
                  <c:v>2.2934069329210285</c:v>
                </c:pt>
                <c:pt idx="1694">
                  <c:v>2.286247353849534</c:v>
                </c:pt>
                <c:pt idx="1695">
                  <c:v>2.2834899541471003</c:v>
                </c:pt>
                <c:pt idx="1696">
                  <c:v>2.2879646910667844</c:v>
                </c:pt>
                <c:pt idx="1697">
                  <c:v>2.2775402349959735</c:v>
                </c:pt>
                <c:pt idx="1698">
                  <c:v>2.2851321804688371</c:v>
                </c:pt>
                <c:pt idx="1699">
                  <c:v>2.2769776480052153</c:v>
                </c:pt>
                <c:pt idx="1700">
                  <c:v>2.2725586591156288</c:v>
                </c:pt>
                <c:pt idx="1701">
                  <c:v>2.2752549913194442</c:v>
                </c:pt>
                <c:pt idx="1702">
                  <c:v>2.2644181700489021</c:v>
                </c:pt>
                <c:pt idx="1703">
                  <c:v>2.2709955864854816</c:v>
                </c:pt>
                <c:pt idx="1704">
                  <c:v>2.2615584237721285</c:v>
                </c:pt>
                <c:pt idx="1705">
                  <c:v>2.2573641292328599</c:v>
                </c:pt>
                <c:pt idx="1706">
                  <c:v>2.2601106772195116</c:v>
                </c:pt>
                <c:pt idx="1707">
                  <c:v>2.2502496592544219</c:v>
                </c:pt>
                <c:pt idx="1708">
                  <c:v>2.2558125466547176</c:v>
                </c:pt>
                <c:pt idx="1709">
                  <c:v>2.2473694862185285</c:v>
                </c:pt>
                <c:pt idx="1710">
                  <c:v>2.24357691794195</c:v>
                </c:pt>
                <c:pt idx="1711">
                  <c:v>2.2444825042629284</c:v>
                </c:pt>
                <c:pt idx="1712">
                  <c:v>2.2321924041925079</c:v>
                </c:pt>
                <c:pt idx="1713">
                  <c:v>2.2370199282644903</c:v>
                </c:pt>
                <c:pt idx="1714">
                  <c:v>2.2299897186674214</c:v>
                </c:pt>
                <c:pt idx="1715">
                  <c:v>2.225770103457994</c:v>
                </c:pt>
                <c:pt idx="1716">
                  <c:v>2.2302771827462844</c:v>
                </c:pt>
                <c:pt idx="1717">
                  <c:v>2.2188143664202165</c:v>
                </c:pt>
                <c:pt idx="1718">
                  <c:v>2.2248606871196808</c:v>
                </c:pt>
                <c:pt idx="1719">
                  <c:v>2.2190084206318543</c:v>
                </c:pt>
                <c:pt idx="1720">
                  <c:v>2.2172925728657904</c:v>
                </c:pt>
                <c:pt idx="1721">
                  <c:v>2.2226239569960615</c:v>
                </c:pt>
                <c:pt idx="1722">
                  <c:v>2.2114832876836119</c:v>
                </c:pt>
                <c:pt idx="1723">
                  <c:v>2.2174070478283574</c:v>
                </c:pt>
                <c:pt idx="1724">
                  <c:v>2.210819418012218</c:v>
                </c:pt>
                <c:pt idx="1725">
                  <c:v>2.2083545890784273</c:v>
                </c:pt>
                <c:pt idx="1726">
                  <c:v>2.2128042181066929</c:v>
                </c:pt>
                <c:pt idx="1727">
                  <c:v>2.2017805771017009</c:v>
                </c:pt>
                <c:pt idx="1728">
                  <c:v>2.2095427455672296</c:v>
                </c:pt>
                <c:pt idx="1729">
                  <c:v>2.2024580646125078</c:v>
                </c:pt>
                <c:pt idx="1730">
                  <c:v>2.2011643698682533</c:v>
                </c:pt>
                <c:pt idx="1731">
                  <c:v>2.2062812730277663</c:v>
                </c:pt>
                <c:pt idx="1732">
                  <c:v>2.1981514228980807</c:v>
                </c:pt>
                <c:pt idx="1733">
                  <c:v>2.2054778205023871</c:v>
                </c:pt>
                <c:pt idx="1734">
                  <c:v>2.1985820870695236</c:v>
                </c:pt>
                <c:pt idx="1735">
                  <c:v>2.1976390516901589</c:v>
                </c:pt>
                <c:pt idx="1736">
                  <c:v>2.2004579444486931</c:v>
                </c:pt>
                <c:pt idx="1737">
                  <c:v>2.1895875041370996</c:v>
                </c:pt>
                <c:pt idx="1738">
                  <c:v>2.1947520697345588</c:v>
                </c:pt>
                <c:pt idx="1739">
                  <c:v>2.1851038305103008</c:v>
                </c:pt>
                <c:pt idx="1740">
                  <c:v>2.1841437728316695</c:v>
                </c:pt>
                <c:pt idx="1741">
                  <c:v>2.1856893976050684</c:v>
                </c:pt>
                <c:pt idx="1742">
                  <c:v>2.1756019830597344</c:v>
                </c:pt>
                <c:pt idx="1743">
                  <c:v>2.1829556163428667</c:v>
                </c:pt>
                <c:pt idx="1744">
                  <c:v>2.1770548363021311</c:v>
                </c:pt>
                <c:pt idx="1745">
                  <c:v>2.175529638287852</c:v>
                </c:pt>
                <c:pt idx="1746">
                  <c:v>2.1811742327246266</c:v>
                </c:pt>
                <c:pt idx="1747">
                  <c:v>2.1718732484054053</c:v>
                </c:pt>
                <c:pt idx="1748">
                  <c:v>2.1802822642430613</c:v>
                </c:pt>
                <c:pt idx="1749">
                  <c:v>2.174406166536262</c:v>
                </c:pt>
                <c:pt idx="1750">
                  <c:v>2.1738478351203203</c:v>
                </c:pt>
                <c:pt idx="1751">
                  <c:v>2.1812287040822795</c:v>
                </c:pt>
                <c:pt idx="1752">
                  <c:v>2.1723090192666281</c:v>
                </c:pt>
                <c:pt idx="1753">
                  <c:v>2.1801914077207263</c:v>
                </c:pt>
                <c:pt idx="1754">
                  <c:v>2.1723577455982785</c:v>
                </c:pt>
                <c:pt idx="1755">
                  <c:v>2.1718743122991095</c:v>
                </c:pt>
                <c:pt idx="1756">
                  <c:v>2.1772771900862997</c:v>
                </c:pt>
                <c:pt idx="1757">
                  <c:v>2.1686843334165653</c:v>
                </c:pt>
                <c:pt idx="1758">
                  <c:v>2.1776193383015565</c:v>
                </c:pt>
                <c:pt idx="1759">
                  <c:v>2.1732065199954547</c:v>
                </c:pt>
                <c:pt idx="1760">
                  <c:v>2.174833851805333</c:v>
                </c:pt>
                <c:pt idx="1761">
                  <c:v>2.1801243824173646</c:v>
                </c:pt>
                <c:pt idx="1762">
                  <c:v>2.1739282654843546</c:v>
                </c:pt>
                <c:pt idx="1763">
                  <c:v>2.1832326542634295</c:v>
                </c:pt>
                <c:pt idx="1764">
                  <c:v>2.1763552198022773</c:v>
                </c:pt>
                <c:pt idx="1765">
                  <c:v>2.1756198564739644</c:v>
                </c:pt>
                <c:pt idx="1766">
                  <c:v>2.1805188742028658</c:v>
                </c:pt>
                <c:pt idx="1767">
                  <c:v>2.1693658637234483</c:v>
                </c:pt>
                <c:pt idx="1768">
                  <c:v>2.1766990702474609</c:v>
                </c:pt>
                <c:pt idx="1769">
                  <c:v>2.1704961443947446</c:v>
                </c:pt>
                <c:pt idx="1770">
                  <c:v>2.1679359905850615</c:v>
                </c:pt>
                <c:pt idx="1771">
                  <c:v>2.1731022584124475</c:v>
                </c:pt>
                <c:pt idx="1772">
                  <c:v>2.1628161085231765</c:v>
                </c:pt>
                <c:pt idx="1773">
                  <c:v>2.1680657856169687</c:v>
                </c:pt>
                <c:pt idx="1774">
                  <c:v>2.1588737440130528</c:v>
                </c:pt>
                <c:pt idx="1775">
                  <c:v>2.1537687564630263</c:v>
                </c:pt>
                <c:pt idx="1776">
                  <c:v>2.1558203690821225</c:v>
                </c:pt>
                <c:pt idx="1777">
                  <c:v>2.1465602382811411</c:v>
                </c:pt>
                <c:pt idx="1778">
                  <c:v>2.1529265782068157</c:v>
                </c:pt>
                <c:pt idx="1779">
                  <c:v>2.14558486053317</c:v>
                </c:pt>
                <c:pt idx="1780">
                  <c:v>2.1409752218917988</c:v>
                </c:pt>
                <c:pt idx="1781">
                  <c:v>2.1445788426465189</c:v>
                </c:pt>
                <c:pt idx="1782">
                  <c:v>2.1332283734956099</c:v>
                </c:pt>
                <c:pt idx="1783">
                  <c:v>2.1407760609903805</c:v>
                </c:pt>
                <c:pt idx="1784">
                  <c:v>2.1331636887583971</c:v>
                </c:pt>
                <c:pt idx="1785">
                  <c:v>2.1331704976781038</c:v>
                </c:pt>
                <c:pt idx="1786">
                  <c:v>2.1393189521731673</c:v>
                </c:pt>
                <c:pt idx="1787">
                  <c:v>2.1309984522916969</c:v>
                </c:pt>
                <c:pt idx="1788">
                  <c:v>2.1392032005381552</c:v>
                </c:pt>
                <c:pt idx="1789">
                  <c:v>2.133231777955463</c:v>
                </c:pt>
                <c:pt idx="1790">
                  <c:v>2.1329628256270521</c:v>
                </c:pt>
                <c:pt idx="1791">
                  <c:v>2.1376405534654892</c:v>
                </c:pt>
                <c:pt idx="1792">
                  <c:v>2.1297285887664152</c:v>
                </c:pt>
                <c:pt idx="1793">
                  <c:v>2.135121253174046</c:v>
                </c:pt>
                <c:pt idx="1794">
                  <c:v>2.1256704726212794</c:v>
                </c:pt>
                <c:pt idx="1795">
                  <c:v>2.1236822680669509</c:v>
                </c:pt>
                <c:pt idx="1796">
                  <c:v>2.129422187379618</c:v>
                </c:pt>
                <c:pt idx="1797">
                  <c:v>2.1210880696587346</c:v>
                </c:pt>
                <c:pt idx="1798">
                  <c:v>2.1297830601240682</c:v>
                </c:pt>
                <c:pt idx="1799">
                  <c:v>2.1215851207973166</c:v>
                </c:pt>
                <c:pt idx="1800">
                  <c:v>2.1204344133669006</c:v>
                </c:pt>
                <c:pt idx="1801">
                  <c:v>2.1234235291180998</c:v>
                </c:pt>
                <c:pt idx="1802">
                  <c:v>2.1140136020835727</c:v>
                </c:pt>
                <c:pt idx="1803">
                  <c:v>2.1206386809580988</c:v>
                </c:pt>
                <c:pt idx="1804">
                  <c:v>2.1119402860329117</c:v>
                </c:pt>
                <c:pt idx="1805">
                  <c:v>2.1113070565001975</c:v>
                </c:pt>
                <c:pt idx="1806">
                  <c:v>2.1163694883020581</c:v>
                </c:pt>
                <c:pt idx="1807">
                  <c:v>2.1066327331216139</c:v>
                </c:pt>
                <c:pt idx="1808">
                  <c:v>2.1120117796898312</c:v>
                </c:pt>
                <c:pt idx="1809">
                  <c:v>2.1032691267865515</c:v>
                </c:pt>
                <c:pt idx="1810">
                  <c:v>2.1008281290717337</c:v>
                </c:pt>
                <c:pt idx="1811">
                  <c:v>2.1032589134069917</c:v>
                </c:pt>
                <c:pt idx="1812">
                  <c:v>2.0917654569422437</c:v>
                </c:pt>
                <c:pt idx="1813">
                  <c:v>2.0962457261091894</c:v>
                </c:pt>
                <c:pt idx="1814">
                  <c:v>2.087128582622046</c:v>
                </c:pt>
                <c:pt idx="1815">
                  <c:v>2.0834824061191597</c:v>
                </c:pt>
                <c:pt idx="1816">
                  <c:v>2.0877379809357874</c:v>
                </c:pt>
                <c:pt idx="1817">
                  <c:v>2.0816303799589635</c:v>
                </c:pt>
                <c:pt idx="1818">
                  <c:v>2.0852391074034635</c:v>
                </c:pt>
                <c:pt idx="1819">
                  <c:v>2.0780727194122628</c:v>
                </c:pt>
                <c:pt idx="1820">
                  <c:v>2.0778003626239983</c:v>
                </c:pt>
                <c:pt idx="1821">
                  <c:v>2.0816439977983765</c:v>
                </c:pt>
                <c:pt idx="1822">
                  <c:v>2.0716259491225535</c:v>
                </c:pt>
                <c:pt idx="1823">
                  <c:v>2.0786595631794755</c:v>
                </c:pt>
                <c:pt idx="1824">
                  <c:v>2.0710812355460249</c:v>
                </c:pt>
                <c:pt idx="1825">
                  <c:v>2.0687287537873935</c:v>
                </c:pt>
                <c:pt idx="1826">
                  <c:v>2.0730370977317469</c:v>
                </c:pt>
                <c:pt idx="1827">
                  <c:v>2.0639539988431372</c:v>
                </c:pt>
                <c:pt idx="1828">
                  <c:v>2.0721110846516488</c:v>
                </c:pt>
                <c:pt idx="1829">
                  <c:v>2.0651047062735532</c:v>
                </c:pt>
                <c:pt idx="1830">
                  <c:v>2.0651932222297389</c:v>
                </c:pt>
                <c:pt idx="1831">
                  <c:v>2.0666435221272459</c:v>
                </c:pt>
                <c:pt idx="1832">
                  <c:v>2.0574616939028902</c:v>
                </c:pt>
                <c:pt idx="1833">
                  <c:v>2.063705473273846</c:v>
                </c:pt>
                <c:pt idx="1834">
                  <c:v>2.0549628203705663</c:v>
                </c:pt>
                <c:pt idx="1835">
                  <c:v>2.0532742082833284</c:v>
                </c:pt>
                <c:pt idx="1836">
                  <c:v>2.0569952829029878</c:v>
                </c:pt>
                <c:pt idx="1837">
                  <c:v>2.0471155404087051</c:v>
                </c:pt>
                <c:pt idx="1838">
                  <c:v>2.0544487469327177</c:v>
                </c:pt>
                <c:pt idx="1839">
                  <c:v>2.0454201194017605</c:v>
                </c:pt>
                <c:pt idx="1840">
                  <c:v>2.0455597022557459</c:v>
                </c:pt>
                <c:pt idx="1841">
                  <c:v>2.0499454976617622</c:v>
                </c:pt>
                <c:pt idx="1842">
                  <c:v>2.0406666423315873</c:v>
                </c:pt>
                <c:pt idx="1843">
                  <c:v>2.04874202110362</c:v>
                </c:pt>
                <c:pt idx="1844">
                  <c:v>2.0435340486430311</c:v>
                </c:pt>
                <c:pt idx="1845">
                  <c:v>2.0421484334827373</c:v>
                </c:pt>
                <c:pt idx="1846">
                  <c:v>2.048773512357263</c:v>
                </c:pt>
                <c:pt idx="1847">
                  <c:v>2.0404666303152061</c:v>
                </c:pt>
                <c:pt idx="1848">
                  <c:v>2.0489777799484612</c:v>
                </c:pt>
                <c:pt idx="1849">
                  <c:v>2.0423390832345221</c:v>
                </c:pt>
                <c:pt idx="1850">
                  <c:v>2.0421211978039109</c:v>
                </c:pt>
                <c:pt idx="1851">
                  <c:v>2.047793027919512</c:v>
                </c:pt>
                <c:pt idx="1852">
                  <c:v>2.0388869609432736</c:v>
                </c:pt>
                <c:pt idx="1853">
                  <c:v>2.0457912055257705</c:v>
                </c:pt>
                <c:pt idx="1854">
                  <c:v>2.0402147002860618</c:v>
                </c:pt>
                <c:pt idx="1855">
                  <c:v>2.0390095214979929</c:v>
                </c:pt>
                <c:pt idx="1856">
                  <c:v>2.042948481548263</c:v>
                </c:pt>
                <c:pt idx="1857">
                  <c:v>2.0330006498569144</c:v>
                </c:pt>
                <c:pt idx="1858">
                  <c:v>2.0408904855669419</c:v>
                </c:pt>
                <c:pt idx="1859">
                  <c:v>2.03275382651755</c:v>
                </c:pt>
                <c:pt idx="1860">
                  <c:v>2.0324627452000925</c:v>
                </c:pt>
                <c:pt idx="1861">
                  <c:v>2.0369174809181385</c:v>
                </c:pt>
                <c:pt idx="1862">
                  <c:v>2.0278343820295284</c:v>
                </c:pt>
                <c:pt idx="1863">
                  <c:v>2.0342790245318292</c:v>
                </c:pt>
                <c:pt idx="1864">
                  <c:v>2.0264623847086476</c:v>
                </c:pt>
                <c:pt idx="1865">
                  <c:v>2.0252163524023392</c:v>
                </c:pt>
                <c:pt idx="1866">
                  <c:v>2.0297579018466441</c:v>
                </c:pt>
                <c:pt idx="1867">
                  <c:v>2.0207020386368608</c:v>
                </c:pt>
                <c:pt idx="1868">
                  <c:v>2.0280386496207266</c:v>
                </c:pt>
                <c:pt idx="1869">
                  <c:v>2.0207462966149534</c:v>
                </c:pt>
                <c:pt idx="1870">
                  <c:v>2.020222009797545</c:v>
                </c:pt>
                <c:pt idx="1871">
                  <c:v>2.0221863831329006</c:v>
                </c:pt>
                <c:pt idx="1872">
                  <c:v>2.0115255298810255</c:v>
                </c:pt>
                <c:pt idx="1873">
                  <c:v>2.0186544688138404</c:v>
                </c:pt>
                <c:pt idx="1874">
                  <c:v>2.0113621158080672</c:v>
                </c:pt>
                <c:pt idx="1875">
                  <c:v>2.0107697397935924</c:v>
                </c:pt>
                <c:pt idx="1876">
                  <c:v>2.0161164439932033</c:v>
                </c:pt>
                <c:pt idx="1877">
                  <c:v>2.006488631528065</c:v>
                </c:pt>
                <c:pt idx="1878">
                  <c:v>2.0134030894901218</c:v>
                </c:pt>
                <c:pt idx="1879">
                  <c:v>2.0066214054623441</c:v>
                </c:pt>
                <c:pt idx="1880">
                  <c:v>2.0078674377686525</c:v>
                </c:pt>
                <c:pt idx="1881">
                  <c:v>2.0140329145629825</c:v>
                </c:pt>
                <c:pt idx="1882">
                  <c:v>2.0057192236012189</c:v>
                </c:pt>
                <c:pt idx="1883">
                  <c:v>2.0155155568290959</c:v>
                </c:pt>
                <c:pt idx="1884">
                  <c:v>2.009196879341367</c:v>
                </c:pt>
                <c:pt idx="1885">
                  <c:v>2.0094488093705114</c:v>
                </c:pt>
                <c:pt idx="1886">
                  <c:v>2.0136752334996451</c:v>
                </c:pt>
                <c:pt idx="1887">
                  <c:v>2.0053955871364142</c:v>
                </c:pt>
                <c:pt idx="1888">
                  <c:v>2.0155647087182276</c:v>
                </c:pt>
                <c:pt idx="1889">
                  <c:v>2.0087013176539705</c:v>
                </c:pt>
                <c:pt idx="1890">
                  <c:v>2.0097226556099614</c:v>
                </c:pt>
                <c:pt idx="1891">
                  <c:v>2.0159477104517243</c:v>
                </c:pt>
                <c:pt idx="1892">
                  <c:v>2.0070552613148993</c:v>
                </c:pt>
                <c:pt idx="1893">
                  <c:v>2.0151987292839979</c:v>
                </c:pt>
                <c:pt idx="1894">
                  <c:v>2.0087166377233108</c:v>
                </c:pt>
                <c:pt idx="1895">
                  <c:v>2.0084527920846797</c:v>
                </c:pt>
                <c:pt idx="1896">
                  <c:v>2.0145008150140709</c:v>
                </c:pt>
                <c:pt idx="1897">
                  <c:v>2.0064901209792509</c:v>
                </c:pt>
                <c:pt idx="1898">
                  <c:v>2.0154574682328485</c:v>
                </c:pt>
                <c:pt idx="1899">
                  <c:v>2.0093294404969049</c:v>
                </c:pt>
                <c:pt idx="1900">
                  <c:v>2.0071846307893249</c:v>
                </c:pt>
                <c:pt idx="1901">
                  <c:v>2.0140292973243885</c:v>
                </c:pt>
                <c:pt idx="1902">
                  <c:v>2.0051708927860963</c:v>
                </c:pt>
                <c:pt idx="1903">
                  <c:v>2.0143425076308925</c:v>
                </c:pt>
                <c:pt idx="1904">
                  <c:v>2.0075812503622346</c:v>
                </c:pt>
                <c:pt idx="1905">
                  <c:v>2.0079285052672713</c:v>
                </c:pt>
                <c:pt idx="1906">
                  <c:v>2.0132803161566621</c:v>
                </c:pt>
                <c:pt idx="1907">
                  <c:v>2.0032643952682472</c:v>
                </c:pt>
                <c:pt idx="1908">
                  <c:v>2.0113316884481285</c:v>
                </c:pt>
                <c:pt idx="1909">
                  <c:v>2.005748374288713</c:v>
                </c:pt>
                <c:pt idx="1910">
                  <c:v>2.0052921766683705</c:v>
                </c:pt>
                <c:pt idx="1911">
                  <c:v>2.01071016174616</c:v>
                </c:pt>
                <c:pt idx="1912">
                  <c:v>2.0029956557185771</c:v>
                </c:pt>
                <c:pt idx="1913">
                  <c:v>2.0108974070380916</c:v>
                </c:pt>
                <c:pt idx="1914">
                  <c:v>1.9995128932886492</c:v>
                </c:pt>
                <c:pt idx="1915">
                  <c:v>1.9987026318435632</c:v>
                </c:pt>
                <c:pt idx="1916">
                  <c:v>2.000762330054811</c:v>
                </c:pt>
                <c:pt idx="1917">
                  <c:v>1.9921558555456633</c:v>
                </c:pt>
                <c:pt idx="1918">
                  <c:v>1.9988737059511918</c:v>
                </c:pt>
                <c:pt idx="1919">
                  <c:v>1.9924256589890377</c:v>
                </c:pt>
                <c:pt idx="1920">
                  <c:v>1.9911523910039026</c:v>
                </c:pt>
                <c:pt idx="1921">
                  <c:v>1.9945977043754444</c:v>
                </c:pt>
                <c:pt idx="1922">
                  <c:v>1.9857158941756607</c:v>
                </c:pt>
                <c:pt idx="1923">
                  <c:v>1.9935393429185491</c:v>
                </c:pt>
                <c:pt idx="1924">
                  <c:v>1.9862401809930694</c:v>
                </c:pt>
                <c:pt idx="1925">
                  <c:v>1.9815760709940455</c:v>
                </c:pt>
                <c:pt idx="1926">
                  <c:v>1.9837276896213323</c:v>
                </c:pt>
                <c:pt idx="1927">
                  <c:v>1.9735279279008393</c:v>
                </c:pt>
                <c:pt idx="1928">
                  <c:v>1.9800576818994726</c:v>
                </c:pt>
                <c:pt idx="1929">
                  <c:v>1.96981706666074</c:v>
                </c:pt>
                <c:pt idx="1930">
                  <c:v>1.9672296771722304</c:v>
                </c:pt>
                <c:pt idx="1931">
                  <c:v>1.9670134939715458</c:v>
                </c:pt>
                <c:pt idx="1932">
                  <c:v>1.9569362928057714</c:v>
                </c:pt>
                <c:pt idx="1933">
                  <c:v>1.9640311871400531</c:v>
                </c:pt>
                <c:pt idx="1934">
                  <c:v>1.9539471770545722</c:v>
                </c:pt>
                <c:pt idx="1935">
                  <c:v>1.9521700490111487</c:v>
                </c:pt>
                <c:pt idx="1936">
                  <c:v>1.9543352854778486</c:v>
                </c:pt>
                <c:pt idx="1937">
                  <c:v>1.9469748432750096</c:v>
                </c:pt>
                <c:pt idx="1938">
                  <c:v>1.9514436223899503</c:v>
                </c:pt>
                <c:pt idx="1939">
                  <c:v>1.9434703774135167</c:v>
                </c:pt>
                <c:pt idx="1940">
                  <c:v>1.9433920748368907</c:v>
                </c:pt>
                <c:pt idx="1941">
                  <c:v>1.9482281100585064</c:v>
                </c:pt>
                <c:pt idx="1942">
                  <c:v>1.9398190942208502</c:v>
                </c:pt>
                <c:pt idx="1943">
                  <c:v>1.9490962473210984</c:v>
                </c:pt>
                <c:pt idx="1944">
                  <c:v>1.9420898689430028</c:v>
                </c:pt>
                <c:pt idx="1945">
                  <c:v>1.9422669008553743</c:v>
                </c:pt>
                <c:pt idx="1946">
                  <c:v>1.9466041827084812</c:v>
                </c:pt>
                <c:pt idx="1947">
                  <c:v>1.9378274852066686</c:v>
                </c:pt>
                <c:pt idx="1948">
                  <c:v>1.9458177524823685</c:v>
                </c:pt>
                <c:pt idx="1949">
                  <c:v>1.9363942076084284</c:v>
                </c:pt>
                <c:pt idx="1950">
                  <c:v>1.9355737327837825</c:v>
                </c:pt>
                <c:pt idx="1951">
                  <c:v>1.9392777851041751</c:v>
                </c:pt>
                <c:pt idx="1952">
                  <c:v>1.9300176543031935</c:v>
                </c:pt>
                <c:pt idx="1953">
                  <c:v>1.9374623568874019</c:v>
                </c:pt>
                <c:pt idx="1954">
                  <c:v>1.93149093430471</c:v>
                </c:pt>
                <c:pt idx="1955">
                  <c:v>1.9323046002096491</c:v>
                </c:pt>
                <c:pt idx="1956">
                  <c:v>1.9368189139751277</c:v>
                </c:pt>
                <c:pt idx="1957">
                  <c:v>1.9307334419873503</c:v>
                </c:pt>
                <c:pt idx="1958">
                  <c:v>1.9392462938505322</c:v>
                </c:pt>
                <c:pt idx="1959">
                  <c:v>1.9321241638374242</c:v>
                </c:pt>
                <c:pt idx="1960">
                  <c:v>1.9330059189394295</c:v>
                </c:pt>
                <c:pt idx="1961">
                  <c:v>1.9368801942524871</c:v>
                </c:pt>
                <c:pt idx="1962">
                  <c:v>1.9293086755387434</c:v>
                </c:pt>
                <c:pt idx="1963">
                  <c:v>1.9382113380551282</c:v>
                </c:pt>
                <c:pt idx="1964">
                  <c:v>1.9326161082862263</c:v>
                </c:pt>
                <c:pt idx="1965">
                  <c:v>1.9340034256764469</c:v>
                </c:pt>
                <c:pt idx="1966">
                  <c:v>1.9397705806679406</c:v>
                </c:pt>
                <c:pt idx="1967">
                  <c:v>1.9319471319250525</c:v>
                </c:pt>
                <c:pt idx="1968">
                  <c:v>1.9412481162442738</c:v>
                </c:pt>
                <c:pt idx="1969">
                  <c:v>1.9334587120999187</c:v>
                </c:pt>
                <c:pt idx="1970">
                  <c:v>1.9348264538459827</c:v>
                </c:pt>
                <c:pt idx="1971">
                  <c:v>1.9405304135514496</c:v>
                </c:pt>
                <c:pt idx="1972">
                  <c:v>1.9322307659865807</c:v>
                </c:pt>
                <c:pt idx="1973">
                  <c:v>1.9413691873478069</c:v>
                </c:pt>
                <c:pt idx="1974">
                  <c:v>1.9348190065900537</c:v>
                </c:pt>
                <c:pt idx="1975">
                  <c:v>1.936895727100568</c:v>
                </c:pt>
                <c:pt idx="1976">
                  <c:v>1.9420579521318779</c:v>
                </c:pt>
                <c:pt idx="1977">
                  <c:v>1.9348813507611171</c:v>
                </c:pt>
                <c:pt idx="1978">
                  <c:v>1.9438759336935414</c:v>
                </c:pt>
                <c:pt idx="1979">
                  <c:v>1.9344251531407748</c:v>
                </c:pt>
                <c:pt idx="1980">
                  <c:v>1.9347928348049312</c:v>
                </c:pt>
                <c:pt idx="1981">
                  <c:v>1.9396952569936863</c:v>
                </c:pt>
                <c:pt idx="1982">
                  <c:v>1.9320965026011161</c:v>
                </c:pt>
                <c:pt idx="1983">
                  <c:v>1.9410025695773543</c:v>
                </c:pt>
                <c:pt idx="1984">
                  <c:v>1.9344115353013616</c:v>
                </c:pt>
                <c:pt idx="1985">
                  <c:v>1.9335195668197964</c:v>
                </c:pt>
                <c:pt idx="1986">
                  <c:v>1.9402638017891878</c:v>
                </c:pt>
                <c:pt idx="1987">
                  <c:v>1.9297916832804305</c:v>
                </c:pt>
                <c:pt idx="1988">
                  <c:v>1.94038721345887</c:v>
                </c:pt>
                <c:pt idx="1989">
                  <c:v>1.9322914079277176</c:v>
                </c:pt>
                <c:pt idx="1990">
                  <c:v>1.9349911445913861</c:v>
                </c:pt>
                <c:pt idx="1991">
                  <c:v>1.9390730919554955</c:v>
                </c:pt>
                <c:pt idx="1992">
                  <c:v>1.9324820576795025</c:v>
                </c:pt>
                <c:pt idx="1993">
                  <c:v>1.9418953891738828</c:v>
                </c:pt>
                <c:pt idx="1994">
                  <c:v>1.9348890107957872</c:v>
                </c:pt>
                <c:pt idx="1995">
                  <c:v>1.936465275707866</c:v>
                </c:pt>
                <c:pt idx="1996">
                  <c:v>1.9427226729182352</c:v>
                </c:pt>
                <c:pt idx="1997">
                  <c:v>1.9354643645109952</c:v>
                </c:pt>
                <c:pt idx="1998">
                  <c:v>1.9454241118118305</c:v>
                </c:pt>
                <c:pt idx="1999">
                  <c:v>1.9394731159882583</c:v>
                </c:pt>
                <c:pt idx="2000">
                  <c:v>1.939236506028454</c:v>
                </c:pt>
                <c:pt idx="2001">
                  <c:v>1.9436350681589203</c:v>
                </c:pt>
                <c:pt idx="2002">
                  <c:v>1.9347221922629754</c:v>
                </c:pt>
                <c:pt idx="2003">
                  <c:v>1.9424128670715848</c:v>
                </c:pt>
                <c:pt idx="2004">
                  <c:v>1.9345417558907503</c:v>
                </c:pt>
                <c:pt idx="2005">
                  <c:v>1.9352328612409706</c:v>
                </c:pt>
                <c:pt idx="2006">
                  <c:v>1.9389777670796029</c:v>
                </c:pt>
                <c:pt idx="2007">
                  <c:v>1.931821592467962</c:v>
                </c:pt>
                <c:pt idx="2008">
                  <c:v>1.9406323345683079</c:v>
                </c:pt>
                <c:pt idx="2009">
                  <c:v>1.933299128044295</c:v>
                </c:pt>
                <c:pt idx="2010">
                  <c:v>1.9322880034678644</c:v>
                </c:pt>
                <c:pt idx="2011">
                  <c:v>1.9395761008988208</c:v>
                </c:pt>
                <c:pt idx="2012">
                  <c:v>1.9304317217328513</c:v>
                </c:pt>
                <c:pt idx="2013">
                  <c:v>1.9393854511470359</c:v>
                </c:pt>
                <c:pt idx="2014">
                  <c:v>1.9297304030030711</c:v>
                </c:pt>
                <c:pt idx="2015">
                  <c:v>1.9298206211891837</c:v>
                </c:pt>
                <c:pt idx="2016">
                  <c:v>1.9320607557726563</c:v>
                </c:pt>
                <c:pt idx="2017">
                  <c:v>1.9239513324020909</c:v>
                </c:pt>
                <c:pt idx="2018">
                  <c:v>1.9306479049335361</c:v>
                </c:pt>
                <c:pt idx="2019">
                  <c:v>1.9230014881030195</c:v>
                </c:pt>
                <c:pt idx="2020">
                  <c:v>1.9214388410303538</c:v>
                </c:pt>
                <c:pt idx="2021">
                  <c:v>1.9243053962268342</c:v>
                </c:pt>
                <c:pt idx="2022">
                  <c:v>1.9144107592206934</c:v>
                </c:pt>
                <c:pt idx="2023">
                  <c:v>1.9195480891393262</c:v>
                </c:pt>
                <c:pt idx="2024">
                  <c:v>1.9107237291995671</c:v>
                </c:pt>
                <c:pt idx="2025">
                  <c:v>1.9084972124555075</c:v>
                </c:pt>
                <c:pt idx="2026">
                  <c:v>1.9133758034252895</c:v>
                </c:pt>
                <c:pt idx="2027">
                  <c:v>1.9019504361576076</c:v>
                </c:pt>
                <c:pt idx="2028">
                  <c:v>1.9099092121796646</c:v>
                </c:pt>
                <c:pt idx="2029">
                  <c:v>1.9023513113053341</c:v>
                </c:pt>
                <c:pt idx="2030">
                  <c:v>1.9024364228016666</c:v>
                </c:pt>
                <c:pt idx="2031">
                  <c:v>1.9068026425635265</c:v>
                </c:pt>
                <c:pt idx="2032">
                  <c:v>1.898604703236775</c:v>
                </c:pt>
                <c:pt idx="2033">
                  <c:v>1.906312400344651</c:v>
                </c:pt>
                <c:pt idx="2034">
                  <c:v>1.8981621234558459</c:v>
                </c:pt>
                <c:pt idx="2035">
                  <c:v>1.8985791697878753</c:v>
                </c:pt>
                <c:pt idx="2036">
                  <c:v>1.9017521263711528</c:v>
                </c:pt>
                <c:pt idx="2037">
                  <c:v>1.8921243139060144</c:v>
                </c:pt>
                <c:pt idx="2038">
                  <c:v>1.9004007685881328</c:v>
                </c:pt>
                <c:pt idx="2039">
                  <c:v>1.8932445939764917</c:v>
                </c:pt>
                <c:pt idx="2040">
                  <c:v>1.8929041479911615</c:v>
                </c:pt>
                <c:pt idx="2041">
                  <c:v>1.897125678209256</c:v>
                </c:pt>
                <c:pt idx="2042">
                  <c:v>1.8878246938900347</c:v>
                </c:pt>
                <c:pt idx="2043">
                  <c:v>1.8929245747502814</c:v>
                </c:pt>
                <c:pt idx="2044">
                  <c:v>1.883691679628126</c:v>
                </c:pt>
                <c:pt idx="2045">
                  <c:v>1.8838448803215246</c:v>
                </c:pt>
                <c:pt idx="2046">
                  <c:v>1.8899626946779085</c:v>
                </c:pt>
                <c:pt idx="2047">
                  <c:v>1.8808795957892985</c:v>
                </c:pt>
                <c:pt idx="2048">
                  <c:v>1.8897835349781285</c:v>
                </c:pt>
                <c:pt idx="2049">
                  <c:v>1.8824435195344091</c:v>
                </c:pt>
                <c:pt idx="2050">
                  <c:v>1.883292932267808</c:v>
                </c:pt>
                <c:pt idx="2051">
                  <c:v>1.8870208158071737</c:v>
                </c:pt>
                <c:pt idx="2052">
                  <c:v>1.8783190164221337</c:v>
                </c:pt>
                <c:pt idx="2053">
                  <c:v>1.8866650497525037</c:v>
                </c:pt>
                <c:pt idx="2054">
                  <c:v>1.8772755494770965</c:v>
                </c:pt>
                <c:pt idx="2055">
                  <c:v>1.8770746863457517</c:v>
                </c:pt>
                <c:pt idx="2056">
                  <c:v>1.8805557465457532</c:v>
                </c:pt>
                <c:pt idx="2057">
                  <c:v>1.870873462722962</c:v>
                </c:pt>
                <c:pt idx="2058">
                  <c:v>1.8789999083927942</c:v>
                </c:pt>
                <c:pt idx="2059">
                  <c:v>1.8698078667888784</c:v>
                </c:pt>
                <c:pt idx="2060">
                  <c:v>1.8702585321619594</c:v>
                </c:pt>
                <c:pt idx="2061">
                  <c:v>1.8709666598114461</c:v>
                </c:pt>
                <c:pt idx="2062">
                  <c:v>1.8633508831196093</c:v>
                </c:pt>
                <c:pt idx="2063">
                  <c:v>1.8712730611982433</c:v>
                </c:pt>
                <c:pt idx="2064">
                  <c:v>1.8640283706304164</c:v>
                </c:pt>
                <c:pt idx="2065">
                  <c:v>1.8631019319928366</c:v>
                </c:pt>
                <c:pt idx="2066">
                  <c:v>1.8677932776706869</c:v>
                </c:pt>
                <c:pt idx="2067">
                  <c:v>1.8585740003879447</c:v>
                </c:pt>
                <c:pt idx="2068">
                  <c:v>1.8662987197950873</c:v>
                </c:pt>
                <c:pt idx="2069">
                  <c:v>1.8588906151543019</c:v>
                </c:pt>
                <c:pt idx="2070">
                  <c:v>1.8580633314099495</c:v>
                </c:pt>
                <c:pt idx="2071">
                  <c:v>1.8613997020661857</c:v>
                </c:pt>
                <c:pt idx="2072">
                  <c:v>1.8530996289438351</c:v>
                </c:pt>
                <c:pt idx="2073">
                  <c:v>1.8608841391771511</c:v>
                </c:pt>
                <c:pt idx="2074">
                  <c:v>1.8535509326531385</c:v>
                </c:pt>
                <c:pt idx="2075">
                  <c:v>1.8533500695217937</c:v>
                </c:pt>
                <c:pt idx="2076">
                  <c:v>1.8574320168859029</c:v>
                </c:pt>
                <c:pt idx="2077">
                  <c:v>1.8485599945081976</c:v>
                </c:pt>
                <c:pt idx="2078">
                  <c:v>1.8563268441060246</c:v>
                </c:pt>
                <c:pt idx="2079">
                  <c:v>1.8477067517574637</c:v>
                </c:pt>
                <c:pt idx="2080">
                  <c:v>1.8468045698963387</c:v>
                </c:pt>
                <c:pt idx="2081">
                  <c:v>1.851169087428272</c:v>
                </c:pt>
                <c:pt idx="2082">
                  <c:v>1.8410306059851382</c:v>
                </c:pt>
                <c:pt idx="2083">
                  <c:v>1.8491196025965841</c:v>
                </c:pt>
                <c:pt idx="2084">
                  <c:v>1.8403088604962383</c:v>
                </c:pt>
                <c:pt idx="2085">
                  <c:v>1.8406076018483655</c:v>
                </c:pt>
                <c:pt idx="2086">
                  <c:v>1.8437056603148705</c:v>
                </c:pt>
                <c:pt idx="2087">
                  <c:v>1.8352966444772143</c:v>
                </c:pt>
                <c:pt idx="2088">
                  <c:v>1.8436035265192714</c:v>
                </c:pt>
                <c:pt idx="2089">
                  <c:v>1.8352285552801482</c:v>
                </c:pt>
                <c:pt idx="2090">
                  <c:v>1.833185879368167</c:v>
                </c:pt>
                <c:pt idx="2091">
                  <c:v>1.836644810579122</c:v>
                </c:pt>
                <c:pt idx="2092">
                  <c:v>1.8282034523728594</c:v>
                </c:pt>
                <c:pt idx="2093">
                  <c:v>1.8366056592908089</c:v>
                </c:pt>
                <c:pt idx="2094">
                  <c:v>1.8288434908252802</c:v>
                </c:pt>
                <c:pt idx="2095">
                  <c:v>1.827297866051881</c:v>
                </c:pt>
                <c:pt idx="2096">
                  <c:v>1.832268377437702</c:v>
                </c:pt>
                <c:pt idx="2097">
                  <c:v>1.8220481889580891</c:v>
                </c:pt>
                <c:pt idx="2098">
                  <c:v>1.8290477584164782</c:v>
                </c:pt>
                <c:pt idx="2099">
                  <c:v>1.8188479966959852</c:v>
                </c:pt>
                <c:pt idx="2100">
                  <c:v>1.8180313518886744</c:v>
                </c:pt>
                <c:pt idx="2101">
                  <c:v>1.8211021746763527</c:v>
                </c:pt>
                <c:pt idx="2102">
                  <c:v>1.8116037316856399</c:v>
                </c:pt>
                <c:pt idx="2103">
                  <c:v>1.8198323111510712</c:v>
                </c:pt>
                <c:pt idx="2104">
                  <c:v>1.8121654675614347</c:v>
                </c:pt>
                <c:pt idx="2105">
                  <c:v>1.8118290643721804</c:v>
                </c:pt>
                <c:pt idx="2106">
                  <c:v>1.8155603523713995</c:v>
                </c:pt>
                <c:pt idx="2107">
                  <c:v>1.8067155656725207</c:v>
                </c:pt>
                <c:pt idx="2108">
                  <c:v>1.8161323016267543</c:v>
                </c:pt>
                <c:pt idx="2109">
                  <c:v>1.807655196592032</c:v>
                </c:pt>
                <c:pt idx="2110">
                  <c:v>1.8089182511976072</c:v>
                </c:pt>
                <c:pt idx="2111">
                  <c:v>1.8121286568392709</c:v>
                </c:pt>
                <c:pt idx="2112">
                  <c:v>1.8015407866955016</c:v>
                </c:pt>
                <c:pt idx="2113">
                  <c:v>1.8056414585888039</c:v>
                </c:pt>
                <c:pt idx="2114">
                  <c:v>1.7919010586208766</c:v>
                </c:pt>
                <c:pt idx="2115">
                  <c:v>1.787318655658332</c:v>
                </c:pt>
                <c:pt idx="2116">
                  <c:v>1.7869714007532951</c:v>
                </c:pt>
                <c:pt idx="2117">
                  <c:v>1.7738846570772018</c:v>
                </c:pt>
                <c:pt idx="2118">
                  <c:v>1.7790815650432674</c:v>
                </c:pt>
                <c:pt idx="2119">
                  <c:v>1.7669208344472724</c:v>
                </c:pt>
                <c:pt idx="2120">
                  <c:v>1.763128266170694</c:v>
                </c:pt>
                <c:pt idx="2121">
                  <c:v>1.7610140966017933</c:v>
                </c:pt>
                <c:pt idx="2122">
                  <c:v>1.7259753957916082</c:v>
                </c:pt>
                <c:pt idx="2123">
                  <c:v>1.7238027120689789</c:v>
                </c:pt>
                <c:pt idx="2124">
                  <c:v>1.7145561991074103</c:v>
                </c:pt>
                <c:pt idx="2125">
                  <c:v>1.7133084645711751</c:v>
                </c:pt>
                <c:pt idx="2126">
                  <c:v>1.7155009367167018</c:v>
                </c:pt>
                <c:pt idx="2127">
                  <c:v>1.7066493410981163</c:v>
                </c:pt>
                <c:pt idx="2128">
                  <c:v>1.7138506248028136</c:v>
                </c:pt>
                <c:pt idx="2129">
                  <c:v>1.7049854113448148</c:v>
                </c:pt>
                <c:pt idx="2130">
                  <c:v>1.704130891921636</c:v>
                </c:pt>
                <c:pt idx="2131">
                  <c:v>1.7086452056871146</c:v>
                </c:pt>
                <c:pt idx="2132">
                  <c:v>1.6979109437696531</c:v>
                </c:pt>
                <c:pt idx="2133">
                  <c:v>1.7077668550449627</c:v>
                </c:pt>
                <c:pt idx="2134">
                  <c:v>1.6985884312804602</c:v>
                </c:pt>
                <c:pt idx="2135">
                  <c:v>1.6973287811347384</c:v>
                </c:pt>
                <c:pt idx="2136">
                  <c:v>1.7003859860830037</c:v>
                </c:pt>
                <c:pt idx="2137">
                  <c:v>1.690213460041337</c:v>
                </c:pt>
                <c:pt idx="2138">
                  <c:v>1.6975228353463767</c:v>
                </c:pt>
                <c:pt idx="2139">
                  <c:v>1.6877452266476931</c:v>
                </c:pt>
                <c:pt idx="2140">
                  <c:v>1.6886916664869109</c:v>
                </c:pt>
                <c:pt idx="2141">
                  <c:v>1.6915343904644182</c:v>
                </c:pt>
                <c:pt idx="2142">
                  <c:v>1.6835134830500385</c:v>
                </c:pt>
                <c:pt idx="2143">
                  <c:v>1.6902781447785498</c:v>
                </c:pt>
                <c:pt idx="2144">
                  <c:v>1.6834147537142927</c:v>
                </c:pt>
                <c:pt idx="2145">
                  <c:v>1.6846709994001612</c:v>
                </c:pt>
                <c:pt idx="2146">
                  <c:v>1.6874354208010425</c:v>
                </c:pt>
                <c:pt idx="2147">
                  <c:v>1.6791353476786921</c:v>
                </c:pt>
                <c:pt idx="2148">
                  <c:v>1.6870728458266659</c:v>
                </c:pt>
                <c:pt idx="2149">
                  <c:v>1.6792289703246579</c:v>
                </c:pt>
                <c:pt idx="2150">
                  <c:v>1.6798894355361984</c:v>
                </c:pt>
                <c:pt idx="2151">
                  <c:v>1.6843697047031441</c:v>
                </c:pt>
                <c:pt idx="2152">
                  <c:v>1.6758313193910623</c:v>
                </c:pt>
                <c:pt idx="2153">
                  <c:v>1.6850344254895013</c:v>
                </c:pt>
                <c:pt idx="2154">
                  <c:v>1.6782799771405499</c:v>
                </c:pt>
                <c:pt idx="2155">
                  <c:v>1.6804486180671034</c:v>
                </c:pt>
                <c:pt idx="2156">
                  <c:v>1.683172185949745</c:v>
                </c:pt>
                <c:pt idx="2157">
                  <c:v>1.6755121512798152</c:v>
                </c:pt>
                <c:pt idx="2158">
                  <c:v>1.684265017562655</c:v>
                </c:pt>
                <c:pt idx="2159">
                  <c:v>1.6776535565275423</c:v>
                </c:pt>
                <c:pt idx="2160">
                  <c:v>1.6769250021189357</c:v>
                </c:pt>
                <c:pt idx="2161">
                  <c:v>1.6808128952714068</c:v>
                </c:pt>
                <c:pt idx="2162">
                  <c:v>1.6702250251276372</c:v>
                </c:pt>
                <c:pt idx="2163">
                  <c:v>1.678281253812995</c:v>
                </c:pt>
                <c:pt idx="2164">
                  <c:v>1.6709752829678086</c:v>
                </c:pt>
                <c:pt idx="2165">
                  <c:v>1.6708271889641899</c:v>
                </c:pt>
                <c:pt idx="2166">
                  <c:v>1.6739286518905481</c:v>
                </c:pt>
                <c:pt idx="2167">
                  <c:v>1.6652404703449213</c:v>
                </c:pt>
                <c:pt idx="2168">
                  <c:v>1.6744359164086902</c:v>
                </c:pt>
                <c:pt idx="2169">
                  <c:v>1.666680556862868</c:v>
                </c:pt>
                <c:pt idx="2170">
                  <c:v>1.665090674111376</c:v>
                </c:pt>
                <c:pt idx="2171">
                  <c:v>1.6669767448701052</c:v>
                </c:pt>
                <c:pt idx="2172">
                  <c:v>1.6592894745213491</c:v>
                </c:pt>
                <c:pt idx="2173">
                  <c:v>1.6663691551756612</c:v>
                </c:pt>
                <c:pt idx="2174">
                  <c:v>1.6612420386365883</c:v>
                </c:pt>
                <c:pt idx="2175">
                  <c:v>1.6619850619995715</c:v>
                </c:pt>
                <c:pt idx="2176">
                  <c:v>1.6647596967800127</c:v>
                </c:pt>
                <c:pt idx="2177">
                  <c:v>1.6599934529853897</c:v>
                </c:pt>
                <c:pt idx="2178">
                  <c:v>1.6685148159982048</c:v>
                </c:pt>
                <c:pt idx="2179">
                  <c:v>1.6630200177949754</c:v>
                </c:pt>
                <c:pt idx="2180">
                  <c:v>1.6642339205114183</c:v>
                </c:pt>
                <c:pt idx="2181">
                  <c:v>1.667869883634745</c:v>
                </c:pt>
                <c:pt idx="2182">
                  <c:v>1.6608975498551823</c:v>
                </c:pt>
                <c:pt idx="2183">
                  <c:v>1.6686375893316647</c:v>
                </c:pt>
                <c:pt idx="2184">
                  <c:v>1.662557224033667</c:v>
                </c:pt>
                <c:pt idx="2185">
                  <c:v>1.6639939060917606</c:v>
                </c:pt>
                <c:pt idx="2186">
                  <c:v>1.6675958246165541</c:v>
                </c:pt>
                <c:pt idx="2187">
                  <c:v>1.6592642602405607</c:v>
                </c:pt>
                <c:pt idx="2188">
                  <c:v>1.6694631708460903</c:v>
                </c:pt>
                <c:pt idx="2189">
                  <c:v>1.6618507986141069</c:v>
                </c:pt>
                <c:pt idx="2190">
                  <c:v>1.6629410768821269</c:v>
                </c:pt>
                <c:pt idx="2191">
                  <c:v>1.6681703272167989</c:v>
                </c:pt>
                <c:pt idx="2192">
                  <c:v>1.6610005347657446</c:v>
                </c:pt>
                <c:pt idx="2193">
                  <c:v>1.6707781434644282</c:v>
                </c:pt>
                <c:pt idx="2194">
                  <c:v>1.6640645486337167</c:v>
                </c:pt>
                <c:pt idx="2195">
                  <c:v>1.6666740671112725</c:v>
                </c:pt>
                <c:pt idx="2196">
                  <c:v>1.6710249668037926</c:v>
                </c:pt>
                <c:pt idx="2197">
                  <c:v>1.6640730597833497</c:v>
                </c:pt>
                <c:pt idx="2198">
                  <c:v>1.6741911144673636</c:v>
                </c:pt>
                <c:pt idx="2199">
                  <c:v>1.6662927676077028</c:v>
                </c:pt>
                <c:pt idx="2200">
                  <c:v>1.6683720414631071</c:v>
                </c:pt>
                <c:pt idx="2201">
                  <c:v>1.6726957054768008</c:v>
                </c:pt>
                <c:pt idx="2202">
                  <c:v>1.6644228680332767</c:v>
                </c:pt>
                <c:pt idx="2203">
                  <c:v>1.6751401076514716</c:v>
                </c:pt>
                <c:pt idx="2204">
                  <c:v>1.6675822067771409</c:v>
                </c:pt>
                <c:pt idx="2205">
                  <c:v>1.6692252842138409</c:v>
                </c:pt>
                <c:pt idx="2206">
                  <c:v>1.6736374641837204</c:v>
                </c:pt>
                <c:pt idx="2207">
                  <c:v>1.6652863241635705</c:v>
                </c:pt>
                <c:pt idx="2208">
                  <c:v>1.6740357859865567</c:v>
                </c:pt>
                <c:pt idx="2209">
                  <c:v>1.6653884579591693</c:v>
                </c:pt>
                <c:pt idx="2210">
                  <c:v>1.6671009012653804</c:v>
                </c:pt>
                <c:pt idx="2211">
                  <c:v>1.6691980485350144</c:v>
                </c:pt>
                <c:pt idx="2212">
                  <c:v>1.6614086443906593</c:v>
                </c:pt>
                <c:pt idx="2213">
                  <c:v>1.668775895513205</c:v>
                </c:pt>
                <c:pt idx="2214">
                  <c:v>1.6593251149604384</c:v>
                </c:pt>
                <c:pt idx="2215">
                  <c:v>1.658178663104839</c:v>
                </c:pt>
                <c:pt idx="2216">
                  <c:v>1.6613720464472364</c:v>
                </c:pt>
                <c:pt idx="2217">
                  <c:v>1.6508011986027333</c:v>
                </c:pt>
                <c:pt idx="2218">
                  <c:v>1.6591080806447904</c:v>
                </c:pt>
                <c:pt idx="2219">
                  <c:v>1.6519655238725626</c:v>
                </c:pt>
                <c:pt idx="2220">
                  <c:v>1.6528098299161815</c:v>
                </c:pt>
                <c:pt idx="2221">
                  <c:v>1.6547844166310968</c:v>
                </c:pt>
                <c:pt idx="2222">
                  <c:v>1.645939629932218</c:v>
                </c:pt>
                <c:pt idx="2223">
                  <c:v>1.6557416017967266</c:v>
                </c:pt>
                <c:pt idx="2224">
                  <c:v>1.6470398024116866</c:v>
                </c:pt>
                <c:pt idx="2225">
                  <c:v>1.6485292535975062</c:v>
                </c:pt>
                <c:pt idx="2226">
                  <c:v>1.6518315796552092</c:v>
                </c:pt>
                <c:pt idx="2227">
                  <c:v>1.6434701198661288</c:v>
                </c:pt>
                <c:pt idx="2228">
                  <c:v>1.6535881745501426</c:v>
                </c:pt>
                <c:pt idx="2229">
                  <c:v>1.6458668596028536</c:v>
                </c:pt>
                <c:pt idx="2230">
                  <c:v>1.6465188136647608</c:v>
                </c:pt>
                <c:pt idx="2231">
                  <c:v>1.65097184715288</c:v>
                </c:pt>
                <c:pt idx="2232">
                  <c:v>1.6450140424096014</c:v>
                </c:pt>
                <c:pt idx="2233">
                  <c:v>1.6530962301013405</c:v>
                </c:pt>
                <c:pt idx="2234">
                  <c:v>1.6467911704530251</c:v>
                </c:pt>
                <c:pt idx="2235">
                  <c:v>1.6468898997887709</c:v>
                </c:pt>
                <c:pt idx="2236">
                  <c:v>1.6524221470503868</c:v>
                </c:pt>
                <c:pt idx="2237">
                  <c:v>1.6446463607454447</c:v>
                </c:pt>
                <c:pt idx="2238">
                  <c:v>1.6544426939733214</c:v>
                </c:pt>
                <c:pt idx="2239">
                  <c:v>1.6465988184713134</c:v>
                </c:pt>
                <c:pt idx="2240">
                  <c:v>1.6492738728010456</c:v>
                </c:pt>
                <c:pt idx="2241">
                  <c:v>1.6510646186838824</c:v>
                </c:pt>
                <c:pt idx="2242">
                  <c:v>1.6444974156268628</c:v>
                </c:pt>
                <c:pt idx="2243">
                  <c:v>1.6519676516599708</c:v>
                </c:pt>
                <c:pt idx="2244">
                  <c:v>1.6444029418659336</c:v>
                </c:pt>
                <c:pt idx="2245">
                  <c:v>1.6447229610921441</c:v>
                </c:pt>
                <c:pt idx="2246">
                  <c:v>1.6461528342305309</c:v>
                </c:pt>
                <c:pt idx="2247">
                  <c:v>1.6379548949037794</c:v>
                </c:pt>
                <c:pt idx="2248">
                  <c:v>1.646315397188526</c:v>
                </c:pt>
                <c:pt idx="2249">
                  <c:v>1.6362722406212848</c:v>
                </c:pt>
                <c:pt idx="2250">
                  <c:v>1.6382502317960534</c:v>
                </c:pt>
                <c:pt idx="2251">
                  <c:v>1.6427713544812386</c:v>
                </c:pt>
                <c:pt idx="2252">
                  <c:v>1.6359079634169815</c:v>
                </c:pt>
                <c:pt idx="2253">
                  <c:v>1.6451714986778165</c:v>
                </c:pt>
                <c:pt idx="2254">
                  <c:v>1.6368986612342924</c:v>
                </c:pt>
                <c:pt idx="2255">
                  <c:v>1.6395286064709684</c:v>
                </c:pt>
                <c:pt idx="2256">
                  <c:v>1.6435203356489652</c:v>
                </c:pt>
                <c:pt idx="2257">
                  <c:v>1.6360986131687665</c:v>
                </c:pt>
                <c:pt idx="2258">
                  <c:v>1.6464685978819247</c:v>
                </c:pt>
                <c:pt idx="2259">
                  <c:v>1.6380255374457355</c:v>
                </c:pt>
                <c:pt idx="2260">
                  <c:v>1.6397073406132667</c:v>
                </c:pt>
                <c:pt idx="2261">
                  <c:v>1.6427441188024121</c:v>
                </c:pt>
                <c:pt idx="2262">
                  <c:v>1.6354858103951722</c:v>
                </c:pt>
                <c:pt idx="2263">
                  <c:v>1.6445723137436354</c:v>
                </c:pt>
                <c:pt idx="2264">
                  <c:v>1.6385259930441709</c:v>
                </c:pt>
                <c:pt idx="2265">
                  <c:v>1.6381188409235901</c:v>
                </c:pt>
                <c:pt idx="2266">
                  <c:v>1.6428884891780662</c:v>
                </c:pt>
                <c:pt idx="2267">
                  <c:v>1.6355348558949339</c:v>
                </c:pt>
                <c:pt idx="2268">
                  <c:v>1.6464808326595224</c:v>
                </c:pt>
                <c:pt idx="2269">
                  <c:v>1.638371409288957</c:v>
                </c:pt>
                <c:pt idx="2270">
                  <c:v>1.64020471091996</c:v>
                </c:pt>
                <c:pt idx="2271">
                  <c:v>1.643956425678299</c:v>
                </c:pt>
                <c:pt idx="2272">
                  <c:v>1.6383594936794703</c:v>
                </c:pt>
                <c:pt idx="2273">
                  <c:v>1.6471111896792354</c:v>
                </c:pt>
                <c:pt idx="2274">
                  <c:v>1.6402273718558587</c:v>
                </c:pt>
                <c:pt idx="2275">
                  <c:v>1.6429475352786469</c:v>
                </c:pt>
                <c:pt idx="2276">
                  <c:v>1.6471145941390888</c:v>
                </c:pt>
                <c:pt idx="2277">
                  <c:v>1.641245305351996</c:v>
                </c:pt>
                <c:pt idx="2278">
                  <c:v>1.6506722546857895</c:v>
                </c:pt>
                <c:pt idx="2279">
                  <c:v>1.6426922007896494</c:v>
                </c:pt>
                <c:pt idx="2280">
                  <c:v>1.6445408224899924</c:v>
                </c:pt>
                <c:pt idx="2281">
                  <c:v>1.6480882696571331</c:v>
                </c:pt>
                <c:pt idx="2282">
                  <c:v>1.6397541519362497</c:v>
                </c:pt>
                <c:pt idx="2283">
                  <c:v>1.6494636714378672</c:v>
                </c:pt>
                <c:pt idx="2284">
                  <c:v>1.6407312319141474</c:v>
                </c:pt>
                <c:pt idx="2285">
                  <c:v>1.6442480389426084</c:v>
                </c:pt>
                <c:pt idx="2286">
                  <c:v>1.6475095114820717</c:v>
                </c:pt>
                <c:pt idx="2287">
                  <c:v>1.6405984579798685</c:v>
                </c:pt>
                <c:pt idx="2288">
                  <c:v>1.6496245321659357</c:v>
                </c:pt>
                <c:pt idx="2289">
                  <c:v>1.6424955932331211</c:v>
                </c:pt>
                <c:pt idx="2290">
                  <c:v>1.6441944186999189</c:v>
                </c:pt>
                <c:pt idx="2291">
                  <c:v>1.6469996936190399</c:v>
                </c:pt>
                <c:pt idx="2292">
                  <c:v>1.6389870845755525</c:v>
                </c:pt>
                <c:pt idx="2293">
                  <c:v>1.6486012792012776</c:v>
                </c:pt>
                <c:pt idx="2294">
                  <c:v>1.6396407408673865</c:v>
                </c:pt>
                <c:pt idx="2295">
                  <c:v>1.6406693133005654</c:v>
                </c:pt>
                <c:pt idx="2296">
                  <c:v>1.644564015372743</c:v>
                </c:pt>
                <c:pt idx="2297">
                  <c:v>1.6372726198713037</c:v>
                </c:pt>
                <c:pt idx="2298">
                  <c:v>1.6469446903145348</c:v>
                </c:pt>
                <c:pt idx="2299">
                  <c:v>1.6398225603014269</c:v>
                </c:pt>
                <c:pt idx="2300">
                  <c:v>1.6417375689689093</c:v>
                </c:pt>
                <c:pt idx="2301">
                  <c:v>1.6459454813475907</c:v>
                </c:pt>
                <c:pt idx="2302">
                  <c:v>1.6393680649110112</c:v>
                </c:pt>
                <c:pt idx="2303">
                  <c:v>1.6503210633740473</c:v>
                </c:pt>
                <c:pt idx="2304">
                  <c:v>1.6431376530835797</c:v>
                </c:pt>
                <c:pt idx="2305">
                  <c:v>1.6468774522324321</c:v>
                </c:pt>
                <c:pt idx="2306">
                  <c:v>1.6508674791805023</c:v>
                </c:pt>
                <c:pt idx="2307">
                  <c:v>1.6448756298386906</c:v>
                </c:pt>
                <c:pt idx="2308">
                  <c:v>1.654200445376885</c:v>
                </c:pt>
                <c:pt idx="2309">
                  <c:v>1.6470510796849507</c:v>
                </c:pt>
                <c:pt idx="2310">
                  <c:v>1.6482443428635329</c:v>
                </c:pt>
                <c:pt idx="2311">
                  <c:v>1.6518517936355883</c:v>
                </c:pt>
                <c:pt idx="2312">
                  <c:v>1.6453152307172483</c:v>
                </c:pt>
                <c:pt idx="2313">
                  <c:v>1.6553379605253695</c:v>
                </c:pt>
                <c:pt idx="2314">
                  <c:v>1.6472761995927503</c:v>
                </c:pt>
                <c:pt idx="2315">
                  <c:v>1.6504170265861622</c:v>
                </c:pt>
                <c:pt idx="2316">
                  <c:v>1.6539168113153568</c:v>
                </c:pt>
                <c:pt idx="2317">
                  <c:v>1.6478245304078727</c:v>
                </c:pt>
                <c:pt idx="2318">
                  <c:v>1.6577587442598083</c:v>
                </c:pt>
                <c:pt idx="2319">
                  <c:v>1.6508459885276783</c:v>
                </c:pt>
                <c:pt idx="2320">
                  <c:v>1.6525290683676546</c:v>
                </c:pt>
                <c:pt idx="2321">
                  <c:v>1.6566416558704435</c:v>
                </c:pt>
                <c:pt idx="2322">
                  <c:v>1.649165462032592</c:v>
                </c:pt>
                <c:pt idx="2323">
                  <c:v>1.6576984214867825</c:v>
                </c:pt>
                <c:pt idx="2324">
                  <c:v>1.6500451957365594</c:v>
                </c:pt>
                <c:pt idx="2325">
                  <c:v>1.6524998112907903</c:v>
                </c:pt>
                <c:pt idx="2326">
                  <c:v>1.6569664626183225</c:v>
                </c:pt>
                <c:pt idx="2327">
                  <c:v>1.6486731984156786</c:v>
                </c:pt>
                <c:pt idx="2328">
                  <c:v>1.6602960243548519</c:v>
                </c:pt>
                <c:pt idx="2329">
                  <c:v>1.6523023526192986</c:v>
                </c:pt>
                <c:pt idx="2330">
                  <c:v>1.6552710416113781</c:v>
                </c:pt>
                <c:pt idx="2331">
                  <c:v>1.658920622574118</c:v>
                </c:pt>
                <c:pt idx="2332">
                  <c:v>1.6529219643125996</c:v>
                </c:pt>
                <c:pt idx="2333">
                  <c:v>1.6623999805441927</c:v>
                </c:pt>
                <c:pt idx="2334">
                  <c:v>1.6547671815530893</c:v>
                </c:pt>
                <c:pt idx="2335">
                  <c:v>1.6585257052311349</c:v>
                </c:pt>
                <c:pt idx="2336">
                  <c:v>1.6599440883175169</c:v>
                </c:pt>
                <c:pt idx="2337">
                  <c:v>1.6536151974502282</c:v>
                </c:pt>
                <c:pt idx="2338">
                  <c:v>1.6643954195757094</c:v>
                </c:pt>
                <c:pt idx="2339">
                  <c:v>1.657201795905682</c:v>
                </c:pt>
                <c:pt idx="2340">
                  <c:v>1.6609415950545343</c:v>
                </c:pt>
                <c:pt idx="2341">
                  <c:v>1.6644549976231422</c:v>
                </c:pt>
                <c:pt idx="2342">
                  <c:v>1.6582044093324795</c:v>
                </c:pt>
                <c:pt idx="2343">
                  <c:v>1.6679139288340972</c:v>
                </c:pt>
                <c:pt idx="2344">
                  <c:v>1.661275232120158</c:v>
                </c:pt>
                <c:pt idx="2345">
                  <c:v>1.6639375197254402</c:v>
                </c:pt>
                <c:pt idx="2346">
                  <c:v>1.6680909607464689</c:v>
                </c:pt>
                <c:pt idx="2347">
                  <c:v>1.6593449033833356</c:v>
                </c:pt>
                <c:pt idx="2348">
                  <c:v>1.6707498438918977</c:v>
                </c:pt>
                <c:pt idx="2349">
                  <c:v>1.6615850379668085</c:v>
                </c:pt>
                <c:pt idx="2350">
                  <c:v>1.6645179801304282</c:v>
                </c:pt>
                <c:pt idx="2351">
                  <c:v>1.6676160385969332</c:v>
                </c:pt>
                <c:pt idx="2352">
                  <c:v>1.6609058482260748</c:v>
                </c:pt>
                <c:pt idx="2353">
                  <c:v>1.6700842719905771</c:v>
                </c:pt>
                <c:pt idx="2354">
                  <c:v>1.6618182434667597</c:v>
                </c:pt>
                <c:pt idx="2355">
                  <c:v>1.6656108117433381</c:v>
                </c:pt>
                <c:pt idx="2356">
                  <c:v>1.6694918959761027</c:v>
                </c:pt>
                <c:pt idx="2357">
                  <c:v>1.6622301831090092</c:v>
                </c:pt>
                <c:pt idx="2358">
                  <c:v>1.6725184607856882</c:v>
                </c:pt>
                <c:pt idx="2359">
                  <c:v>1.664826083747152</c:v>
                </c:pt>
                <c:pt idx="2360">
                  <c:v>1.6677539192209918</c:v>
                </c:pt>
                <c:pt idx="2361">
                  <c:v>1.6726563414097468</c:v>
                </c:pt>
                <c:pt idx="2362">
                  <c:v>1.6638779416780074</c:v>
                </c:pt>
                <c:pt idx="2363">
                  <c:v>1.6743058022086719</c:v>
                </c:pt>
                <c:pt idx="2364">
                  <c:v>1.6659887067870547</c:v>
                </c:pt>
                <c:pt idx="2365">
                  <c:v>1.6684058732828992</c:v>
                </c:pt>
                <c:pt idx="2366">
                  <c:v>1.6721848237200645</c:v>
                </c:pt>
                <c:pt idx="2367">
                  <c:v>1.6659206175899888</c:v>
                </c:pt>
                <c:pt idx="2368">
                  <c:v>1.6754939586974742</c:v>
                </c:pt>
                <c:pt idx="2369">
                  <c:v>1.6678339240275446</c:v>
                </c:pt>
                <c:pt idx="2370">
                  <c:v>1.6704928071729734</c:v>
                </c:pt>
                <c:pt idx="2371">
                  <c:v>1.6742479263911656</c:v>
                </c:pt>
                <c:pt idx="2372">
                  <c:v>1.6672347390933633</c:v>
                </c:pt>
                <c:pt idx="2373">
                  <c:v>1.6761727228807264</c:v>
                </c:pt>
                <c:pt idx="2374">
                  <c:v>1.6688327074370071</c:v>
                </c:pt>
                <c:pt idx="2375">
                  <c:v>1.6722282305831941</c:v>
                </c:pt>
                <c:pt idx="2376">
                  <c:v>1.6767084997501398</c:v>
                </c:pt>
                <c:pt idx="2377">
                  <c:v>1.6704596136894037</c:v>
                </c:pt>
                <c:pt idx="2378">
                  <c:v>1.680536814855178</c:v>
                </c:pt>
                <c:pt idx="2379">
                  <c:v>1.672209506054001</c:v>
                </c:pt>
                <c:pt idx="2380">
                  <c:v>1.675804615659088</c:v>
                </c:pt>
                <c:pt idx="2381">
                  <c:v>1.6796380374539062</c:v>
                </c:pt>
                <c:pt idx="2382">
                  <c:v>1.6728563534261285</c:v>
                </c:pt>
                <c:pt idx="2383">
                  <c:v>1.6825250194095063</c:v>
                </c:pt>
                <c:pt idx="2384">
                  <c:v>1.6748717936592832</c:v>
                </c:pt>
                <c:pt idx="2385">
                  <c:v>1.6764855076297485</c:v>
                </c:pt>
                <c:pt idx="2386">
                  <c:v>1.6796720820524391</c:v>
                </c:pt>
                <c:pt idx="2387">
                  <c:v>1.6728018820684756</c:v>
                </c:pt>
                <c:pt idx="2388">
                  <c:v>1.6837199848180153</c:v>
                </c:pt>
                <c:pt idx="2389">
                  <c:v>1.6761552750239781</c:v>
                </c:pt>
                <c:pt idx="2390">
                  <c:v>1.6778706972325608</c:v>
                </c:pt>
                <c:pt idx="2391">
                  <c:v>1.682820781859262</c:v>
                </c:pt>
                <c:pt idx="2392">
                  <c:v>1.6753377791017039</c:v>
                </c:pt>
                <c:pt idx="2393">
                  <c:v>1.6874031848218065</c:v>
                </c:pt>
                <c:pt idx="2394">
                  <c:v>1.6763591170576946</c:v>
                </c:pt>
                <c:pt idx="2395">
                  <c:v>1.6819151955382836</c:v>
                </c:pt>
                <c:pt idx="2396">
                  <c:v>1.6841927791801428</c:v>
                </c:pt>
                <c:pt idx="2397">
                  <c:v>1.6783098725536367</c:v>
                </c:pt>
                <c:pt idx="2398">
                  <c:v>1.6873963759021</c:v>
                </c:pt>
                <c:pt idx="2399">
                  <c:v>1.6804717045604836</c:v>
                </c:pt>
                <c:pt idx="2400">
                  <c:v>1.683957871450265</c:v>
                </c:pt>
                <c:pt idx="2401">
                  <c:v>1.6859392670848867</c:v>
                </c:pt>
                <c:pt idx="2402">
                  <c:v>1.6799916757211679</c:v>
                </c:pt>
                <c:pt idx="2403">
                  <c:v>1.6895990614271865</c:v>
                </c:pt>
                <c:pt idx="2404">
                  <c:v>1.6822590459834672</c:v>
                </c:pt>
                <c:pt idx="2405">
                  <c:v>1.6859630983038598</c:v>
                </c:pt>
                <c:pt idx="2406">
                  <c:v>1.6899395074125168</c:v>
                </c:pt>
                <c:pt idx="2407">
                  <c:v>1.6837808395378933</c:v>
                </c:pt>
                <c:pt idx="2408">
                  <c:v>1.6942870026451835</c:v>
                </c:pt>
                <c:pt idx="2409">
                  <c:v>1.687239770748848</c:v>
                </c:pt>
                <c:pt idx="2410">
                  <c:v>1.6896637461643993</c:v>
                </c:pt>
                <c:pt idx="2411">
                  <c:v>1.6954785635938392</c:v>
                </c:pt>
                <c:pt idx="2412">
                  <c:v>1.6883155800624916</c:v>
                </c:pt>
                <c:pt idx="2413">
                  <c:v>1.6979365836079232</c:v>
                </c:pt>
                <c:pt idx="2414">
                  <c:v>1.6903957050328591</c:v>
                </c:pt>
                <c:pt idx="2415">
                  <c:v>1.6918187692515394</c:v>
                </c:pt>
                <c:pt idx="2416">
                  <c:v>1.6949100187983377</c:v>
                </c:pt>
                <c:pt idx="2417">
                  <c:v>1.6890696679199979</c:v>
                </c:pt>
                <c:pt idx="2418">
                  <c:v>1.69756719971384</c:v>
                </c:pt>
                <c:pt idx="2419">
                  <c:v>1.6889743430441055</c:v>
                </c:pt>
                <c:pt idx="2420">
                  <c:v>1.6928886207604397</c:v>
                </c:pt>
                <c:pt idx="2421">
                  <c:v>1.6952683381978977</c:v>
                </c:pt>
                <c:pt idx="2422">
                  <c:v>1.6901922885566243</c:v>
                </c:pt>
                <c:pt idx="2423">
                  <c:v>1.6977990221519759</c:v>
                </c:pt>
                <c:pt idx="2424">
                  <c:v>1.6909935069052249</c:v>
                </c:pt>
                <c:pt idx="2425">
                  <c:v>1.6942958329629279</c:v>
                </c:pt>
                <c:pt idx="2426">
                  <c:v>1.6969751428674766</c:v>
                </c:pt>
                <c:pt idx="2427">
                  <c:v>1.6903262327739776</c:v>
                </c:pt>
                <c:pt idx="2428">
                  <c:v>1.6982586242321716</c:v>
                </c:pt>
                <c:pt idx="2429">
                  <c:v>1.690295592635298</c:v>
                </c:pt>
                <c:pt idx="2430">
                  <c:v>1.692134000956081</c:v>
                </c:pt>
                <c:pt idx="2431">
                  <c:v>1.6964270248310951</c:v>
                </c:pt>
                <c:pt idx="2432">
                  <c:v>1.6893219171172535</c:v>
                </c:pt>
                <c:pt idx="2433">
                  <c:v>1.7000629879544218</c:v>
                </c:pt>
                <c:pt idx="2434">
                  <c:v>1.6916812077955918</c:v>
                </c:pt>
                <c:pt idx="2435">
                  <c:v>1.6953478110575984</c:v>
                </c:pt>
                <c:pt idx="2436">
                  <c:v>1.6987522709109004</c:v>
                </c:pt>
                <c:pt idx="2437">
                  <c:v>1.6923119903727866</c:v>
                </c:pt>
                <c:pt idx="2438">
                  <c:v>1.7034922365310305</c:v>
                </c:pt>
                <c:pt idx="2439">
                  <c:v>1.6945112714380197</c:v>
                </c:pt>
                <c:pt idx="2440">
                  <c:v>1.6982085148387058</c:v>
                </c:pt>
                <c:pt idx="2441">
                  <c:v>1.7014631784584626</c:v>
                </c:pt>
                <c:pt idx="2442">
                  <c:v>1.694544890479071</c:v>
                </c:pt>
                <c:pt idx="2443">
                  <c:v>1.70301348436416</c:v>
                </c:pt>
                <c:pt idx="2444">
                  <c:v>1.6959049721904653</c:v>
                </c:pt>
                <c:pt idx="2445">
                  <c:v>1.6977229537521286</c:v>
                </c:pt>
                <c:pt idx="2446">
                  <c:v>1.7046884786119847</c:v>
                </c:pt>
                <c:pt idx="2447">
                  <c:v>1.693765269172665</c:v>
                </c:pt>
                <c:pt idx="2448">
                  <c:v>1.7033454191998569</c:v>
                </c:pt>
                <c:pt idx="2449">
                  <c:v>1.6944359477637654</c:v>
                </c:pt>
                <c:pt idx="2450">
                  <c:v>1.6964377701575071</c:v>
                </c:pt>
                <c:pt idx="2451">
                  <c:v>1.6970744041500745</c:v>
                </c:pt>
                <c:pt idx="2452">
                  <c:v>1.6905420968065512</c:v>
                </c:pt>
                <c:pt idx="2453">
                  <c:v>1.6996320046148676</c:v>
                </c:pt>
                <c:pt idx="2454">
                  <c:v>1.6906510395218568</c:v>
                </c:pt>
                <c:pt idx="2455">
                  <c:v>1.6926988221236181</c:v>
                </c:pt>
                <c:pt idx="2456">
                  <c:v>1.6950478994223965</c:v>
                </c:pt>
                <c:pt idx="2457">
                  <c:v>1.6877691642560366</c:v>
                </c:pt>
                <c:pt idx="2458">
                  <c:v>1.693781440356968</c:v>
                </c:pt>
                <c:pt idx="2459">
                  <c:v>1.6844736471180402</c:v>
                </c:pt>
                <c:pt idx="2460">
                  <c:v>1.6867495285299725</c:v>
                </c:pt>
                <c:pt idx="2461">
                  <c:v>1.689513949930854</c:v>
                </c:pt>
                <c:pt idx="2462">
                  <c:v>1.6821603166477215</c:v>
                </c:pt>
                <c:pt idx="2463">
                  <c:v>1.6911004282224926</c:v>
                </c:pt>
                <c:pt idx="2464">
                  <c:v>1.6829978137716337</c:v>
                </c:pt>
                <c:pt idx="2465">
                  <c:v>1.6857213816542753</c:v>
                </c:pt>
                <c:pt idx="2466">
                  <c:v>1.687181894931342</c:v>
                </c:pt>
                <c:pt idx="2467">
                  <c:v>1.6806365016952574</c:v>
                </c:pt>
                <c:pt idx="2468">
                  <c:v>1.6906592315033788</c:v>
                </c:pt>
                <c:pt idx="2469">
                  <c:v>1.6817804002059669</c:v>
                </c:pt>
                <c:pt idx="2470">
                  <c:v>1.6833532606581925</c:v>
                </c:pt>
                <c:pt idx="2471">
                  <c:v>1.6854844525263597</c:v>
                </c:pt>
                <c:pt idx="2472">
                  <c:v>1.6779469784111487</c:v>
                </c:pt>
                <c:pt idx="2473">
                  <c:v>1.687215407583023</c:v>
                </c:pt>
                <c:pt idx="2474">
                  <c:v>1.6782276335703055</c:v>
                </c:pt>
                <c:pt idx="2475">
                  <c:v>1.6812269627010645</c:v>
                </c:pt>
                <c:pt idx="2476">
                  <c:v>1.6827044982773975</c:v>
                </c:pt>
                <c:pt idx="2477">
                  <c:v>1.6769918146435567</c:v>
                </c:pt>
                <c:pt idx="2478">
                  <c:v>1.6851420915323618</c:v>
                </c:pt>
                <c:pt idx="2479">
                  <c:v>1.6767007333260995</c:v>
                </c:pt>
                <c:pt idx="2480">
                  <c:v>1.6796370799495723</c:v>
                </c:pt>
                <c:pt idx="2481">
                  <c:v>1.6838381834085472</c:v>
                </c:pt>
                <c:pt idx="2482">
                  <c:v>1.675610880615561</c:v>
                </c:pt>
                <c:pt idx="2483">
                  <c:v>1.6851978395624598</c:v>
                </c:pt>
                <c:pt idx="2484">
                  <c:v>1.6781497565511612</c:v>
                </c:pt>
                <c:pt idx="2485">
                  <c:v>1.6810367385067613</c:v>
                </c:pt>
                <c:pt idx="2486">
                  <c:v>1.6842369307688652</c:v>
                </c:pt>
                <c:pt idx="2487">
                  <c:v>1.6762347478836788</c:v>
                </c:pt>
                <c:pt idx="2488">
                  <c:v>1.6869179429033407</c:v>
                </c:pt>
                <c:pt idx="2489">
                  <c:v>1.6793668509487165</c:v>
                </c:pt>
                <c:pt idx="2490">
                  <c:v>1.680513302804316</c:v>
                </c:pt>
                <c:pt idx="2491">
                  <c:v>1.6855655212266163</c:v>
                </c:pt>
                <c:pt idx="2492">
                  <c:v>1.6773063016225056</c:v>
                </c:pt>
                <c:pt idx="2493">
                  <c:v>1.6877920379706759</c:v>
                </c:pt>
                <c:pt idx="2494">
                  <c:v>1.6789404423520906</c:v>
                </c:pt>
                <c:pt idx="2495">
                  <c:v>1.6810988698990841</c:v>
                </c:pt>
                <c:pt idx="2496">
                  <c:v>1.6847144062632908</c:v>
                </c:pt>
                <c:pt idx="2497">
                  <c:v>1.6762168744694488</c:v>
                </c:pt>
                <c:pt idx="2498">
                  <c:v>1.6865664324234872</c:v>
                </c:pt>
                <c:pt idx="2499">
                  <c:v>1.6807822551327269</c:v>
                </c:pt>
                <c:pt idx="2500">
                  <c:v>1.6815286829555633</c:v>
                </c:pt>
                <c:pt idx="2501">
                  <c:v>1.6844480072797701</c:v>
                </c:pt>
                <c:pt idx="2502">
                  <c:v>1.6789200155929707</c:v>
                </c:pt>
                <c:pt idx="2503">
                  <c:v>1.6883231337077911</c:v>
                </c:pt>
                <c:pt idx="2504">
                  <c:v>1.6803371220069077</c:v>
                </c:pt>
                <c:pt idx="2505">
                  <c:v>1.6834181581741461</c:v>
                </c:pt>
                <c:pt idx="2506">
                  <c:v>1.686740910990969</c:v>
                </c:pt>
                <c:pt idx="2507">
                  <c:v>1.6796596344961006</c:v>
                </c:pt>
                <c:pt idx="2508">
                  <c:v>1.6905811417054937</c:v>
                </c:pt>
                <c:pt idx="2509">
                  <c:v>1.681867426710967</c:v>
                </c:pt>
                <c:pt idx="2510">
                  <c:v>1.6856889328962985</c:v>
                </c:pt>
                <c:pt idx="2511">
                  <c:v>1.6895563992896498</c:v>
                </c:pt>
                <c:pt idx="2512">
                  <c:v>1.682301495342263</c:v>
                </c:pt>
                <c:pt idx="2513">
                  <c:v>1.6914799191067655</c:v>
                </c:pt>
                <c:pt idx="2514">
                  <c:v>1.6852906110934622</c:v>
                </c:pt>
                <c:pt idx="2515">
                  <c:v>1.6883239848227545</c:v>
                </c:pt>
                <c:pt idx="2516">
                  <c:v>1.6908296672747847</c:v>
                </c:pt>
                <c:pt idx="2517">
                  <c:v>1.6834181581741461</c:v>
                </c:pt>
                <c:pt idx="2518">
                  <c:v>1.6948469299016813</c:v>
                </c:pt>
                <c:pt idx="2519">
                  <c:v>1.6861519394363478</c:v>
                </c:pt>
                <c:pt idx="2520">
                  <c:v>1.6885895326913121</c:v>
                </c:pt>
                <c:pt idx="2521">
                  <c:v>1.6919667568657877</c:v>
                </c:pt>
                <c:pt idx="2522">
                  <c:v>1.6842113973199655</c:v>
                </c:pt>
                <c:pt idx="2523">
                  <c:v>1.694201146423258</c:v>
                </c:pt>
                <c:pt idx="2524">
                  <c:v>1.6858261751841348</c:v>
                </c:pt>
                <c:pt idx="2525">
                  <c:v>1.6888425266141605</c:v>
                </c:pt>
                <c:pt idx="2526">
                  <c:v>1.6916001390953352</c:v>
                </c:pt>
                <c:pt idx="2527">
                  <c:v>1.6855057304004428</c:v>
                </c:pt>
                <c:pt idx="2528">
                  <c:v>1.694759052281718</c:v>
                </c:pt>
                <c:pt idx="2529">
                  <c:v>1.6869287946191232</c:v>
                </c:pt>
                <c:pt idx="2530">
                  <c:v>1.6899996174068015</c:v>
                </c:pt>
                <c:pt idx="2531">
                  <c:v>1.6913886370269489</c:v>
                </c:pt>
                <c:pt idx="2532">
                  <c:v>1.6846137619188777</c:v>
                </c:pt>
                <c:pt idx="2533">
                  <c:v>1.6952084409823538</c:v>
                </c:pt>
                <c:pt idx="2534">
                  <c:v>1.6868879411008835</c:v>
                </c:pt>
                <c:pt idx="2535">
                  <c:v>1.6902379295965326</c:v>
                </c:pt>
                <c:pt idx="2536">
                  <c:v>1.6936832429680744</c:v>
                </c:pt>
                <c:pt idx="2537">
                  <c:v>1.6876369222686098</c:v>
                </c:pt>
                <c:pt idx="2538">
                  <c:v>1.6974145309672934</c:v>
                </c:pt>
                <c:pt idx="2539">
                  <c:v>1.6886208111662142</c:v>
                </c:pt>
                <c:pt idx="2540">
                  <c:v>1.6924406151216191</c:v>
                </c:pt>
                <c:pt idx="2541">
                  <c:v>1.6947490516808987</c:v>
                </c:pt>
                <c:pt idx="2542">
                  <c:v>1.6874343569073385</c:v>
                </c:pt>
                <c:pt idx="2543">
                  <c:v>1.6961089206135522</c:v>
                </c:pt>
                <c:pt idx="2544">
                  <c:v>1.6884267569545759</c:v>
                </c:pt>
                <c:pt idx="2545">
                  <c:v>1.6914294905451883</c:v>
                </c:pt>
                <c:pt idx="2546">
                  <c:v>1.6939215551578055</c:v>
                </c:pt>
                <c:pt idx="2547">
                  <c:v>1.6884386725640625</c:v>
                </c:pt>
                <c:pt idx="2548">
                  <c:v>1.6968000259637726</c:v>
                </c:pt>
                <c:pt idx="2549">
                  <c:v>1.6885714464983412</c:v>
                </c:pt>
                <c:pt idx="2550">
                  <c:v>1.6916763138845528</c:v>
                </c:pt>
                <c:pt idx="2551">
                  <c:v>1.6941726340719865</c:v>
                </c:pt>
                <c:pt idx="2552">
                  <c:v>1.6888667833906152</c:v>
                </c:pt>
                <c:pt idx="2553">
                  <c:v>1.6977660414471469</c:v>
                </c:pt>
                <c:pt idx="2554">
                  <c:v>1.6915341776856774</c:v>
                </c:pt>
                <c:pt idx="2555">
                  <c:v>1.6926338182182941</c:v>
                </c:pt>
                <c:pt idx="2556">
                  <c:v>1.6972162211808386</c:v>
                </c:pt>
                <c:pt idx="2557">
                  <c:v>1.6902336740217161</c:v>
                </c:pt>
                <c:pt idx="2558">
                  <c:v>1.6997321170124289</c:v>
                </c:pt>
                <c:pt idx="2559">
                  <c:v>1.692043144433746</c:v>
                </c:pt>
                <c:pt idx="2560">
                  <c:v>1.6941641229223534</c:v>
                </c:pt>
                <c:pt idx="2561">
                  <c:v>1.6978749841624525</c:v>
                </c:pt>
                <c:pt idx="2562">
                  <c:v>1.6918069600314234</c:v>
                </c:pt>
                <c:pt idx="2563">
                  <c:v>1.7015981865695202</c:v>
                </c:pt>
                <c:pt idx="2564">
                  <c:v>1.6940879481331357</c:v>
                </c:pt>
                <c:pt idx="2565">
                  <c:v>1.6977647647747021</c:v>
                </c:pt>
                <c:pt idx="2566">
                  <c:v>1.6999844725990549</c:v>
                </c:pt>
                <c:pt idx="2567">
                  <c:v>1.6935832369598836</c:v>
                </c:pt>
                <c:pt idx="2568">
                  <c:v>1.7030340175126504</c:v>
                </c:pt>
                <c:pt idx="2569">
                  <c:v>1.6949586387406177</c:v>
                </c:pt>
                <c:pt idx="2570">
                  <c:v>1.698376716433333</c:v>
                </c:pt>
                <c:pt idx="2571">
                  <c:v>1.6994899748053629</c:v>
                </c:pt>
                <c:pt idx="2572">
                  <c:v>1.6937466510328421</c:v>
                </c:pt>
                <c:pt idx="2573">
                  <c:v>1.7024007879799361</c:v>
                </c:pt>
                <c:pt idx="2574">
                  <c:v>1.6953164261933256</c:v>
                </c:pt>
                <c:pt idx="2575">
                  <c:v>1.696885882185698</c:v>
                </c:pt>
                <c:pt idx="2576">
                  <c:v>1.7001065012069216</c:v>
                </c:pt>
                <c:pt idx="2577">
                  <c:v>1.6943257283760147</c:v>
                </c:pt>
                <c:pt idx="2578">
                  <c:v>1.7045322990162144</c:v>
                </c:pt>
                <c:pt idx="2579">
                  <c:v>1.6947955438357705</c:v>
                </c:pt>
                <c:pt idx="2580">
                  <c:v>1.6983600133021777</c:v>
                </c:pt>
                <c:pt idx="2581">
                  <c:v>1.7008861225133278</c:v>
                </c:pt>
                <c:pt idx="2582">
                  <c:v>1.6948125661350371</c:v>
                </c:pt>
                <c:pt idx="2583">
                  <c:v>1.7036096903959697</c:v>
                </c:pt>
                <c:pt idx="2584">
                  <c:v>1.695456009047311</c:v>
                </c:pt>
                <c:pt idx="2585">
                  <c:v>1.6999294692945499</c:v>
                </c:pt>
                <c:pt idx="2586">
                  <c:v>1.7015704189438416</c:v>
                </c:pt>
                <c:pt idx="2587">
                  <c:v>1.6948670374926897</c:v>
                </c:pt>
                <c:pt idx="2588">
                  <c:v>1.7049578564978771</c:v>
                </c:pt>
                <c:pt idx="2589">
                  <c:v>1.6974408091417861</c:v>
                </c:pt>
                <c:pt idx="2590">
                  <c:v>1.7004639694915185</c:v>
                </c:pt>
                <c:pt idx="2591">
                  <c:v>1.7030717857391477</c:v>
                </c:pt>
                <c:pt idx="2592">
                  <c:v>1.696109665339145</c:v>
                </c:pt>
                <c:pt idx="2593">
                  <c:v>1.7060234524319609</c:v>
                </c:pt>
                <c:pt idx="2594">
                  <c:v>1.6970833408571895</c:v>
                </c:pt>
                <c:pt idx="2595">
                  <c:v>1.6994119913968482</c:v>
                </c:pt>
                <c:pt idx="2596">
                  <c:v>1.7024691963451133</c:v>
                </c:pt>
                <c:pt idx="2597">
                  <c:v>1.694271257018362</c:v>
                </c:pt>
                <c:pt idx="2598">
                  <c:v>1.7044301652206153</c:v>
                </c:pt>
                <c:pt idx="2599">
                  <c:v>1.6950236426459417</c:v>
                </c:pt>
                <c:pt idx="2600">
                  <c:v>1.698305541944525</c:v>
                </c:pt>
                <c:pt idx="2601">
                  <c:v>1.7009501689143181</c:v>
                </c:pt>
                <c:pt idx="2602">
                  <c:v>1.6923045431168575</c:v>
                </c:pt>
                <c:pt idx="2603">
                  <c:v>1.7039886493333902</c:v>
                </c:pt>
                <c:pt idx="2604">
                  <c:v>1.6937242028756845</c:v>
                </c:pt>
                <c:pt idx="2605">
                  <c:v>1.6980138222908452</c:v>
                </c:pt>
                <c:pt idx="2606">
                  <c:v>1.6991696364110411</c:v>
                </c:pt>
                <c:pt idx="2607">
                  <c:v>1.6927964875656596</c:v>
                </c:pt>
                <c:pt idx="2608">
                  <c:v>1.7030371028043922</c:v>
                </c:pt>
                <c:pt idx="2609">
                  <c:v>1.6936441980691319</c:v>
                </c:pt>
                <c:pt idx="2610">
                  <c:v>1.6968103457327028</c:v>
                </c:pt>
                <c:pt idx="2611">
                  <c:v>1.7006505764472275</c:v>
                </c:pt>
                <c:pt idx="2612">
                  <c:v>1.693702073886638</c:v>
                </c:pt>
                <c:pt idx="2613">
                  <c:v>1.7029894403664461</c:v>
                </c:pt>
                <c:pt idx="2614">
                  <c:v>1.6958860348825313</c:v>
                </c:pt>
                <c:pt idx="2615">
                  <c:v>1.69857555816664</c:v>
                </c:pt>
                <c:pt idx="2616">
                  <c:v>1.7014577526005714</c:v>
                </c:pt>
                <c:pt idx="2617">
                  <c:v>1.6956940020689311</c:v>
                </c:pt>
                <c:pt idx="2618">
                  <c:v>1.7052877699355362</c:v>
                </c:pt>
                <c:pt idx="2619">
                  <c:v>1.6969698233989559</c:v>
                </c:pt>
                <c:pt idx="2620">
                  <c:v>1.7004355635296176</c:v>
                </c:pt>
                <c:pt idx="2621">
                  <c:v>1.7035608576749488</c:v>
                </c:pt>
                <c:pt idx="2622">
                  <c:v>1.6964319187421342</c:v>
                </c:pt>
                <c:pt idx="2623">
                  <c:v>1.7063184701561234</c:v>
                </c:pt>
                <c:pt idx="2624">
                  <c:v>1.6980784006386873</c:v>
                </c:pt>
                <c:pt idx="2625">
                  <c:v>1.7012207170832851</c:v>
                </c:pt>
                <c:pt idx="2626">
                  <c:v>1.7023441888348749</c:v>
                </c:pt>
                <c:pt idx="2627">
                  <c:v>1.6968204527228923</c:v>
                </c:pt>
                <c:pt idx="2628">
                  <c:v>1.7054133093926267</c:v>
                </c:pt>
                <c:pt idx="2629">
                  <c:v>1.6964663888981488</c:v>
                </c:pt>
                <c:pt idx="2630">
                  <c:v>1.6994214600508151</c:v>
                </c:pt>
                <c:pt idx="2631">
                  <c:v>1.701280295130718</c:v>
                </c:pt>
                <c:pt idx="2632">
                  <c:v>1.6941207160592238</c:v>
                </c:pt>
                <c:pt idx="2633">
                  <c:v>1.7028463466632371</c:v>
                </c:pt>
                <c:pt idx="2634">
                  <c:v>1.695724216650129</c:v>
                </c:pt>
                <c:pt idx="2635">
                  <c:v>1.6967617257904228</c:v>
                </c:pt>
                <c:pt idx="2636">
                  <c:v>1.7010649630449968</c:v>
                </c:pt>
                <c:pt idx="2637">
                  <c:v>1.6918116411637216</c:v>
                </c:pt>
                <c:pt idx="2638">
                  <c:v>1.7010104916873439</c:v>
                </c:pt>
                <c:pt idx="2639">
                  <c:v>1.6918063216952008</c:v>
                </c:pt>
                <c:pt idx="2640">
                  <c:v>1.6940941187166199</c:v>
                </c:pt>
                <c:pt idx="2641">
                  <c:v>1.696168285882244</c:v>
                </c:pt>
                <c:pt idx="2642">
                  <c:v>1.6890087068107498</c:v>
                </c:pt>
                <c:pt idx="2643">
                  <c:v>1.6995965769545194</c:v>
                </c:pt>
                <c:pt idx="2644">
                  <c:v>1.6903080401916366</c:v>
                </c:pt>
                <c:pt idx="2645">
                  <c:v>1.6928409583224935</c:v>
                </c:pt>
                <c:pt idx="2646">
                  <c:v>1.6954079210518831</c:v>
                </c:pt>
                <c:pt idx="2647">
                  <c:v>1.6879759851921248</c:v>
                </c:pt>
                <c:pt idx="2648">
                  <c:v>1.6982778807082168</c:v>
                </c:pt>
                <c:pt idx="2649">
                  <c:v>1.689388836031245</c:v>
                </c:pt>
                <c:pt idx="2650">
                  <c:v>1.6930520348333982</c:v>
                </c:pt>
                <c:pt idx="2651">
                  <c:v>1.694594255146944</c:v>
                </c:pt>
                <c:pt idx="2652">
                  <c:v>1.6885547433671861</c:v>
                </c:pt>
                <c:pt idx="2653">
                  <c:v>1.6985366196570677</c:v>
                </c:pt>
                <c:pt idx="2654">
                  <c:v>1.6891811639801937</c:v>
                </c:pt>
                <c:pt idx="2655">
                  <c:v>1.6924698721984834</c:v>
                </c:pt>
                <c:pt idx="2656">
                  <c:v>1.696003701526211</c:v>
                </c:pt>
                <c:pt idx="2657">
                  <c:v>1.6891054147484577</c:v>
                </c:pt>
                <c:pt idx="2658">
                  <c:v>1.6996456224542809</c:v>
                </c:pt>
                <c:pt idx="2659">
                  <c:v>1.6908646693776515</c:v>
                </c:pt>
                <c:pt idx="2660">
                  <c:v>1.696550117332666</c:v>
                </c:pt>
                <c:pt idx="2661">
                  <c:v>1.6981536179235712</c:v>
                </c:pt>
                <c:pt idx="2662">
                  <c:v>1.6907097664543262</c:v>
                </c:pt>
                <c:pt idx="2663">
                  <c:v>1.7018491590943308</c:v>
                </c:pt>
                <c:pt idx="2664">
                  <c:v>1.6918145136767229</c:v>
                </c:pt>
                <c:pt idx="2665">
                  <c:v>1.6962947828436683</c:v>
                </c:pt>
                <c:pt idx="2666">
                  <c:v>1.698466828230075</c:v>
                </c:pt>
                <c:pt idx="2667">
                  <c:v>1.6919438831511482</c:v>
                </c:pt>
                <c:pt idx="2668">
                  <c:v>1.7017895810468979</c:v>
                </c:pt>
                <c:pt idx="2669">
                  <c:v>1.692037505797114</c:v>
                </c:pt>
                <c:pt idx="2670">
                  <c:v>1.6972122847741333</c:v>
                </c:pt>
                <c:pt idx="2671">
                  <c:v>1.6989638793686572</c:v>
                </c:pt>
                <c:pt idx="2672">
                  <c:v>1.6919966522788745</c:v>
                </c:pt>
                <c:pt idx="2673">
                  <c:v>1.7018287323352108</c:v>
                </c:pt>
                <c:pt idx="2674">
                  <c:v>1.692672969506607</c:v>
                </c:pt>
                <c:pt idx="2675">
                  <c:v>1.6966425696955572</c:v>
                </c:pt>
                <c:pt idx="2676">
                  <c:v>1.6987278013557048</c:v>
                </c:pt>
                <c:pt idx="2677">
                  <c:v>1.6920039931454331</c:v>
                </c:pt>
                <c:pt idx="2678">
                  <c:v>1.7009645314793242</c:v>
                </c:pt>
                <c:pt idx="2679">
                  <c:v>1.6928346813496389</c:v>
                </c:pt>
                <c:pt idx="2680">
                  <c:v>1.6959395487358504</c:v>
                </c:pt>
                <c:pt idx="2681">
                  <c:v>1.6973234616662176</c:v>
                </c:pt>
                <c:pt idx="2682">
                  <c:v>1.6909349927514963</c:v>
                </c:pt>
                <c:pt idx="2683">
                  <c:v>1.700453862501329</c:v>
                </c:pt>
                <c:pt idx="2684">
                  <c:v>1.6908549879449437</c:v>
                </c:pt>
                <c:pt idx="2685">
                  <c:v>1.6948586327324269</c:v>
                </c:pt>
                <c:pt idx="2686">
                  <c:v>1.6965268180605451</c:v>
                </c:pt>
                <c:pt idx="2687">
                  <c:v>1.6886080444417644</c:v>
                </c:pt>
                <c:pt idx="2688">
                  <c:v>1.6995295516511575</c:v>
                </c:pt>
                <c:pt idx="2689">
                  <c:v>1.6879033212521308</c:v>
                </c:pt>
                <c:pt idx="2690">
                  <c:v>1.6911852205507141</c:v>
                </c:pt>
                <c:pt idx="2691">
                  <c:v>1.6926559472073406</c:v>
                </c:pt>
                <c:pt idx="2692">
                  <c:v>1.6847133423695868</c:v>
                </c:pt>
                <c:pt idx="2693">
                  <c:v>1.693292581199908</c:v>
                </c:pt>
                <c:pt idx="2694">
                  <c:v>1.6839371255230338</c:v>
                </c:pt>
                <c:pt idx="2695">
                  <c:v>1.6863611009385848</c:v>
                </c:pt>
                <c:pt idx="2696">
                  <c:v>1.6881041843834756</c:v>
                </c:pt>
                <c:pt idx="2697">
                  <c:v>1.6822927714138889</c:v>
                </c:pt>
                <c:pt idx="2698">
                  <c:v>1.6892242516752121</c:v>
                </c:pt>
                <c:pt idx="2699">
                  <c:v>1.6823625628408816</c:v>
                </c:pt>
                <c:pt idx="2700">
                  <c:v>1.6850112326067506</c:v>
                </c:pt>
                <c:pt idx="2701">
                  <c:v>1.687326265306996</c:v>
                </c:pt>
                <c:pt idx="2702">
                  <c:v>1.6805964992919811</c:v>
                </c:pt>
                <c:pt idx="2703">
                  <c:v>1.69052390422421</c:v>
                </c:pt>
                <c:pt idx="2704">
                  <c:v>1.6812535600436684</c:v>
                </c:pt>
                <c:pt idx="2705">
                  <c:v>1.6851005996778998</c:v>
                </c:pt>
                <c:pt idx="2706">
                  <c:v>1.6875892598306637</c:v>
                </c:pt>
                <c:pt idx="2707">
                  <c:v>1.6811003593502698</c:v>
                </c:pt>
                <c:pt idx="2708">
                  <c:v>1.692144427114382</c:v>
                </c:pt>
                <c:pt idx="2709">
                  <c:v>1.683153248641811</c:v>
                </c:pt>
                <c:pt idx="2710">
                  <c:v>1.6876198999693435</c:v>
                </c:pt>
                <c:pt idx="2711">
                  <c:v>1.6906498692387821</c:v>
                </c:pt>
                <c:pt idx="2712">
                  <c:v>1.6850461283202469</c:v>
                </c:pt>
                <c:pt idx="2713">
                  <c:v>1.6952458900407401</c:v>
                </c:pt>
                <c:pt idx="2714">
                  <c:v>1.6864547235845506</c:v>
                </c:pt>
                <c:pt idx="2715">
                  <c:v>1.6915818401236238</c:v>
                </c:pt>
                <c:pt idx="2716">
                  <c:v>1.6940790114260207</c:v>
                </c:pt>
                <c:pt idx="2717">
                  <c:v>1.6890404108431336</c:v>
                </c:pt>
                <c:pt idx="2718">
                  <c:v>1.6979396688996653</c:v>
                </c:pt>
                <c:pt idx="2719">
                  <c:v>1.6911077690890515</c:v>
                </c:pt>
                <c:pt idx="2720">
                  <c:v>1.6947233054532582</c:v>
                </c:pt>
                <c:pt idx="2721">
                  <c:v>1.6985499183283697</c:v>
                </c:pt>
                <c:pt idx="2722">
                  <c:v>1.6925495578369247</c:v>
                </c:pt>
                <c:pt idx="2723">
                  <c:v>1.703348504491599</c:v>
                </c:pt>
                <c:pt idx="2724">
                  <c:v>1.6956061244489675</c:v>
                </c:pt>
                <c:pt idx="2725">
                  <c:v>1.6995416800393848</c:v>
                </c:pt>
                <c:pt idx="2726">
                  <c:v>1.7017750057031511</c:v>
                </c:pt>
                <c:pt idx="2727">
                  <c:v>1.6954154746971828</c:v>
                </c:pt>
                <c:pt idx="2728">
                  <c:v>1.7068612687239844</c:v>
                </c:pt>
                <c:pt idx="2729">
                  <c:v>1.6975807111638828</c:v>
                </c:pt>
                <c:pt idx="2730">
                  <c:v>1.7017681967834444</c:v>
                </c:pt>
                <c:pt idx="2731">
                  <c:v>1.7047470991550837</c:v>
                </c:pt>
                <c:pt idx="2732">
                  <c:v>1.6984897019447145</c:v>
                </c:pt>
                <c:pt idx="2733">
                  <c:v>1.7096359035044255</c:v>
                </c:pt>
                <c:pt idx="2734">
                  <c:v>1.7009681487179185</c:v>
                </c:pt>
                <c:pt idx="2735">
                  <c:v>1.7056526854760621</c:v>
                </c:pt>
                <c:pt idx="2736">
                  <c:v>1.7067038124557692</c:v>
                </c:pt>
                <c:pt idx="2737">
                  <c:v>1.7018762883837868</c:v>
                </c:pt>
                <c:pt idx="2738">
                  <c:v>1.7112862154183137</c:v>
                </c:pt>
                <c:pt idx="2739">
                  <c:v>1.7028363460624178</c:v>
                </c:pt>
                <c:pt idx="2740">
                  <c:v>1.7071327743972853</c:v>
                </c:pt>
                <c:pt idx="2741">
                  <c:v>1.7089192647053055</c:v>
                </c:pt>
                <c:pt idx="2742">
                  <c:v>1.7031861543123448</c:v>
                </c:pt>
                <c:pt idx="2743">
                  <c:v>1.7130590878869207</c:v>
                </c:pt>
                <c:pt idx="2744">
                  <c:v>1.7045981540365018</c:v>
                </c:pt>
                <c:pt idx="2745">
                  <c:v>1.7072808684009038</c:v>
                </c:pt>
                <c:pt idx="2746">
                  <c:v>1.7097065460463816</c:v>
                </c:pt>
                <c:pt idx="2747">
                  <c:v>1.7034440421462322</c:v>
                </c:pt>
                <c:pt idx="2748">
                  <c:v>1.714406402873865</c:v>
                </c:pt>
                <c:pt idx="2749">
                  <c:v>1.7052790460071621</c:v>
                </c:pt>
                <c:pt idx="2750">
                  <c:v>1.7091873659187531</c:v>
                </c:pt>
                <c:pt idx="2751">
                  <c:v>1.7112130195314676</c:v>
                </c:pt>
                <c:pt idx="2752">
                  <c:v>1.7052892593867222</c:v>
                </c:pt>
                <c:pt idx="2753">
                  <c:v>1.7148285558956746</c:v>
                </c:pt>
                <c:pt idx="2754">
                  <c:v>1.7060518583938618</c:v>
                </c:pt>
                <c:pt idx="2755">
                  <c:v>1.7114955896992918</c:v>
                </c:pt>
                <c:pt idx="2756">
                  <c:v>1.7126024647090967</c:v>
                </c:pt>
                <c:pt idx="2757">
                  <c:v>1.7064744369731528</c:v>
                </c:pt>
                <c:pt idx="2758">
                  <c:v>1.7157481856135477</c:v>
                </c:pt>
                <c:pt idx="2759">
                  <c:v>1.706947656892762</c:v>
                </c:pt>
                <c:pt idx="2760">
                  <c:v>1.7109649195196583</c:v>
                </c:pt>
                <c:pt idx="2761">
                  <c:v>1.7121939295267004</c:v>
                </c:pt>
                <c:pt idx="2762">
                  <c:v>1.7053101117033236</c:v>
                </c:pt>
                <c:pt idx="2763">
                  <c:v>1.7118602924610768</c:v>
                </c:pt>
                <c:pt idx="2764">
                  <c:v>1.7017005331438599</c:v>
                </c:pt>
                <c:pt idx="2765">
                  <c:v>1.7049279610847905</c:v>
                </c:pt>
                <c:pt idx="2766">
                  <c:v>1.7054565034770155</c:v>
                </c:pt>
                <c:pt idx="2767">
                  <c:v>1.697786255427526</c:v>
                </c:pt>
                <c:pt idx="2768">
                  <c:v>1.7069987237905615</c:v>
                </c:pt>
                <c:pt idx="2769">
                  <c:v>1.6966457613766697</c:v>
                </c:pt>
                <c:pt idx="2770">
                  <c:v>1.6999004249964265</c:v>
                </c:pt>
                <c:pt idx="2771">
                  <c:v>1.7005119510975759</c:v>
                </c:pt>
                <c:pt idx="2772">
                  <c:v>1.6937983562668641</c:v>
                </c:pt>
                <c:pt idx="2773">
                  <c:v>1.7021733275059874</c:v>
                </c:pt>
                <c:pt idx="2774">
                  <c:v>1.6917050390145651</c:v>
                </c:pt>
                <c:pt idx="2775">
                  <c:v>1.6951571613058134</c:v>
                </c:pt>
                <c:pt idx="2776">
                  <c:v>1.6955180340502634</c:v>
                </c:pt>
                <c:pt idx="2777">
                  <c:v>1.6873983973001379</c:v>
                </c:pt>
                <c:pt idx="2778">
                  <c:v>1.6956439990648355</c:v>
                </c:pt>
                <c:pt idx="2779">
                  <c:v>1.686870706022876</c:v>
                </c:pt>
                <c:pt idx="2780">
                  <c:v>1.6899040797521683</c:v>
                </c:pt>
                <c:pt idx="2781">
                  <c:v>1.6911364942190636</c:v>
                </c:pt>
                <c:pt idx="2782">
                  <c:v>1.6837556252571046</c:v>
                </c:pt>
                <c:pt idx="2783">
                  <c:v>1.6934787625981353</c:v>
                </c:pt>
                <c:pt idx="2784">
                  <c:v>1.6839271249222147</c:v>
                </c:pt>
                <c:pt idx="2785">
                  <c:v>1.6875222345273018</c:v>
                </c:pt>
                <c:pt idx="2786">
                  <c:v>1.688701879866471</c:v>
                </c:pt>
                <c:pt idx="2787">
                  <c:v>1.6834624161522389</c:v>
                </c:pt>
                <c:pt idx="2788">
                  <c:v>1.6924978526029029</c:v>
                </c:pt>
                <c:pt idx="2789">
                  <c:v>1.6836002967762977</c:v>
                </c:pt>
                <c:pt idx="2790">
                  <c:v>1.6885299546438792</c:v>
                </c:pt>
                <c:pt idx="2791">
                  <c:v>1.6896078917449309</c:v>
                </c:pt>
                <c:pt idx="2792">
                  <c:v>1.6828500389361263</c:v>
                </c:pt>
                <c:pt idx="2793">
                  <c:v>1.6935808963937344</c:v>
                </c:pt>
                <c:pt idx="2794">
                  <c:v>1.6839513816986695</c:v>
                </c:pt>
                <c:pt idx="2795">
                  <c:v>1.687417121829331</c:v>
                </c:pt>
                <c:pt idx="2796">
                  <c:v>1.6910428715730978</c:v>
                </c:pt>
                <c:pt idx="2797">
                  <c:v>1.6838637168574471</c:v>
                </c:pt>
                <c:pt idx="2798">
                  <c:v>1.6945264851179891</c:v>
                </c:pt>
                <c:pt idx="2799">
                  <c:v>1.6860578912329003</c:v>
                </c:pt>
                <c:pt idx="2800">
                  <c:v>1.690170478735689</c:v>
                </c:pt>
                <c:pt idx="2801">
                  <c:v>1.6918429196386238</c:v>
                </c:pt>
                <c:pt idx="2802">
                  <c:v>1.6857557454209195</c:v>
                </c:pt>
                <c:pt idx="2803">
                  <c:v>1.6946686213168645</c:v>
                </c:pt>
                <c:pt idx="2804">
                  <c:v>1.6854084905158828</c:v>
                </c:pt>
                <c:pt idx="2805">
                  <c:v>1.6906105051717284</c:v>
                </c:pt>
                <c:pt idx="2806">
                  <c:v>1.6905015624564228</c:v>
                </c:pt>
                <c:pt idx="2807">
                  <c:v>1.6846390825890365</c:v>
                </c:pt>
                <c:pt idx="2808">
                  <c:v>1.6950022583824882</c:v>
                </c:pt>
                <c:pt idx="2809">
                  <c:v>1.6871464672709935</c:v>
                </c:pt>
                <c:pt idx="2810">
                  <c:v>1.6905441182045891</c:v>
                </c:pt>
                <c:pt idx="2811">
                  <c:v>1.6916624832663987</c:v>
                </c:pt>
                <c:pt idx="2812">
                  <c:v>1.6873047746541721</c:v>
                </c:pt>
                <c:pt idx="2813">
                  <c:v>1.6964968162580878</c:v>
                </c:pt>
                <c:pt idx="2814">
                  <c:v>1.6882171698948572</c:v>
                </c:pt>
                <c:pt idx="2815">
                  <c:v>1.6925204071494309</c:v>
                </c:pt>
                <c:pt idx="2816">
                  <c:v>1.6944405225066932</c:v>
                </c:pt>
                <c:pt idx="2817">
                  <c:v>1.6876179849606758</c:v>
                </c:pt>
                <c:pt idx="2818">
                  <c:v>1.6971777082287482</c:v>
                </c:pt>
                <c:pt idx="2819">
                  <c:v>1.6888844440261042</c:v>
                </c:pt>
                <c:pt idx="2820">
                  <c:v>1.6930923564047857</c:v>
                </c:pt>
                <c:pt idx="2821">
                  <c:v>1.6943213664118277</c:v>
                </c:pt>
                <c:pt idx="2822">
                  <c:v>1.6889287020041972</c:v>
                </c:pt>
                <c:pt idx="2823">
                  <c:v>1.6989310050531987</c:v>
                </c:pt>
                <c:pt idx="2824">
                  <c:v>1.6899672750381951</c:v>
                </c:pt>
                <c:pt idx="2825">
                  <c:v>1.6934398240885633</c:v>
                </c:pt>
                <c:pt idx="2826">
                  <c:v>1.6949701287926227</c:v>
                </c:pt>
                <c:pt idx="2827">
                  <c:v>1.6882773862785123</c:v>
                </c:pt>
                <c:pt idx="2828">
                  <c:v>1.6977145489918657</c:v>
                </c:pt>
                <c:pt idx="2829">
                  <c:v>1.6894204336742584</c:v>
                </c:pt>
                <c:pt idx="2830">
                  <c:v>1.6930836324764116</c:v>
                </c:pt>
                <c:pt idx="2831">
                  <c:v>1.6951705663664858</c:v>
                </c:pt>
                <c:pt idx="2832">
                  <c:v>1.6881437612292702</c:v>
                </c:pt>
                <c:pt idx="2833">
                  <c:v>1.6989563257233578</c:v>
                </c:pt>
                <c:pt idx="2834">
                  <c:v>1.6904315582506892</c:v>
                </c:pt>
                <c:pt idx="2835">
                  <c:v>1.6956199550671216</c:v>
                </c:pt>
                <c:pt idx="2836">
                  <c:v>1.696925565420863</c:v>
                </c:pt>
                <c:pt idx="2837">
                  <c:v>1.691042658794357</c:v>
                </c:pt>
                <c:pt idx="2838">
                  <c:v>1.7006636623397886</c:v>
                </c:pt>
                <c:pt idx="2839">
                  <c:v>1.6909609517578776</c:v>
                </c:pt>
                <c:pt idx="2840">
                  <c:v>1.6946445773191505</c:v>
                </c:pt>
                <c:pt idx="2841">
                  <c:v>1.6965187324683935</c:v>
                </c:pt>
                <c:pt idx="2842">
                  <c:v>1.6900502587471193</c:v>
                </c:pt>
                <c:pt idx="2843">
                  <c:v>1.6991333576357295</c:v>
                </c:pt>
                <c:pt idx="2844">
                  <c:v>1.6880688631124976</c:v>
                </c:pt>
                <c:pt idx="2845">
                  <c:v>1.6922767754911789</c:v>
                </c:pt>
                <c:pt idx="2846">
                  <c:v>1.691539709932939</c:v>
                </c:pt>
                <c:pt idx="2847">
                  <c:v>1.6840294714965547</c:v>
                </c:pt>
                <c:pt idx="2848">
                  <c:v>1.691886964837976</c:v>
                </c:pt>
                <c:pt idx="2849">
                  <c:v>1.68308898946208</c:v>
                </c:pt>
                <c:pt idx="2850">
                  <c:v>1.6841784166151366</c:v>
                </c:pt>
                <c:pt idx="2851">
                  <c:v>1.6851214519945013</c:v>
                </c:pt>
                <c:pt idx="2852">
                  <c:v>1.6776724938354763</c:v>
                </c:pt>
                <c:pt idx="2853">
                  <c:v>1.687913109074209</c:v>
                </c:pt>
                <c:pt idx="2854">
                  <c:v>1.6763685857116617</c:v>
                </c:pt>
                <c:pt idx="2855">
                  <c:v>1.6816454984842799</c:v>
                </c:pt>
                <c:pt idx="2856">
                  <c:v>1.6814139952142553</c:v>
                </c:pt>
                <c:pt idx="2857">
                  <c:v>1.6758511078139597</c:v>
                </c:pt>
                <c:pt idx="2858">
                  <c:v>1.6854040221623254</c:v>
                </c:pt>
                <c:pt idx="2859">
                  <c:v>1.676688604937872</c:v>
                </c:pt>
                <c:pt idx="2860">
                  <c:v>1.6803245680611987</c:v>
                </c:pt>
                <c:pt idx="2861">
                  <c:v>1.6810024811294875</c:v>
                </c:pt>
                <c:pt idx="2862">
                  <c:v>1.6742888862987757</c:v>
                </c:pt>
                <c:pt idx="2863">
                  <c:v>1.6836375330559432</c:v>
                </c:pt>
                <c:pt idx="2864">
                  <c:v>1.6739790804521253</c:v>
                </c:pt>
                <c:pt idx="2865">
                  <c:v>1.6767298840135934</c:v>
                </c:pt>
                <c:pt idx="2866">
                  <c:v>1.6770866075725972</c:v>
                </c:pt>
                <c:pt idx="2867">
                  <c:v>1.6706862230483892</c:v>
                </c:pt>
                <c:pt idx="2868">
                  <c:v>1.6781419901271208</c:v>
                </c:pt>
                <c:pt idx="2869">
                  <c:v>1.668384808187557</c:v>
                </c:pt>
                <c:pt idx="2870">
                  <c:v>1.670672605208976</c:v>
                </c:pt>
                <c:pt idx="2871">
                  <c:v>1.6722454656612016</c:v>
                </c:pt>
                <c:pt idx="2872">
                  <c:v>1.6645547908525922</c:v>
                </c:pt>
                <c:pt idx="2873">
                  <c:v>1.6747613614927919</c:v>
                </c:pt>
                <c:pt idx="2874">
                  <c:v>1.663658992353692</c:v>
                </c:pt>
                <c:pt idx="2875">
                  <c:v>1.6685546056227403</c:v>
                </c:pt>
                <c:pt idx="2876">
                  <c:v>1.6691695361837431</c:v>
                </c:pt>
                <c:pt idx="2877">
                  <c:v>1.6629870370901465</c:v>
                </c:pt>
                <c:pt idx="2878">
                  <c:v>1.6714437153657489</c:v>
                </c:pt>
                <c:pt idx="2879">
                  <c:v>1.6620848552290215</c:v>
                </c:pt>
                <c:pt idx="2880">
                  <c:v>1.6663880924835952</c:v>
                </c:pt>
                <c:pt idx="2881">
                  <c:v>1.6678617980425934</c:v>
                </c:pt>
                <c:pt idx="2882">
                  <c:v>1.6616554677300237</c:v>
                </c:pt>
                <c:pt idx="2883">
                  <c:v>1.6711743374798564</c:v>
                </c:pt>
                <c:pt idx="2884">
                  <c:v>1.6605251870587274</c:v>
                </c:pt>
                <c:pt idx="2885">
                  <c:v>1.6660267941816636</c:v>
                </c:pt>
                <c:pt idx="2886">
                  <c:v>1.6663425578330573</c:v>
                </c:pt>
                <c:pt idx="2887">
                  <c:v>1.6592068099805362</c:v>
                </c:pt>
                <c:pt idx="2888">
                  <c:v>1.6684260872632781</c:v>
                </c:pt>
                <c:pt idx="2889">
                  <c:v>1.6591046761849371</c:v>
                </c:pt>
                <c:pt idx="2890">
                  <c:v>1.662100600855843</c:v>
                </c:pt>
                <c:pt idx="2891">
                  <c:v>1.6627267023007393</c:v>
                </c:pt>
                <c:pt idx="2892">
                  <c:v>1.6567825153968738</c:v>
                </c:pt>
                <c:pt idx="2893">
                  <c:v>1.6664511813802518</c:v>
                </c:pt>
                <c:pt idx="2894">
                  <c:v>1.6565680344261158</c:v>
                </c:pt>
                <c:pt idx="2895">
                  <c:v>1.660176761870616</c:v>
                </c:pt>
                <c:pt idx="2896">
                  <c:v>1.6608504193640881</c:v>
                </c:pt>
                <c:pt idx="2897">
                  <c:v>1.6531018687379726</c:v>
                </c:pt>
                <c:pt idx="2898">
                  <c:v>1.6643570130129892</c:v>
                </c:pt>
                <c:pt idx="2899">
                  <c:v>1.6527886584314688</c:v>
                </c:pt>
                <c:pt idx="2900">
                  <c:v>1.658222176357339</c:v>
                </c:pt>
                <c:pt idx="2901">
                  <c:v>1.6584741063864832</c:v>
                </c:pt>
                <c:pt idx="2902">
                  <c:v>1.6521145753805149</c:v>
                </c:pt>
                <c:pt idx="2903">
                  <c:v>1.6614972667362156</c:v>
                </c:pt>
                <c:pt idx="2904">
                  <c:v>1.6525605596212976</c:v>
                </c:pt>
                <c:pt idx="2905">
                  <c:v>1.6564416438540619</c:v>
                </c:pt>
                <c:pt idx="2906">
                  <c:v>1.6575157509377787</c:v>
                </c:pt>
                <c:pt idx="2907">
                  <c:v>1.6506864044720548</c:v>
                </c:pt>
                <c:pt idx="2908">
                  <c:v>1.6587873166929872</c:v>
                </c:pt>
                <c:pt idx="2909">
                  <c:v>1.6496974088846705</c:v>
                </c:pt>
                <c:pt idx="2910">
                  <c:v>1.653816805307166</c:v>
                </c:pt>
                <c:pt idx="2911">
                  <c:v>1.6543955634822274</c:v>
                </c:pt>
                <c:pt idx="2912">
                  <c:v>1.6488667206804648</c:v>
                </c:pt>
                <c:pt idx="2913">
                  <c:v>1.6592503232330362</c:v>
                </c:pt>
                <c:pt idx="2914">
                  <c:v>1.6490573704322498</c:v>
                </c:pt>
                <c:pt idx="2915">
                  <c:v>1.6543274742851612</c:v>
                </c:pt>
                <c:pt idx="2916">
                  <c:v>1.6550577309236947</c:v>
                </c:pt>
                <c:pt idx="2917">
                  <c:v>1.6497740092313697</c:v>
                </c:pt>
                <c:pt idx="2918">
                  <c:v>1.6596333249665327</c:v>
                </c:pt>
                <c:pt idx="2919">
                  <c:v>1.6508838631435463</c:v>
                </c:pt>
                <c:pt idx="2920">
                  <c:v>1.6556841515367022</c:v>
                </c:pt>
                <c:pt idx="2921">
                  <c:v>1.6570884912261894</c:v>
                </c:pt>
                <c:pt idx="2922">
                  <c:v>1.6519818014462362</c:v>
                </c:pt>
                <c:pt idx="2923">
                  <c:v>1.6631756654438934</c:v>
                </c:pt>
                <c:pt idx="2924">
                  <c:v>1.6534689120659067</c:v>
                </c:pt>
                <c:pt idx="2925">
                  <c:v>1.6600837775608728</c:v>
                </c:pt>
                <c:pt idx="2926">
                  <c:v>1.6612106537723157</c:v>
                </c:pt>
                <c:pt idx="2927">
                  <c:v>1.6555252058173011</c:v>
                </c:pt>
                <c:pt idx="2928">
                  <c:v>1.6654049483115838</c:v>
                </c:pt>
                <c:pt idx="2929">
                  <c:v>1.657652993225615</c:v>
                </c:pt>
                <c:pt idx="2930">
                  <c:v>1.6619289948013625</c:v>
                </c:pt>
                <c:pt idx="2931">
                  <c:v>1.6636176068886002</c:v>
                </c:pt>
                <c:pt idx="2932">
                  <c:v>1.6583815476342216</c:v>
                </c:pt>
                <c:pt idx="2933">
                  <c:v>1.6684791755591157</c:v>
                </c:pt>
                <c:pt idx="2934">
                  <c:v>1.659423312349332</c:v>
                </c:pt>
                <c:pt idx="2935">
                  <c:v>1.6656058114429286</c:v>
                </c:pt>
                <c:pt idx="2936">
                  <c:v>1.6651632316619993</c:v>
                </c:pt>
                <c:pt idx="2937">
                  <c:v>1.6603084719111907</c:v>
                </c:pt>
                <c:pt idx="2938">
                  <c:v>1.6698239372011701</c:v>
                </c:pt>
                <c:pt idx="2939">
                  <c:v>1.6597807806339289</c:v>
                </c:pt>
                <c:pt idx="2940">
                  <c:v>1.6665352289828801</c:v>
                </c:pt>
                <c:pt idx="2941">
                  <c:v>1.6663309613916821</c:v>
                </c:pt>
                <c:pt idx="2942">
                  <c:v>1.6606165755279145</c:v>
                </c:pt>
                <c:pt idx="2943">
                  <c:v>1.6714768024599482</c:v>
                </c:pt>
                <c:pt idx="2944">
                  <c:v>1.6615996133105555</c:v>
                </c:pt>
                <c:pt idx="2945">
                  <c:v>1.6674961377764748</c:v>
                </c:pt>
                <c:pt idx="2946">
                  <c:v>1.6677412588859124</c:v>
                </c:pt>
                <c:pt idx="2947">
                  <c:v>1.6622260339235631</c:v>
                </c:pt>
                <c:pt idx="2948">
                  <c:v>1.6726385743848875</c:v>
                </c:pt>
                <c:pt idx="2949">
                  <c:v>1.6638210233648352</c:v>
                </c:pt>
                <c:pt idx="2950">
                  <c:v>1.6698196816263533</c:v>
                </c:pt>
                <c:pt idx="2951">
                  <c:v>1.6713642425060484</c:v>
                </c:pt>
                <c:pt idx="2952">
                  <c:v>1.6649434312227207</c:v>
                </c:pt>
                <c:pt idx="2953">
                  <c:v>1.675102339424974</c:v>
                </c:pt>
                <c:pt idx="2954">
                  <c:v>1.6662711705655084</c:v>
                </c:pt>
                <c:pt idx="2955">
                  <c:v>1.6718136312066842</c:v>
                </c:pt>
                <c:pt idx="2956">
                  <c:v>1.6723991983014521</c:v>
                </c:pt>
                <c:pt idx="2957">
                  <c:v>1.6676465723462424</c:v>
                </c:pt>
                <c:pt idx="2958">
                  <c:v>1.6781050730155864</c:v>
                </c:pt>
                <c:pt idx="2959">
                  <c:v>1.6705675989003756</c:v>
                </c:pt>
                <c:pt idx="2960">
                  <c:v>1.6740367434908905</c:v>
                </c:pt>
                <c:pt idx="2961">
                  <c:v>1.6766020039903535</c:v>
                </c:pt>
                <c:pt idx="2962">
                  <c:v>1.6719242761519166</c:v>
                </c:pt>
                <c:pt idx="2963">
                  <c:v>1.6814499548214559</c:v>
                </c:pt>
                <c:pt idx="2964">
                  <c:v>1.6732928690129441</c:v>
                </c:pt>
                <c:pt idx="2965">
                  <c:v>1.6791553488803301</c:v>
                </c:pt>
                <c:pt idx="2966">
                  <c:v>1.6808788566810644</c:v>
                </c:pt>
                <c:pt idx="2967">
                  <c:v>1.675431720915781</c:v>
                </c:pt>
                <c:pt idx="2968">
                  <c:v>1.6856263759464942</c:v>
                </c:pt>
                <c:pt idx="2969">
                  <c:v>1.6775373793350483</c:v>
                </c:pt>
                <c:pt idx="2970">
                  <c:v>1.682324049888791</c:v>
                </c:pt>
                <c:pt idx="2971">
                  <c:v>1.6834407127206743</c:v>
                </c:pt>
                <c:pt idx="2972">
                  <c:v>1.6786676600063446</c:v>
                </c:pt>
                <c:pt idx="2973">
                  <c:v>1.6879277908073265</c:v>
                </c:pt>
                <c:pt idx="2974">
                  <c:v>1.6796755929016629</c:v>
                </c:pt>
                <c:pt idx="2975">
                  <c:v>1.6840809639518359</c:v>
                </c:pt>
                <c:pt idx="2976">
                  <c:v>1.6860385283674846</c:v>
                </c:pt>
                <c:pt idx="2977">
                  <c:v>1.6805301123248417</c:v>
                </c:pt>
                <c:pt idx="2978">
                  <c:v>1.691768234300592</c:v>
                </c:pt>
                <c:pt idx="2979">
                  <c:v>1.6823719251054783</c:v>
                </c:pt>
                <c:pt idx="2980">
                  <c:v>1.6882548317319843</c:v>
                </c:pt>
                <c:pt idx="2981">
                  <c:v>1.690174521531765</c:v>
                </c:pt>
                <c:pt idx="2982">
                  <c:v>1.6848227106423741</c:v>
                </c:pt>
                <c:pt idx="2983">
                  <c:v>1.694389242830153</c:v>
                </c:pt>
                <c:pt idx="2984">
                  <c:v>1.6875326606856025</c:v>
                </c:pt>
                <c:pt idx="2985">
                  <c:v>1.6913048022030612</c:v>
                </c:pt>
                <c:pt idx="2986">
                  <c:v>1.6931976818814971</c:v>
                </c:pt>
                <c:pt idx="2987">
                  <c:v>1.6887991197510308</c:v>
                </c:pt>
                <c:pt idx="2988">
                  <c:v>1.6988490852379787</c:v>
                </c:pt>
                <c:pt idx="2989">
                  <c:v>1.6904536872397358</c:v>
                </c:pt>
                <c:pt idx="2990">
                  <c:v>1.6957646446108869</c:v>
                </c:pt>
                <c:pt idx="2991">
                  <c:v>1.6982779870975873</c:v>
                </c:pt>
                <c:pt idx="2992">
                  <c:v>1.6923950804710812</c:v>
                </c:pt>
                <c:pt idx="2993">
                  <c:v>1.7015598863961705</c:v>
                </c:pt>
                <c:pt idx="2994">
                  <c:v>1.6919618629547486</c:v>
                </c:pt>
                <c:pt idx="2995">
                  <c:v>1.6975656038732838</c:v>
                </c:pt>
                <c:pt idx="2996">
                  <c:v>1.6978651963403744</c:v>
                </c:pt>
                <c:pt idx="2997">
                  <c:v>1.693003627669859</c:v>
                </c:pt>
                <c:pt idx="2998">
                  <c:v>1.7038161921639465</c:v>
                </c:pt>
                <c:pt idx="2999">
                  <c:v>1.6952778068518648</c:v>
                </c:pt>
                <c:pt idx="3000">
                  <c:v>1.6985188526322084</c:v>
                </c:pt>
                <c:pt idx="3001">
                  <c:v>1.7007662216928694</c:v>
                </c:pt>
                <c:pt idx="3002">
                  <c:v>1.6969940801754106</c:v>
                </c:pt>
                <c:pt idx="3003">
                  <c:v>1.7047562486409396</c:v>
                </c:pt>
                <c:pt idx="3004">
                  <c:v>1.6948833150663634</c:v>
                </c:pt>
                <c:pt idx="3005">
                  <c:v>1.6983150105984919</c:v>
                </c:pt>
                <c:pt idx="3006">
                  <c:v>1.6987865282881742</c:v>
                </c:pt>
                <c:pt idx="3007">
                  <c:v>1.6923997616033795</c:v>
                </c:pt>
                <c:pt idx="3008">
                  <c:v>1.7028105998347773</c:v>
                </c:pt>
                <c:pt idx="3009">
                  <c:v>1.6947624567415711</c:v>
                </c:pt>
                <c:pt idx="3010">
                  <c:v>1.6993108151055827</c:v>
                </c:pt>
                <c:pt idx="3011">
                  <c:v>1.7003206630095684</c:v>
                </c:pt>
                <c:pt idx="3012">
                  <c:v>1.6946420239742606</c:v>
                </c:pt>
                <c:pt idx="3013">
                  <c:v>1.7049643462494726</c:v>
                </c:pt>
                <c:pt idx="3014">
                  <c:v>1.6960923238717673</c:v>
                </c:pt>
                <c:pt idx="3015">
                  <c:v>1.7014100901626252</c:v>
                </c:pt>
                <c:pt idx="3016">
                  <c:v>1.7026629313886403</c:v>
                </c:pt>
                <c:pt idx="3017">
                  <c:v>1.6970864261489316</c:v>
                </c:pt>
                <c:pt idx="3018">
                  <c:v>1.7069457418840943</c:v>
                </c:pt>
                <c:pt idx="3019">
                  <c:v>1.6984243788712792</c:v>
                </c:pt>
                <c:pt idx="3020">
                  <c:v>1.7037353362424306</c:v>
                </c:pt>
                <c:pt idx="3021">
                  <c:v>1.7043311167167583</c:v>
                </c:pt>
                <c:pt idx="3022">
                  <c:v>1.6991154842214995</c:v>
                </c:pt>
                <c:pt idx="3023">
                  <c:v>1.7098803862776408</c:v>
                </c:pt>
                <c:pt idx="3024">
                  <c:v>1.7002044858170746</c:v>
                </c:pt>
                <c:pt idx="3025">
                  <c:v>1.704569003349008</c:v>
                </c:pt>
                <c:pt idx="3026">
                  <c:v>1.7060107920968812</c:v>
                </c:pt>
                <c:pt idx="3027">
                  <c:v>1.7003389619812801</c:v>
                </c:pt>
                <c:pt idx="3028">
                  <c:v>1.7097284622566873</c:v>
                </c:pt>
                <c:pt idx="3029">
                  <c:v>1.7007951596016224</c:v>
                </c:pt>
                <c:pt idx="3030">
                  <c:v>1.705500123118886</c:v>
                </c:pt>
                <c:pt idx="3031">
                  <c:v>1.7061299481917469</c:v>
                </c:pt>
                <c:pt idx="3032">
                  <c:v>1.7009551692147278</c:v>
                </c:pt>
                <c:pt idx="3033">
                  <c:v>1.7097522934756604</c:v>
                </c:pt>
                <c:pt idx="3034">
                  <c:v>1.7011475211964393</c:v>
                </c:pt>
                <c:pt idx="3035">
                  <c:v>1.7051988284218687</c:v>
                </c:pt>
                <c:pt idx="3036">
                  <c:v>1.7055869368451453</c:v>
                </c:pt>
                <c:pt idx="3037">
                  <c:v>1.7000444762039695</c:v>
                </c:pt>
                <c:pt idx="3038">
                  <c:v>1.7102323223149758</c:v>
                </c:pt>
                <c:pt idx="3039">
                  <c:v>1.7013534910175641</c:v>
                </c:pt>
                <c:pt idx="3040">
                  <c:v>1.7068482892207937</c:v>
                </c:pt>
                <c:pt idx="3041">
                  <c:v>1.7073930027973219</c:v>
                </c:pt>
                <c:pt idx="3042">
                  <c:v>1.7027016571194717</c:v>
                </c:pt>
                <c:pt idx="3043">
                  <c:v>1.7113353673074458</c:v>
                </c:pt>
                <c:pt idx="3044">
                  <c:v>1.7035663899222104</c:v>
                </c:pt>
                <c:pt idx="3045">
                  <c:v>1.7080636813884225</c:v>
                </c:pt>
                <c:pt idx="3046">
                  <c:v>1.7079206940745837</c:v>
                </c:pt>
                <c:pt idx="3047">
                  <c:v>1.702616545623139</c:v>
                </c:pt>
                <c:pt idx="3048">
                  <c:v>1.7120332815773727</c:v>
                </c:pt>
                <c:pt idx="3049">
                  <c:v>1.7019696982510117</c:v>
                </c:pt>
                <c:pt idx="3050">
                  <c:v>1.707730044322799</c:v>
                </c:pt>
                <c:pt idx="3051">
                  <c:v>1.7074644964542414</c:v>
                </c:pt>
                <c:pt idx="3052">
                  <c:v>1.7020582142071976</c:v>
                </c:pt>
                <c:pt idx="3053">
                  <c:v>1.7125492700238889</c:v>
                </c:pt>
                <c:pt idx="3054">
                  <c:v>1.7020771515151316</c:v>
                </c:pt>
                <c:pt idx="3055">
                  <c:v>1.7068297774703414</c:v>
                </c:pt>
                <c:pt idx="3056">
                  <c:v>1.7069131867367471</c:v>
                </c:pt>
                <c:pt idx="3057">
                  <c:v>1.7009485730737619</c:v>
                </c:pt>
                <c:pt idx="3058">
                  <c:v>1.710811293268778</c:v>
                </c:pt>
                <c:pt idx="3059">
                  <c:v>1.70116305404452</c:v>
                </c:pt>
                <c:pt idx="3060">
                  <c:v>1.706201654627407</c:v>
                </c:pt>
                <c:pt idx="3061">
                  <c:v>1.7066510433280428</c:v>
                </c:pt>
                <c:pt idx="3062">
                  <c:v>1.700972404292735</c:v>
                </c:pt>
                <c:pt idx="3063">
                  <c:v>1.7101384868902691</c:v>
                </c:pt>
                <c:pt idx="3064">
                  <c:v>1.70169542645408</c:v>
                </c:pt>
                <c:pt idx="3065">
                  <c:v>1.7077315337739847</c:v>
                </c:pt>
                <c:pt idx="3066">
                  <c:v>1.7076259955185322</c:v>
                </c:pt>
                <c:pt idx="3067">
                  <c:v>1.7026895287312442</c:v>
                </c:pt>
                <c:pt idx="3068">
                  <c:v>1.7132773988750138</c:v>
                </c:pt>
                <c:pt idx="3069">
                  <c:v>1.7038538540010737</c:v>
                </c:pt>
                <c:pt idx="3070">
                  <c:v>1.7092056648904645</c:v>
                </c:pt>
                <c:pt idx="3071">
                  <c:v>1.7101699781439124</c:v>
                </c:pt>
                <c:pt idx="3072">
                  <c:v>1.7041100396050346</c:v>
                </c:pt>
                <c:pt idx="3073">
                  <c:v>1.7126262959280698</c:v>
                </c:pt>
                <c:pt idx="3074">
                  <c:v>1.7030393369811712</c:v>
                </c:pt>
                <c:pt idx="3075">
                  <c:v>1.7081495376103479</c:v>
                </c:pt>
                <c:pt idx="3076">
                  <c:v>1.7085819040117174</c:v>
                </c:pt>
                <c:pt idx="3077">
                  <c:v>1.7021134302904433</c:v>
                </c:pt>
                <c:pt idx="3078">
                  <c:v>1.7128238609889317</c:v>
                </c:pt>
                <c:pt idx="3079">
                  <c:v>1.701929589458365</c:v>
                </c:pt>
                <c:pt idx="3080">
                  <c:v>1.7070737282967046</c:v>
                </c:pt>
                <c:pt idx="3081">
                  <c:v>1.7069715945011055</c:v>
                </c:pt>
                <c:pt idx="3082">
                  <c:v>1.7014631784584626</c:v>
                </c:pt>
                <c:pt idx="3083">
                  <c:v>1.7102603027193952</c:v>
                </c:pt>
                <c:pt idx="3084">
                  <c:v>1.7012963599256508</c:v>
                </c:pt>
                <c:pt idx="3085">
                  <c:v>1.7066209351362154</c:v>
                </c:pt>
                <c:pt idx="3086">
                  <c:v>1.7073877897181715</c:v>
                </c:pt>
                <c:pt idx="3087">
                  <c:v>1.7022606731790986</c:v>
                </c:pt>
                <c:pt idx="3088">
                  <c:v>1.7118952945639436</c:v>
                </c:pt>
                <c:pt idx="3089">
                  <c:v>1.7028258135147467</c:v>
                </c:pt>
                <c:pt idx="3090">
                  <c:v>1.7087474458720842</c:v>
                </c:pt>
                <c:pt idx="3091">
                  <c:v>1.7094283378427446</c:v>
                </c:pt>
                <c:pt idx="3092">
                  <c:v>1.7056357695661659</c:v>
                </c:pt>
                <c:pt idx="3093">
                  <c:v>1.7145950312276121</c:v>
                </c:pt>
                <c:pt idx="3094">
                  <c:v>1.7066966843679512</c:v>
                </c:pt>
                <c:pt idx="3095">
                  <c:v>1.7117693295493714</c:v>
                </c:pt>
                <c:pt idx="3096">
                  <c:v>1.7128485433228682</c:v>
                </c:pt>
                <c:pt idx="3097">
                  <c:v>1.7074218343167047</c:v>
                </c:pt>
                <c:pt idx="3098">
                  <c:v>1.7189544420697656</c:v>
                </c:pt>
                <c:pt idx="3099">
                  <c:v>1.7093062028455073</c:v>
                </c:pt>
                <c:pt idx="3100">
                  <c:v>1.7155295554573435</c:v>
                </c:pt>
                <c:pt idx="3101">
                  <c:v>1.716053842274752</c:v>
                </c:pt>
                <c:pt idx="3102">
                  <c:v>1.7103479675606177</c:v>
                </c:pt>
                <c:pt idx="3103">
                  <c:v>1.7207043344343627</c:v>
                </c:pt>
                <c:pt idx="3104">
                  <c:v>1.7119889172099094</c:v>
                </c:pt>
                <c:pt idx="3105">
                  <c:v>1.7173543459387135</c:v>
                </c:pt>
                <c:pt idx="3106">
                  <c:v>1.7179399130334814</c:v>
                </c:pt>
                <c:pt idx="3107">
                  <c:v>1.7122408472390538</c:v>
                </c:pt>
                <c:pt idx="3108">
                  <c:v>1.7226176408719185</c:v>
                </c:pt>
                <c:pt idx="3109">
                  <c:v>1.713234949516218</c:v>
                </c:pt>
                <c:pt idx="3110">
                  <c:v>1.7178139480189092</c:v>
                </c:pt>
                <c:pt idx="3111">
                  <c:v>1.7186310183837017</c:v>
                </c:pt>
                <c:pt idx="3112">
                  <c:v>1.7130545131439929</c:v>
                </c:pt>
                <c:pt idx="3113">
                  <c:v>1.7229444690178355</c:v>
                </c:pt>
                <c:pt idx="3114">
                  <c:v>1.7137047649759736</c:v>
                </c:pt>
                <c:pt idx="3115">
                  <c:v>1.7196455474199859</c:v>
                </c:pt>
                <c:pt idx="3116">
                  <c:v>1.7200608915220887</c:v>
                </c:pt>
                <c:pt idx="3117">
                  <c:v>1.7153150744865855</c:v>
                </c:pt>
                <c:pt idx="3118">
                  <c:v>1.724302848499303</c:v>
                </c:pt>
                <c:pt idx="3119">
                  <c:v>1.7151039979756808</c:v>
                </c:pt>
                <c:pt idx="3120">
                  <c:v>1.721878873083752</c:v>
                </c:pt>
                <c:pt idx="3121">
                  <c:v>1.7210754205583727</c:v>
                </c:pt>
                <c:pt idx="3122">
                  <c:v>1.7155057242383704</c:v>
                </c:pt>
                <c:pt idx="3123">
                  <c:v>1.7249250135374941</c:v>
                </c:pt>
                <c:pt idx="3124">
                  <c:v>1.7169687908603271</c:v>
                </c:pt>
                <c:pt idx="3125">
                  <c:v>1.7211582978779265</c:v>
                </c:pt>
                <c:pt idx="3126">
                  <c:v>1.7222817696295161</c:v>
                </c:pt>
                <c:pt idx="3127">
                  <c:v>1.7165486592365555</c:v>
                </c:pt>
                <c:pt idx="3128">
                  <c:v>1.7252504586215955</c:v>
                </c:pt>
                <c:pt idx="3129">
                  <c:v>1.7167801625065799</c:v>
                </c:pt>
                <c:pt idx="3130">
                  <c:v>1.7219583459434524</c:v>
                </c:pt>
                <c:pt idx="3131">
                  <c:v>1.7212910718122052</c:v>
                </c:pt>
                <c:pt idx="3132">
                  <c:v>1.7172278489772892</c:v>
                </c:pt>
                <c:pt idx="3133">
                  <c:v>1.7267773588658015</c:v>
                </c:pt>
                <c:pt idx="3134">
                  <c:v>1.7176942599771916</c:v>
                </c:pt>
                <c:pt idx="3135">
                  <c:v>1.7227200938356289</c:v>
                </c:pt>
                <c:pt idx="3136">
                  <c:v>1.7247156392565159</c:v>
                </c:pt>
                <c:pt idx="3137">
                  <c:v>1.7188803950679561</c:v>
                </c:pt>
                <c:pt idx="3138">
                  <c:v>1.7289814274527036</c:v>
                </c:pt>
                <c:pt idx="3139">
                  <c:v>1.7204498510603283</c:v>
                </c:pt>
                <c:pt idx="3140">
                  <c:v>1.7261421079350494</c:v>
                </c:pt>
                <c:pt idx="3141">
                  <c:v>1.726925133701309</c:v>
                </c:pt>
                <c:pt idx="3142">
                  <c:v>1.7224040110161238</c:v>
                </c:pt>
                <c:pt idx="3143">
                  <c:v>1.7321315103213417</c:v>
                </c:pt>
                <c:pt idx="3144">
                  <c:v>1.7240697493887223</c:v>
                </c:pt>
                <c:pt idx="3145">
                  <c:v>1.7292206971467683</c:v>
                </c:pt>
                <c:pt idx="3146">
                  <c:v>1.7311357058142507</c:v>
                </c:pt>
                <c:pt idx="3147">
                  <c:v>1.7258383662825127</c:v>
                </c:pt>
                <c:pt idx="3148">
                  <c:v>1.7356967245133419</c:v>
                </c:pt>
                <c:pt idx="3149">
                  <c:v>1.72718897933994</c:v>
                </c:pt>
                <c:pt idx="3150">
                  <c:v>1.7320948059885481</c:v>
                </c:pt>
                <c:pt idx="3151">
                  <c:v>1.7324692965724116</c:v>
                </c:pt>
                <c:pt idx="3152">
                  <c:v>1.7270289697268346</c:v>
                </c:pt>
                <c:pt idx="3153">
                  <c:v>1.7376364155147608</c:v>
                </c:pt>
                <c:pt idx="3154">
                  <c:v>1.72863502366263</c:v>
                </c:pt>
                <c:pt idx="3155">
                  <c:v>1.7332199799700645</c:v>
                </c:pt>
                <c:pt idx="3156">
                  <c:v>1.7342208911669355</c:v>
                </c:pt>
                <c:pt idx="3157">
                  <c:v>1.7293388957373002</c:v>
                </c:pt>
                <c:pt idx="3158">
                  <c:v>1.7391709757936367</c:v>
                </c:pt>
                <c:pt idx="3159">
                  <c:v>1.7286784305257596</c:v>
                </c:pt>
                <c:pt idx="3160">
                  <c:v>1.7350447704514345</c:v>
                </c:pt>
                <c:pt idx="3161">
                  <c:v>1.7338089515246857</c:v>
                </c:pt>
                <c:pt idx="3162">
                  <c:v>1.7291278192263955</c:v>
                </c:pt>
                <c:pt idx="3163">
                  <c:v>1.7380951664799931</c:v>
                </c:pt>
                <c:pt idx="3164">
                  <c:v>1.7292163351825813</c:v>
                </c:pt>
                <c:pt idx="3165">
                  <c:v>1.7346770887872778</c:v>
                </c:pt>
                <c:pt idx="3166">
                  <c:v>1.7347724136631704</c:v>
                </c:pt>
                <c:pt idx="3167">
                  <c:v>1.7305713102041955</c:v>
                </c:pt>
                <c:pt idx="3168">
                  <c:v>1.7394160969030743</c:v>
                </c:pt>
                <c:pt idx="3169">
                  <c:v>1.7304589630290366</c:v>
                </c:pt>
                <c:pt idx="3170">
                  <c:v>1.7349119965171558</c:v>
                </c:pt>
                <c:pt idx="3171">
                  <c:v>1.7365120926482076</c:v>
                </c:pt>
                <c:pt idx="3172">
                  <c:v>1.7303159757151978</c:v>
                </c:pt>
                <c:pt idx="3173">
                  <c:v>1.7404680749977448</c:v>
                </c:pt>
                <c:pt idx="3174">
                  <c:v>1.7297235997007234</c:v>
                </c:pt>
                <c:pt idx="3175">
                  <c:v>1.7348223102778952</c:v>
                </c:pt>
                <c:pt idx="3176">
                  <c:v>1.7341890807451812</c:v>
                </c:pt>
                <c:pt idx="3177">
                  <c:v>1.7282993651989684</c:v>
                </c:pt>
                <c:pt idx="3178">
                  <c:v>1.7380616538283122</c:v>
                </c:pt>
                <c:pt idx="3179">
                  <c:v>1.727521446122489</c:v>
                </c:pt>
                <c:pt idx="3180">
                  <c:v>1.7337379898146186</c:v>
                </c:pt>
                <c:pt idx="3181">
                  <c:v>1.7327149496287013</c:v>
                </c:pt>
                <c:pt idx="3182">
                  <c:v>1.7279010433961322</c:v>
                </c:pt>
                <c:pt idx="3183">
                  <c:v>1.7374607666642043</c:v>
                </c:pt>
                <c:pt idx="3184">
                  <c:v>1.7281529734252765</c:v>
                </c:pt>
                <c:pt idx="3185">
                  <c:v>1.7338145901613178</c:v>
                </c:pt>
                <c:pt idx="3186">
                  <c:v>1.7342367431831274</c:v>
                </c:pt>
                <c:pt idx="3187">
                  <c:v>1.7293683655929053</c:v>
                </c:pt>
                <c:pt idx="3188">
                  <c:v>1.7394796113572126</c:v>
                </c:pt>
                <c:pt idx="3189">
                  <c:v>1.730199053797111</c:v>
                </c:pt>
                <c:pt idx="3190">
                  <c:v>1.7373062892983608</c:v>
                </c:pt>
                <c:pt idx="3191">
                  <c:v>1.7365777348897542</c:v>
                </c:pt>
                <c:pt idx="3192">
                  <c:v>1.7336159612067519</c:v>
                </c:pt>
                <c:pt idx="3193">
                  <c:v>1.7425254326428434</c:v>
                </c:pt>
                <c:pt idx="3194">
                  <c:v>1.7355530988632806</c:v>
                </c:pt>
                <c:pt idx="3195">
                  <c:v>1.7400401769499327</c:v>
                </c:pt>
                <c:pt idx="3196">
                  <c:v>1.7410683238256301</c:v>
                </c:pt>
                <c:pt idx="3197">
                  <c:v>1.7367259352827433</c:v>
                </c:pt>
                <c:pt idx="3198">
                  <c:v>1.7459724482443117</c:v>
                </c:pt>
                <c:pt idx="3199">
                  <c:v>1.737760891078147</c:v>
                </c:pt>
                <c:pt idx="3200">
                  <c:v>1.7429356700551664</c:v>
                </c:pt>
                <c:pt idx="3201">
                  <c:v>1.7429731191135527</c:v>
                </c:pt>
                <c:pt idx="3202">
                  <c:v>1.7392009775960939</c:v>
                </c:pt>
                <c:pt idx="3203">
                  <c:v>1.7495232998713057</c:v>
                </c:pt>
                <c:pt idx="3204">
                  <c:v>1.7395209968223042</c:v>
                </c:pt>
                <c:pt idx="3205">
                  <c:v>1.7451179288211329</c:v>
                </c:pt>
                <c:pt idx="3206">
                  <c:v>1.7447706739160962</c:v>
                </c:pt>
                <c:pt idx="3207">
                  <c:v>1.7401201817564855</c:v>
                </c:pt>
                <c:pt idx="3208">
                  <c:v>1.7508135901557074</c:v>
                </c:pt>
                <c:pt idx="3209">
                  <c:v>1.7418121983035766</c:v>
                </c:pt>
                <c:pt idx="3210">
                  <c:v>1.7469222925433829</c:v>
                </c:pt>
                <c:pt idx="3211">
                  <c:v>1.7480798088935057</c:v>
                </c:pt>
                <c:pt idx="3212">
                  <c:v>1.7439706258505701</c:v>
                </c:pt>
                <c:pt idx="3213">
                  <c:v>1.7533822551150238</c:v>
                </c:pt>
                <c:pt idx="3214">
                  <c:v>1.7451570801094458</c:v>
                </c:pt>
                <c:pt idx="3215">
                  <c:v>1.7511297793645828</c:v>
                </c:pt>
                <c:pt idx="3216">
                  <c:v>1.7513612826346072</c:v>
                </c:pt>
                <c:pt idx="3217">
                  <c:v>1.7470920899785665</c:v>
                </c:pt>
                <c:pt idx="3218">
                  <c:v>1.7565079748178367</c:v>
                </c:pt>
                <c:pt idx="3219">
                  <c:v>1.7479049047685424</c:v>
                </c:pt>
                <c:pt idx="3220">
                  <c:v>1.7539393098585203</c:v>
                </c:pt>
                <c:pt idx="3221">
                  <c:v>1.7542389023256109</c:v>
                </c:pt>
                <c:pt idx="3222">
                  <c:v>1.749213919582137</c:v>
                </c:pt>
                <c:pt idx="3223">
                  <c:v>1.7589608881421408</c:v>
                </c:pt>
                <c:pt idx="3224">
                  <c:v>1.7493603113558289</c:v>
                </c:pt>
                <c:pt idx="3225">
                  <c:v>1.7554808918358435</c:v>
                </c:pt>
                <c:pt idx="3226">
                  <c:v>1.7542825219674814</c:v>
                </c:pt>
                <c:pt idx="3227">
                  <c:v>1.7494686157349122</c:v>
                </c:pt>
                <c:pt idx="3228">
                  <c:v>1.7593415493094882</c:v>
                </c:pt>
                <c:pt idx="3229">
                  <c:v>1.7505478295084089</c:v>
                </c:pt>
                <c:pt idx="3230">
                  <c:v>1.7551540636899265</c:v>
                </c:pt>
                <c:pt idx="3231">
                  <c:v>1.755303859923472</c:v>
                </c:pt>
                <c:pt idx="3232">
                  <c:v>1.7506261320850349</c:v>
                </c:pt>
                <c:pt idx="3233">
                  <c:v>1.7602999047581929</c:v>
                </c:pt>
                <c:pt idx="3234">
                  <c:v>1.7498277862494356</c:v>
                </c:pt>
                <c:pt idx="3235">
                  <c:v>1.756208595129487</c:v>
                </c:pt>
                <c:pt idx="3236">
                  <c:v>1.7554936585602936</c:v>
                </c:pt>
                <c:pt idx="3237">
                  <c:v>1.7501839778615873</c:v>
                </c:pt>
                <c:pt idx="3238">
                  <c:v>1.759287503509317</c:v>
                </c:pt>
                <c:pt idx="3239">
                  <c:v>1.7498503407959636</c:v>
                </c:pt>
                <c:pt idx="3240">
                  <c:v>1.7545587087730805</c:v>
                </c:pt>
                <c:pt idx="3241">
                  <c:v>1.7541365557512709</c:v>
                </c:pt>
                <c:pt idx="3242">
                  <c:v>1.748931136635572</c:v>
                </c:pt>
                <c:pt idx="3243">
                  <c:v>1.7578406080716638</c:v>
                </c:pt>
                <c:pt idx="3244">
                  <c:v>1.7479676744970876</c:v>
                </c:pt>
                <c:pt idx="3245">
                  <c:v>1.7532765040808305</c:v>
                </c:pt>
                <c:pt idx="3246">
                  <c:v>1.7534194913946692</c:v>
                </c:pt>
                <c:pt idx="3247">
                  <c:v>1.7479349065709995</c:v>
                </c:pt>
                <c:pt idx="3248">
                  <c:v>1.7576376171529104</c:v>
                </c:pt>
                <c:pt idx="3249">
                  <c:v>1.7474719000309504</c:v>
                </c:pt>
                <c:pt idx="3250">
                  <c:v>1.7525768875809771</c:v>
                </c:pt>
                <c:pt idx="3251">
                  <c:v>1.7532713973910505</c:v>
                </c:pt>
                <c:pt idx="3252">
                  <c:v>1.7481647076110975</c:v>
                </c:pt>
                <c:pt idx="3253">
                  <c:v>1.757185249549903</c:v>
                </c:pt>
                <c:pt idx="3254">
                  <c:v>1.7479795901065742</c:v>
                </c:pt>
                <c:pt idx="3255">
                  <c:v>1.7535458819667231</c:v>
                </c:pt>
                <c:pt idx="3256">
                  <c:v>1.7544514682877015</c:v>
                </c:pt>
                <c:pt idx="3257">
                  <c:v>1.7482996093327845</c:v>
                </c:pt>
                <c:pt idx="3258">
                  <c:v>1.7586219316079965</c:v>
                </c:pt>
                <c:pt idx="3259">
                  <c:v>1.7506214509527365</c:v>
                </c:pt>
                <c:pt idx="3260">
                  <c:v>1.7560592244534234</c:v>
                </c:pt>
                <c:pt idx="3261">
                  <c:v>1.7558209122636923</c:v>
                </c:pt>
                <c:pt idx="3262">
                  <c:v>1.7509321079143505</c:v>
                </c:pt>
                <c:pt idx="3263">
                  <c:v>1.7615718960708828</c:v>
                </c:pt>
                <c:pt idx="3264">
                  <c:v>1.7522096314743021</c:v>
                </c:pt>
                <c:pt idx="3265">
                  <c:v>1.7580789202613949</c:v>
                </c:pt>
                <c:pt idx="3266">
                  <c:v>1.7568124611959663</c:v>
                </c:pt>
                <c:pt idx="3267">
                  <c:v>1.7513772410401696</c:v>
                </c:pt>
                <c:pt idx="3268">
                  <c:v>1.7608484483520561</c:v>
                </c:pt>
                <c:pt idx="3269">
                  <c:v>1.7508257185439347</c:v>
                </c:pt>
                <c:pt idx="3270">
                  <c:v>1.7560481599589002</c:v>
                </c:pt>
                <c:pt idx="3271">
                  <c:v>1.7537356806035447</c:v>
                </c:pt>
                <c:pt idx="3272">
                  <c:v>1.7503107939911227</c:v>
                </c:pt>
                <c:pt idx="3273">
                  <c:v>1.7573512169677514</c:v>
                </c:pt>
                <c:pt idx="3274">
                  <c:v>1.748371102989704</c:v>
                </c:pt>
                <c:pt idx="3275">
                  <c:v>1.7538874982351278</c:v>
                </c:pt>
                <c:pt idx="3276">
                  <c:v>1.7534593874085751</c:v>
                </c:pt>
                <c:pt idx="3277">
                  <c:v>1.7493331820663729</c:v>
                </c:pt>
                <c:pt idx="3278">
                  <c:v>1.7579124208966943</c:v>
                </c:pt>
                <c:pt idx="3279">
                  <c:v>1.748904220124857</c:v>
                </c:pt>
                <c:pt idx="3280">
                  <c:v>1.7549947988024144</c:v>
                </c:pt>
                <c:pt idx="3281">
                  <c:v>1.7553148180286247</c:v>
                </c:pt>
                <c:pt idx="3282">
                  <c:v>1.748747614971605</c:v>
                </c:pt>
                <c:pt idx="3283">
                  <c:v>1.7590180192340541</c:v>
                </c:pt>
                <c:pt idx="3284">
                  <c:v>1.7485731364041233</c:v>
                </c:pt>
                <c:pt idx="3285">
                  <c:v>1.7555505768734658</c:v>
                </c:pt>
                <c:pt idx="3286">
                  <c:v>1.7555301501143461</c:v>
                </c:pt>
                <c:pt idx="3287">
                  <c:v>1.7496472434878401</c:v>
                </c:pt>
                <c:pt idx="3288">
                  <c:v>1.7608730242966222</c:v>
                </c:pt>
                <c:pt idx="3289">
                  <c:v>1.7497472494960309</c:v>
                </c:pt>
                <c:pt idx="3290">
                  <c:v>1.7566761764124639</c:v>
                </c:pt>
                <c:pt idx="3291">
                  <c:v>1.7570574759160338</c:v>
                </c:pt>
                <c:pt idx="3292">
                  <c:v>1.7531644760737828</c:v>
                </c:pt>
                <c:pt idx="3293">
                  <c:v>1.7623871578163781</c:v>
                </c:pt>
                <c:pt idx="3294">
                  <c:v>1.7534538551613135</c:v>
                </c:pt>
                <c:pt idx="3295">
                  <c:v>1.7590167425616092</c:v>
                </c:pt>
                <c:pt idx="3296">
                  <c:v>1.7592005833936875</c:v>
                </c:pt>
                <c:pt idx="3297">
                  <c:v>1.7542198586283064</c:v>
                </c:pt>
                <c:pt idx="3298">
                  <c:v>1.7637693685168188</c:v>
                </c:pt>
                <c:pt idx="3299">
                  <c:v>1.7548224480223409</c:v>
                </c:pt>
                <c:pt idx="3300">
                  <c:v>1.7605419405758884</c:v>
                </c:pt>
                <c:pt idx="3301">
                  <c:v>1.7604976825977956</c:v>
                </c:pt>
                <c:pt idx="3302">
                  <c:v>1.7564038196241998</c:v>
                </c:pt>
                <c:pt idx="3303">
                  <c:v>1.7651354080329564</c:v>
                </c:pt>
                <c:pt idx="3304">
                  <c:v>1.7562021053778916</c:v>
                </c:pt>
                <c:pt idx="3305">
                  <c:v>1.761727543719801</c:v>
                </c:pt>
                <c:pt idx="3306">
                  <c:v>1.7613019862381381</c:v>
                </c:pt>
                <c:pt idx="3307">
                  <c:v>1.7561135894217057</c:v>
                </c:pt>
                <c:pt idx="3308">
                  <c:v>1.7663542046604386</c:v>
                </c:pt>
                <c:pt idx="3309">
                  <c:v>1.7555348312466443</c:v>
                </c:pt>
                <c:pt idx="3310">
                  <c:v>1.7614381646322703</c:v>
                </c:pt>
                <c:pt idx="3311">
                  <c:v>1.7613428397563777</c:v>
                </c:pt>
                <c:pt idx="3312">
                  <c:v>1.7560523091443463</c:v>
                </c:pt>
                <c:pt idx="3313">
                  <c:v>1.765278395346795</c:v>
                </c:pt>
                <c:pt idx="3314">
                  <c:v>1.7555552580057643</c:v>
                </c:pt>
                <c:pt idx="3315">
                  <c:v>1.760312990650754</c:v>
                </c:pt>
                <c:pt idx="3316">
                  <c:v>1.7605717295996048</c:v>
                </c:pt>
                <c:pt idx="3317">
                  <c:v>1.7542121985936365</c:v>
                </c:pt>
                <c:pt idx="3318">
                  <c:v>1.7637242594237625</c:v>
                </c:pt>
                <c:pt idx="3319">
                  <c:v>1.7538104723309469</c:v>
                </c:pt>
                <c:pt idx="3320">
                  <c:v>1.759792959408162</c:v>
                </c:pt>
                <c:pt idx="3321">
                  <c:v>1.759329952868113</c:v>
                </c:pt>
                <c:pt idx="3322">
                  <c:v>1.754098149188551</c:v>
                </c:pt>
                <c:pt idx="3323">
                  <c:v>1.7637327705733958</c:v>
                </c:pt>
                <c:pt idx="3324">
                  <c:v>1.7548198946774509</c:v>
                </c:pt>
                <c:pt idx="3325">
                  <c:v>1.7593521882465297</c:v>
                </c:pt>
                <c:pt idx="3326">
                  <c:v>1.7603952296340852</c:v>
                </c:pt>
                <c:pt idx="3327">
                  <c:v>1.754932773799462</c:v>
                </c:pt>
                <c:pt idx="3328">
                  <c:v>1.7640737485055782</c:v>
                </c:pt>
                <c:pt idx="3329">
                  <c:v>1.754336993325134</c:v>
                </c:pt>
                <c:pt idx="3330">
                  <c:v>1.7611118684332052</c:v>
                </c:pt>
                <c:pt idx="3331">
                  <c:v>1.760332247126799</c:v>
                </c:pt>
                <c:pt idx="3332">
                  <c:v>1.7552919443139854</c:v>
                </c:pt>
                <c:pt idx="3333">
                  <c:v>1.7658049163409824</c:v>
                </c:pt>
                <c:pt idx="3334">
                  <c:v>1.756537976620294</c:v>
                </c:pt>
                <c:pt idx="3335">
                  <c:v>1.7623868386482671</c:v>
                </c:pt>
                <c:pt idx="3336">
                  <c:v>1.7628158005897829</c:v>
                </c:pt>
                <c:pt idx="3337">
                  <c:v>1.7583389358826909</c:v>
                </c:pt>
                <c:pt idx="3338">
                  <c:v>1.7675207641070465</c:v>
                </c:pt>
                <c:pt idx="3339">
                  <c:v>1.7583968117001969</c:v>
                </c:pt>
                <c:pt idx="3340">
                  <c:v>1.7641843934508106</c:v>
                </c:pt>
                <c:pt idx="3341">
                  <c:v>1.7642354603486099</c:v>
                </c:pt>
                <c:pt idx="3342">
                  <c:v>1.758883649459219</c:v>
                </c:pt>
                <c:pt idx="3343">
                  <c:v>1.7686476403184894</c:v>
                </c:pt>
                <c:pt idx="3344">
                  <c:v>1.7601705352837673</c:v>
                </c:pt>
                <c:pt idx="3345">
                  <c:v>1.7646371866112995</c:v>
                </c:pt>
                <c:pt idx="3346">
                  <c:v>1.7649027344798571</c:v>
                </c:pt>
                <c:pt idx="3347">
                  <c:v>1.7598096625393174</c:v>
                </c:pt>
                <c:pt idx="3348">
                  <c:v>1.7692221429187343</c:v>
                </c:pt>
                <c:pt idx="3349">
                  <c:v>1.7592062220303195</c:v>
                </c:pt>
                <c:pt idx="3350">
                  <c:v>1.7660232273290752</c:v>
                </c:pt>
                <c:pt idx="3351">
                  <c:v>1.7649116711869721</c:v>
                </c:pt>
                <c:pt idx="3352">
                  <c:v>1.7600747848503933</c:v>
                </c:pt>
                <c:pt idx="3353">
                  <c:v>1.7715747310667365</c:v>
                </c:pt>
                <c:pt idx="3354">
                  <c:v>1.7611979374338715</c:v>
                </c:pt>
                <c:pt idx="3355">
                  <c:v>1.7676561977755858</c:v>
                </c:pt>
                <c:pt idx="3356">
                  <c:v>1.7680715418776884</c:v>
                </c:pt>
                <c:pt idx="3357">
                  <c:v>1.7642994003602299</c:v>
                </c:pt>
                <c:pt idx="3358">
                  <c:v>1.7738795503874218</c:v>
                </c:pt>
                <c:pt idx="3359">
                  <c:v>1.7652049866812083</c:v>
                </c:pt>
                <c:pt idx="3360">
                  <c:v>1.7722215784388637</c:v>
                </c:pt>
                <c:pt idx="3361">
                  <c:v>1.7715236641689369</c:v>
                </c:pt>
                <c:pt idx="3362">
                  <c:v>1.7665463438634093</c:v>
                </c:pt>
                <c:pt idx="3363">
                  <c:v>1.7883348869245426</c:v>
                </c:pt>
                <c:pt idx="3364">
                  <c:v>1.7573134487412538</c:v>
                </c:pt>
                <c:pt idx="3365">
                  <c:v>1.7780363958683039</c:v>
                </c:pt>
                <c:pt idx="3366">
                  <c:v>1.7719253904316266</c:v>
                </c:pt>
                <c:pt idx="3367">
                  <c:v>1.7691201155125056</c:v>
                </c:pt>
                <c:pt idx="3368">
                  <c:v>1.7802969572108964</c:v>
                </c:pt>
                <c:pt idx="3369">
                  <c:v>1.7677140735930919</c:v>
                </c:pt>
                <c:pt idx="3370">
                  <c:v>1.7766133316496235</c:v>
                </c:pt>
                <c:pt idx="3371">
                  <c:v>1.7759120129198434</c:v>
                </c:pt>
                <c:pt idx="3372">
                  <c:v>1.7713551434061985</c:v>
                </c:pt>
                <c:pt idx="3373">
                  <c:v>1.7804722868933414</c:v>
                </c:pt>
                <c:pt idx="3374">
                  <c:v>1.7709874617420418</c:v>
                </c:pt>
                <c:pt idx="3375">
                  <c:v>1.7772097504601738</c:v>
                </c:pt>
                <c:pt idx="3376">
                  <c:v>1.7759688248436452</c:v>
                </c:pt>
                <c:pt idx="3377">
                  <c:v>1.7721337008189004</c:v>
                </c:pt>
                <c:pt idx="3378">
                  <c:v>1.7820168477730365</c:v>
                </c:pt>
                <c:pt idx="3379">
                  <c:v>1.7717353790160641</c:v>
                </c:pt>
                <c:pt idx="3380">
                  <c:v>1.7778259576936215</c:v>
                </c:pt>
                <c:pt idx="3381">
                  <c:v>1.7753955989158454</c:v>
                </c:pt>
                <c:pt idx="3382">
                  <c:v>1.7713021614997313</c:v>
                </c:pt>
                <c:pt idx="3383">
                  <c:v>1.779840546811813</c:v>
                </c:pt>
                <c:pt idx="3384">
                  <c:v>1.7694433264198284</c:v>
                </c:pt>
                <c:pt idx="3385">
                  <c:v>1.7746887479388036</c:v>
                </c:pt>
                <c:pt idx="3386">
                  <c:v>1.7739227444718106</c:v>
                </c:pt>
                <c:pt idx="3387">
                  <c:v>1.7691905452757208</c:v>
                </c:pt>
                <c:pt idx="3388">
                  <c:v>1.7773306087849661</c:v>
                </c:pt>
                <c:pt idx="3389">
                  <c:v>1.7690305356626155</c:v>
                </c:pt>
                <c:pt idx="3390">
                  <c:v>1.774082754084916</c:v>
                </c:pt>
                <c:pt idx="3391">
                  <c:v>1.7733371773770428</c:v>
                </c:pt>
                <c:pt idx="3392">
                  <c:v>1.7684687997868207</c:v>
                </c:pt>
                <c:pt idx="3393">
                  <c:v>1.777058251996702</c:v>
                </c:pt>
                <c:pt idx="3394">
                  <c:v>1.7671036113856466</c:v>
                </c:pt>
                <c:pt idx="3395">
                  <c:v>1.7737831616178252</c:v>
                </c:pt>
                <c:pt idx="3396">
                  <c:v>1.7720502915524945</c:v>
                </c:pt>
                <c:pt idx="3397">
                  <c:v>1.7679155750606592</c:v>
                </c:pt>
                <c:pt idx="3398">
                  <c:v>1.776399489015088</c:v>
                </c:pt>
                <c:pt idx="3399">
                  <c:v>1.7676636450315149</c:v>
                </c:pt>
                <c:pt idx="3400">
                  <c:v>1.7736146408550868</c:v>
                </c:pt>
                <c:pt idx="3401">
                  <c:v>1.7732520658807103</c:v>
                </c:pt>
                <c:pt idx="3402">
                  <c:v>1.7688575465463197</c:v>
                </c:pt>
                <c:pt idx="3403">
                  <c:v>1.7788189960770817</c:v>
                </c:pt>
                <c:pt idx="3404">
                  <c:v>1.76845582028363</c:v>
                </c:pt>
                <c:pt idx="3405">
                  <c:v>1.7745157588225078</c:v>
                </c:pt>
                <c:pt idx="3406">
                  <c:v>1.774066370121872</c:v>
                </c:pt>
                <c:pt idx="3407">
                  <c:v>1.7691230944148773</c:v>
                </c:pt>
                <c:pt idx="3408">
                  <c:v>1.7788734674347344</c:v>
                </c:pt>
                <c:pt idx="3409">
                  <c:v>1.7691230944148773</c:v>
                </c:pt>
                <c:pt idx="3410">
                  <c:v>1.774422136176542</c:v>
                </c:pt>
                <c:pt idx="3411">
                  <c:v>1.77426553102329</c:v>
                </c:pt>
                <c:pt idx="3412">
                  <c:v>1.7694533270206476</c:v>
                </c:pt>
                <c:pt idx="3413">
                  <c:v>1.7792683847777175</c:v>
                </c:pt>
                <c:pt idx="3414">
                  <c:v>1.7686737057142414</c:v>
                </c:pt>
                <c:pt idx="3415">
                  <c:v>1.7752153753223614</c:v>
                </c:pt>
                <c:pt idx="3416">
                  <c:v>1.7740493478226054</c:v>
                </c:pt>
                <c:pt idx="3417">
                  <c:v>1.7690141516995717</c:v>
                </c:pt>
                <c:pt idx="3418">
                  <c:v>1.7792275312594779</c:v>
                </c:pt>
                <c:pt idx="3419">
                  <c:v>1.7691571390134102</c:v>
                </c:pt>
                <c:pt idx="3420">
                  <c:v>1.7758383914755156</c:v>
                </c:pt>
                <c:pt idx="3421">
                  <c:v>1.7750145121910166</c:v>
                </c:pt>
                <c:pt idx="3422">
                  <c:v>1.7697129170844619</c:v>
                </c:pt>
                <c:pt idx="3423">
                  <c:v>1.7797288379728766</c:v>
                </c:pt>
                <c:pt idx="3424">
                  <c:v>1.7702031593033374</c:v>
                </c:pt>
                <c:pt idx="3425">
                  <c:v>1.7762595869929914</c:v>
                </c:pt>
                <c:pt idx="3426">
                  <c:v>1.7757829626135291</c:v>
                </c:pt>
                <c:pt idx="3427">
                  <c:v>1.771785275630789</c:v>
                </c:pt>
                <c:pt idx="3428">
                  <c:v>1.7812701007820888</c:v>
                </c:pt>
                <c:pt idx="3429">
                  <c:v>1.7710362944630627</c:v>
                </c:pt>
                <c:pt idx="3430">
                  <c:v>1.7782086402590067</c:v>
                </c:pt>
                <c:pt idx="3431">
                  <c:v>1.7768877098359255</c:v>
                </c:pt>
                <c:pt idx="3432">
                  <c:v>1.7711750262020847</c:v>
                </c:pt>
                <c:pt idx="3433">
                  <c:v>1.7813850013021377</c:v>
                </c:pt>
                <c:pt idx="3434">
                  <c:v>1.7711307682239916</c:v>
                </c:pt>
                <c:pt idx="3435">
                  <c:v>1.777529450518273</c:v>
                </c:pt>
                <c:pt idx="3436">
                  <c:v>1.7752314401172942</c:v>
                </c:pt>
                <c:pt idx="3437">
                  <c:v>1.7715205788771948</c:v>
                </c:pt>
                <c:pt idx="3438">
                  <c:v>1.779963639313384</c:v>
                </c:pt>
                <c:pt idx="3439">
                  <c:v>1.769963038494309</c:v>
                </c:pt>
                <c:pt idx="3440">
                  <c:v>1.7768451540877592</c:v>
                </c:pt>
                <c:pt idx="3441">
                  <c:v>1.7765659883797886</c:v>
                </c:pt>
                <c:pt idx="3442">
                  <c:v>1.7716903763123784</c:v>
                </c:pt>
                <c:pt idx="3443">
                  <c:v>1.7815156474490081</c:v>
                </c:pt>
                <c:pt idx="3444">
                  <c:v>1.7720240133780019</c:v>
                </c:pt>
                <c:pt idx="3445">
                  <c:v>1.7811275390257317</c:v>
                </c:pt>
                <c:pt idx="3446">
                  <c:v>1.779198380571984</c:v>
                </c:pt>
                <c:pt idx="3447">
                  <c:v>1.776066277506946</c:v>
                </c:pt>
                <c:pt idx="3448">
                  <c:v>1.7860073002785881</c:v>
                </c:pt>
                <c:pt idx="3449">
                  <c:v>1.7756441244851366</c:v>
                </c:pt>
                <c:pt idx="3450">
                  <c:v>1.7827602966935012</c:v>
                </c:pt>
                <c:pt idx="3451">
                  <c:v>1.781980675387095</c:v>
                </c:pt>
                <c:pt idx="3452">
                  <c:v>1.7766084377385845</c:v>
                </c:pt>
                <c:pt idx="3453">
                  <c:v>1.7870601294882218</c:v>
                </c:pt>
                <c:pt idx="3454">
                  <c:v>1.7768058964100759</c:v>
                </c:pt>
                <c:pt idx="3455">
                  <c:v>1.7829037095648217</c:v>
                </c:pt>
                <c:pt idx="3456">
                  <c:v>1.7817530021344055</c:v>
                </c:pt>
                <c:pt idx="3457">
                  <c:v>1.7785630232518614</c:v>
                </c:pt>
                <c:pt idx="3458">
                  <c:v>1.786897140972745</c:v>
                </c:pt>
                <c:pt idx="3459">
                  <c:v>1.7776165834126434</c:v>
                </c:pt>
                <c:pt idx="3460">
                  <c:v>1.7841327195718637</c:v>
                </c:pt>
                <c:pt idx="3461">
                  <c:v>1.7837105665500543</c:v>
                </c:pt>
                <c:pt idx="3462">
                  <c:v>1.7787511196587564</c:v>
                </c:pt>
                <c:pt idx="3463">
                  <c:v>1.7883908477333812</c:v>
                </c:pt>
                <c:pt idx="3464">
                  <c:v>1.7791170990929863</c:v>
                </c:pt>
                <c:pt idx="3465">
                  <c:v>1.7855651460551405</c:v>
                </c:pt>
                <c:pt idx="3466">
                  <c:v>1.7839395164751888</c:v>
                </c:pt>
                <c:pt idx="3467">
                  <c:v>1.7806984706948452</c:v>
                </c:pt>
                <c:pt idx="3468">
                  <c:v>1.7904828883132353</c:v>
                </c:pt>
                <c:pt idx="3469">
                  <c:v>1.7805520789211533</c:v>
                </c:pt>
                <c:pt idx="3470">
                  <c:v>1.7868775653285884</c:v>
                </c:pt>
                <c:pt idx="3471">
                  <c:v>1.7863728541553365</c:v>
                </c:pt>
                <c:pt idx="3472">
                  <c:v>1.7815521390030606</c:v>
                </c:pt>
                <c:pt idx="3473">
                  <c:v>1.7910846265923066</c:v>
                </c:pt>
                <c:pt idx="3474">
                  <c:v>1.7811640305797842</c:v>
                </c:pt>
                <c:pt idx="3475">
                  <c:v>1.7877212330359848</c:v>
                </c:pt>
                <c:pt idx="3476">
                  <c:v>1.7869309727925371</c:v>
                </c:pt>
                <c:pt idx="3477">
                  <c:v>1.7833154364283303</c:v>
                </c:pt>
                <c:pt idx="3478">
                  <c:v>1.7922964015213412</c:v>
                </c:pt>
                <c:pt idx="3479">
                  <c:v>1.7824779393044181</c:v>
                </c:pt>
                <c:pt idx="3480">
                  <c:v>1.7895455979598731</c:v>
                </c:pt>
                <c:pt idx="3481">
                  <c:v>1.7879574174383077</c:v>
                </c:pt>
                <c:pt idx="3482">
                  <c:v>1.7845597665047124</c:v>
                </c:pt>
                <c:pt idx="3483">
                  <c:v>1.7931934766926865</c:v>
                </c:pt>
                <c:pt idx="3484">
                  <c:v>1.783667798023147</c:v>
                </c:pt>
                <c:pt idx="3485">
                  <c:v>1.790921425298089</c:v>
                </c:pt>
                <c:pt idx="3486">
                  <c:v>1.7884974498825379</c:v>
                </c:pt>
                <c:pt idx="3487">
                  <c:v>1.7855713166386247</c:v>
                </c:pt>
                <c:pt idx="3488">
                  <c:v>1.7946067530892884</c:v>
                </c:pt>
                <c:pt idx="3489">
                  <c:v>1.7852308706532944</c:v>
                </c:pt>
                <c:pt idx="3490">
                  <c:v>1.7916380640972089</c:v>
                </c:pt>
                <c:pt idx="3491">
                  <c:v>1.7912022932359863</c:v>
                </c:pt>
                <c:pt idx="3492">
                  <c:v>1.7873578069466449</c:v>
                </c:pt>
                <c:pt idx="3493">
                  <c:v>1.796679218024986</c:v>
                </c:pt>
                <c:pt idx="3494">
                  <c:v>1.7865271187424392</c:v>
                </c:pt>
                <c:pt idx="3495">
                  <c:v>1.7923759807704123</c:v>
                </c:pt>
                <c:pt idx="3496">
                  <c:v>1.7920074479912922</c:v>
                </c:pt>
                <c:pt idx="3497">
                  <c:v>1.7887017174737359</c:v>
                </c:pt>
                <c:pt idx="3498">
                  <c:v>1.7979073769170648</c:v>
                </c:pt>
                <c:pt idx="3499">
                  <c:v>1.7888174691087482</c:v>
                </c:pt>
                <c:pt idx="3500">
                  <c:v>1.7961064176546679</c:v>
                </c:pt>
                <c:pt idx="3501">
                  <c:v>1.7939411811879677</c:v>
                </c:pt>
                <c:pt idx="3502">
                  <c:v>1.7911273951192137</c:v>
                </c:pt>
                <c:pt idx="3503">
                  <c:v>1.7997270607086548</c:v>
                </c:pt>
                <c:pt idx="3504">
                  <c:v>1.7910559014622944</c:v>
                </c:pt>
                <c:pt idx="3505">
                  <c:v>1.7978716300886051</c:v>
                </c:pt>
                <c:pt idx="3506">
                  <c:v>1.7946561177571614</c:v>
                </c:pt>
                <c:pt idx="3507">
                  <c:v>1.791677215385522</c:v>
                </c:pt>
                <c:pt idx="3508">
                  <c:v>1.8005492377632273</c:v>
                </c:pt>
                <c:pt idx="3509">
                  <c:v>1.790540125794519</c:v>
                </c:pt>
                <c:pt idx="3510">
                  <c:v>1.7960842886656214</c:v>
                </c:pt>
                <c:pt idx="3511">
                  <c:v>1.7938186206332489</c:v>
                </c:pt>
                <c:pt idx="3512">
                  <c:v>1.7895221922983817</c:v>
                </c:pt>
                <c:pt idx="3513">
                  <c:v>1.7977950297419059</c:v>
                </c:pt>
                <c:pt idx="3514">
                  <c:v>1.7878267712914373</c:v>
                </c:pt>
                <c:pt idx="3515">
                  <c:v>1.7928296250458646</c:v>
                </c:pt>
                <c:pt idx="3516">
                  <c:v>1.791028665783468</c:v>
                </c:pt>
                <c:pt idx="3517">
                  <c:v>1.785823246667769</c:v>
                </c:pt>
                <c:pt idx="3518">
                  <c:v>1.7942594981842517</c:v>
                </c:pt>
                <c:pt idx="3519">
                  <c:v>1.7837192904784283</c:v>
                </c:pt>
                <c:pt idx="3520">
                  <c:v>1.7907699268346169</c:v>
                </c:pt>
                <c:pt idx="3521">
                  <c:v>1.7896107082545676</c:v>
                </c:pt>
                <c:pt idx="3522">
                  <c:v>1.7840342030148588</c:v>
                </c:pt>
                <c:pt idx="3523">
                  <c:v>1.7939888436259142</c:v>
                </c:pt>
                <c:pt idx="3524">
                  <c:v>1.7837175882485017</c:v>
                </c:pt>
                <c:pt idx="3525">
                  <c:v>1.7901503151413161</c:v>
                </c:pt>
                <c:pt idx="3526">
                  <c:v>1.7886761840248362</c:v>
                </c:pt>
                <c:pt idx="3527">
                  <c:v>1.7836307745222424</c:v>
                </c:pt>
                <c:pt idx="3528">
                  <c:v>1.7925776950167203</c:v>
                </c:pt>
                <c:pt idx="3529">
                  <c:v>1.7820442962306038</c:v>
                </c:pt>
                <c:pt idx="3530">
                  <c:v>1.7879135850176966</c:v>
                </c:pt>
                <c:pt idx="3531">
                  <c:v>1.7869433139595055</c:v>
                </c:pt>
                <c:pt idx="3532">
                  <c:v>1.7813736176395032</c:v>
                </c:pt>
                <c:pt idx="3533">
                  <c:v>1.7892311109809245</c:v>
                </c:pt>
                <c:pt idx="3534">
                  <c:v>1.7772644345965676</c:v>
                </c:pt>
                <c:pt idx="3535">
                  <c:v>1.7837784429683794</c:v>
                </c:pt>
                <c:pt idx="3536">
                  <c:v>1.782224307045347</c:v>
                </c:pt>
                <c:pt idx="3537">
                  <c:v>1.7778053181557609</c:v>
                </c:pt>
                <c:pt idx="3538">
                  <c:v>1.786765856489652</c:v>
                </c:pt>
                <c:pt idx="3539">
                  <c:v>1.7776487130025089</c:v>
                </c:pt>
                <c:pt idx="3540">
                  <c:v>1.7827724250817287</c:v>
                </c:pt>
                <c:pt idx="3541">
                  <c:v>1.7820381256471196</c:v>
                </c:pt>
                <c:pt idx="3542">
                  <c:v>1.7777395695248439</c:v>
                </c:pt>
                <c:pt idx="3543">
                  <c:v>1.7868499040922805</c:v>
                </c:pt>
                <c:pt idx="3544">
                  <c:v>1.776827174284159</c:v>
                </c:pt>
                <c:pt idx="3545">
                  <c:v>1.7841927231767782</c:v>
                </c:pt>
                <c:pt idx="3546">
                  <c:v>1.7811559449876326</c:v>
                </c:pt>
                <c:pt idx="3547">
                  <c:v>1.7768799434118852</c:v>
                </c:pt>
                <c:pt idx="3548">
                  <c:v>1.7860447493369744</c:v>
                </c:pt>
                <c:pt idx="3549">
                  <c:v>1.7754432613537918</c:v>
                </c:pt>
                <c:pt idx="3550">
                  <c:v>1.7819559930531585</c:v>
                </c:pt>
                <c:pt idx="3551">
                  <c:v>1.7795601044313973</c:v>
                </c:pt>
                <c:pt idx="3552">
                  <c:v>1.7760671286219094</c:v>
                </c:pt>
                <c:pt idx="3553">
                  <c:v>1.7846736031310571</c:v>
                </c:pt>
                <c:pt idx="3554">
                  <c:v>1.7750934531038649</c:v>
                </c:pt>
                <c:pt idx="3555">
                  <c:v>1.781405321671887</c:v>
                </c:pt>
                <c:pt idx="3556">
                  <c:v>1.7792434896650402</c:v>
                </c:pt>
                <c:pt idx="3557">
                  <c:v>1.7760501063226428</c:v>
                </c:pt>
                <c:pt idx="3558">
                  <c:v>1.7846667942113505</c:v>
                </c:pt>
                <c:pt idx="3559">
                  <c:v>1.7759581859066036</c:v>
                </c:pt>
                <c:pt idx="3560">
                  <c:v>1.7821015337118873</c:v>
                </c:pt>
                <c:pt idx="3561">
                  <c:v>1.7808342235314956</c:v>
                </c:pt>
                <c:pt idx="3562">
                  <c:v>1.7770076106563841</c:v>
                </c:pt>
                <c:pt idx="3563">
                  <c:v>1.7873231240118894</c:v>
                </c:pt>
                <c:pt idx="3564">
                  <c:v>1.7767897252257727</c:v>
                </c:pt>
                <c:pt idx="3565">
                  <c:v>1.7847187122241133</c:v>
                </c:pt>
                <c:pt idx="3566">
                  <c:v>1.7823560170859216</c:v>
                </c:pt>
                <c:pt idx="3567">
                  <c:v>1.7794690351303215</c:v>
                </c:pt>
                <c:pt idx="3568">
                  <c:v>1.7878303885300315</c:v>
                </c:pt>
                <c:pt idx="3569">
                  <c:v>1.779169442663231</c:v>
                </c:pt>
                <c:pt idx="3570">
                  <c:v>1.785358750676534</c:v>
                </c:pt>
                <c:pt idx="3571">
                  <c:v>1.7823934661443079</c:v>
                </c:pt>
                <c:pt idx="3572">
                  <c:v>1.7793464745756027</c:v>
                </c:pt>
                <c:pt idx="3573">
                  <c:v>1.7893692043837239</c:v>
                </c:pt>
                <c:pt idx="3574">
                  <c:v>1.7793124299770695</c:v>
                </c:pt>
                <c:pt idx="3575">
                  <c:v>1.7864822224281238</c:v>
                </c:pt>
                <c:pt idx="3576">
                  <c:v>1.7838983437888378</c:v>
                </c:pt>
                <c:pt idx="3577">
                  <c:v>1.7803287676326507</c:v>
                </c:pt>
                <c:pt idx="3578">
                  <c:v>1.7890306734070613</c:v>
                </c:pt>
                <c:pt idx="3579">
                  <c:v>1.7796717068809633</c:v>
                </c:pt>
                <c:pt idx="3580">
                  <c:v>1.7854525861012407</c:v>
                </c:pt>
                <c:pt idx="3581">
                  <c:v>1.784805632339743</c:v>
                </c:pt>
                <c:pt idx="3582">
                  <c:v>1.7803525988516238</c:v>
                </c:pt>
                <c:pt idx="3583">
                  <c:v>1.7897898679543476</c:v>
                </c:pt>
                <c:pt idx="3584">
                  <c:v>1.780005343946587</c:v>
                </c:pt>
                <c:pt idx="3585">
                  <c:v>1.786470519597378</c:v>
                </c:pt>
                <c:pt idx="3586">
                  <c:v>1.7850814999772309</c:v>
                </c:pt>
                <c:pt idx="3587">
                  <c:v>1.7812581851726021</c:v>
                </c:pt>
                <c:pt idx="3588">
                  <c:v>1.7910903716183091</c:v>
                </c:pt>
                <c:pt idx="3589">
                  <c:v>1.7806193170032558</c:v>
                </c:pt>
                <c:pt idx="3590">
                  <c:v>1.787686975658711</c:v>
                </c:pt>
                <c:pt idx="3591">
                  <c:v>1.7859370832941137</c:v>
                </c:pt>
                <c:pt idx="3592">
                  <c:v>1.7824304896452126</c:v>
                </c:pt>
                <c:pt idx="3593">
                  <c:v>1.7910029195558272</c:v>
                </c:pt>
                <c:pt idx="3594">
                  <c:v>1.7815219244218627</c:v>
                </c:pt>
                <c:pt idx="3595">
                  <c:v>1.7872890794133565</c:v>
                </c:pt>
                <c:pt idx="3596">
                  <c:v>1.7845008267935021</c:v>
                </c:pt>
                <c:pt idx="3597">
                  <c:v>1.7811938196035006</c:v>
                </c:pt>
                <c:pt idx="3598">
                  <c:v>1.7900862687403258</c:v>
                </c:pt>
                <c:pt idx="3599">
                  <c:v>1.780207802918488</c:v>
                </c:pt>
                <c:pt idx="3600">
                  <c:v>1.7877316591942856</c:v>
                </c:pt>
                <c:pt idx="3601">
                  <c:v>1.7857502635596638</c:v>
                </c:pt>
                <c:pt idx="3602">
                  <c:v>1.7809908286847476</c:v>
                </c:pt>
                <c:pt idx="3603">
                  <c:v>1.7921370302444586</c:v>
                </c:pt>
                <c:pt idx="3604">
                  <c:v>1.7810861535606399</c:v>
                </c:pt>
                <c:pt idx="3605">
                  <c:v>1.7880380605810828</c:v>
                </c:pt>
                <c:pt idx="3606">
                  <c:v>1.7864217932657276</c:v>
                </c:pt>
                <c:pt idx="3607">
                  <c:v>1.7824726198358973</c:v>
                </c:pt>
                <c:pt idx="3608">
                  <c:v>1.7918348844324781</c:v>
                </c:pt>
                <c:pt idx="3609">
                  <c:v>1.7819449285586355</c:v>
                </c:pt>
                <c:pt idx="3610">
                  <c:v>1.7890219494786872</c:v>
                </c:pt>
                <c:pt idx="3611">
                  <c:v>1.7867647925959478</c:v>
                </c:pt>
                <c:pt idx="3612">
                  <c:v>1.7835373646550174</c:v>
                </c:pt>
                <c:pt idx="3613">
                  <c:v>1.7912927242008396</c:v>
                </c:pt>
                <c:pt idx="3614">
                  <c:v>1.782032593399858</c:v>
                </c:pt>
                <c:pt idx="3615">
                  <c:v>1.7893589910041641</c:v>
                </c:pt>
                <c:pt idx="3616">
                  <c:v>1.7879206067161439</c:v>
                </c:pt>
                <c:pt idx="3617">
                  <c:v>1.7834948089068512</c:v>
                </c:pt>
                <c:pt idx="3618">
                  <c:v>1.7938239401017697</c:v>
                </c:pt>
                <c:pt idx="3619">
                  <c:v>1.7828343436953107</c:v>
                </c:pt>
                <c:pt idx="3620">
                  <c:v>1.7903513910514017</c:v>
                </c:pt>
                <c:pt idx="3621">
                  <c:v>1.7897549722408512</c:v>
                </c:pt>
                <c:pt idx="3622">
                  <c:v>1.7848593589718029</c:v>
                </c:pt>
                <c:pt idx="3623">
                  <c:v>1.7943441841231025</c:v>
                </c:pt>
                <c:pt idx="3624">
                  <c:v>1.7852542763147858</c:v>
                </c:pt>
                <c:pt idx="3625">
                  <c:v>1.7909669599486269</c:v>
                </c:pt>
                <c:pt idx="3626">
                  <c:v>1.7905799154190545</c:v>
                </c:pt>
                <c:pt idx="3627">
                  <c:v>1.7864673279162655</c:v>
                </c:pt>
                <c:pt idx="3628">
                  <c:v>1.7964219685273208</c:v>
                </c:pt>
                <c:pt idx="3629">
                  <c:v>1.7842815583010752</c:v>
                </c:pt>
                <c:pt idx="3630">
                  <c:v>1.788591710864726</c:v>
                </c:pt>
                <c:pt idx="3631">
                  <c:v>1.7810337036010251</c:v>
                </c:pt>
                <c:pt idx="3632">
                  <c:v>1.7734485670478679</c:v>
                </c:pt>
                <c:pt idx="3633">
                  <c:v>1.7779696897330532</c:v>
                </c:pt>
                <c:pt idx="3634">
                  <c:v>1.7642990811921186</c:v>
                </c:pt>
                <c:pt idx="3635">
                  <c:v>1.7677648213227801</c:v>
                </c:pt>
                <c:pt idx="3636">
                  <c:v>1.7616844560247826</c:v>
                </c:pt>
                <c:pt idx="3637">
                  <c:v>1.7556926066829708</c:v>
                </c:pt>
                <c:pt idx="3638">
                  <c:v>1.760935474857056</c:v>
                </c:pt>
                <c:pt idx="3639">
                  <c:v>1.7489177315748996</c:v>
                </c:pt>
                <c:pt idx="3640">
                  <c:v>1.7523136802785686</c:v>
                </c:pt>
                <c:pt idx="3641">
                  <c:v>1.7477142550167575</c:v>
                </c:pt>
                <c:pt idx="3642">
                  <c:v>1.742209243433968</c:v>
                </c:pt>
                <c:pt idx="3643">
                  <c:v>1.7483713157684446</c:v>
                </c:pt>
                <c:pt idx="3644">
                  <c:v>1.7359833374772418</c:v>
                </c:pt>
                <c:pt idx="3645">
                  <c:v>1.741913906541694</c:v>
                </c:pt>
                <c:pt idx="3646">
                  <c:v>1.7358675858422294</c:v>
                </c:pt>
                <c:pt idx="3647">
                  <c:v>1.7438204040595431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A5D-42D5-8EF8-2365520FB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4677256"/>
        <c:axId val="444677584"/>
      </c:scatterChart>
      <c:valAx>
        <c:axId val="4446772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Strain [%]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44677584"/>
        <c:crosses val="autoZero"/>
        <c:crossBetween val="midCat"/>
      </c:valAx>
      <c:valAx>
        <c:axId val="4446775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Standard force [MPa]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44677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254000</xdr:colOff>
      <xdr:row>0</xdr:row>
      <xdr:rowOff>127000</xdr:rowOff>
    </xdr:from>
    <xdr:to>
      <xdr:col>18</xdr:col>
      <xdr:colOff>457200</xdr:colOff>
      <xdr:row>21</xdr:row>
      <xdr:rowOff>96520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254000</xdr:colOff>
      <xdr:row>0</xdr:row>
      <xdr:rowOff>127000</xdr:rowOff>
    </xdr:from>
    <xdr:to>
      <xdr:col>18</xdr:col>
      <xdr:colOff>457200</xdr:colOff>
      <xdr:row>21</xdr:row>
      <xdr:rowOff>96520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254000</xdr:colOff>
      <xdr:row>0</xdr:row>
      <xdr:rowOff>127000</xdr:rowOff>
    </xdr:from>
    <xdr:to>
      <xdr:col>18</xdr:col>
      <xdr:colOff>457200</xdr:colOff>
      <xdr:row>21</xdr:row>
      <xdr:rowOff>96520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254000</xdr:colOff>
      <xdr:row>0</xdr:row>
      <xdr:rowOff>127000</xdr:rowOff>
    </xdr:from>
    <xdr:to>
      <xdr:col>18</xdr:col>
      <xdr:colOff>457200</xdr:colOff>
      <xdr:row>21</xdr:row>
      <xdr:rowOff>96520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254000</xdr:colOff>
      <xdr:row>0</xdr:row>
      <xdr:rowOff>127000</xdr:rowOff>
    </xdr:from>
    <xdr:to>
      <xdr:col>18</xdr:col>
      <xdr:colOff>457200</xdr:colOff>
      <xdr:row>21</xdr:row>
      <xdr:rowOff>96520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254000</xdr:colOff>
      <xdr:row>0</xdr:row>
      <xdr:rowOff>127000</xdr:rowOff>
    </xdr:from>
    <xdr:to>
      <xdr:col>18</xdr:col>
      <xdr:colOff>457200</xdr:colOff>
      <xdr:row>21</xdr:row>
      <xdr:rowOff>96520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254000</xdr:colOff>
      <xdr:row>0</xdr:row>
      <xdr:rowOff>127000</xdr:rowOff>
    </xdr:from>
    <xdr:to>
      <xdr:col>18</xdr:col>
      <xdr:colOff>457200</xdr:colOff>
      <xdr:row>21</xdr:row>
      <xdr:rowOff>96520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254000</xdr:colOff>
      <xdr:row>0</xdr:row>
      <xdr:rowOff>127000</xdr:rowOff>
    </xdr:from>
    <xdr:to>
      <xdr:col>18</xdr:col>
      <xdr:colOff>457200</xdr:colOff>
      <xdr:row>21</xdr:row>
      <xdr:rowOff>96520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254000</xdr:colOff>
      <xdr:row>0</xdr:row>
      <xdr:rowOff>127000</xdr:rowOff>
    </xdr:from>
    <xdr:to>
      <xdr:col>18</xdr:col>
      <xdr:colOff>457200</xdr:colOff>
      <xdr:row>21</xdr:row>
      <xdr:rowOff>96520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A12"/>
  <sheetViews>
    <sheetView workbookViewId="0"/>
  </sheetViews>
  <sheetFormatPr defaultRowHeight="14.5" x14ac:dyDescent="0.35"/>
  <cols>
    <col min="1" max="1" width="18.36328125" bestFit="1" customWidth="1"/>
  </cols>
  <sheetData>
    <row r="2" spans="1:1" x14ac:dyDescent="0.35">
      <c r="A2" t="s">
        <v>0</v>
      </c>
    </row>
    <row r="3" spans="1:1" x14ac:dyDescent="0.35">
      <c r="A3" t="s">
        <v>1</v>
      </c>
    </row>
    <row r="4" spans="1:1" x14ac:dyDescent="0.35">
      <c r="A4" t="s">
        <v>2</v>
      </c>
    </row>
    <row r="5" spans="1:1" x14ac:dyDescent="0.35">
      <c r="A5" t="s">
        <v>3</v>
      </c>
    </row>
    <row r="6" spans="1:1" x14ac:dyDescent="0.35">
      <c r="A6" t="s">
        <v>4</v>
      </c>
    </row>
    <row r="7" spans="1:1" x14ac:dyDescent="0.35">
      <c r="A7" t="s">
        <v>5</v>
      </c>
    </row>
    <row r="8" spans="1:1" x14ac:dyDescent="0.35">
      <c r="A8" t="s">
        <v>6</v>
      </c>
    </row>
    <row r="9" spans="1:1" x14ac:dyDescent="0.35">
      <c r="A9" t="s">
        <v>7</v>
      </c>
    </row>
    <row r="10" spans="1:1" x14ac:dyDescent="0.35">
      <c r="A10" t="s">
        <v>8</v>
      </c>
    </row>
    <row r="11" spans="1:1" x14ac:dyDescent="0.35">
      <c r="A11" t="s">
        <v>9</v>
      </c>
    </row>
    <row r="12" spans="1:1" x14ac:dyDescent="0.35">
      <c r="A12" t="s">
        <v>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1"/>
  <sheetViews>
    <sheetView workbookViewId="0"/>
  </sheetViews>
  <sheetFormatPr defaultRowHeight="14.5" x14ac:dyDescent="0.35"/>
  <cols>
    <col min="1" max="1" width="7.6328125" bestFit="1" customWidth="1"/>
  </cols>
  <sheetData>
    <row r="1" spans="1:8" ht="16.5" x14ac:dyDescent="0.45">
      <c r="B1" t="s">
        <v>11</v>
      </c>
      <c r="C1" t="s">
        <v>13</v>
      </c>
      <c r="D1" t="s">
        <v>15</v>
      </c>
      <c r="E1" t="s">
        <v>16</v>
      </c>
      <c r="F1" t="s">
        <v>17</v>
      </c>
      <c r="G1" t="s">
        <v>18</v>
      </c>
      <c r="H1" t="s">
        <v>19</v>
      </c>
    </row>
    <row r="2" spans="1:8" x14ac:dyDescent="0.35">
      <c r="B2" t="s">
        <v>12</v>
      </c>
      <c r="C2" t="s">
        <v>14</v>
      </c>
      <c r="D2" t="s">
        <v>12</v>
      </c>
      <c r="E2" t="s">
        <v>14</v>
      </c>
      <c r="F2" t="s">
        <v>14</v>
      </c>
      <c r="G2" t="s">
        <v>14</v>
      </c>
      <c r="H2" t="s">
        <v>20</v>
      </c>
    </row>
    <row r="3" spans="1:8" x14ac:dyDescent="0.35">
      <c r="A3" t="s">
        <v>21</v>
      </c>
      <c r="B3">
        <v>6.7274198532104492</v>
      </c>
      <c r="C3">
        <v>3.7864329814910889</v>
      </c>
      <c r="D3">
        <v>1.3434774875640869</v>
      </c>
      <c r="E3">
        <v>6.4168658256530762</v>
      </c>
      <c r="F3">
        <v>0.38400000000000001</v>
      </c>
      <c r="G3">
        <v>10</v>
      </c>
      <c r="H3">
        <v>3.84</v>
      </c>
    </row>
    <row r="4" spans="1:8" x14ac:dyDescent="0.35">
      <c r="A4" t="s">
        <v>22</v>
      </c>
      <c r="B4">
        <v>4.5587735176086426</v>
      </c>
      <c r="C4">
        <v>4.6929416656494141</v>
      </c>
      <c r="D4">
        <v>0.91215407848358154</v>
      </c>
      <c r="E4">
        <v>9.6894865036010742</v>
      </c>
      <c r="F4">
        <v>0.74570000000000003</v>
      </c>
      <c r="G4">
        <v>10</v>
      </c>
      <c r="H4">
        <v>7.4570000000000007</v>
      </c>
    </row>
    <row r="5" spans="1:8" x14ac:dyDescent="0.35">
      <c r="A5" t="s">
        <v>23</v>
      </c>
      <c r="B5">
        <v>5.3705706596374512</v>
      </c>
      <c r="C5">
        <v>3.4468684196472168</v>
      </c>
      <c r="F5">
        <v>0.97</v>
      </c>
      <c r="G5">
        <v>10</v>
      </c>
      <c r="H5">
        <v>9.6999999999999993</v>
      </c>
    </row>
    <row r="6" spans="1:8" x14ac:dyDescent="0.35">
      <c r="A6" t="s">
        <v>24</v>
      </c>
      <c r="B6">
        <v>2.4424214363098145</v>
      </c>
      <c r="C6">
        <v>2.4628915786743164</v>
      </c>
      <c r="D6">
        <v>0.88654375076293945</v>
      </c>
      <c r="E6">
        <v>2.7695329189300537</v>
      </c>
      <c r="F6">
        <v>0.22700000000000001</v>
      </c>
      <c r="G6">
        <v>10</v>
      </c>
      <c r="H6">
        <v>2.27</v>
      </c>
    </row>
    <row r="7" spans="1:8" x14ac:dyDescent="0.35">
      <c r="A7" t="s">
        <v>25</v>
      </c>
      <c r="B7">
        <v>3.5854718685150146</v>
      </c>
      <c r="C7">
        <v>5.8520936965942383</v>
      </c>
      <c r="D7">
        <v>2.6838769912719727</v>
      </c>
      <c r="E7">
        <v>5.9889950752258301</v>
      </c>
      <c r="F7">
        <v>0.28999999999999998</v>
      </c>
      <c r="G7">
        <v>10</v>
      </c>
      <c r="H7">
        <v>2.9</v>
      </c>
    </row>
    <row r="8" spans="1:8" x14ac:dyDescent="0.35">
      <c r="A8" t="s">
        <v>26</v>
      </c>
      <c r="B8">
        <v>3.0631048679351807</v>
      </c>
      <c r="C8">
        <v>1.465385913848877</v>
      </c>
      <c r="D8">
        <v>1.5479176044464111</v>
      </c>
      <c r="E8">
        <v>2.0153539180755615</v>
      </c>
      <c r="F8">
        <v>0.20580000000000001</v>
      </c>
      <c r="G8">
        <v>10</v>
      </c>
      <c r="H8">
        <v>2.0580000000000003</v>
      </c>
    </row>
    <row r="9" spans="1:8" x14ac:dyDescent="0.35">
      <c r="A9" t="s">
        <v>27</v>
      </c>
      <c r="B9">
        <v>5.9614748954772949</v>
      </c>
      <c r="C9">
        <v>4.2756118774414063</v>
      </c>
      <c r="F9">
        <v>0.36230000000000001</v>
      </c>
      <c r="G9">
        <v>10</v>
      </c>
      <c r="H9">
        <v>3.6230000000000002</v>
      </c>
    </row>
    <row r="10" spans="1:8" x14ac:dyDescent="0.35">
      <c r="A10" t="s">
        <v>28</v>
      </c>
      <c r="B10">
        <v>8.7498254776000977</v>
      </c>
      <c r="C10">
        <v>4.3522109985351563</v>
      </c>
      <c r="F10">
        <v>0.31130000000000002</v>
      </c>
      <c r="G10">
        <v>10</v>
      </c>
      <c r="H10">
        <v>3.1130000000000004</v>
      </c>
    </row>
    <row r="11" spans="1:8" x14ac:dyDescent="0.35">
      <c r="A11" t="s">
        <v>29</v>
      </c>
      <c r="B11">
        <v>10.418455123901367</v>
      </c>
      <c r="C11">
        <v>3.5221374034881592</v>
      </c>
      <c r="F11">
        <v>0.22409999999999999</v>
      </c>
      <c r="G11">
        <v>10</v>
      </c>
      <c r="H11">
        <v>2.2410000000000001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5"/>
  <sheetViews>
    <sheetView workbookViewId="0"/>
  </sheetViews>
  <sheetFormatPr defaultRowHeight="14.5" x14ac:dyDescent="0.35"/>
  <cols>
    <col min="1" max="1" width="5.81640625" bestFit="1" customWidth="1"/>
  </cols>
  <sheetData>
    <row r="1" spans="1:8" ht="16.5" x14ac:dyDescent="0.45">
      <c r="A1" t="s">
        <v>30</v>
      </c>
      <c r="B1" t="s">
        <v>11</v>
      </c>
      <c r="C1" t="s">
        <v>13</v>
      </c>
      <c r="D1" t="s">
        <v>15</v>
      </c>
      <c r="E1" t="s">
        <v>16</v>
      </c>
      <c r="F1" t="s">
        <v>17</v>
      </c>
      <c r="G1" t="s">
        <v>18</v>
      </c>
      <c r="H1" t="s">
        <v>19</v>
      </c>
    </row>
    <row r="2" spans="1:8" x14ac:dyDescent="0.35">
      <c r="A2" t="s">
        <v>31</v>
      </c>
      <c r="B2" t="s">
        <v>12</v>
      </c>
      <c r="C2" t="s">
        <v>14</v>
      </c>
      <c r="D2" t="s">
        <v>12</v>
      </c>
      <c r="E2" t="s">
        <v>14</v>
      </c>
      <c r="F2" t="s">
        <v>14</v>
      </c>
      <c r="G2" t="s">
        <v>14</v>
      </c>
      <c r="H2" t="s">
        <v>20</v>
      </c>
    </row>
    <row r="3" spans="1:8" x14ac:dyDescent="0.35">
      <c r="A3" t="s">
        <v>32</v>
      </c>
      <c r="B3">
        <v>5.6530575222439232</v>
      </c>
      <c r="C3">
        <v>3.7618416150410972</v>
      </c>
      <c r="D3">
        <v>1.4747939825057983</v>
      </c>
      <c r="E3">
        <v>5.3760468482971193</v>
      </c>
      <c r="F3">
        <v>0.41335555555555559</v>
      </c>
      <c r="G3">
        <v>10</v>
      </c>
      <c r="H3">
        <v>4.1335555555555556</v>
      </c>
    </row>
    <row r="4" spans="1:8" x14ac:dyDescent="0.35">
      <c r="A4" t="s">
        <v>33</v>
      </c>
      <c r="B4">
        <v>2.6485035241441079</v>
      </c>
      <c r="C4">
        <v>1.2731284255155844</v>
      </c>
      <c r="D4">
        <v>0.73264500352493567</v>
      </c>
      <c r="E4">
        <v>3.0884034373642693</v>
      </c>
      <c r="F4">
        <v>0.26529030848822532</v>
      </c>
      <c r="G4">
        <v>0</v>
      </c>
      <c r="H4">
        <v>2.6529030848822539</v>
      </c>
    </row>
    <row r="5" spans="1:8" x14ac:dyDescent="0.35">
      <c r="A5" s="1" t="s">
        <v>34</v>
      </c>
      <c r="B5">
        <v>46.850815045179509</v>
      </c>
      <c r="C5">
        <v>33.843222437255001</v>
      </c>
      <c r="D5">
        <v>49.677786335967447</v>
      </c>
      <c r="E5">
        <v>57.447479988804993</v>
      </c>
      <c r="F5">
        <v>64.179688629483039</v>
      </c>
      <c r="G5">
        <v>0</v>
      </c>
      <c r="H5">
        <v>64.179688629483053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939"/>
  <sheetViews>
    <sheetView topLeftCell="A1921" workbookViewId="0">
      <selection activeCell="A2" sqref="A2:D1939"/>
    </sheetView>
  </sheetViews>
  <sheetFormatPr defaultRowHeight="14.5" x14ac:dyDescent="0.35"/>
  <sheetData>
    <row r="1" spans="1:4" x14ac:dyDescent="0.35">
      <c r="A1" t="s">
        <v>21</v>
      </c>
      <c r="B1" t="s">
        <v>21</v>
      </c>
      <c r="C1" t="s">
        <v>21</v>
      </c>
      <c r="D1" t="s">
        <v>21</v>
      </c>
    </row>
    <row r="2" spans="1:4" x14ac:dyDescent="0.35">
      <c r="A2" t="s">
        <v>35</v>
      </c>
      <c r="B2" t="s">
        <v>36</v>
      </c>
      <c r="C2" t="s">
        <v>37</v>
      </c>
      <c r="D2" t="s">
        <v>39</v>
      </c>
    </row>
    <row r="3" spans="1:4" x14ac:dyDescent="0.35">
      <c r="A3" t="s">
        <v>33</v>
      </c>
      <c r="B3" t="s">
        <v>14</v>
      </c>
      <c r="C3" t="s">
        <v>38</v>
      </c>
      <c r="D3" t="s">
        <v>40</v>
      </c>
    </row>
    <row r="4" spans="1:4" x14ac:dyDescent="0.35">
      <c r="A4">
        <v>0</v>
      </c>
      <c r="B4">
        <v>0</v>
      </c>
      <c r="C4">
        <v>-0.18664561212062836</v>
      </c>
      <c r="D4">
        <v>0</v>
      </c>
    </row>
    <row r="5" spans="1:4" x14ac:dyDescent="0.35">
      <c r="A5">
        <v>9.9999999999909051E-2</v>
      </c>
      <c r="B5">
        <v>0</v>
      </c>
      <c r="C5">
        <v>-0.26527605950832367</v>
      </c>
      <c r="D5">
        <v>0</v>
      </c>
    </row>
    <row r="6" spans="1:4" x14ac:dyDescent="0.35">
      <c r="A6">
        <v>0.20000000000004547</v>
      </c>
      <c r="B6">
        <v>2.7162952392245643E-5</v>
      </c>
      <c r="C6">
        <v>-0.27400466303030652</v>
      </c>
      <c r="D6">
        <v>8.5685984517659892E-5</v>
      </c>
    </row>
    <row r="7" spans="1:4" x14ac:dyDescent="0.35">
      <c r="A7">
        <v>0.29999999999995453</v>
      </c>
      <c r="B7">
        <v>2.7162952392245643E-5</v>
      </c>
      <c r="C7">
        <v>-0.15163235366344452</v>
      </c>
      <c r="D7">
        <v>8.5685984517659892E-5</v>
      </c>
    </row>
    <row r="8" spans="1:4" x14ac:dyDescent="0.35">
      <c r="A8">
        <v>0.39999999999986358</v>
      </c>
      <c r="B8">
        <v>2.7162952392245643E-5</v>
      </c>
      <c r="C8">
        <v>3.4532824065536261E-2</v>
      </c>
      <c r="D8">
        <v>8.5685984517659892E-5</v>
      </c>
    </row>
    <row r="9" spans="1:4" x14ac:dyDescent="0.35">
      <c r="A9">
        <v>0.5</v>
      </c>
      <c r="B9">
        <v>5.422346293926239E-5</v>
      </c>
      <c r="C9">
        <v>3.8172681039820119E-2</v>
      </c>
      <c r="D9">
        <v>1.7104881453291196E-4</v>
      </c>
    </row>
    <row r="10" spans="1:4" x14ac:dyDescent="0.35">
      <c r="A10">
        <v>0.59999999999990905</v>
      </c>
      <c r="B10">
        <v>4.6166405081748962E-4</v>
      </c>
      <c r="C10">
        <v>3.5279868946721159E-2</v>
      </c>
      <c r="D10">
        <v>1.4563269168781684E-3</v>
      </c>
    </row>
    <row r="11" spans="1:4" x14ac:dyDescent="0.35">
      <c r="A11">
        <v>0.70000000000004547</v>
      </c>
      <c r="B11">
        <v>1.2764595448970795E-3</v>
      </c>
      <c r="C11">
        <v>3.5172580586125456E-2</v>
      </c>
      <c r="D11">
        <v>4.0266128372957767E-3</v>
      </c>
    </row>
    <row r="12" spans="1:4" x14ac:dyDescent="0.35">
      <c r="A12">
        <v>0.79999999999995453</v>
      </c>
      <c r="B12">
        <v>2.4442337453365326E-3</v>
      </c>
      <c r="C12">
        <v>3.7950157032658659E-2</v>
      </c>
      <c r="D12">
        <v>7.710375950157649E-3</v>
      </c>
    </row>
    <row r="13" spans="1:4" x14ac:dyDescent="0.35">
      <c r="A13">
        <v>0.89999999999986358</v>
      </c>
      <c r="B13">
        <v>4.0192268788814545E-3</v>
      </c>
      <c r="C13">
        <v>3.4143407053003713E-2</v>
      </c>
      <c r="D13">
        <v>1.2678717951702265E-2</v>
      </c>
    </row>
    <row r="14" spans="1:4" x14ac:dyDescent="0.35">
      <c r="A14">
        <v>1</v>
      </c>
      <c r="B14">
        <v>5.8664940297603607E-3</v>
      </c>
      <c r="C14">
        <v>3.8040557410567999E-2</v>
      </c>
      <c r="D14">
        <v>1.8505952863595646E-2</v>
      </c>
    </row>
    <row r="15" spans="1:4" x14ac:dyDescent="0.35">
      <c r="A15">
        <v>1.0999999999999091</v>
      </c>
      <c r="B15">
        <v>7.984604686498642E-3</v>
      </c>
      <c r="C15">
        <v>3.537424296761553E-2</v>
      </c>
      <c r="D15">
        <v>2.5187568113629308E-2</v>
      </c>
    </row>
    <row r="16" spans="1:4" x14ac:dyDescent="0.35">
      <c r="A16">
        <v>1.2000000000000455</v>
      </c>
      <c r="B16">
        <v>1.0375466197729111E-2</v>
      </c>
      <c r="C16">
        <v>3.5372256146123014E-2</v>
      </c>
      <c r="D16">
        <v>3.2729580464747894E-2</v>
      </c>
    </row>
    <row r="17" spans="1:4" x14ac:dyDescent="0.35">
      <c r="A17">
        <v>1.2999999999999545</v>
      </c>
      <c r="B17">
        <v>1.3199295848608017E-2</v>
      </c>
      <c r="C17">
        <v>3.8462756977727018E-2</v>
      </c>
      <c r="D17">
        <v>4.1637398004302002E-2</v>
      </c>
    </row>
    <row r="18" spans="1:4" x14ac:dyDescent="0.35">
      <c r="A18">
        <v>1.3999999999998636</v>
      </c>
      <c r="B18">
        <v>1.6405548900365829E-2</v>
      </c>
      <c r="C18">
        <v>3.4775216287622854E-2</v>
      </c>
      <c r="D18">
        <v>5.17515765142584E-2</v>
      </c>
    </row>
    <row r="19" spans="1:4" x14ac:dyDescent="0.35">
      <c r="A19">
        <v>1.5</v>
      </c>
      <c r="B19">
        <v>1.9609894603490829E-2</v>
      </c>
      <c r="C19">
        <v>3.8554647471755743E-2</v>
      </c>
      <c r="D19">
        <v>6.1859738261270156E-2</v>
      </c>
    </row>
    <row r="20" spans="1:4" x14ac:dyDescent="0.35">
      <c r="A20">
        <v>1.5999999999999091</v>
      </c>
      <c r="B20">
        <v>2.2924866527318954E-2</v>
      </c>
      <c r="C20">
        <v>3.5413482692092657E-2</v>
      </c>
      <c r="D20">
        <v>7.2316872259071602E-2</v>
      </c>
    </row>
    <row r="21" spans="1:4" x14ac:dyDescent="0.35">
      <c r="A21">
        <v>1.7000000000000455</v>
      </c>
      <c r="B21">
        <v>2.6157822459936142E-2</v>
      </c>
      <c r="C21">
        <v>3.5798926061640188E-2</v>
      </c>
      <c r="D21">
        <v>8.2515285450253092E-2</v>
      </c>
    </row>
    <row r="22" spans="1:4" x14ac:dyDescent="0.35">
      <c r="A22">
        <v>1.7999999999999545</v>
      </c>
      <c r="B22">
        <v>2.9606308788061142E-2</v>
      </c>
      <c r="C22">
        <v>3.8550673828770719E-2</v>
      </c>
      <c r="D22">
        <v>9.339359285418003E-2</v>
      </c>
    </row>
    <row r="23" spans="1:4" x14ac:dyDescent="0.35">
      <c r="A23">
        <v>1.8999999999998636</v>
      </c>
      <c r="B23">
        <v>3.2974686473608017E-2</v>
      </c>
      <c r="C23">
        <v>3.4430006053298712E-2</v>
      </c>
      <c r="D23">
        <v>0.10401919621443166</v>
      </c>
    </row>
    <row r="24" spans="1:4" x14ac:dyDescent="0.35">
      <c r="A24">
        <v>2</v>
      </c>
      <c r="B24">
        <v>3.6234345287084579E-2</v>
      </c>
      <c r="C24">
        <v>3.8868565267572805E-2</v>
      </c>
      <c r="D24">
        <v>0.11430184408683826</v>
      </c>
    </row>
    <row r="25" spans="1:4" x14ac:dyDescent="0.35">
      <c r="A25">
        <v>2.0999999999999091</v>
      </c>
      <c r="B25">
        <v>3.9602722972631454E-2</v>
      </c>
      <c r="C25">
        <v>3.5783031489700079E-2</v>
      </c>
      <c r="D25">
        <v>0.1249274474470899</v>
      </c>
    </row>
    <row r="26" spans="1:4" x14ac:dyDescent="0.35">
      <c r="A26">
        <v>2.2000000000000455</v>
      </c>
      <c r="B26">
        <v>4.2997803539037704E-2</v>
      </c>
      <c r="C26">
        <v>3.6206659084806844E-2</v>
      </c>
      <c r="D26">
        <v>0.13563728548856663</v>
      </c>
    </row>
    <row r="27" spans="1:4" x14ac:dyDescent="0.35">
      <c r="A27">
        <v>2.2999999999999545</v>
      </c>
      <c r="B27">
        <v>4.6339478343725204E-2</v>
      </c>
      <c r="C27">
        <v>3.8714027808358274E-2</v>
      </c>
      <c r="D27">
        <v>0.14617865416759318</v>
      </c>
    </row>
    <row r="28" spans="1:4" x14ac:dyDescent="0.35">
      <c r="A28">
        <v>2.3999999999998636</v>
      </c>
      <c r="B28">
        <v>4.965350404381752E-2</v>
      </c>
      <c r="C28">
        <v>3.4593367793907724E-2</v>
      </c>
      <c r="D28">
        <v>0.15663280328690254</v>
      </c>
    </row>
    <row r="29" spans="1:4" x14ac:dyDescent="0.35">
      <c r="A29">
        <v>2.5</v>
      </c>
      <c r="B29">
        <v>5.304858461022377E-2</v>
      </c>
      <c r="C29">
        <v>3.8705094872663423E-2</v>
      </c>
      <c r="D29">
        <v>0.16734264132837928</v>
      </c>
    </row>
    <row r="30" spans="1:4" x14ac:dyDescent="0.35">
      <c r="A30">
        <v>2.5999999999999091</v>
      </c>
      <c r="B30">
        <v>5.6227181106805801E-2</v>
      </c>
      <c r="C30">
        <v>3.6348724582542978E-2</v>
      </c>
      <c r="D30">
        <v>0.17736957677563828</v>
      </c>
    </row>
    <row r="31" spans="1:4" x14ac:dyDescent="0.35">
      <c r="A31">
        <v>2.7000000000000455</v>
      </c>
      <c r="B31">
        <v>5.9540245682001114E-2</v>
      </c>
      <c r="C31">
        <v>3.617388429120183E-2</v>
      </c>
      <c r="D31">
        <v>0.18782069401049506</v>
      </c>
    </row>
    <row r="32" spans="1:4" x14ac:dyDescent="0.35">
      <c r="A32">
        <v>2.7999999999999545</v>
      </c>
      <c r="B32">
        <v>6.2799900770187378E-2</v>
      </c>
      <c r="C32">
        <v>3.8720989444603525E-2</v>
      </c>
      <c r="D32">
        <v>0.19810333013141151</v>
      </c>
    </row>
    <row r="33" spans="1:4" x14ac:dyDescent="0.35">
      <c r="A33">
        <v>2.8999999999998636</v>
      </c>
      <c r="B33">
        <v>6.611296534538269E-2</v>
      </c>
      <c r="C33">
        <v>3.5057290612409517E-2</v>
      </c>
      <c r="D33">
        <v>0.20855444736626833</v>
      </c>
    </row>
    <row r="34" spans="1:4" x14ac:dyDescent="0.35">
      <c r="A34">
        <v>3</v>
      </c>
      <c r="B34">
        <v>6.9563359022140503E-2</v>
      </c>
      <c r="C34">
        <v>3.8871987878034517E-2</v>
      </c>
      <c r="D34">
        <v>0.2194387715331399</v>
      </c>
    </row>
    <row r="35" spans="1:4" x14ac:dyDescent="0.35">
      <c r="A35">
        <v>3.0999999999999091</v>
      </c>
      <c r="B35">
        <v>7.2905033826828003E-2</v>
      </c>
      <c r="C35">
        <v>3.6416276513288423E-2</v>
      </c>
      <c r="D35">
        <v>0.22998014021216645</v>
      </c>
    </row>
    <row r="36" spans="1:4" x14ac:dyDescent="0.35">
      <c r="A36">
        <v>3.2000000000000455</v>
      </c>
      <c r="B36">
        <v>7.624480128288269E-2</v>
      </c>
      <c r="C36">
        <v>3.6301040866722666E-2</v>
      </c>
      <c r="D36">
        <v>0.24051549212824833</v>
      </c>
    </row>
    <row r="37" spans="1:4" x14ac:dyDescent="0.35">
      <c r="A37">
        <v>3.2999999999999545</v>
      </c>
      <c r="B37">
        <v>7.963988184928894E-2</v>
      </c>
      <c r="C37">
        <v>3.8832251448184252E-2</v>
      </c>
      <c r="D37">
        <v>0.25122533016972509</v>
      </c>
    </row>
    <row r="38" spans="1:4" x14ac:dyDescent="0.35">
      <c r="A38">
        <v>3.3999999999998636</v>
      </c>
      <c r="B38">
        <v>8.2899540662765503E-2</v>
      </c>
      <c r="C38">
        <v>3.5120868900169931E-2</v>
      </c>
      <c r="D38">
        <v>0.26150797804213166</v>
      </c>
    </row>
    <row r="39" spans="1:4" x14ac:dyDescent="0.35">
      <c r="A39">
        <v>3.5</v>
      </c>
      <c r="B39">
        <v>8.6267918348312378E-2</v>
      </c>
      <c r="C39">
        <v>3.9857451338320971E-2</v>
      </c>
      <c r="D39">
        <v>0.27213358140238331</v>
      </c>
    </row>
    <row r="40" spans="1:4" x14ac:dyDescent="0.35">
      <c r="A40">
        <v>3.5999999999999091</v>
      </c>
      <c r="B40">
        <v>8.9609593152999878E-2</v>
      </c>
      <c r="C40">
        <v>3.6197726149111986E-2</v>
      </c>
      <c r="D40">
        <v>0.28267495008140986</v>
      </c>
    </row>
    <row r="41" spans="1:4" x14ac:dyDescent="0.35">
      <c r="A41">
        <v>3.7000000000000455</v>
      </c>
      <c r="B41">
        <v>9.286925196647644E-2</v>
      </c>
      <c r="C41">
        <v>3.668052377179265E-2</v>
      </c>
      <c r="D41">
        <v>0.29295759795381643</v>
      </c>
    </row>
    <row r="42" spans="1:4" x14ac:dyDescent="0.35">
      <c r="A42">
        <v>3.7999999999999545</v>
      </c>
      <c r="B42">
        <v>9.6182316541671753E-2</v>
      </c>
      <c r="C42">
        <v>3.9462073861310884E-2</v>
      </c>
      <c r="D42">
        <v>0.30340871518867324</v>
      </c>
    </row>
    <row r="43" spans="1:4" x14ac:dyDescent="0.35">
      <c r="A43">
        <v>3.8999999999998636</v>
      </c>
      <c r="B43">
        <v>9.9497288465499878E-2</v>
      </c>
      <c r="C43">
        <v>3.5242065011213228E-2</v>
      </c>
      <c r="D43">
        <v>0.3138658491864747</v>
      </c>
    </row>
    <row r="44" spans="1:4" x14ac:dyDescent="0.35">
      <c r="A44">
        <v>4</v>
      </c>
      <c r="B44">
        <v>0.10281035304069519</v>
      </c>
      <c r="C44">
        <v>3.948591571922104E-2</v>
      </c>
      <c r="D44">
        <v>0.32431696642133145</v>
      </c>
    </row>
    <row r="45" spans="1:4" x14ac:dyDescent="0.35">
      <c r="A45">
        <v>4.0999999999999091</v>
      </c>
      <c r="B45">
        <v>0.10620543360710144</v>
      </c>
      <c r="C45">
        <v>3.6656681913882494E-2</v>
      </c>
      <c r="D45">
        <v>0.33502680446280819</v>
      </c>
    </row>
    <row r="46" spans="1:4" x14ac:dyDescent="0.35">
      <c r="A46">
        <v>4.2000000000000455</v>
      </c>
      <c r="B46">
        <v>0.10952040553092957</v>
      </c>
      <c r="C46">
        <v>3.7112657446414232E-2</v>
      </c>
      <c r="D46">
        <v>0.34548393846060965</v>
      </c>
    </row>
    <row r="47" spans="1:4" x14ac:dyDescent="0.35">
      <c r="A47">
        <v>4.2999999999999545</v>
      </c>
      <c r="B47">
        <v>0.11283347010612488</v>
      </c>
      <c r="C47">
        <v>3.9126301029076181E-2</v>
      </c>
      <c r="D47">
        <v>0.35593505569546646</v>
      </c>
    </row>
    <row r="48" spans="1:4" x14ac:dyDescent="0.35">
      <c r="A48">
        <v>4.3999999999998636</v>
      </c>
      <c r="B48">
        <v>0.11625716090202332</v>
      </c>
      <c r="C48">
        <v>3.5438760338972017E-2</v>
      </c>
      <c r="D48">
        <v>0.36673514518111294</v>
      </c>
    </row>
    <row r="49" spans="1:4" x14ac:dyDescent="0.35">
      <c r="A49">
        <v>4.5</v>
      </c>
      <c r="B49">
        <v>0.11957022547721863</v>
      </c>
      <c r="C49">
        <v>4.0231967189659677E-2</v>
      </c>
      <c r="D49">
        <v>0.3771862624159697</v>
      </c>
    </row>
    <row r="50" spans="1:4" x14ac:dyDescent="0.35">
      <c r="A50">
        <v>4.5999999999999091</v>
      </c>
      <c r="B50">
        <v>0.12285658717155457</v>
      </c>
      <c r="C50">
        <v>3.6548400142540537E-2</v>
      </c>
      <c r="D50">
        <v>0.38755314496960142</v>
      </c>
    </row>
    <row r="51" spans="1:4" x14ac:dyDescent="0.35">
      <c r="A51">
        <v>4.7000000000000455</v>
      </c>
      <c r="B51">
        <v>0.126280277967453</v>
      </c>
      <c r="C51">
        <v>3.662787300224106E-2</v>
      </c>
      <c r="D51">
        <v>0.3983532344552479</v>
      </c>
    </row>
    <row r="52" spans="1:4" x14ac:dyDescent="0.35">
      <c r="A52">
        <v>4.7999999999999545</v>
      </c>
      <c r="B52">
        <v>0.12951132655143738</v>
      </c>
      <c r="C52">
        <v>3.9265378533552095E-2</v>
      </c>
      <c r="D52">
        <v>0.40854563088348478</v>
      </c>
    </row>
    <row r="53" spans="1:4" x14ac:dyDescent="0.35">
      <c r="A53">
        <v>4.8999999999998636</v>
      </c>
      <c r="B53">
        <v>0.13285300135612488</v>
      </c>
      <c r="C53">
        <v>3.5462602196882173E-2</v>
      </c>
      <c r="D53">
        <v>0.41908699956251128</v>
      </c>
    </row>
    <row r="54" spans="1:4" x14ac:dyDescent="0.35">
      <c r="A54">
        <v>5</v>
      </c>
      <c r="B54">
        <v>0.13613936305046082</v>
      </c>
      <c r="C54">
        <v>3.9793873050560556E-2</v>
      </c>
      <c r="D54">
        <v>0.42945388211614299</v>
      </c>
    </row>
    <row r="55" spans="1:4" x14ac:dyDescent="0.35">
      <c r="A55">
        <v>5.0999999999999091</v>
      </c>
      <c r="B55">
        <v>0.13945433497428894</v>
      </c>
      <c r="C55">
        <v>3.6893113671491548E-2</v>
      </c>
      <c r="D55">
        <v>0.43991101611394445</v>
      </c>
    </row>
    <row r="56" spans="1:4" x14ac:dyDescent="0.35">
      <c r="A56">
        <v>5.2000000000000455</v>
      </c>
      <c r="B56">
        <v>0.14282271265983582</v>
      </c>
      <c r="C56">
        <v>3.6984507460147142E-2</v>
      </c>
      <c r="D56">
        <v>0.45053661947419604</v>
      </c>
    </row>
    <row r="57" spans="1:4" x14ac:dyDescent="0.35">
      <c r="A57">
        <v>5.2999999999999545</v>
      </c>
      <c r="B57">
        <v>0.14613577723503113</v>
      </c>
      <c r="C57">
        <v>3.9344851393252611E-2</v>
      </c>
      <c r="D57">
        <v>0.46098773670905285</v>
      </c>
    </row>
    <row r="58" spans="1:4" x14ac:dyDescent="0.35">
      <c r="A58">
        <v>5.3999999999998636</v>
      </c>
      <c r="B58">
        <v>0.149504154920578</v>
      </c>
      <c r="C58">
        <v>3.5673205275088549E-2</v>
      </c>
      <c r="D58">
        <v>0.4716133400693045</v>
      </c>
    </row>
    <row r="59" spans="1:4" x14ac:dyDescent="0.35">
      <c r="A59">
        <v>5.5</v>
      </c>
      <c r="B59">
        <v>0.15292593836784363</v>
      </c>
      <c r="C59">
        <v>3.9527018088847399E-2</v>
      </c>
      <c r="D59">
        <v>0.48240741279200633</v>
      </c>
    </row>
    <row r="60" spans="1:4" x14ac:dyDescent="0.35">
      <c r="A60">
        <v>5.5999999999999091</v>
      </c>
      <c r="B60">
        <v>0.15618559718132019</v>
      </c>
      <c r="C60">
        <v>3.7142832297831774E-2</v>
      </c>
      <c r="D60">
        <v>0.49269006066441295</v>
      </c>
    </row>
    <row r="61" spans="1:4" x14ac:dyDescent="0.35">
      <c r="A61">
        <v>5.7000000000000455</v>
      </c>
      <c r="B61">
        <v>0.15950056910514832</v>
      </c>
      <c r="C61">
        <v>3.7115016796936594E-2</v>
      </c>
      <c r="D61">
        <v>0.50314719466221436</v>
      </c>
    </row>
    <row r="62" spans="1:4" x14ac:dyDescent="0.35">
      <c r="A62">
        <v>5.7999999999999545</v>
      </c>
      <c r="B62">
        <v>0.16292235255241394</v>
      </c>
      <c r="C62">
        <v>3.9887626189738512E-2</v>
      </c>
      <c r="D62">
        <v>0.51394126738491619</v>
      </c>
    </row>
    <row r="63" spans="1:4" x14ac:dyDescent="0.35">
      <c r="A63">
        <v>5.8999999999998636</v>
      </c>
      <c r="B63">
        <v>0.16626402735710144</v>
      </c>
      <c r="C63">
        <v>3.5341778614868723E-2</v>
      </c>
      <c r="D63">
        <v>0.52448263606394274</v>
      </c>
    </row>
    <row r="64" spans="1:4" x14ac:dyDescent="0.35">
      <c r="A64">
        <v>6</v>
      </c>
      <c r="B64">
        <v>0.16946837306022644</v>
      </c>
      <c r="C64">
        <v>4.0491619923462473E-2</v>
      </c>
      <c r="D64">
        <v>0.53459079781095453</v>
      </c>
    </row>
    <row r="65" spans="1:4" x14ac:dyDescent="0.35">
      <c r="A65">
        <v>6.0999999999999091</v>
      </c>
      <c r="B65">
        <v>0.17283675074577332</v>
      </c>
      <c r="C65">
        <v>3.741999389603734E-2</v>
      </c>
      <c r="D65">
        <v>0.54521640117120618</v>
      </c>
    </row>
    <row r="66" spans="1:4" x14ac:dyDescent="0.35">
      <c r="A66">
        <v>6.2000000000000455</v>
      </c>
      <c r="B66">
        <v>0.17612311244010925</v>
      </c>
      <c r="C66">
        <v>3.7390191573649645E-2</v>
      </c>
      <c r="D66">
        <v>0.55558328372483778</v>
      </c>
    </row>
    <row r="67" spans="1:4" x14ac:dyDescent="0.35">
      <c r="A67">
        <v>6.2999999999999545</v>
      </c>
      <c r="B67">
        <v>0.17949149012565613</v>
      </c>
      <c r="C67">
        <v>3.9923388976603746E-2</v>
      </c>
      <c r="D67">
        <v>0.56620888708508943</v>
      </c>
    </row>
    <row r="68" spans="1:4" x14ac:dyDescent="0.35">
      <c r="A68">
        <v>6.3999999999998636</v>
      </c>
      <c r="B68">
        <v>0.182859867811203</v>
      </c>
      <c r="C68">
        <v>3.6259690144409738E-2</v>
      </c>
      <c r="D68">
        <v>0.57683449044534107</v>
      </c>
    </row>
    <row r="69" spans="1:4" x14ac:dyDescent="0.35">
      <c r="A69">
        <v>6.5</v>
      </c>
      <c r="B69">
        <v>0.1862015426158905</v>
      </c>
      <c r="C69">
        <v>4.0635416128983103E-2</v>
      </c>
      <c r="D69">
        <v>0.58737585912436763</v>
      </c>
    </row>
    <row r="70" spans="1:4" x14ac:dyDescent="0.35">
      <c r="A70">
        <v>6.5999999999999091</v>
      </c>
      <c r="B70">
        <v>0.18962332606315613</v>
      </c>
      <c r="C70">
        <v>3.8152882674088083E-2</v>
      </c>
      <c r="D70">
        <v>0.59816993184706946</v>
      </c>
    </row>
    <row r="71" spans="1:4" x14ac:dyDescent="0.35">
      <c r="A71">
        <v>6.7000000000000455</v>
      </c>
      <c r="B71">
        <v>0.19301840662956238</v>
      </c>
      <c r="C71">
        <v>3.6777008790522814E-2</v>
      </c>
      <c r="D71">
        <v>0.6088797698885462</v>
      </c>
    </row>
    <row r="72" spans="1:4" x14ac:dyDescent="0.35">
      <c r="A72">
        <v>6.7999999999999545</v>
      </c>
      <c r="B72">
        <v>0.19627806544303894</v>
      </c>
      <c r="C72">
        <v>4.0593692877640329E-2</v>
      </c>
      <c r="D72">
        <v>0.61916241776095282</v>
      </c>
    </row>
    <row r="73" spans="1:4" x14ac:dyDescent="0.35">
      <c r="A73">
        <v>6.8999999999998636</v>
      </c>
      <c r="B73">
        <v>0.19959303736686707</v>
      </c>
      <c r="C73">
        <v>3.5769690293818712E-2</v>
      </c>
      <c r="D73">
        <v>0.62961955175875428</v>
      </c>
    </row>
    <row r="74" spans="1:4" x14ac:dyDescent="0.35">
      <c r="A74">
        <v>7</v>
      </c>
      <c r="B74">
        <v>0.20296141505241394</v>
      </c>
      <c r="C74">
        <v>4.0589719234655305E-2</v>
      </c>
      <c r="D74">
        <v>0.64024515511900593</v>
      </c>
    </row>
    <row r="75" spans="1:4" x14ac:dyDescent="0.35">
      <c r="A75">
        <v>7.0999999999999091</v>
      </c>
      <c r="B75">
        <v>0.20627447962760925</v>
      </c>
      <c r="C75">
        <v>3.7569750566035509E-2</v>
      </c>
      <c r="D75">
        <v>0.65069627235386274</v>
      </c>
    </row>
    <row r="76" spans="1:4" x14ac:dyDescent="0.35">
      <c r="A76">
        <v>7.2000000000000455</v>
      </c>
      <c r="B76">
        <v>0.20953413844108582</v>
      </c>
      <c r="C76">
        <v>3.8351068117966257E-2</v>
      </c>
      <c r="D76">
        <v>0.66097892022626925</v>
      </c>
    </row>
    <row r="77" spans="1:4" x14ac:dyDescent="0.35">
      <c r="A77">
        <v>7.2999999999999545</v>
      </c>
      <c r="B77">
        <v>0.21284720301628113</v>
      </c>
      <c r="C77">
        <v>3.9964367169886827E-2</v>
      </c>
      <c r="D77">
        <v>0.67143003746112606</v>
      </c>
    </row>
    <row r="78" spans="1:4" x14ac:dyDescent="0.35">
      <c r="A78">
        <v>7.3999999999998636</v>
      </c>
      <c r="B78">
        <v>0.21629801392555237</v>
      </c>
      <c r="C78">
        <v>3.6330590955913067E-2</v>
      </c>
      <c r="D78">
        <v>0.68231567779489177</v>
      </c>
    </row>
    <row r="79" spans="1:4" x14ac:dyDescent="0.35">
      <c r="A79">
        <v>7.5</v>
      </c>
      <c r="B79">
        <v>0.21961107850074768</v>
      </c>
      <c r="C79">
        <v>4.0534705234070621E-2</v>
      </c>
      <c r="D79">
        <v>0.69276679502974858</v>
      </c>
    </row>
    <row r="80" spans="1:4" x14ac:dyDescent="0.35">
      <c r="A80">
        <v>7.5999999999999091</v>
      </c>
      <c r="B80">
        <v>0.22295275330543518</v>
      </c>
      <c r="C80">
        <v>3.7503809047242008E-2</v>
      </c>
      <c r="D80">
        <v>0.70330816370877514</v>
      </c>
    </row>
    <row r="81" spans="1:4" x14ac:dyDescent="0.35">
      <c r="A81">
        <v>7.7000000000000455</v>
      </c>
      <c r="B81">
        <v>0.22637453675270081</v>
      </c>
      <c r="C81">
        <v>3.7420362544556461E-2</v>
      </c>
      <c r="D81">
        <v>0.71410223643147697</v>
      </c>
    </row>
    <row r="82" spans="1:4" x14ac:dyDescent="0.35">
      <c r="A82">
        <v>7.7999999999999545</v>
      </c>
      <c r="B82">
        <v>0.22979822754859924</v>
      </c>
      <c r="C82">
        <v>4.041251571228107E-2</v>
      </c>
      <c r="D82">
        <v>0.72490232591712345</v>
      </c>
    </row>
    <row r="83" spans="1:4" x14ac:dyDescent="0.35">
      <c r="A83">
        <v>7.8999999999998636</v>
      </c>
      <c r="B83">
        <v>0.23302927613258362</v>
      </c>
      <c r="C83">
        <v>3.6927630814413234E-2</v>
      </c>
      <c r="D83">
        <v>0.73509472234536033</v>
      </c>
    </row>
    <row r="84" spans="1:4" x14ac:dyDescent="0.35">
      <c r="A84">
        <v>8</v>
      </c>
      <c r="B84">
        <v>0.23642626404762268</v>
      </c>
      <c r="C84">
        <v>4.0857563726603985E-2</v>
      </c>
      <c r="D84">
        <v>0.74581057714978172</v>
      </c>
    </row>
    <row r="85" spans="1:4" x14ac:dyDescent="0.35">
      <c r="A85">
        <v>8.0999999999999091</v>
      </c>
      <c r="B85">
        <v>0.23965731263160706</v>
      </c>
      <c r="C85">
        <v>3.7906140399475895E-2</v>
      </c>
      <c r="D85">
        <v>0.75600297357801849</v>
      </c>
    </row>
    <row r="86" spans="1:4" x14ac:dyDescent="0.35">
      <c r="A86">
        <v>8.2000000000000455</v>
      </c>
      <c r="B86">
        <v>0.24297228455543518</v>
      </c>
      <c r="C86">
        <v>3.8152506264547512E-2</v>
      </c>
      <c r="D86">
        <v>0.76646010757581995</v>
      </c>
    </row>
    <row r="87" spans="1:4" x14ac:dyDescent="0.35">
      <c r="A87">
        <v>8.2999999999999545</v>
      </c>
      <c r="B87">
        <v>0.24625864624977112</v>
      </c>
      <c r="C87">
        <v>4.0067802183330059E-2</v>
      </c>
      <c r="D87">
        <v>0.77682699012945167</v>
      </c>
    </row>
    <row r="88" spans="1:4" x14ac:dyDescent="0.35">
      <c r="A88">
        <v>8.3999999999998636</v>
      </c>
      <c r="B88">
        <v>0.24949160218238831</v>
      </c>
      <c r="C88">
        <v>3.6586890928447247E-2</v>
      </c>
      <c r="D88">
        <v>0.7870254033206332</v>
      </c>
    </row>
    <row r="89" spans="1:4" x14ac:dyDescent="0.35">
      <c r="A89">
        <v>8.5</v>
      </c>
      <c r="B89">
        <v>0.25299540162086487</v>
      </c>
      <c r="C89">
        <v>4.0743321490784488E-2</v>
      </c>
      <c r="D89">
        <v>0.79807819684995496</v>
      </c>
    </row>
    <row r="90" spans="1:4" x14ac:dyDescent="0.35">
      <c r="A90">
        <v>8.5999999999999091</v>
      </c>
      <c r="B90">
        <v>0.25628176331520081</v>
      </c>
      <c r="C90">
        <v>3.7786931109925113E-2</v>
      </c>
      <c r="D90">
        <v>0.80844507940358667</v>
      </c>
    </row>
    <row r="91" spans="1:4" x14ac:dyDescent="0.35">
      <c r="A91">
        <v>8.7000000000000455</v>
      </c>
      <c r="B91">
        <v>0.25956812500953674</v>
      </c>
      <c r="C91">
        <v>3.7719379179179668E-2</v>
      </c>
      <c r="D91">
        <v>0.81881196195721839</v>
      </c>
    </row>
    <row r="92" spans="1:4" x14ac:dyDescent="0.35">
      <c r="A92">
        <v>8.7999999999999545</v>
      </c>
      <c r="B92">
        <v>0.26301851868629456</v>
      </c>
      <c r="C92">
        <v>4.0217310500641666E-2</v>
      </c>
      <c r="D92">
        <v>0.82969628612408997</v>
      </c>
    </row>
    <row r="93" spans="1:4" x14ac:dyDescent="0.35">
      <c r="A93">
        <v>8.8999999999998636</v>
      </c>
      <c r="B93">
        <v>0.26641359925270081</v>
      </c>
      <c r="C93">
        <v>3.7026475183665752E-2</v>
      </c>
      <c r="D93">
        <v>0.8404061241655667</v>
      </c>
    </row>
    <row r="94" spans="1:4" x14ac:dyDescent="0.35">
      <c r="A94">
        <v>9</v>
      </c>
      <c r="B94">
        <v>0.26961794495582581</v>
      </c>
      <c r="C94">
        <v>4.1078597617646061E-2</v>
      </c>
      <c r="D94">
        <v>0.85051428591257838</v>
      </c>
    </row>
    <row r="95" spans="1:4" x14ac:dyDescent="0.35">
      <c r="A95">
        <v>9.0999999999999091</v>
      </c>
      <c r="B95">
        <v>0.27304163575172424</v>
      </c>
      <c r="C95">
        <v>3.8094391735891506E-2</v>
      </c>
      <c r="D95">
        <v>0.86131437539822486</v>
      </c>
    </row>
    <row r="96" spans="1:4" x14ac:dyDescent="0.35">
      <c r="A96">
        <v>9.2000000000000455</v>
      </c>
      <c r="B96">
        <v>0.27627268433570862</v>
      </c>
      <c r="C96">
        <v>3.8521558356781803E-2</v>
      </c>
      <c r="D96">
        <v>0.87150677182646175</v>
      </c>
    </row>
    <row r="97" spans="1:4" x14ac:dyDescent="0.35">
      <c r="A97">
        <v>9.2999999999999545</v>
      </c>
      <c r="B97">
        <v>0.27961435914039612</v>
      </c>
      <c r="C97">
        <v>4.0565997672577701E-2</v>
      </c>
      <c r="D97">
        <v>0.8820481405054883</v>
      </c>
    </row>
    <row r="98" spans="1:4" x14ac:dyDescent="0.35">
      <c r="A98">
        <v>9.3999999999998636</v>
      </c>
      <c r="B98">
        <v>0.28287401795387268</v>
      </c>
      <c r="C98">
        <v>3.7029455415904522E-2</v>
      </c>
      <c r="D98">
        <v>0.89233078837789492</v>
      </c>
    </row>
    <row r="99" spans="1:4" x14ac:dyDescent="0.35">
      <c r="A99">
        <v>9.5</v>
      </c>
      <c r="B99">
        <v>0.28621569275856018</v>
      </c>
      <c r="C99">
        <v>4.1917036287486553E-2</v>
      </c>
      <c r="D99">
        <v>0.90287215705692148</v>
      </c>
    </row>
    <row r="100" spans="1:4" x14ac:dyDescent="0.35">
      <c r="A100">
        <v>9.5999999999999091</v>
      </c>
      <c r="B100">
        <v>0.28952875733375549</v>
      </c>
      <c r="C100">
        <v>3.8591097109019756E-2</v>
      </c>
      <c r="D100">
        <v>0.91332327429177818</v>
      </c>
    </row>
    <row r="101" spans="1:4" x14ac:dyDescent="0.35">
      <c r="A101">
        <v>9.7000000000000455</v>
      </c>
      <c r="B101">
        <v>0.29287043213844299</v>
      </c>
      <c r="C101">
        <v>3.8431157978872463E-2</v>
      </c>
      <c r="D101">
        <v>0.92386464297080473</v>
      </c>
    </row>
    <row r="102" spans="1:4" x14ac:dyDescent="0.35">
      <c r="A102">
        <v>9.7999999999999545</v>
      </c>
      <c r="B102">
        <v>0.29621019959449768</v>
      </c>
      <c r="C102">
        <v>4.1104426297048732E-2</v>
      </c>
      <c r="D102">
        <v>0.93439999488688663</v>
      </c>
    </row>
    <row r="103" spans="1:4" x14ac:dyDescent="0.35">
      <c r="A103">
        <v>9.8999999999998636</v>
      </c>
      <c r="B103">
        <v>0.29957857728004456</v>
      </c>
      <c r="C103">
        <v>3.7706961544851467E-2</v>
      </c>
      <c r="D103">
        <v>0.94502559824713828</v>
      </c>
    </row>
    <row r="104" spans="1:4" x14ac:dyDescent="0.35">
      <c r="A104">
        <v>10</v>
      </c>
      <c r="B104">
        <v>0.30294695496559143</v>
      </c>
      <c r="C104">
        <v>4.1336636058986187E-2</v>
      </c>
      <c r="D104">
        <v>0.95565120160738992</v>
      </c>
    </row>
    <row r="105" spans="1:4" x14ac:dyDescent="0.35">
      <c r="A105">
        <v>10.099999999999909</v>
      </c>
      <c r="B105">
        <v>0.30617991089820862</v>
      </c>
      <c r="C105">
        <v>3.839216660708189E-2</v>
      </c>
      <c r="D105">
        <v>0.96584961479857145</v>
      </c>
    </row>
    <row r="106" spans="1:4" x14ac:dyDescent="0.35">
      <c r="A106">
        <v>10.200000000000045</v>
      </c>
      <c r="B106">
        <v>0.30960169434547424</v>
      </c>
      <c r="C106">
        <v>3.8515349539617702E-2</v>
      </c>
      <c r="D106">
        <v>0.97664368752127328</v>
      </c>
    </row>
    <row r="107" spans="1:4" x14ac:dyDescent="0.35">
      <c r="A107">
        <v>10.299999999999955</v>
      </c>
      <c r="B107">
        <v>0.31294336915016174</v>
      </c>
      <c r="C107">
        <v>4.1793605002264186E-2</v>
      </c>
      <c r="D107">
        <v>0.98718505620029984</v>
      </c>
    </row>
    <row r="108" spans="1:4" x14ac:dyDescent="0.35">
      <c r="A108">
        <v>10.399999999999864</v>
      </c>
      <c r="B108">
        <v>0.31617632508277893</v>
      </c>
      <c r="C108">
        <v>3.7533859722316265E-2</v>
      </c>
      <c r="D108">
        <v>0.99738346939148126</v>
      </c>
    </row>
    <row r="109" spans="1:4" x14ac:dyDescent="0.35">
      <c r="A109">
        <v>10.5</v>
      </c>
      <c r="B109">
        <v>0.31954470276832581</v>
      </c>
      <c r="C109">
        <v>4.1819433681666851E-2</v>
      </c>
      <c r="D109">
        <v>1.008009072751733</v>
      </c>
    </row>
    <row r="110" spans="1:4" x14ac:dyDescent="0.35">
      <c r="A110">
        <v>10.599999999999909</v>
      </c>
      <c r="B110">
        <v>0.32283106446266174</v>
      </c>
      <c r="C110">
        <v>3.8735886725286647E-2</v>
      </c>
      <c r="D110">
        <v>1.0183759553053646</v>
      </c>
    </row>
    <row r="111" spans="1:4" x14ac:dyDescent="0.35">
      <c r="A111">
        <v>10.700000000000045</v>
      </c>
      <c r="B111">
        <v>0.32611742615699768</v>
      </c>
      <c r="C111">
        <v>3.9397498282293483E-2</v>
      </c>
      <c r="D111">
        <v>1.0287428378589962</v>
      </c>
    </row>
    <row r="112" spans="1:4" x14ac:dyDescent="0.35">
      <c r="A112">
        <v>10.799999999999955</v>
      </c>
      <c r="B112">
        <v>0.32956781983375549</v>
      </c>
      <c r="C112">
        <v>4.125318955630064E-2</v>
      </c>
      <c r="D112">
        <v>1.0396271620258679</v>
      </c>
    </row>
    <row r="113" spans="1:4" x14ac:dyDescent="0.35">
      <c r="A113">
        <v>10.899999999999864</v>
      </c>
      <c r="B113">
        <v>0.33277216553688049</v>
      </c>
      <c r="C113">
        <v>3.7470281434555851E-2</v>
      </c>
      <c r="D113">
        <v>1.0497353237728797</v>
      </c>
    </row>
    <row r="114" spans="1:4" x14ac:dyDescent="0.35">
      <c r="A114">
        <v>11</v>
      </c>
      <c r="B114">
        <v>0.33619585633277893</v>
      </c>
      <c r="C114">
        <v>4.1841288718084499E-2</v>
      </c>
      <c r="D114">
        <v>1.0605354132585261</v>
      </c>
    </row>
    <row r="115" spans="1:4" x14ac:dyDescent="0.35">
      <c r="A115">
        <v>11.099999999999909</v>
      </c>
      <c r="B115">
        <v>0.33967104554176331</v>
      </c>
      <c r="C115">
        <v>3.9167026989161968E-2</v>
      </c>
      <c r="D115">
        <v>1.0714979553436781</v>
      </c>
    </row>
    <row r="116" spans="1:4" x14ac:dyDescent="0.35">
      <c r="A116">
        <v>11.200000000000045</v>
      </c>
      <c r="B116">
        <v>0.34293070435523987</v>
      </c>
      <c r="C116">
        <v>3.917422921707233E-2</v>
      </c>
      <c r="D116">
        <v>1.0817806032160848</v>
      </c>
    </row>
    <row r="117" spans="1:4" x14ac:dyDescent="0.35">
      <c r="A117">
        <v>11.299999999999955</v>
      </c>
      <c r="B117">
        <v>0.34621897339820862</v>
      </c>
      <c r="C117">
        <v>4.159417779495319E-2</v>
      </c>
      <c r="D117">
        <v>1.0921535025326612</v>
      </c>
    </row>
    <row r="118" spans="1:4" x14ac:dyDescent="0.35">
      <c r="A118">
        <v>11.399999999999864</v>
      </c>
      <c r="B118">
        <v>0.34958544373512268</v>
      </c>
      <c r="C118">
        <v>3.8129161112010479E-2</v>
      </c>
      <c r="D118">
        <v>1.1027730891299681</v>
      </c>
    </row>
    <row r="119" spans="1:4" x14ac:dyDescent="0.35">
      <c r="A119">
        <v>11.5</v>
      </c>
      <c r="B119">
        <v>0.35281839966773987</v>
      </c>
      <c r="C119">
        <v>4.229155213882526E-2</v>
      </c>
      <c r="D119">
        <v>1.1129715023211497</v>
      </c>
    </row>
    <row r="120" spans="1:4" x14ac:dyDescent="0.35">
      <c r="A120">
        <v>11.599999999999909</v>
      </c>
      <c r="B120">
        <v>0.35613337159156799</v>
      </c>
      <c r="C120">
        <v>3.9301385792593166E-2</v>
      </c>
      <c r="D120">
        <v>1.123428636318951</v>
      </c>
    </row>
    <row r="121" spans="1:4" x14ac:dyDescent="0.35">
      <c r="A121">
        <v>11.700000000000045</v>
      </c>
      <c r="B121">
        <v>0.35941973328590393</v>
      </c>
      <c r="C121">
        <v>3.9579540801544986E-2</v>
      </c>
      <c r="D121">
        <v>1.1337955188725828</v>
      </c>
    </row>
    <row r="122" spans="1:4" x14ac:dyDescent="0.35">
      <c r="A122">
        <v>11.799999999999955</v>
      </c>
      <c r="B122">
        <v>0.36278811097145081</v>
      </c>
      <c r="C122">
        <v>4.1820675445099674E-2</v>
      </c>
      <c r="D122">
        <v>1.1444211222328344</v>
      </c>
    </row>
    <row r="123" spans="1:4" x14ac:dyDescent="0.35">
      <c r="A123">
        <v>11.899999999999864</v>
      </c>
      <c r="B123">
        <v>0.36612787842750549</v>
      </c>
      <c r="C123">
        <v>3.8625866485138736E-2</v>
      </c>
      <c r="D123">
        <v>1.1549564741489162</v>
      </c>
    </row>
    <row r="124" spans="1:4" x14ac:dyDescent="0.35">
      <c r="A124">
        <v>12</v>
      </c>
      <c r="B124">
        <v>0.36944285035133362</v>
      </c>
      <c r="C124">
        <v>4.1796833587189518E-2</v>
      </c>
      <c r="D124">
        <v>1.1654136081467177</v>
      </c>
    </row>
    <row r="125" spans="1:4" x14ac:dyDescent="0.35">
      <c r="A125">
        <v>12.099999999999909</v>
      </c>
      <c r="B125">
        <v>0.37286463379859924</v>
      </c>
      <c r="C125">
        <v>3.9818952791392803E-2</v>
      </c>
      <c r="D125">
        <v>1.1762076808694195</v>
      </c>
    </row>
    <row r="126" spans="1:4" x14ac:dyDescent="0.35">
      <c r="A126">
        <v>12.200000000000045</v>
      </c>
      <c r="B126">
        <v>0.37631502747535706</v>
      </c>
      <c r="C126">
        <v>3.9606362891693912E-2</v>
      </c>
      <c r="D126">
        <v>1.1870920050362912</v>
      </c>
    </row>
    <row r="127" spans="1:4" x14ac:dyDescent="0.35">
      <c r="A127">
        <v>12.299999999999955</v>
      </c>
      <c r="B127">
        <v>0.37949267029762268</v>
      </c>
      <c r="C127">
        <v>4.197266728927692E-2</v>
      </c>
      <c r="D127">
        <v>1.1971159321020779</v>
      </c>
    </row>
    <row r="128" spans="1:4" x14ac:dyDescent="0.35">
      <c r="A128">
        <v>12.399999999999864</v>
      </c>
      <c r="B128">
        <v>0.38288721442222595</v>
      </c>
      <c r="C128">
        <v>3.8437161128968E-2</v>
      </c>
      <c r="D128">
        <v>1.2078240779289764</v>
      </c>
    </row>
    <row r="129" spans="1:4" x14ac:dyDescent="0.35">
      <c r="A129">
        <v>12.5</v>
      </c>
      <c r="B129">
        <v>0.38628420233726501</v>
      </c>
      <c r="C129">
        <v>4.2696906408915922E-2</v>
      </c>
      <c r="D129">
        <v>1.2185399327333977</v>
      </c>
    </row>
    <row r="130" spans="1:4" x14ac:dyDescent="0.35">
      <c r="A130">
        <v>12.599999999999909</v>
      </c>
      <c r="B130">
        <v>0.38946184515953064</v>
      </c>
      <c r="C130">
        <v>3.9831909816712141E-2</v>
      </c>
      <c r="D130">
        <v>1.2285638597991844</v>
      </c>
    </row>
    <row r="131" spans="1:4" x14ac:dyDescent="0.35">
      <c r="A131">
        <v>12.700000000000045</v>
      </c>
      <c r="B131">
        <v>0.39283022284507751</v>
      </c>
      <c r="C131">
        <v>3.9841843924174711E-2</v>
      </c>
      <c r="D131">
        <v>1.239189463159436</v>
      </c>
    </row>
    <row r="132" spans="1:4" x14ac:dyDescent="0.35">
      <c r="A132">
        <v>12.799999999999955</v>
      </c>
      <c r="B132">
        <v>0.3961699903011322</v>
      </c>
      <c r="C132">
        <v>4.2393780313432217E-2</v>
      </c>
      <c r="D132">
        <v>1.2497248150755178</v>
      </c>
    </row>
    <row r="133" spans="1:4" x14ac:dyDescent="0.35">
      <c r="A133">
        <v>12.899999999999864</v>
      </c>
      <c r="B133">
        <v>0.39945825934410095</v>
      </c>
      <c r="C133">
        <v>3.8638687692582607E-2</v>
      </c>
      <c r="D133">
        <v>1.2600977143920942</v>
      </c>
    </row>
    <row r="134" spans="1:4" x14ac:dyDescent="0.35">
      <c r="A134">
        <v>13</v>
      </c>
      <c r="B134">
        <v>0.4028533399105072</v>
      </c>
      <c r="C134">
        <v>4.301764226208131E-2</v>
      </c>
      <c r="D134">
        <v>1.2708075524335709</v>
      </c>
    </row>
    <row r="135" spans="1:4" x14ac:dyDescent="0.35">
      <c r="A135">
        <v>13.099999999999909</v>
      </c>
      <c r="B135">
        <v>0.4060576856136322</v>
      </c>
      <c r="C135">
        <v>3.9622164331376553E-2</v>
      </c>
      <c r="D135">
        <v>1.2809157141805827</v>
      </c>
    </row>
    <row r="136" spans="1:4" x14ac:dyDescent="0.35">
      <c r="A136">
        <v>13.200000000000045</v>
      </c>
      <c r="B136">
        <v>0.40956148505210876</v>
      </c>
      <c r="C136">
        <v>3.9999163709580898E-2</v>
      </c>
      <c r="D136">
        <v>1.2919685077099046</v>
      </c>
    </row>
    <row r="137" spans="1:4" x14ac:dyDescent="0.35">
      <c r="A137">
        <v>13.299999999999955</v>
      </c>
      <c r="B137">
        <v>0.41290315985679626</v>
      </c>
      <c r="C137">
        <v>4.2594449284176036E-2</v>
      </c>
      <c r="D137">
        <v>1.3025098763889311</v>
      </c>
    </row>
    <row r="138" spans="1:4" x14ac:dyDescent="0.35">
      <c r="A138">
        <v>13.399999999999864</v>
      </c>
      <c r="B138">
        <v>0.41621622443199158</v>
      </c>
      <c r="C138">
        <v>3.8871145807206631E-2</v>
      </c>
      <c r="D138">
        <v>1.3129609936237878</v>
      </c>
    </row>
    <row r="139" spans="1:4" x14ac:dyDescent="0.35">
      <c r="A139">
        <v>13.5</v>
      </c>
      <c r="B139">
        <v>0.41955789923667908</v>
      </c>
      <c r="C139">
        <v>4.3407059274613857E-2</v>
      </c>
      <c r="D139">
        <v>1.3235023623028144</v>
      </c>
    </row>
    <row r="140" spans="1:4" x14ac:dyDescent="0.35">
      <c r="A140">
        <v>13.599999999999909</v>
      </c>
      <c r="B140">
        <v>0.4229796826839447</v>
      </c>
      <c r="C140">
        <v>4.0323512318233654E-2</v>
      </c>
      <c r="D140">
        <v>1.3342964350255162</v>
      </c>
    </row>
    <row r="141" spans="1:4" x14ac:dyDescent="0.35">
      <c r="A141">
        <v>13.700000000000045</v>
      </c>
      <c r="B141">
        <v>0.42623934149742126</v>
      </c>
      <c r="C141">
        <v>4.0289736352860928E-2</v>
      </c>
      <c r="D141">
        <v>1.3445790828979229</v>
      </c>
    </row>
    <row r="142" spans="1:4" x14ac:dyDescent="0.35">
      <c r="A142">
        <v>13.799999999999955</v>
      </c>
      <c r="B142">
        <v>0.42955431342124939</v>
      </c>
      <c r="C142">
        <v>4.2371925277014576E-2</v>
      </c>
      <c r="D142">
        <v>1.3550362168957242</v>
      </c>
    </row>
    <row r="143" spans="1:4" x14ac:dyDescent="0.35">
      <c r="A143">
        <v>13.899999999999864</v>
      </c>
      <c r="B143">
        <v>0.43281397223472595</v>
      </c>
      <c r="C143">
        <v>3.9554612400631114E-2</v>
      </c>
      <c r="D143">
        <v>1.3653188647681309</v>
      </c>
    </row>
    <row r="144" spans="1:4" x14ac:dyDescent="0.35">
      <c r="A144">
        <v>14</v>
      </c>
      <c r="B144">
        <v>0.4362090528011322</v>
      </c>
      <c r="C144">
        <v>4.3540176314612232E-2</v>
      </c>
      <c r="D144">
        <v>1.3760287028096077</v>
      </c>
    </row>
    <row r="145" spans="1:4" x14ac:dyDescent="0.35">
      <c r="A145">
        <v>14.099999999999909</v>
      </c>
      <c r="B145">
        <v>0.43968614935874939</v>
      </c>
      <c r="C145">
        <v>4.0218459131817028E-2</v>
      </c>
      <c r="D145">
        <v>1.3869972616577042</v>
      </c>
    </row>
    <row r="146" spans="1:4" x14ac:dyDescent="0.35">
      <c r="A146">
        <v>14.200000000000045</v>
      </c>
      <c r="B146">
        <v>0.44294580817222595</v>
      </c>
      <c r="C146">
        <v>4.0361510279277965E-2</v>
      </c>
      <c r="D146">
        <v>1.3972799095301109</v>
      </c>
    </row>
    <row r="147" spans="1:4" x14ac:dyDescent="0.35">
      <c r="A147">
        <v>14.299999999999955</v>
      </c>
      <c r="B147">
        <v>0.44631418585777283</v>
      </c>
      <c r="C147">
        <v>4.2684104604025684E-2</v>
      </c>
      <c r="D147">
        <v>1.4079055128903626</v>
      </c>
    </row>
    <row r="148" spans="1:4" x14ac:dyDescent="0.35">
      <c r="A148">
        <v>14.399999999999864</v>
      </c>
      <c r="B148">
        <v>0.44970926642417908</v>
      </c>
      <c r="C148">
        <v>3.9139615061382457E-2</v>
      </c>
      <c r="D148">
        <v>1.4186153509318393</v>
      </c>
    </row>
    <row r="149" spans="1:4" x14ac:dyDescent="0.35">
      <c r="A149">
        <v>14.5</v>
      </c>
      <c r="B149">
        <v>0.45302233099937439</v>
      </c>
      <c r="C149">
        <v>4.3753014566997692E-2</v>
      </c>
      <c r="D149">
        <v>1.429066468166696</v>
      </c>
    </row>
    <row r="150" spans="1:4" x14ac:dyDescent="0.35">
      <c r="A150">
        <v>14.599999999999909</v>
      </c>
      <c r="B150">
        <v>0.45630869269371033</v>
      </c>
      <c r="C150">
        <v>4.0632463060319424E-2</v>
      </c>
      <c r="D150">
        <v>1.4394333507203279</v>
      </c>
    </row>
    <row r="151" spans="1:4" x14ac:dyDescent="0.35">
      <c r="A151">
        <v>14.700000000000045</v>
      </c>
      <c r="B151">
        <v>0.4596770703792572</v>
      </c>
      <c r="C151">
        <v>4.0952341320614025E-2</v>
      </c>
      <c r="D151">
        <v>1.4500589540805793</v>
      </c>
    </row>
    <row r="152" spans="1:4" x14ac:dyDescent="0.35">
      <c r="A152">
        <v>14.799999999999955</v>
      </c>
      <c r="B152">
        <v>0.46293672919273376</v>
      </c>
      <c r="C152">
        <v>4.2899426383276783E-2</v>
      </c>
      <c r="D152">
        <v>1.460341601952986</v>
      </c>
    </row>
    <row r="153" spans="1:4" x14ac:dyDescent="0.35">
      <c r="A153">
        <v>14.899999999999864</v>
      </c>
      <c r="B153">
        <v>0.4662230908870697</v>
      </c>
      <c r="C153">
        <v>3.9696670137345791E-2</v>
      </c>
      <c r="D153">
        <v>1.4707084845066176</v>
      </c>
    </row>
    <row r="154" spans="1:4" x14ac:dyDescent="0.35">
      <c r="A154">
        <v>15</v>
      </c>
      <c r="B154">
        <v>0.46959146857261658</v>
      </c>
      <c r="C154">
        <v>4.3837206127742931E-2</v>
      </c>
      <c r="D154">
        <v>1.4813340878668693</v>
      </c>
    </row>
    <row r="155" spans="1:4" x14ac:dyDescent="0.35">
      <c r="A155">
        <v>15.099999999999909</v>
      </c>
      <c r="B155">
        <v>0.47285112738609314</v>
      </c>
      <c r="C155">
        <v>4.0713922741512462E-2</v>
      </c>
      <c r="D155">
        <v>1.491616735739276</v>
      </c>
    </row>
    <row r="156" spans="1:4" x14ac:dyDescent="0.35">
      <c r="A156">
        <v>15.200000000000045</v>
      </c>
      <c r="B156">
        <v>0.47632822394371033</v>
      </c>
      <c r="C156">
        <v>4.104770875225465E-2</v>
      </c>
      <c r="D156">
        <v>1.5025852945873726</v>
      </c>
    </row>
    <row r="157" spans="1:4" x14ac:dyDescent="0.35">
      <c r="A157">
        <v>15.299999999999955</v>
      </c>
      <c r="B157">
        <v>0.47956117987632751</v>
      </c>
      <c r="C157">
        <v>4.3444312177598476E-2</v>
      </c>
      <c r="D157">
        <v>1.5127837077785542</v>
      </c>
    </row>
    <row r="158" spans="1:4" x14ac:dyDescent="0.35">
      <c r="A158">
        <v>15.399999999999864</v>
      </c>
      <c r="B158">
        <v>0.48292955756187439</v>
      </c>
      <c r="C158">
        <v>4.0023005567491055E-2</v>
      </c>
      <c r="D158">
        <v>1.5234093111388056</v>
      </c>
    </row>
    <row r="159" spans="1:4" x14ac:dyDescent="0.35">
      <c r="A159">
        <v>15.5</v>
      </c>
      <c r="B159">
        <v>0.48637804388999939</v>
      </c>
      <c r="C159">
        <v>4.3941017550726734E-2</v>
      </c>
      <c r="D159">
        <v>1.5342876185427328</v>
      </c>
    </row>
    <row r="160" spans="1:4" x14ac:dyDescent="0.35">
      <c r="A160">
        <v>15.599999999999909</v>
      </c>
      <c r="B160">
        <v>0.48963770270347595</v>
      </c>
      <c r="C160">
        <v>4.0762103162705898E-2</v>
      </c>
      <c r="D160">
        <v>1.5445702664151393</v>
      </c>
    </row>
    <row r="161" spans="1:4" x14ac:dyDescent="0.35">
      <c r="A161">
        <v>15.700000000000045</v>
      </c>
      <c r="B161">
        <v>0.49295267462730408</v>
      </c>
      <c r="C161">
        <v>4.1287120742102466E-2</v>
      </c>
      <c r="D161">
        <v>1.5550274004129407</v>
      </c>
    </row>
    <row r="162" spans="1:4" x14ac:dyDescent="0.35">
      <c r="A162">
        <v>15.799999999999955</v>
      </c>
      <c r="B162">
        <v>0.4963744580745697</v>
      </c>
      <c r="C162">
        <v>4.3349441451330982E-2</v>
      </c>
      <c r="D162">
        <v>1.5658214731356426</v>
      </c>
    </row>
    <row r="163" spans="1:4" x14ac:dyDescent="0.35">
      <c r="A163">
        <v>15.899999999999864</v>
      </c>
      <c r="B163">
        <v>0.49958071112632751</v>
      </c>
      <c r="C163">
        <v>4.052815493196249E-2</v>
      </c>
      <c r="D163">
        <v>1.5759356516455989</v>
      </c>
    </row>
    <row r="164" spans="1:4" x14ac:dyDescent="0.35">
      <c r="A164">
        <v>16</v>
      </c>
      <c r="B164">
        <v>0.50289380550384521</v>
      </c>
      <c r="C164">
        <v>4.428026732057333E-2</v>
      </c>
      <c r="D164">
        <v>1.5863868628923767</v>
      </c>
    </row>
    <row r="165" spans="1:4" x14ac:dyDescent="0.35">
      <c r="A165">
        <v>16.099999999999909</v>
      </c>
      <c r="B165">
        <v>0.50623548030853271</v>
      </c>
      <c r="C165">
        <v>4.1641768378516041E-2</v>
      </c>
      <c r="D165">
        <v>1.5969282315714033</v>
      </c>
    </row>
    <row r="166" spans="1:4" x14ac:dyDescent="0.35">
      <c r="A166">
        <v>16.200000000000045</v>
      </c>
      <c r="B166">
        <v>0.50949513912200928</v>
      </c>
      <c r="C166">
        <v>4.1711307130753994E-2</v>
      </c>
      <c r="D166">
        <v>1.6072108794438098</v>
      </c>
    </row>
    <row r="167" spans="1:4" x14ac:dyDescent="0.35">
      <c r="A167">
        <v>16.299999999999955</v>
      </c>
      <c r="B167">
        <v>0.51294362545013428</v>
      </c>
      <c r="C167">
        <v>4.3868995271623135E-2</v>
      </c>
      <c r="D167">
        <v>1.6180891868477367</v>
      </c>
    </row>
    <row r="168" spans="1:4" x14ac:dyDescent="0.35">
      <c r="A168">
        <v>16.399999999999864</v>
      </c>
      <c r="B168">
        <v>0.5162585973739624</v>
      </c>
      <c r="C168">
        <v>3.9847668570776783E-2</v>
      </c>
      <c r="D168">
        <v>1.6285463208455382</v>
      </c>
    </row>
    <row r="169" spans="1:4" x14ac:dyDescent="0.35">
      <c r="A169">
        <v>16.5</v>
      </c>
      <c r="B169">
        <v>0.51959836483001709</v>
      </c>
      <c r="C169">
        <v>4.4898168804744884E-2</v>
      </c>
      <c r="D169">
        <v>1.6390816727616202</v>
      </c>
    </row>
    <row r="170" spans="1:4" x14ac:dyDescent="0.35">
      <c r="A170">
        <v>16.599999999999909</v>
      </c>
      <c r="B170">
        <v>0.52291333675384521</v>
      </c>
      <c r="C170">
        <v>4.1576203269263111E-2</v>
      </c>
      <c r="D170">
        <v>1.6495388067594217</v>
      </c>
    </row>
    <row r="171" spans="1:4" x14ac:dyDescent="0.35">
      <c r="A171">
        <v>16.700000000000045</v>
      </c>
      <c r="B171">
        <v>0.52630841732025146</v>
      </c>
      <c r="C171">
        <v>4.1548387768367931E-2</v>
      </c>
      <c r="D171">
        <v>1.6602486448008984</v>
      </c>
    </row>
    <row r="172" spans="1:4" x14ac:dyDescent="0.35">
      <c r="A172">
        <v>16.799999999999955</v>
      </c>
      <c r="B172">
        <v>0.52962148189544678</v>
      </c>
      <c r="C172">
        <v>4.4500804506242275E-2</v>
      </c>
      <c r="D172">
        <v>1.6706997620357551</v>
      </c>
    </row>
    <row r="173" spans="1:4" x14ac:dyDescent="0.35">
      <c r="A173">
        <v>16.899999999999864</v>
      </c>
      <c r="B173">
        <v>0.53298985958099365</v>
      </c>
      <c r="C173">
        <v>4.0529148342708751E-2</v>
      </c>
      <c r="D173">
        <v>1.6813253653960067</v>
      </c>
    </row>
    <row r="174" spans="1:4" x14ac:dyDescent="0.35">
      <c r="A174">
        <v>17</v>
      </c>
      <c r="B174">
        <v>0.5362781286239624</v>
      </c>
      <c r="C174">
        <v>4.5210099779069424E-2</v>
      </c>
      <c r="D174">
        <v>1.6916982647125831</v>
      </c>
    </row>
    <row r="175" spans="1:4" x14ac:dyDescent="0.35">
      <c r="A175">
        <v>17.099999999999909</v>
      </c>
      <c r="B175">
        <v>0.5394824743270874</v>
      </c>
      <c r="C175">
        <v>4.1598058305680752E-2</v>
      </c>
      <c r="D175">
        <v>1.7018064264595949</v>
      </c>
    </row>
    <row r="176" spans="1:4" x14ac:dyDescent="0.35">
      <c r="A176">
        <v>17.200000000000045</v>
      </c>
      <c r="B176">
        <v>0.54285085201263428</v>
      </c>
      <c r="C176">
        <v>4.1842437349259853E-2</v>
      </c>
      <c r="D176">
        <v>1.7124320298198465</v>
      </c>
    </row>
    <row r="177" spans="1:4" x14ac:dyDescent="0.35">
      <c r="A177">
        <v>17.299999999999955</v>
      </c>
      <c r="B177">
        <v>0.54608380794525146</v>
      </c>
      <c r="C177">
        <v>4.450875179221233E-2</v>
      </c>
      <c r="D177">
        <v>1.722630443011028</v>
      </c>
    </row>
    <row r="178" spans="1:4" x14ac:dyDescent="0.35">
      <c r="A178">
        <v>17.399999999999864</v>
      </c>
      <c r="B178">
        <v>0.54942488670349121</v>
      </c>
      <c r="C178">
        <v>4.0897532987097904E-2</v>
      </c>
      <c r="D178">
        <v>1.7331699314516342</v>
      </c>
    </row>
    <row r="179" spans="1:4" x14ac:dyDescent="0.35">
      <c r="A179">
        <v>17.5</v>
      </c>
      <c r="B179">
        <v>0.55281996726989746</v>
      </c>
      <c r="C179">
        <v>4.5189067410926029E-2</v>
      </c>
      <c r="D179">
        <v>1.743879769493111</v>
      </c>
    </row>
    <row r="180" spans="1:4" x14ac:dyDescent="0.35">
      <c r="A180">
        <v>17.599999999999909</v>
      </c>
      <c r="B180">
        <v>0.55613303184509277</v>
      </c>
      <c r="C180">
        <v>4.1819418159623943E-2</v>
      </c>
      <c r="D180">
        <v>1.7543308867279679</v>
      </c>
    </row>
    <row r="181" spans="1:4" x14ac:dyDescent="0.35">
      <c r="A181">
        <v>17.700000000000045</v>
      </c>
      <c r="B181">
        <v>0.55958342552185059</v>
      </c>
      <c r="C181">
        <v>4.2716468063493572E-2</v>
      </c>
      <c r="D181">
        <v>1.7652152108948393</v>
      </c>
    </row>
    <row r="182" spans="1:4" x14ac:dyDescent="0.35">
      <c r="A182">
        <v>17.799999999999955</v>
      </c>
      <c r="B182">
        <v>0.56297850608825684</v>
      </c>
      <c r="C182">
        <v>4.4397319046159588E-2</v>
      </c>
      <c r="D182">
        <v>1.7759250489363161</v>
      </c>
    </row>
    <row r="183" spans="1:4" x14ac:dyDescent="0.35">
      <c r="A183">
        <v>17.899999999999864</v>
      </c>
      <c r="B183">
        <v>0.56615614891052246</v>
      </c>
      <c r="C183">
        <v>4.1234299230078861E-2</v>
      </c>
      <c r="D183">
        <v>1.7859489760021028</v>
      </c>
    </row>
    <row r="184" spans="1:4" x14ac:dyDescent="0.35">
      <c r="A184">
        <v>18</v>
      </c>
      <c r="B184">
        <v>0.56960654258728027</v>
      </c>
      <c r="C184">
        <v>4.6276852178076908E-2</v>
      </c>
      <c r="D184">
        <v>1.7968333001689745</v>
      </c>
    </row>
    <row r="185" spans="1:4" x14ac:dyDescent="0.35">
      <c r="A185">
        <v>18.099999999999909</v>
      </c>
      <c r="B185">
        <v>0.57286620140075684</v>
      </c>
      <c r="C185">
        <v>4.3008779175579548E-2</v>
      </c>
      <c r="D185">
        <v>1.807115948041381</v>
      </c>
    </row>
    <row r="186" spans="1:4" x14ac:dyDescent="0.35">
      <c r="A186">
        <v>18.200000000000045</v>
      </c>
      <c r="B186">
        <v>0.57617926597595215</v>
      </c>
      <c r="C186">
        <v>4.3455814011394978E-2</v>
      </c>
      <c r="D186">
        <v>1.8175670652762379</v>
      </c>
    </row>
    <row r="187" spans="1:4" x14ac:dyDescent="0.35">
      <c r="A187">
        <v>18.299999999999955</v>
      </c>
      <c r="B187">
        <v>0.57949423789978027</v>
      </c>
      <c r="C187">
        <v>4.5833045927186809E-2</v>
      </c>
      <c r="D187">
        <v>1.8280241992740391</v>
      </c>
    </row>
    <row r="188" spans="1:4" x14ac:dyDescent="0.35">
      <c r="A188">
        <v>18.399999999999864</v>
      </c>
      <c r="B188">
        <v>0.58278059959411621</v>
      </c>
      <c r="C188">
        <v>4.1867350228130817E-2</v>
      </c>
      <c r="D188">
        <v>1.838391081827671</v>
      </c>
    </row>
    <row r="189" spans="1:4" x14ac:dyDescent="0.35">
      <c r="A189">
        <v>18.5</v>
      </c>
      <c r="B189">
        <v>0.58609366416931152</v>
      </c>
      <c r="C189">
        <v>4.6380415248374149E-2</v>
      </c>
      <c r="D189">
        <v>1.8488421990625277</v>
      </c>
    </row>
    <row r="190" spans="1:4" x14ac:dyDescent="0.35">
      <c r="A190">
        <v>18.599999999999909</v>
      </c>
      <c r="B190">
        <v>0.58948874473571777</v>
      </c>
      <c r="C190">
        <v>4.2895530350506306E-2</v>
      </c>
      <c r="D190">
        <v>1.8595520371040044</v>
      </c>
    </row>
    <row r="191" spans="1:4" x14ac:dyDescent="0.35">
      <c r="A191">
        <v>18.700000000000045</v>
      </c>
      <c r="B191">
        <v>0.59277701377868652</v>
      </c>
      <c r="C191">
        <v>4.3635373003780842E-2</v>
      </c>
      <c r="D191">
        <v>1.8699249364205808</v>
      </c>
    </row>
    <row r="192" spans="1:4" x14ac:dyDescent="0.35">
      <c r="A192">
        <v>18.799999999999955</v>
      </c>
      <c r="B192">
        <v>0.59614348411560059</v>
      </c>
      <c r="C192">
        <v>4.5872534004350506E-2</v>
      </c>
      <c r="D192">
        <v>1.8805445230178879</v>
      </c>
    </row>
    <row r="193" spans="1:4" x14ac:dyDescent="0.35">
      <c r="A193">
        <v>18.899999999999864</v>
      </c>
      <c r="B193">
        <v>0.59956717491149902</v>
      </c>
      <c r="C193">
        <v>4.2077704953650638E-2</v>
      </c>
      <c r="D193">
        <v>1.8913446125035343</v>
      </c>
    </row>
    <row r="194" spans="1:4" x14ac:dyDescent="0.35">
      <c r="A194">
        <v>19</v>
      </c>
      <c r="B194">
        <v>0.60280013084411621</v>
      </c>
      <c r="C194">
        <v>4.6420896736284099E-2</v>
      </c>
      <c r="D194">
        <v>1.9015430256947159</v>
      </c>
    </row>
    <row r="195" spans="1:4" x14ac:dyDescent="0.35">
      <c r="A195">
        <v>19.099999999999909</v>
      </c>
      <c r="B195">
        <v>0.60619521141052246</v>
      </c>
      <c r="C195">
        <v>4.3488844918708011E-2</v>
      </c>
      <c r="D195">
        <v>1.9122528637361924</v>
      </c>
    </row>
    <row r="196" spans="1:4" x14ac:dyDescent="0.35">
      <c r="A196">
        <v>19.200000000000045</v>
      </c>
      <c r="B196">
        <v>0.60959029197692871</v>
      </c>
      <c r="C196">
        <v>4.3885215806464359E-2</v>
      </c>
      <c r="D196">
        <v>1.9229627017776691</v>
      </c>
    </row>
    <row r="197" spans="1:4" x14ac:dyDescent="0.35">
      <c r="A197">
        <v>19.299999999999955</v>
      </c>
      <c r="B197">
        <v>0.61284995079040527</v>
      </c>
      <c r="C197">
        <v>4.6245559739569828E-2</v>
      </c>
      <c r="D197">
        <v>1.9332453496500759</v>
      </c>
    </row>
    <row r="198" spans="1:4" x14ac:dyDescent="0.35">
      <c r="A198">
        <v>19.399999999999864</v>
      </c>
      <c r="B198">
        <v>0.61613631248474121</v>
      </c>
      <c r="C198">
        <v>4.2983198848863445E-2</v>
      </c>
      <c r="D198">
        <v>1.9436122322037075</v>
      </c>
    </row>
    <row r="199" spans="1:4" x14ac:dyDescent="0.35">
      <c r="A199">
        <v>19.5</v>
      </c>
      <c r="B199">
        <v>0.61942267417907715</v>
      </c>
      <c r="C199">
        <v>4.7307515827318035E-2</v>
      </c>
      <c r="D199">
        <v>1.9539791147573393</v>
      </c>
    </row>
    <row r="200" spans="1:4" x14ac:dyDescent="0.35">
      <c r="A200">
        <v>19.599999999999909</v>
      </c>
      <c r="B200">
        <v>0.62279105186462402</v>
      </c>
      <c r="C200">
        <v>4.3659711567064129E-2</v>
      </c>
      <c r="D200">
        <v>1.964604718117591</v>
      </c>
    </row>
    <row r="201" spans="1:4" x14ac:dyDescent="0.35">
      <c r="A201">
        <v>19.700000000000045</v>
      </c>
      <c r="B201">
        <v>0.62621283531188965</v>
      </c>
      <c r="C201">
        <v>4.447927543272575E-2</v>
      </c>
      <c r="D201">
        <v>1.9753987908402928</v>
      </c>
    </row>
    <row r="202" spans="1:4" x14ac:dyDescent="0.35">
      <c r="A202">
        <v>19.799999999999955</v>
      </c>
      <c r="B202">
        <v>0.62944579124450684</v>
      </c>
      <c r="C202">
        <v>4.6738291469713054E-2</v>
      </c>
      <c r="D202">
        <v>1.9855972040314742</v>
      </c>
    </row>
    <row r="203" spans="1:4" x14ac:dyDescent="0.35">
      <c r="A203">
        <v>19.899999999999864</v>
      </c>
      <c r="B203">
        <v>0.63286948204040527</v>
      </c>
      <c r="C203">
        <v>4.3088500387966633E-2</v>
      </c>
      <c r="D203">
        <v>1.9963972935171208</v>
      </c>
    </row>
    <row r="204" spans="1:4" x14ac:dyDescent="0.35">
      <c r="A204">
        <v>20</v>
      </c>
      <c r="B204">
        <v>0.6362912654876709</v>
      </c>
      <c r="C204">
        <v>4.7602558818956218E-2</v>
      </c>
      <c r="D204">
        <v>2.0071913662398226</v>
      </c>
    </row>
    <row r="205" spans="1:4" x14ac:dyDescent="0.35">
      <c r="A205">
        <v>20.099999999999909</v>
      </c>
      <c r="B205">
        <v>0.63957762718200684</v>
      </c>
      <c r="C205">
        <v>4.3871308056016765E-2</v>
      </c>
      <c r="D205">
        <v>2.017558248793454</v>
      </c>
    </row>
    <row r="206" spans="1:4" x14ac:dyDescent="0.35">
      <c r="A206">
        <v>20.200000000000045</v>
      </c>
      <c r="B206">
        <v>0.64291930198669434</v>
      </c>
      <c r="C206">
        <v>4.4954125769436359E-2</v>
      </c>
      <c r="D206">
        <v>2.0280996174724808</v>
      </c>
    </row>
    <row r="207" spans="1:4" x14ac:dyDescent="0.35">
      <c r="A207">
        <v>20.299999999999955</v>
      </c>
      <c r="B207">
        <v>0.64631438255310059</v>
      </c>
      <c r="C207">
        <v>4.692107904702425E-2</v>
      </c>
      <c r="D207">
        <v>2.0388094555139573</v>
      </c>
    </row>
    <row r="208" spans="1:4" x14ac:dyDescent="0.35">
      <c r="A208">
        <v>20.399999999999864</v>
      </c>
      <c r="B208">
        <v>0.64957404136657715</v>
      </c>
      <c r="C208">
        <v>4.3837532090644046E-2</v>
      </c>
      <c r="D208">
        <v>2.0490921033863643</v>
      </c>
    </row>
    <row r="209" spans="1:4" x14ac:dyDescent="0.35">
      <c r="A209">
        <v>20.5</v>
      </c>
      <c r="B209">
        <v>0.65283370018005371</v>
      </c>
      <c r="C209">
        <v>4.7728225278357669E-2</v>
      </c>
      <c r="D209">
        <v>2.0593747512587708</v>
      </c>
    </row>
    <row r="210" spans="1:4" x14ac:dyDescent="0.35">
      <c r="A210">
        <v>20.599999999999909</v>
      </c>
      <c r="B210">
        <v>0.65617537498474121</v>
      </c>
      <c r="C210">
        <v>4.5244698412716389E-2</v>
      </c>
      <c r="D210">
        <v>2.0699161199377971</v>
      </c>
    </row>
    <row r="211" spans="1:4" x14ac:dyDescent="0.35">
      <c r="A211">
        <v>20.700000000000045</v>
      </c>
      <c r="B211">
        <v>0.65962386131286621</v>
      </c>
      <c r="C211">
        <v>4.5395696846147381E-2</v>
      </c>
      <c r="D211">
        <v>2.0807944273417243</v>
      </c>
    </row>
    <row r="212" spans="1:4" x14ac:dyDescent="0.35">
      <c r="A212">
        <v>20.799999999999955</v>
      </c>
      <c r="B212">
        <v>0.66304755210876465</v>
      </c>
      <c r="C212">
        <v>4.7660673347612224E-2</v>
      </c>
      <c r="D212">
        <v>2.0915945168273709</v>
      </c>
    </row>
    <row r="213" spans="1:4" x14ac:dyDescent="0.35">
      <c r="A213">
        <v>20.899999999999864</v>
      </c>
      <c r="B213">
        <v>0.66627860069274902</v>
      </c>
      <c r="C213">
        <v>4.4326786883175373E-2</v>
      </c>
      <c r="D213">
        <v>2.1017869132556073</v>
      </c>
    </row>
    <row r="214" spans="1:4" x14ac:dyDescent="0.35">
      <c r="A214">
        <v>21</v>
      </c>
      <c r="B214">
        <v>0.6696469783782959</v>
      </c>
      <c r="C214">
        <v>4.8300429868201419E-2</v>
      </c>
      <c r="D214">
        <v>2.1124125166158589</v>
      </c>
    </row>
    <row r="215" spans="1:4" x14ac:dyDescent="0.35">
      <c r="A215">
        <v>21.099999999999909</v>
      </c>
      <c r="B215">
        <v>0.67309737205505371</v>
      </c>
      <c r="C215">
        <v>4.4787232764065266E-2</v>
      </c>
      <c r="D215">
        <v>2.1232968407827308</v>
      </c>
    </row>
    <row r="216" spans="1:4" x14ac:dyDescent="0.35">
      <c r="A216">
        <v>21.200000000000045</v>
      </c>
      <c r="B216">
        <v>0.67641043663024902</v>
      </c>
      <c r="C216">
        <v>4.6205823309719563E-2</v>
      </c>
      <c r="D216">
        <v>2.1337479580175875</v>
      </c>
    </row>
    <row r="217" spans="1:4" x14ac:dyDescent="0.35">
      <c r="A217">
        <v>21.299999999999955</v>
      </c>
      <c r="B217">
        <v>0.67967009544372559</v>
      </c>
      <c r="C217">
        <v>4.7040288336575031E-2</v>
      </c>
      <c r="D217">
        <v>2.1440306058899941</v>
      </c>
    </row>
    <row r="218" spans="1:4" x14ac:dyDescent="0.35">
      <c r="A218">
        <v>21.399999999999864</v>
      </c>
      <c r="B218">
        <v>0.68306517601013184</v>
      </c>
      <c r="C218">
        <v>4.451106457660596E-2</v>
      </c>
      <c r="D218">
        <v>2.154740443931471</v>
      </c>
    </row>
    <row r="219" spans="1:4" x14ac:dyDescent="0.35">
      <c r="A219">
        <v>21.5</v>
      </c>
      <c r="B219">
        <v>0.68627142906188965</v>
      </c>
      <c r="C219">
        <v>4.919201601296664E-2</v>
      </c>
      <c r="D219">
        <v>2.1648546224414273</v>
      </c>
    </row>
    <row r="220" spans="1:4" x14ac:dyDescent="0.35">
      <c r="A220">
        <v>21.599999999999909</v>
      </c>
      <c r="B220">
        <v>0.68961119651794434</v>
      </c>
      <c r="C220">
        <v>4.552036989480257E-2</v>
      </c>
      <c r="D220">
        <v>2.1753899743575094</v>
      </c>
    </row>
    <row r="221" spans="1:4" x14ac:dyDescent="0.35">
      <c r="A221">
        <v>21.700000000000045</v>
      </c>
      <c r="B221">
        <v>0.69292616844177246</v>
      </c>
      <c r="C221">
        <v>4.6572888580461345E-2</v>
      </c>
      <c r="D221">
        <v>2.1858471083553104</v>
      </c>
    </row>
    <row r="222" spans="1:4" x14ac:dyDescent="0.35">
      <c r="A222">
        <v>21.799999999999955</v>
      </c>
      <c r="B222">
        <v>0.69626784324645996</v>
      </c>
      <c r="C222">
        <v>4.8329238779842854E-2</v>
      </c>
      <c r="D222">
        <v>2.1963884770343371</v>
      </c>
    </row>
    <row r="223" spans="1:4" x14ac:dyDescent="0.35">
      <c r="A223">
        <v>21.899999999999864</v>
      </c>
      <c r="B223">
        <v>0.69960761070251465</v>
      </c>
      <c r="C223">
        <v>4.4588053909440838E-2</v>
      </c>
      <c r="D223">
        <v>2.2069238289504192</v>
      </c>
    </row>
    <row r="224" spans="1:4" x14ac:dyDescent="0.35">
      <c r="A224">
        <v>22</v>
      </c>
      <c r="B224">
        <v>0.70292258262634277</v>
      </c>
      <c r="C224">
        <v>4.9332583633561931E-2</v>
      </c>
      <c r="D224">
        <v>2.2173809629482206</v>
      </c>
    </row>
    <row r="225" spans="1:4" x14ac:dyDescent="0.35">
      <c r="A225">
        <v>22.099999999999909</v>
      </c>
      <c r="B225">
        <v>0.70623564720153809</v>
      </c>
      <c r="C225">
        <v>4.5652990229427814E-2</v>
      </c>
      <c r="D225">
        <v>2.2278320801830773</v>
      </c>
    </row>
    <row r="226" spans="1:4" x14ac:dyDescent="0.35">
      <c r="A226">
        <v>22.200000000000045</v>
      </c>
      <c r="B226">
        <v>0.70965743064880371</v>
      </c>
      <c r="C226">
        <v>4.6785478480160236E-2</v>
      </c>
      <c r="D226">
        <v>2.2386261529057792</v>
      </c>
    </row>
    <row r="227" spans="1:4" x14ac:dyDescent="0.35">
      <c r="A227">
        <v>22.299999999999955</v>
      </c>
      <c r="B227">
        <v>0.71299910545349121</v>
      </c>
      <c r="C227">
        <v>4.8752431757748127E-2</v>
      </c>
      <c r="D227">
        <v>2.2491675215848055</v>
      </c>
    </row>
    <row r="228" spans="1:4" x14ac:dyDescent="0.35">
      <c r="A228">
        <v>22.399999999999864</v>
      </c>
      <c r="B228">
        <v>0.7162853479385376</v>
      </c>
      <c r="C228">
        <v>4.542074166238308E-2</v>
      </c>
      <c r="D228">
        <v>2.2595340280907532</v>
      </c>
    </row>
    <row r="229" spans="1:4" x14ac:dyDescent="0.35">
      <c r="A229">
        <v>22.5</v>
      </c>
      <c r="B229">
        <v>0.71973574161529541</v>
      </c>
      <c r="C229">
        <v>4.956127765278022E-2</v>
      </c>
      <c r="D229">
        <v>2.2704183522576247</v>
      </c>
    </row>
    <row r="230" spans="1:4" x14ac:dyDescent="0.35">
      <c r="A230">
        <v>22.599999999999909</v>
      </c>
      <c r="B230">
        <v>0.72296774387359619</v>
      </c>
      <c r="C230">
        <v>4.7017152731617294E-2</v>
      </c>
      <c r="D230">
        <v>2.2806137570673339</v>
      </c>
    </row>
    <row r="231" spans="1:4" x14ac:dyDescent="0.35">
      <c r="A231">
        <v>22.700000000000045</v>
      </c>
      <c r="B231">
        <v>0.72622740268707275</v>
      </c>
      <c r="C231">
        <v>4.6874101584156357E-2</v>
      </c>
      <c r="D231">
        <v>2.2908964049397404</v>
      </c>
    </row>
    <row r="232" spans="1:4" x14ac:dyDescent="0.35">
      <c r="A232">
        <v>22.799999999999955</v>
      </c>
      <c r="B232">
        <v>0.72951376438140869</v>
      </c>
      <c r="C232">
        <v>4.9983104690909393E-2</v>
      </c>
      <c r="D232">
        <v>2.3012632874933723</v>
      </c>
    </row>
    <row r="233" spans="1:4" x14ac:dyDescent="0.35">
      <c r="A233">
        <v>22.899999999999864</v>
      </c>
      <c r="B233">
        <v>0.73285543918609619</v>
      </c>
      <c r="C233">
        <v>4.6033303563793503E-2</v>
      </c>
      <c r="D233">
        <v>2.3118046561723991</v>
      </c>
    </row>
    <row r="234" spans="1:4" x14ac:dyDescent="0.35">
      <c r="A234">
        <v>23</v>
      </c>
      <c r="B234">
        <v>0.73627722263336182</v>
      </c>
      <c r="C234">
        <v>5.0849358861645065E-2</v>
      </c>
      <c r="D234">
        <v>2.3225987288951009</v>
      </c>
    </row>
    <row r="235" spans="1:4" x14ac:dyDescent="0.35">
      <c r="A235">
        <v>23.099999999999909</v>
      </c>
      <c r="B235">
        <v>0.73956549167633057</v>
      </c>
      <c r="C235">
        <v>4.6597064162294075E-2</v>
      </c>
      <c r="D235">
        <v>2.332971628211677</v>
      </c>
    </row>
    <row r="236" spans="1:4" x14ac:dyDescent="0.35">
      <c r="A236">
        <v>23.200000000000045</v>
      </c>
      <c r="B236">
        <v>0.74290525913238525</v>
      </c>
      <c r="C236">
        <v>4.807724617421627E-2</v>
      </c>
      <c r="D236">
        <v>2.343506980127759</v>
      </c>
    </row>
    <row r="237" spans="1:4" x14ac:dyDescent="0.35">
      <c r="A237">
        <v>23.299999999999955</v>
      </c>
      <c r="B237">
        <v>0.74627363681793213</v>
      </c>
      <c r="C237">
        <v>5.0001234437028572E-2</v>
      </c>
      <c r="D237">
        <v>2.3541325834880107</v>
      </c>
    </row>
    <row r="238" spans="1:4" x14ac:dyDescent="0.35">
      <c r="A238">
        <v>23.399999999999864</v>
      </c>
      <c r="B238">
        <v>0.74961531162261963</v>
      </c>
      <c r="C238">
        <v>4.6206405386328697E-2</v>
      </c>
      <c r="D238">
        <v>2.364673952167037</v>
      </c>
    </row>
    <row r="239" spans="1:4" x14ac:dyDescent="0.35">
      <c r="A239">
        <v>23.5</v>
      </c>
      <c r="B239">
        <v>0.75292837619781494</v>
      </c>
      <c r="C239">
        <v>5.121716919044654E-2</v>
      </c>
      <c r="D239">
        <v>2.3751250694018937</v>
      </c>
    </row>
    <row r="240" spans="1:4" x14ac:dyDescent="0.35">
      <c r="A240">
        <v>23.599999999999909</v>
      </c>
      <c r="B240">
        <v>0.75632345676422119</v>
      </c>
      <c r="C240">
        <v>4.7787915294369064E-2</v>
      </c>
      <c r="D240">
        <v>2.3858349074433707</v>
      </c>
    </row>
    <row r="241" spans="1:4" x14ac:dyDescent="0.35">
      <c r="A241">
        <v>23.700000000000045</v>
      </c>
      <c r="B241">
        <v>0.75955641269683838</v>
      </c>
      <c r="C241">
        <v>4.8320383454362556E-2</v>
      </c>
      <c r="D241">
        <v>2.3960333206345523</v>
      </c>
    </row>
    <row r="242" spans="1:4" x14ac:dyDescent="0.35">
      <c r="A242">
        <v>23.799999999999955</v>
      </c>
      <c r="B242">
        <v>0.76281607151031494</v>
      </c>
      <c r="C242">
        <v>5.007276001075904E-2</v>
      </c>
      <c r="D242">
        <v>2.4063159685069588</v>
      </c>
    </row>
    <row r="243" spans="1:4" x14ac:dyDescent="0.35">
      <c r="A243">
        <v>23.899999999999864</v>
      </c>
      <c r="B243">
        <v>0.76615774631500244</v>
      </c>
      <c r="C243">
        <v>4.7080606843034431E-2</v>
      </c>
      <c r="D243">
        <v>2.4168573371859852</v>
      </c>
    </row>
    <row r="244" spans="1:4" x14ac:dyDescent="0.35">
      <c r="A244">
        <v>24</v>
      </c>
      <c r="B244">
        <v>0.76944410800933838</v>
      </c>
      <c r="C244">
        <v>5.121716919044654E-2</v>
      </c>
      <c r="D244">
        <v>2.427224219739617</v>
      </c>
    </row>
    <row r="245" spans="1:4" x14ac:dyDescent="0.35">
      <c r="A245">
        <v>24.099999999999909</v>
      </c>
      <c r="B245">
        <v>0.77283918857574463</v>
      </c>
      <c r="C245">
        <v>4.8407803600033127E-2</v>
      </c>
      <c r="D245">
        <v>2.4379340577810935</v>
      </c>
    </row>
    <row r="246" spans="1:4" x14ac:dyDescent="0.35">
      <c r="A246">
        <v>24.200000000000045</v>
      </c>
      <c r="B246">
        <v>0.7762075662612915</v>
      </c>
      <c r="C246">
        <v>4.8739602789282799E-2</v>
      </c>
      <c r="D246">
        <v>2.4485596611413452</v>
      </c>
    </row>
    <row r="247" spans="1:4" x14ac:dyDescent="0.35">
      <c r="A247">
        <v>24.299999999999955</v>
      </c>
      <c r="B247">
        <v>0.77949392795562744</v>
      </c>
      <c r="C247">
        <v>5.1523139700293548E-2</v>
      </c>
      <c r="D247">
        <v>2.458926543694977</v>
      </c>
    </row>
    <row r="248" spans="1:4" x14ac:dyDescent="0.35">
      <c r="A248">
        <v>24.399999999999864</v>
      </c>
      <c r="B248">
        <v>0.78291761875152588</v>
      </c>
      <c r="C248">
        <v>4.7462076569596931E-2</v>
      </c>
      <c r="D248">
        <v>2.4697266331806236</v>
      </c>
    </row>
    <row r="249" spans="1:4" x14ac:dyDescent="0.35">
      <c r="A249">
        <v>24.5</v>
      </c>
      <c r="B249">
        <v>0.78631269931793213</v>
      </c>
      <c r="C249">
        <v>5.1602612559994064E-2</v>
      </c>
      <c r="D249">
        <v>2.4804364712221001</v>
      </c>
    </row>
    <row r="250" spans="1:4" x14ac:dyDescent="0.35">
      <c r="A250">
        <v>24.599999999999909</v>
      </c>
      <c r="B250">
        <v>0.78951704502105713</v>
      </c>
      <c r="C250">
        <v>4.8983981832861907E-2</v>
      </c>
      <c r="D250">
        <v>2.4905446329691121</v>
      </c>
    </row>
    <row r="251" spans="1:4" x14ac:dyDescent="0.35">
      <c r="A251">
        <v>24.700000000000045</v>
      </c>
      <c r="B251">
        <v>0.792885422706604</v>
      </c>
      <c r="C251">
        <v>4.9625725174943611E-2</v>
      </c>
      <c r="D251">
        <v>2.5011702363293637</v>
      </c>
    </row>
    <row r="252" spans="1:4" x14ac:dyDescent="0.35">
      <c r="A252">
        <v>24.799999999999955</v>
      </c>
      <c r="B252">
        <v>0.7962270975112915</v>
      </c>
      <c r="C252">
        <v>5.1568836594621345E-2</v>
      </c>
      <c r="D252">
        <v>2.5117116050083901</v>
      </c>
    </row>
    <row r="253" spans="1:4" x14ac:dyDescent="0.35">
      <c r="A253">
        <v>24.899999999999864</v>
      </c>
      <c r="B253">
        <v>0.79945814609527588</v>
      </c>
      <c r="C253">
        <v>4.8366080348690353E-2</v>
      </c>
      <c r="D253">
        <v>2.521904001436627</v>
      </c>
    </row>
    <row r="254" spans="1:4" x14ac:dyDescent="0.35">
      <c r="A254">
        <v>25</v>
      </c>
      <c r="B254">
        <v>0.80285513401031494</v>
      </c>
      <c r="C254">
        <v>5.2654386187593147E-2</v>
      </c>
      <c r="D254">
        <v>2.5326198562410482</v>
      </c>
    </row>
    <row r="255" spans="1:4" x14ac:dyDescent="0.35">
      <c r="A255">
        <v>25.099999999999909</v>
      </c>
      <c r="B255">
        <v>0.80608618259429932</v>
      </c>
      <c r="C255">
        <v>4.9133738502860076E-2</v>
      </c>
      <c r="D255">
        <v>2.5428122526692851</v>
      </c>
    </row>
    <row r="256" spans="1:4" x14ac:dyDescent="0.35">
      <c r="A256">
        <v>25.200000000000045</v>
      </c>
      <c r="B256">
        <v>0.80945456027984619</v>
      </c>
      <c r="C256">
        <v>5.0044199451804168E-2</v>
      </c>
      <c r="D256">
        <v>2.5534378560295368</v>
      </c>
    </row>
    <row r="257" spans="1:4" x14ac:dyDescent="0.35">
      <c r="A257">
        <v>25.299999999999955</v>
      </c>
      <c r="B257">
        <v>0.81282293796539307</v>
      </c>
      <c r="C257">
        <v>5.240851702789466E-2</v>
      </c>
      <c r="D257">
        <v>2.5640634593897884</v>
      </c>
    </row>
    <row r="258" spans="1:4" x14ac:dyDescent="0.35">
      <c r="A258">
        <v>25.399999999999864</v>
      </c>
      <c r="B258">
        <v>0.81616461277008057</v>
      </c>
      <c r="C258">
        <v>4.9098472421367965E-2</v>
      </c>
      <c r="D258">
        <v>2.5746048280688152</v>
      </c>
    </row>
    <row r="259" spans="1:4" x14ac:dyDescent="0.35">
      <c r="A259">
        <v>25.5</v>
      </c>
      <c r="B259">
        <v>0.81950438022613525</v>
      </c>
      <c r="C259">
        <v>5.3600609923402473E-2</v>
      </c>
      <c r="D259">
        <v>2.5851401799848972</v>
      </c>
    </row>
    <row r="260" spans="1:4" x14ac:dyDescent="0.35">
      <c r="A260">
        <v>25.599999999999909</v>
      </c>
      <c r="B260">
        <v>0.82292807102203369</v>
      </c>
      <c r="C260">
        <v>5.0139566883444793E-2</v>
      </c>
      <c r="D260">
        <v>2.5959402694705433</v>
      </c>
    </row>
    <row r="261" spans="1:4" x14ac:dyDescent="0.35">
      <c r="A261">
        <v>25.700000000000045</v>
      </c>
      <c r="B261">
        <v>0.826241135597229</v>
      </c>
      <c r="C261">
        <v>5.1390302057067558E-2</v>
      </c>
      <c r="D261">
        <v>2.6063913867054005</v>
      </c>
    </row>
    <row r="262" spans="1:4" x14ac:dyDescent="0.35">
      <c r="A262">
        <v>25.799999999999955</v>
      </c>
      <c r="B262">
        <v>0.82960951328277588</v>
      </c>
      <c r="C262">
        <v>5.2804918959736831E-2</v>
      </c>
      <c r="D262">
        <v>2.6170169900656517</v>
      </c>
    </row>
    <row r="263" spans="1:4" x14ac:dyDescent="0.35">
      <c r="A263">
        <v>25.899999999999864</v>
      </c>
      <c r="B263">
        <v>0.83295118808746338</v>
      </c>
      <c r="C263">
        <v>5.0039263442158706E-2</v>
      </c>
      <c r="D263">
        <v>2.6275583587446785</v>
      </c>
    </row>
    <row r="264" spans="1:4" x14ac:dyDescent="0.35">
      <c r="A264">
        <v>26</v>
      </c>
      <c r="B264">
        <v>0.83618414402008057</v>
      </c>
      <c r="C264">
        <v>5.427119322121144E-2</v>
      </c>
      <c r="D264">
        <v>2.6377567719358601</v>
      </c>
    </row>
    <row r="265" spans="1:4" x14ac:dyDescent="0.35">
      <c r="A265">
        <v>26.099999999999909</v>
      </c>
      <c r="B265">
        <v>0.83949720859527588</v>
      </c>
      <c r="C265">
        <v>5.0466926768422134E-2</v>
      </c>
      <c r="D265">
        <v>2.6482078891707168</v>
      </c>
    </row>
    <row r="266" spans="1:4" x14ac:dyDescent="0.35">
      <c r="A266">
        <v>26.200000000000045</v>
      </c>
      <c r="B266">
        <v>0.84281027317047119</v>
      </c>
      <c r="C266">
        <v>5.1903398707509048E-2</v>
      </c>
      <c r="D266">
        <v>2.6586590064055735</v>
      </c>
    </row>
    <row r="267" spans="1:4" x14ac:dyDescent="0.35">
      <c r="A267">
        <v>26.299999999999955</v>
      </c>
      <c r="B267">
        <v>0.84617865085601807</v>
      </c>
      <c r="C267">
        <v>5.3488882258534438E-2</v>
      </c>
      <c r="D267">
        <v>2.6692846097658252</v>
      </c>
    </row>
    <row r="268" spans="1:4" x14ac:dyDescent="0.35">
      <c r="A268">
        <v>26.399999999999864</v>
      </c>
      <c r="B268">
        <v>0.84952032566070557</v>
      </c>
      <c r="C268">
        <v>5.0286126012603447E-2</v>
      </c>
      <c r="D268">
        <v>2.6798259784448519</v>
      </c>
    </row>
    <row r="269" spans="1:4" x14ac:dyDescent="0.35">
      <c r="A269">
        <v>26.5</v>
      </c>
      <c r="B269">
        <v>0.85288870334625244</v>
      </c>
      <c r="C269">
        <v>5.5141917740305267E-2</v>
      </c>
      <c r="D269">
        <v>2.6904515818051036</v>
      </c>
    </row>
    <row r="270" spans="1:4" x14ac:dyDescent="0.35">
      <c r="A270">
        <v>26.599999999999909</v>
      </c>
      <c r="B270">
        <v>0.85628378391265869</v>
      </c>
      <c r="C270">
        <v>5.1741193359096847E-2</v>
      </c>
      <c r="D270">
        <v>2.7011614198465801</v>
      </c>
    </row>
    <row r="271" spans="1:4" x14ac:dyDescent="0.35">
      <c r="A271">
        <v>26.700000000000045</v>
      </c>
      <c r="B271">
        <v>0.85965216159820557</v>
      </c>
      <c r="C271">
        <v>5.2341213449835784E-2</v>
      </c>
      <c r="D271">
        <v>2.7117870232068317</v>
      </c>
    </row>
    <row r="272" spans="1:4" x14ac:dyDescent="0.35">
      <c r="A272">
        <v>26.799999999999955</v>
      </c>
      <c r="B272">
        <v>0.8629385232925415</v>
      </c>
      <c r="C272">
        <v>5.4991633320848152E-2</v>
      </c>
      <c r="D272">
        <v>2.7221539057604636</v>
      </c>
    </row>
    <row r="273" spans="1:4" x14ac:dyDescent="0.35">
      <c r="A273">
        <v>26.899999999999864</v>
      </c>
      <c r="B273">
        <v>0.86633360385894775</v>
      </c>
      <c r="C273">
        <v>5.1268329843878753E-2</v>
      </c>
      <c r="D273">
        <v>2.7328637438019401</v>
      </c>
    </row>
    <row r="274" spans="1:4" x14ac:dyDescent="0.35">
      <c r="A274">
        <v>27</v>
      </c>
      <c r="B274">
        <v>0.86959326267242432</v>
      </c>
      <c r="C274">
        <v>5.5667152628302581E-2</v>
      </c>
      <c r="D274">
        <v>2.7431463916743466</v>
      </c>
    </row>
    <row r="275" spans="1:4" x14ac:dyDescent="0.35">
      <c r="A275">
        <v>27.099999999999909</v>
      </c>
      <c r="B275">
        <v>0.87293493747711182</v>
      </c>
      <c r="C275">
        <v>5.2289556091030441E-2</v>
      </c>
      <c r="D275">
        <v>2.7536877603533734</v>
      </c>
    </row>
    <row r="276" spans="1:4" x14ac:dyDescent="0.35">
      <c r="A276">
        <v>27.200000000000045</v>
      </c>
      <c r="B276">
        <v>0.87619459629058838</v>
      </c>
      <c r="C276">
        <v>5.3861628596981369E-2</v>
      </c>
      <c r="D276">
        <v>2.7639704082257799</v>
      </c>
    </row>
    <row r="277" spans="1:4" x14ac:dyDescent="0.35">
      <c r="A277">
        <v>27.299999999999955</v>
      </c>
      <c r="B277">
        <v>0.87953627109527588</v>
      </c>
      <c r="C277">
        <v>5.5371612931291267E-2</v>
      </c>
      <c r="D277">
        <v>2.7745117769048067</v>
      </c>
    </row>
    <row r="278" spans="1:4" x14ac:dyDescent="0.35">
      <c r="A278">
        <v>27.400000000000091</v>
      </c>
      <c r="B278">
        <v>0.88290458917617798</v>
      </c>
      <c r="C278">
        <v>5.1790972550710045E-2</v>
      </c>
      <c r="D278">
        <v>2.785137192241216</v>
      </c>
    </row>
    <row r="279" spans="1:4" x14ac:dyDescent="0.35">
      <c r="A279">
        <v>27.5</v>
      </c>
      <c r="B279">
        <v>0.88629966974258423</v>
      </c>
      <c r="C279">
        <v>5.6924919287363693E-2</v>
      </c>
      <c r="D279">
        <v>2.795847030282693</v>
      </c>
    </row>
    <row r="280" spans="1:4" x14ac:dyDescent="0.35">
      <c r="A280">
        <v>27.599999999999909</v>
      </c>
      <c r="B280">
        <v>0.88961273431777954</v>
      </c>
      <c r="C280">
        <v>5.347182353337606E-2</v>
      </c>
      <c r="D280">
        <v>2.8062981475175497</v>
      </c>
    </row>
    <row r="281" spans="1:4" x14ac:dyDescent="0.35">
      <c r="A281">
        <v>27.700000000000045</v>
      </c>
      <c r="B281">
        <v>0.89298111200332642</v>
      </c>
      <c r="C281">
        <v>5.4274499416351325E-2</v>
      </c>
      <c r="D281">
        <v>2.8169237508778013</v>
      </c>
    </row>
    <row r="282" spans="1:4" x14ac:dyDescent="0.35">
      <c r="A282">
        <v>27.799999999999955</v>
      </c>
      <c r="B282">
        <v>0.89637619256973267</v>
      </c>
      <c r="C282">
        <v>5.6110322475433357E-2</v>
      </c>
      <c r="D282">
        <v>2.8276335889192779</v>
      </c>
    </row>
    <row r="283" spans="1:4" x14ac:dyDescent="0.35">
      <c r="A283">
        <v>27.899999999999864</v>
      </c>
      <c r="B283">
        <v>0.89963585138320923</v>
      </c>
      <c r="C283">
        <v>5.3869187831878669E-2</v>
      </c>
      <c r="D283">
        <v>2.8379162367916844</v>
      </c>
    </row>
    <row r="284" spans="1:4" x14ac:dyDescent="0.35">
      <c r="A284">
        <v>28</v>
      </c>
      <c r="B284">
        <v>0.90311294794082642</v>
      </c>
      <c r="C284">
        <v>5.8391193548838302E-2</v>
      </c>
      <c r="D284">
        <v>2.8488847956397811</v>
      </c>
    </row>
    <row r="285" spans="1:4" x14ac:dyDescent="0.35">
      <c r="A285">
        <v>28.099999999999909</v>
      </c>
      <c r="B285">
        <v>0.9063459038734436</v>
      </c>
      <c r="C285">
        <v>5.3439537684122726E-2</v>
      </c>
      <c r="D285">
        <v>2.8590832088309628</v>
      </c>
    </row>
    <row r="286" spans="1:4" x14ac:dyDescent="0.35">
      <c r="A286">
        <v>28.200000000000045</v>
      </c>
      <c r="B286">
        <v>0.90963226556777954</v>
      </c>
      <c r="C286">
        <v>5.5490682522455856E-2</v>
      </c>
      <c r="D286">
        <v>2.8694500913845946</v>
      </c>
    </row>
    <row r="287" spans="1:4" x14ac:dyDescent="0.35">
      <c r="A287">
        <v>28.299999999999955</v>
      </c>
      <c r="B287">
        <v>0.91297394037246704</v>
      </c>
      <c r="C287">
        <v>5.7284782330195114E-2</v>
      </c>
      <c r="D287">
        <v>2.8799914600636209</v>
      </c>
    </row>
    <row r="288" spans="1:4" x14ac:dyDescent="0.35">
      <c r="A288">
        <v>28.399999999999864</v>
      </c>
      <c r="B288">
        <v>0.91623169183731079</v>
      </c>
      <c r="C288">
        <v>5.3696582714716598E-2</v>
      </c>
      <c r="D288">
        <v>2.8902680911730831</v>
      </c>
    </row>
    <row r="289" spans="1:4" x14ac:dyDescent="0.35">
      <c r="A289">
        <v>28.5</v>
      </c>
      <c r="B289">
        <v>0.91962867975234985</v>
      </c>
      <c r="C289">
        <v>5.8258324861526496E-2</v>
      </c>
      <c r="D289">
        <v>2.9009839459775044</v>
      </c>
    </row>
    <row r="290" spans="1:4" x14ac:dyDescent="0.35">
      <c r="A290">
        <v>28.599999999999909</v>
      </c>
      <c r="B290">
        <v>0.92294174432754517</v>
      </c>
      <c r="C290">
        <v>5.594566464424134E-2</v>
      </c>
      <c r="D290">
        <v>2.9114350632123611</v>
      </c>
    </row>
    <row r="291" spans="1:4" x14ac:dyDescent="0.35">
      <c r="A291">
        <v>28.700000000000045</v>
      </c>
      <c r="B291">
        <v>0.92625480890274048</v>
      </c>
      <c r="C291">
        <v>5.5548300345738731E-2</v>
      </c>
      <c r="D291">
        <v>2.9218861804472178</v>
      </c>
    </row>
    <row r="292" spans="1:4" x14ac:dyDescent="0.35">
      <c r="A292">
        <v>28.799999999999955</v>
      </c>
      <c r="B292">
        <v>0.92965179681777954</v>
      </c>
      <c r="C292">
        <v>5.7423859834671027E-2</v>
      </c>
      <c r="D292">
        <v>2.9326020352516391</v>
      </c>
    </row>
    <row r="293" spans="1:4" x14ac:dyDescent="0.35">
      <c r="A293">
        <v>28.899999999999864</v>
      </c>
      <c r="B293">
        <v>0.93304687738418579</v>
      </c>
      <c r="C293">
        <v>5.631720026334127E-2</v>
      </c>
      <c r="D293">
        <v>2.9433118732931161</v>
      </c>
    </row>
    <row r="294" spans="1:4" x14ac:dyDescent="0.35">
      <c r="A294">
        <v>29</v>
      </c>
      <c r="B294">
        <v>0.93627792596817017</v>
      </c>
      <c r="C294">
        <v>6.0338526964187629E-2</v>
      </c>
      <c r="D294">
        <v>2.9535042697213529</v>
      </c>
    </row>
    <row r="295" spans="1:4" x14ac:dyDescent="0.35">
      <c r="A295">
        <v>29.099999999999909</v>
      </c>
      <c r="B295">
        <v>0.9397016167640686</v>
      </c>
      <c r="C295">
        <v>5.4958214362462364E-2</v>
      </c>
      <c r="D295">
        <v>2.9643043592069995</v>
      </c>
    </row>
    <row r="296" spans="1:4" x14ac:dyDescent="0.35">
      <c r="A296">
        <v>29.200000000000045</v>
      </c>
      <c r="B296">
        <v>0.94301468133926392</v>
      </c>
      <c r="C296">
        <v>5.6273490190505988E-2</v>
      </c>
      <c r="D296">
        <v>2.9747554764418562</v>
      </c>
    </row>
    <row r="297" spans="1:4" x14ac:dyDescent="0.35">
      <c r="A297">
        <v>29.299999999999955</v>
      </c>
      <c r="B297">
        <v>0.9462476372718811</v>
      </c>
      <c r="C297">
        <v>6.0390184322992965E-2</v>
      </c>
      <c r="D297">
        <v>2.9849538896330374</v>
      </c>
    </row>
    <row r="298" spans="1:4" x14ac:dyDescent="0.35">
      <c r="A298">
        <v>29.399999999999864</v>
      </c>
      <c r="B298">
        <v>0.94956070184707642</v>
      </c>
      <c r="C298">
        <v>5.5874139070510871E-2</v>
      </c>
      <c r="D298">
        <v>2.9954050068678946</v>
      </c>
    </row>
    <row r="299" spans="1:4" x14ac:dyDescent="0.35">
      <c r="A299">
        <v>29.5</v>
      </c>
      <c r="B299">
        <v>0.95282036066055298</v>
      </c>
      <c r="C299">
        <v>6.1417371034622199E-2</v>
      </c>
      <c r="D299">
        <v>3.0056876547403011</v>
      </c>
    </row>
    <row r="300" spans="1:4" x14ac:dyDescent="0.35">
      <c r="A300">
        <v>29.599999999999909</v>
      </c>
      <c r="B300">
        <v>0.95618873834609985</v>
      </c>
      <c r="C300">
        <v>5.7644397020339973E-2</v>
      </c>
      <c r="D300">
        <v>3.0163132581005527</v>
      </c>
    </row>
    <row r="301" spans="1:4" x14ac:dyDescent="0.35">
      <c r="A301">
        <v>29.700000000000045</v>
      </c>
      <c r="B301">
        <v>0.95955711603164673</v>
      </c>
      <c r="C301">
        <v>5.7999044656753547E-2</v>
      </c>
      <c r="D301">
        <v>3.0269388614608044</v>
      </c>
    </row>
    <row r="302" spans="1:4" x14ac:dyDescent="0.35">
      <c r="A302">
        <v>29.799999999999955</v>
      </c>
      <c r="B302">
        <v>0.96284347772598267</v>
      </c>
      <c r="C302">
        <v>6.0391177733739219E-2</v>
      </c>
      <c r="D302">
        <v>3.0373057440144362</v>
      </c>
    </row>
    <row r="303" spans="1:4" x14ac:dyDescent="0.35">
      <c r="A303">
        <v>29.899999999999864</v>
      </c>
      <c r="B303">
        <v>0.96632057428359985</v>
      </c>
      <c r="C303">
        <v>5.6715557972590133E-2</v>
      </c>
      <c r="D303">
        <v>3.0482743028625325</v>
      </c>
    </row>
    <row r="304" spans="1:4" x14ac:dyDescent="0.35">
      <c r="A304">
        <v>30</v>
      </c>
      <c r="B304">
        <v>0.96966224908828735</v>
      </c>
      <c r="C304">
        <v>6.1436245838801071E-2</v>
      </c>
      <c r="D304">
        <v>3.0588156715415593</v>
      </c>
    </row>
    <row r="305" spans="1:4" x14ac:dyDescent="0.35">
      <c r="A305">
        <v>30.099999999999909</v>
      </c>
      <c r="B305">
        <v>0.97294861078262329</v>
      </c>
      <c r="C305">
        <v>5.9449424346288048E-2</v>
      </c>
      <c r="D305">
        <v>3.0691825540951911</v>
      </c>
    </row>
    <row r="306" spans="1:4" x14ac:dyDescent="0.35">
      <c r="A306">
        <v>30.200000000000045</v>
      </c>
      <c r="B306">
        <v>0.97626358270645142</v>
      </c>
      <c r="C306">
        <v>5.889708797136943E-2</v>
      </c>
      <c r="D306">
        <v>3.0796396880929922</v>
      </c>
    </row>
    <row r="307" spans="1:4" x14ac:dyDescent="0.35">
      <c r="A307">
        <v>30.299999999999955</v>
      </c>
      <c r="B307">
        <v>0.97963005304336548</v>
      </c>
      <c r="C307">
        <v>6.1263392368952438E-2</v>
      </c>
      <c r="D307">
        <v>3.0902592746902995</v>
      </c>
    </row>
    <row r="308" spans="1:4" x14ac:dyDescent="0.35">
      <c r="A308">
        <v>30.399999999999864</v>
      </c>
      <c r="B308">
        <v>0.98288971185684204</v>
      </c>
      <c r="C308">
        <v>5.8414290348688766E-2</v>
      </c>
      <c r="D308">
        <v>3.100541922562706</v>
      </c>
    </row>
    <row r="309" spans="1:4" x14ac:dyDescent="0.35">
      <c r="A309">
        <v>30.5</v>
      </c>
      <c r="B309">
        <v>0.98617798089981079</v>
      </c>
      <c r="C309">
        <v>6.3182661930720016E-2</v>
      </c>
      <c r="D309">
        <v>3.1109148218792821</v>
      </c>
    </row>
    <row r="310" spans="1:4" x14ac:dyDescent="0.35">
      <c r="A310">
        <v>30.599999999999909</v>
      </c>
      <c r="B310">
        <v>0.9894910454750061</v>
      </c>
      <c r="C310">
        <v>5.9880564610163375E-2</v>
      </c>
      <c r="D310">
        <v>3.1213659391141393</v>
      </c>
    </row>
    <row r="311" spans="1:4" x14ac:dyDescent="0.35">
      <c r="A311">
        <v>30.700000000000045</v>
      </c>
      <c r="B311">
        <v>0.99280411005020142</v>
      </c>
      <c r="C311">
        <v>6.0858080784479782E-2</v>
      </c>
      <c r="D311">
        <v>3.131817056348996</v>
      </c>
    </row>
    <row r="312" spans="1:4" x14ac:dyDescent="0.35">
      <c r="A312">
        <v>30.799999999999955</v>
      </c>
      <c r="B312">
        <v>0.99622780084609985</v>
      </c>
      <c r="C312">
        <v>6.258661548296611E-2</v>
      </c>
      <c r="D312">
        <v>3.1426171458346426</v>
      </c>
    </row>
    <row r="313" spans="1:4" x14ac:dyDescent="0.35">
      <c r="A313">
        <v>30.899999999999864</v>
      </c>
      <c r="B313">
        <v>0.99948745965957642</v>
      </c>
      <c r="C313">
        <v>5.9590488672256477E-2</v>
      </c>
      <c r="D313">
        <v>3.1528997937070491</v>
      </c>
    </row>
    <row r="314" spans="1:4" x14ac:dyDescent="0.35">
      <c r="A314">
        <v>31</v>
      </c>
      <c r="B314">
        <v>1.0029093027114868</v>
      </c>
      <c r="C314">
        <v>6.4521779616673797E-2</v>
      </c>
      <c r="D314">
        <v>3.1636940544535928</v>
      </c>
    </row>
    <row r="315" spans="1:4" x14ac:dyDescent="0.35">
      <c r="A315">
        <v>31.099999999999909</v>
      </c>
      <c r="B315">
        <v>1.0062509775161743</v>
      </c>
      <c r="C315">
        <v>6.1212728420893356E-2</v>
      </c>
      <c r="D315">
        <v>3.1742354231326195</v>
      </c>
    </row>
    <row r="316" spans="1:4" x14ac:dyDescent="0.35">
      <c r="A316">
        <v>31.200000000000045</v>
      </c>
      <c r="B316">
        <v>1.0095926523208618</v>
      </c>
      <c r="C316">
        <v>6.1614066362380988E-2</v>
      </c>
      <c r="D316">
        <v>3.1847767918116459</v>
      </c>
    </row>
    <row r="317" spans="1:4" x14ac:dyDescent="0.35">
      <c r="A317">
        <v>31.299999999999955</v>
      </c>
      <c r="B317">
        <v>1.0129057168960571</v>
      </c>
      <c r="C317">
        <v>6.477075318495433E-2</v>
      </c>
      <c r="D317">
        <v>3.1952279090465026</v>
      </c>
    </row>
    <row r="318" spans="1:4" x14ac:dyDescent="0.35">
      <c r="A318">
        <v>31.399999999999864</v>
      </c>
      <c r="B318">
        <v>1.0162187814712524</v>
      </c>
      <c r="C318">
        <v>6.1234210928281151E-2</v>
      </c>
      <c r="D318">
        <v>3.2056790262813597</v>
      </c>
    </row>
    <row r="319" spans="1:4" x14ac:dyDescent="0.35">
      <c r="A319">
        <v>31.5</v>
      </c>
      <c r="B319">
        <v>1.019478440284729</v>
      </c>
      <c r="C319">
        <v>6.553369263807933E-2</v>
      </c>
      <c r="D319">
        <v>3.2159616741537662</v>
      </c>
    </row>
    <row r="320" spans="1:4" x14ac:dyDescent="0.35">
      <c r="A320">
        <v>31.599999999999909</v>
      </c>
      <c r="B320">
        <v>1.0227934122085571</v>
      </c>
      <c r="C320">
        <v>6.2983358899752304E-2</v>
      </c>
      <c r="D320">
        <v>3.2264188081515677</v>
      </c>
    </row>
    <row r="321" spans="1:4" x14ac:dyDescent="0.35">
      <c r="A321">
        <v>31.700000000000045</v>
      </c>
      <c r="B321">
        <v>1.0261331796646118</v>
      </c>
      <c r="C321">
        <v>6.3995644450187683E-2</v>
      </c>
      <c r="D321">
        <v>3.2369541600676492</v>
      </c>
    </row>
    <row r="322" spans="1:4" x14ac:dyDescent="0.35">
      <c r="A322">
        <v>31.799999999999955</v>
      </c>
      <c r="B322">
        <v>1.0294214487075806</v>
      </c>
      <c r="C322">
        <v>6.6058461864789336E-2</v>
      </c>
      <c r="D322">
        <v>3.2473270593842258</v>
      </c>
    </row>
    <row r="323" spans="1:4" x14ac:dyDescent="0.35">
      <c r="A323">
        <v>31.899999999999864</v>
      </c>
      <c r="B323">
        <v>1.0328966379165649</v>
      </c>
      <c r="C323">
        <v>6.2553708751996367E-2</v>
      </c>
      <c r="D323">
        <v>3.2582896014693778</v>
      </c>
    </row>
    <row r="324" spans="1:4" x14ac:dyDescent="0.35">
      <c r="A324">
        <v>32</v>
      </c>
      <c r="B324">
        <v>1.0361849069595337</v>
      </c>
      <c r="C324">
        <v>6.7707523703575134E-2</v>
      </c>
      <c r="D324">
        <v>3.268662500785954</v>
      </c>
    </row>
    <row r="325" spans="1:4" x14ac:dyDescent="0.35">
      <c r="A325">
        <v>32.099999999999909</v>
      </c>
      <c r="B325">
        <v>1.0394445657730103</v>
      </c>
      <c r="C325">
        <v>6.4190849661827087E-2</v>
      </c>
      <c r="D325">
        <v>3.2789451486583605</v>
      </c>
    </row>
    <row r="326" spans="1:4" x14ac:dyDescent="0.35">
      <c r="A326">
        <v>32.200000000000045</v>
      </c>
      <c r="B326">
        <v>1.0429197549819946</v>
      </c>
      <c r="C326">
        <v>6.5707787871360779E-2</v>
      </c>
      <c r="D326">
        <v>3.289907690743513</v>
      </c>
    </row>
    <row r="327" spans="1:4" x14ac:dyDescent="0.35">
      <c r="A327">
        <v>32.299999999999955</v>
      </c>
      <c r="B327">
        <v>1.0462080240249634</v>
      </c>
      <c r="C327">
        <v>6.7364300290743515E-2</v>
      </c>
      <c r="D327">
        <v>3.3002805900600891</v>
      </c>
    </row>
    <row r="328" spans="1:4" x14ac:dyDescent="0.35">
      <c r="A328">
        <v>32.399999999999864</v>
      </c>
      <c r="B328">
        <v>1.0494943857192993</v>
      </c>
      <c r="C328">
        <v>6.4268832405408233E-2</v>
      </c>
      <c r="D328">
        <v>3.3106474726137209</v>
      </c>
    </row>
    <row r="329" spans="1:4" x14ac:dyDescent="0.35">
      <c r="A329">
        <v>32.5</v>
      </c>
      <c r="B329">
        <v>1.0529428720474243</v>
      </c>
      <c r="C329">
        <v>6.9181496898333236E-2</v>
      </c>
      <c r="D329">
        <v>3.3215257800176476</v>
      </c>
    </row>
    <row r="330" spans="1:4" x14ac:dyDescent="0.35">
      <c r="A330">
        <v>32.599999999999909</v>
      </c>
      <c r="B330">
        <v>1.0562025308609009</v>
      </c>
      <c r="C330">
        <v>6.5764163931210845E-2</v>
      </c>
      <c r="D330">
        <v>3.3318084278900542</v>
      </c>
    </row>
    <row r="331" spans="1:4" x14ac:dyDescent="0.35">
      <c r="A331">
        <v>32.700000000000045</v>
      </c>
      <c r="B331">
        <v>1.0594621896743774</v>
      </c>
      <c r="C331">
        <v>6.6645567615826934E-2</v>
      </c>
      <c r="D331">
        <v>3.3420910757624611</v>
      </c>
    </row>
    <row r="332" spans="1:4" x14ac:dyDescent="0.35">
      <c r="A332">
        <v>32.799999999999955</v>
      </c>
      <c r="B332">
        <v>1.0628305673599243</v>
      </c>
      <c r="C332">
        <v>6.9176778197288513E-2</v>
      </c>
      <c r="D332">
        <v>3.3527166791227128</v>
      </c>
    </row>
    <row r="333" spans="1:4" x14ac:dyDescent="0.35">
      <c r="A333">
        <v>32.899999999999864</v>
      </c>
      <c r="B333">
        <v>1.0661455392837524</v>
      </c>
      <c r="C333">
        <v>6.6067402561505645E-2</v>
      </c>
      <c r="D333">
        <v>3.3631738131205142</v>
      </c>
    </row>
    <row r="334" spans="1:4" x14ac:dyDescent="0.35">
      <c r="A334">
        <v>33</v>
      </c>
      <c r="B334">
        <v>1.0695406198501587</v>
      </c>
      <c r="C334">
        <v>7.1034456292788192E-2</v>
      </c>
      <c r="D334">
        <v>3.3738836511619907</v>
      </c>
    </row>
    <row r="335" spans="1:4" x14ac:dyDescent="0.35">
      <c r="A335">
        <v>33.099999999999909</v>
      </c>
      <c r="B335">
        <v>1.072853684425354</v>
      </c>
      <c r="C335">
        <v>6.7797924081484481E-2</v>
      </c>
      <c r="D335">
        <v>3.3843347683968474</v>
      </c>
    </row>
    <row r="336" spans="1:4" x14ac:dyDescent="0.35">
      <c r="A336">
        <v>33.200000000000045</v>
      </c>
      <c r="B336">
        <v>1.0761953592300415</v>
      </c>
      <c r="C336">
        <v>6.8084026376406356E-2</v>
      </c>
      <c r="D336">
        <v>3.3948761370758742</v>
      </c>
    </row>
    <row r="337" spans="1:4" x14ac:dyDescent="0.35">
      <c r="A337">
        <v>33.299999999999955</v>
      </c>
      <c r="B337">
        <v>1.0796457529067993</v>
      </c>
      <c r="C337">
        <v>7.0759281516075134E-2</v>
      </c>
      <c r="D337">
        <v>3.4057604612427457</v>
      </c>
    </row>
    <row r="338" spans="1:4" x14ac:dyDescent="0.35">
      <c r="A338">
        <v>33.399999999999864</v>
      </c>
      <c r="B338">
        <v>1.0829321146011353</v>
      </c>
      <c r="C338">
        <v>6.7643945415814727E-2</v>
      </c>
      <c r="D338">
        <v>3.4161273437963775</v>
      </c>
    </row>
    <row r="339" spans="1:4" x14ac:dyDescent="0.35">
      <c r="A339">
        <v>33.5</v>
      </c>
      <c r="B339">
        <v>1.0861917734146118</v>
      </c>
      <c r="C339">
        <v>7.2096412380536407E-2</v>
      </c>
      <c r="D339">
        <v>3.426409991668784</v>
      </c>
    </row>
    <row r="340" spans="1:4" x14ac:dyDescent="0.35">
      <c r="A340">
        <v>33.599999999999909</v>
      </c>
      <c r="B340">
        <v>1.089668869972229</v>
      </c>
      <c r="C340">
        <v>6.9763883948326111E-2</v>
      </c>
      <c r="D340">
        <v>3.4373785505168808</v>
      </c>
    </row>
    <row r="341" spans="1:4" x14ac:dyDescent="0.35">
      <c r="A341">
        <v>33.700000000000045</v>
      </c>
      <c r="B341">
        <v>1.0929819345474243</v>
      </c>
      <c r="C341">
        <v>6.98180248339971E-2</v>
      </c>
      <c r="D341">
        <v>3.4478296677517375</v>
      </c>
    </row>
    <row r="342" spans="1:4" x14ac:dyDescent="0.35">
      <c r="A342">
        <v>33.799999999999955</v>
      </c>
      <c r="B342">
        <v>1.0962949991226196</v>
      </c>
      <c r="C342">
        <v>7.3062504331270858E-2</v>
      </c>
      <c r="D342">
        <v>3.4582807849865942</v>
      </c>
    </row>
    <row r="343" spans="1:4" x14ac:dyDescent="0.35">
      <c r="A343">
        <v>33.899999999999864</v>
      </c>
      <c r="B343">
        <v>1.0995279550552368</v>
      </c>
      <c r="C343">
        <v>6.9651131828626006E-2</v>
      </c>
      <c r="D343">
        <v>3.4684791981777758</v>
      </c>
    </row>
    <row r="344" spans="1:4" x14ac:dyDescent="0.35">
      <c r="A344">
        <v>34</v>
      </c>
      <c r="B344">
        <v>1.1029230356216431</v>
      </c>
      <c r="C344">
        <v>7.4328109622001648E-2</v>
      </c>
      <c r="D344">
        <v>3.4791890362192524</v>
      </c>
    </row>
    <row r="345" spans="1:4" x14ac:dyDescent="0.35">
      <c r="A345">
        <v>34.099999999999909</v>
      </c>
      <c r="B345">
        <v>1.1063181161880493</v>
      </c>
      <c r="C345">
        <v>7.110200822353363E-2</v>
      </c>
      <c r="D345">
        <v>3.4898988742607293</v>
      </c>
    </row>
    <row r="346" spans="1:4" x14ac:dyDescent="0.35">
      <c r="A346">
        <v>34.200000000000045</v>
      </c>
      <c r="B346">
        <v>1.1096597909927368</v>
      </c>
      <c r="C346">
        <v>7.2019919753074646E-2</v>
      </c>
      <c r="D346">
        <v>3.5004402429397556</v>
      </c>
    </row>
    <row r="347" spans="1:4" x14ac:dyDescent="0.35">
      <c r="A347">
        <v>34.299999999999955</v>
      </c>
      <c r="B347">
        <v>1.1129461526870728</v>
      </c>
      <c r="C347">
        <v>7.4716533223787948E-2</v>
      </c>
      <c r="D347">
        <v>3.5108071254933875</v>
      </c>
    </row>
    <row r="348" spans="1:4" x14ac:dyDescent="0.35">
      <c r="A348">
        <v>34.399999999999864</v>
      </c>
      <c r="B348">
        <v>1.1164232492446899</v>
      </c>
      <c r="C348">
        <v>7.1644907196362823E-2</v>
      </c>
      <c r="D348">
        <v>3.5217756843414842</v>
      </c>
    </row>
    <row r="349" spans="1:4" x14ac:dyDescent="0.35">
      <c r="A349">
        <v>34.5</v>
      </c>
      <c r="B349">
        <v>1.1197096109390259</v>
      </c>
      <c r="C349">
        <v>7.6333805918693542E-2</v>
      </c>
      <c r="D349">
        <v>3.5321425668951156</v>
      </c>
    </row>
    <row r="350" spans="1:4" x14ac:dyDescent="0.35">
      <c r="A350">
        <v>34.599999999999909</v>
      </c>
      <c r="B350">
        <v>1.1229692697525024</v>
      </c>
      <c r="C350">
        <v>7.3341652750968933E-2</v>
      </c>
      <c r="D350">
        <v>3.5424252147675226</v>
      </c>
    </row>
    <row r="351" spans="1:4" x14ac:dyDescent="0.35">
      <c r="A351">
        <v>34.700000000000045</v>
      </c>
      <c r="B351">
        <v>1.1263643503189087</v>
      </c>
      <c r="C351">
        <v>7.4138368169466659E-2</v>
      </c>
      <c r="D351">
        <v>3.5531350528089991</v>
      </c>
    </row>
    <row r="352" spans="1:4" x14ac:dyDescent="0.35">
      <c r="A352">
        <v>34.799999999999955</v>
      </c>
      <c r="B352">
        <v>1.1297060251235962</v>
      </c>
      <c r="C352">
        <v>7.6462949315706893E-2</v>
      </c>
      <c r="D352">
        <v>3.5636764214880259</v>
      </c>
    </row>
    <row r="353" spans="1:4" x14ac:dyDescent="0.35">
      <c r="A353">
        <v>34.899999999999864</v>
      </c>
      <c r="B353">
        <v>1.1329923868179321</v>
      </c>
      <c r="C353">
        <v>7.3264166712760925E-2</v>
      </c>
      <c r="D353">
        <v>3.5740433040416573</v>
      </c>
    </row>
    <row r="354" spans="1:4" x14ac:dyDescent="0.35">
      <c r="A354">
        <v>35</v>
      </c>
      <c r="B354">
        <v>1.1362253427505493</v>
      </c>
      <c r="C354">
        <v>7.85093754529953E-2</v>
      </c>
      <c r="D354">
        <v>3.5842417172328389</v>
      </c>
    </row>
    <row r="355" spans="1:4" x14ac:dyDescent="0.35">
      <c r="A355">
        <v>35.099999999999909</v>
      </c>
      <c r="B355">
        <v>1.1395937204360962</v>
      </c>
      <c r="C355">
        <v>7.4956938624382019E-2</v>
      </c>
      <c r="D355">
        <v>3.5948673205930906</v>
      </c>
    </row>
    <row r="356" spans="1:4" x14ac:dyDescent="0.35">
      <c r="A356">
        <v>35.200000000000045</v>
      </c>
      <c r="B356">
        <v>1.1429620981216431</v>
      </c>
      <c r="C356">
        <v>7.6438114047050476E-2</v>
      </c>
      <c r="D356">
        <v>3.6054929239533422</v>
      </c>
    </row>
    <row r="357" spans="1:4" x14ac:dyDescent="0.35">
      <c r="A357">
        <v>35.299999999999955</v>
      </c>
      <c r="B357">
        <v>1.1463304758071899</v>
      </c>
      <c r="C357">
        <v>7.8385199109713241E-2</v>
      </c>
      <c r="D357">
        <v>3.6161185273135938</v>
      </c>
    </row>
    <row r="358" spans="1:4" x14ac:dyDescent="0.35">
      <c r="A358">
        <v>35.399999999999864</v>
      </c>
      <c r="B358">
        <v>1.1495615243911743</v>
      </c>
      <c r="C358">
        <v>7.5071180860201522E-2</v>
      </c>
      <c r="D358">
        <v>3.6263109237418307</v>
      </c>
    </row>
    <row r="359" spans="1:4" x14ac:dyDescent="0.35">
      <c r="A359">
        <v>35.5</v>
      </c>
      <c r="B359">
        <v>1.1529852151870728</v>
      </c>
      <c r="C359">
        <v>8.0201153953870147E-2</v>
      </c>
      <c r="D359">
        <v>3.6371110132274773</v>
      </c>
    </row>
    <row r="360" spans="1:4" x14ac:dyDescent="0.35">
      <c r="A360">
        <v>35.599999999999909</v>
      </c>
      <c r="B360">
        <v>1.156380295753479</v>
      </c>
      <c r="C360">
        <v>7.7165942639112473E-2</v>
      </c>
      <c r="D360">
        <v>3.6478208512689538</v>
      </c>
    </row>
    <row r="361" spans="1:4" x14ac:dyDescent="0.35">
      <c r="A361">
        <v>35.700000000000045</v>
      </c>
      <c r="B361">
        <v>1.159584641456604</v>
      </c>
      <c r="C361">
        <v>7.8339409083127975E-2</v>
      </c>
      <c r="D361">
        <v>3.6579290130159654</v>
      </c>
    </row>
    <row r="362" spans="1:4" x14ac:dyDescent="0.35">
      <c r="A362">
        <v>35.799999999999955</v>
      </c>
      <c r="B362">
        <v>1.1630350351333618</v>
      </c>
      <c r="C362">
        <v>8.0123574783404677E-2</v>
      </c>
      <c r="D362">
        <v>3.6688133371828373</v>
      </c>
    </row>
    <row r="363" spans="1:4" x14ac:dyDescent="0.35">
      <c r="A363">
        <v>35.899999999999864</v>
      </c>
      <c r="B363">
        <v>1.1663213968276978</v>
      </c>
      <c r="C363">
        <v>7.7818861852089569E-2</v>
      </c>
      <c r="D363">
        <v>3.6791802197364687</v>
      </c>
    </row>
    <row r="364" spans="1:4" x14ac:dyDescent="0.35">
      <c r="A364">
        <v>36</v>
      </c>
      <c r="B364">
        <v>1.1696077585220337</v>
      </c>
      <c r="C364">
        <v>8.2468024144570037E-2</v>
      </c>
      <c r="D364">
        <v>3.6895471022901005</v>
      </c>
    </row>
    <row r="365" spans="1:4" x14ac:dyDescent="0.35">
      <c r="A365">
        <v>36.099999999999909</v>
      </c>
      <c r="B365">
        <v>1.1729494333267212</v>
      </c>
      <c r="C365">
        <v>7.9515607406695693E-2</v>
      </c>
      <c r="D365">
        <v>3.7000884709691273</v>
      </c>
    </row>
    <row r="366" spans="1:4" x14ac:dyDescent="0.35">
      <c r="A366">
        <v>36.200000000000045</v>
      </c>
      <c r="B366">
        <v>1.1762090921401978</v>
      </c>
      <c r="C366">
        <v>8.0491136759519577E-2</v>
      </c>
      <c r="D366">
        <v>3.7103711188415338</v>
      </c>
    </row>
    <row r="367" spans="1:4" x14ac:dyDescent="0.35">
      <c r="A367">
        <v>36.299999999999955</v>
      </c>
      <c r="B367">
        <v>1.1795240640640259</v>
      </c>
      <c r="C367">
        <v>8.3041222145160049E-2</v>
      </c>
      <c r="D367">
        <v>3.7208282528393353</v>
      </c>
    </row>
    <row r="368" spans="1:4" x14ac:dyDescent="0.35">
      <c r="A368">
        <v>36.399999999999864</v>
      </c>
      <c r="B368">
        <v>1.1828905344009399</v>
      </c>
      <c r="C368">
        <v>7.9878202329079315E-2</v>
      </c>
      <c r="D368">
        <v>3.7314478394366422</v>
      </c>
    </row>
    <row r="369" spans="1:4" x14ac:dyDescent="0.35">
      <c r="A369">
        <v>36.5</v>
      </c>
      <c r="B369">
        <v>1.1862055063247681</v>
      </c>
      <c r="C369">
        <v>8.474591498573622E-2</v>
      </c>
      <c r="D369">
        <v>3.7419049734344436</v>
      </c>
    </row>
    <row r="370" spans="1:4" x14ac:dyDescent="0.35">
      <c r="A370">
        <v>36.599999999999909</v>
      </c>
      <c r="B370">
        <v>1.1895471811294556</v>
      </c>
      <c r="C370">
        <v>8.1876944750547409E-2</v>
      </c>
      <c r="D370">
        <v>3.7524463421134699</v>
      </c>
    </row>
    <row r="371" spans="1:4" x14ac:dyDescent="0.35">
      <c r="A371">
        <v>36.700000000000045</v>
      </c>
      <c r="B371">
        <v>1.1930223703384399</v>
      </c>
      <c r="C371">
        <v>8.2929960141579315E-2</v>
      </c>
      <c r="D371">
        <v>3.763408884198622</v>
      </c>
    </row>
    <row r="372" spans="1:4" x14ac:dyDescent="0.35">
      <c r="A372">
        <v>36.799999999999955</v>
      </c>
      <c r="B372">
        <v>1.1962553262710571</v>
      </c>
      <c r="C372">
        <v>8.4928702563047409E-2</v>
      </c>
      <c r="D372">
        <v>3.7736072973898036</v>
      </c>
    </row>
    <row r="373" spans="1:4" x14ac:dyDescent="0.35">
      <c r="A373">
        <v>36.899999999999864</v>
      </c>
      <c r="B373">
        <v>1.199623703956604</v>
      </c>
      <c r="C373">
        <v>8.2574319094419479E-2</v>
      </c>
      <c r="D373">
        <v>3.7842329007500553</v>
      </c>
    </row>
    <row r="374" spans="1:4" x14ac:dyDescent="0.35">
      <c r="A374">
        <v>37</v>
      </c>
      <c r="B374">
        <v>1.2029653787612915</v>
      </c>
      <c r="C374">
        <v>8.6973141878843307E-2</v>
      </c>
      <c r="D374">
        <v>3.794774269429082</v>
      </c>
    </row>
    <row r="375" spans="1:4" x14ac:dyDescent="0.35">
      <c r="A375">
        <v>37.099999999999909</v>
      </c>
      <c r="B375">
        <v>1.2062517404556274</v>
      </c>
      <c r="C375">
        <v>8.4394495934247971E-2</v>
      </c>
      <c r="D375">
        <v>3.8051411519827134</v>
      </c>
    </row>
    <row r="376" spans="1:4" x14ac:dyDescent="0.35">
      <c r="A376">
        <v>37.200000000000045</v>
      </c>
      <c r="B376">
        <v>1.209511399269104</v>
      </c>
      <c r="C376">
        <v>8.5336249321699142E-2</v>
      </c>
      <c r="D376">
        <v>3.8154237998551199</v>
      </c>
    </row>
    <row r="377" spans="1:4" x14ac:dyDescent="0.35">
      <c r="A377">
        <v>37.299999999999955</v>
      </c>
      <c r="B377">
        <v>1.2128244638442993</v>
      </c>
      <c r="C377">
        <v>8.6746892581383392E-2</v>
      </c>
      <c r="D377">
        <v>3.8258749170899771</v>
      </c>
    </row>
    <row r="378" spans="1:4" x14ac:dyDescent="0.35">
      <c r="A378">
        <v>37.399999999999864</v>
      </c>
      <c r="B378">
        <v>1.2161661386489868</v>
      </c>
      <c r="C378">
        <v>8.5224490612745285E-2</v>
      </c>
      <c r="D378">
        <v>3.8364162857690034</v>
      </c>
    </row>
    <row r="379" spans="1:4" x14ac:dyDescent="0.35">
      <c r="A379">
        <v>37.5</v>
      </c>
      <c r="B379">
        <v>1.2195887565612793</v>
      </c>
      <c r="C379">
        <v>8.9419027790427208E-2</v>
      </c>
      <c r="D379">
        <v>3.8472129908254935</v>
      </c>
    </row>
    <row r="380" spans="1:4" x14ac:dyDescent="0.35">
      <c r="A380">
        <v>37.599999999999909</v>
      </c>
      <c r="B380">
        <v>1.2228217124938965</v>
      </c>
      <c r="C380">
        <v>8.6826225742697716E-2</v>
      </c>
      <c r="D380">
        <v>3.8574114040166751</v>
      </c>
    </row>
    <row r="381" spans="1:4" x14ac:dyDescent="0.35">
      <c r="A381">
        <v>37.700000000000045</v>
      </c>
      <c r="B381">
        <v>1.2261881828308105</v>
      </c>
      <c r="C381">
        <v>8.7923075382908195E-2</v>
      </c>
      <c r="D381">
        <v>3.868030990613982</v>
      </c>
    </row>
    <row r="382" spans="1:4" x14ac:dyDescent="0.35">
      <c r="A382">
        <v>37.799999999999955</v>
      </c>
      <c r="B382">
        <v>1.229611873626709</v>
      </c>
      <c r="C382">
        <v>8.9961554234226554E-2</v>
      </c>
      <c r="D382">
        <v>3.8788310800996286</v>
      </c>
    </row>
    <row r="383" spans="1:4" x14ac:dyDescent="0.35">
      <c r="A383">
        <v>37.899999999999864</v>
      </c>
      <c r="B383">
        <v>1.2329249382019043</v>
      </c>
      <c r="C383">
        <v>8.7115432446201652E-2</v>
      </c>
      <c r="D383">
        <v>3.8892821973344853</v>
      </c>
    </row>
    <row r="384" spans="1:4" x14ac:dyDescent="0.35">
      <c r="A384">
        <v>38</v>
      </c>
      <c r="B384">
        <v>1.2362399101257324</v>
      </c>
      <c r="C384">
        <v>9.2444087689121573E-2</v>
      </c>
      <c r="D384">
        <v>3.8997393313322868</v>
      </c>
    </row>
    <row r="385" spans="1:4" x14ac:dyDescent="0.35">
      <c r="A385">
        <v>38.099999999999909</v>
      </c>
      <c r="B385">
        <v>1.2396082878112793</v>
      </c>
      <c r="C385">
        <v>8.8732705141107246E-2</v>
      </c>
      <c r="D385">
        <v>3.9103649346925384</v>
      </c>
    </row>
    <row r="386" spans="1:4" x14ac:dyDescent="0.35">
      <c r="A386">
        <v>38.200000000000045</v>
      </c>
      <c r="B386">
        <v>1.2428946495056152</v>
      </c>
      <c r="C386">
        <v>9.0443358446160957E-2</v>
      </c>
      <c r="D386">
        <v>3.9207318172461703</v>
      </c>
    </row>
    <row r="387" spans="1:4" x14ac:dyDescent="0.35">
      <c r="A387">
        <v>38.299999999999955</v>
      </c>
      <c r="B387">
        <v>1.2460989952087402</v>
      </c>
      <c r="C387">
        <v>9.3137488390008613E-2</v>
      </c>
      <c r="D387">
        <v>3.9308399789931818</v>
      </c>
    </row>
    <row r="388" spans="1:4" x14ac:dyDescent="0.35">
      <c r="A388">
        <v>38.399999999999864</v>
      </c>
      <c r="B388">
        <v>1.2494139671325684</v>
      </c>
      <c r="C388">
        <v>8.9930758501092598E-2</v>
      </c>
      <c r="D388">
        <v>3.9412971129909833</v>
      </c>
    </row>
    <row r="389" spans="1:4" x14ac:dyDescent="0.35">
      <c r="A389">
        <v>38.5</v>
      </c>
      <c r="B389">
        <v>1.252753734588623</v>
      </c>
      <c r="C389">
        <v>9.4786550228794425E-2</v>
      </c>
      <c r="D389">
        <v>3.9518324649070653</v>
      </c>
    </row>
    <row r="390" spans="1:4" x14ac:dyDescent="0.35">
      <c r="A390">
        <v>38.599999999999909</v>
      </c>
      <c r="B390">
        <v>1.2561774253845215</v>
      </c>
      <c r="C390">
        <v>9.2144077643752098E-2</v>
      </c>
      <c r="D390">
        <v>3.9626325543927119</v>
      </c>
    </row>
    <row r="391" spans="1:4" x14ac:dyDescent="0.35">
      <c r="A391">
        <v>38.700000000000045</v>
      </c>
      <c r="B391">
        <v>1.259437084197998</v>
      </c>
      <c r="C391">
        <v>9.3125567461053535E-2</v>
      </c>
      <c r="D391">
        <v>3.9729152022651184</v>
      </c>
    </row>
    <row r="392" spans="1:4" x14ac:dyDescent="0.35">
      <c r="A392">
        <v>38.799999999999955</v>
      </c>
      <c r="B392">
        <v>1.2628321647644043</v>
      </c>
      <c r="C392">
        <v>9.5656778042515128E-2</v>
      </c>
      <c r="D392">
        <v>3.9836250403065949</v>
      </c>
    </row>
    <row r="393" spans="1:4" x14ac:dyDescent="0.35">
      <c r="A393">
        <v>38.899999999999864</v>
      </c>
      <c r="B393">
        <v>1.2662825584411621</v>
      </c>
      <c r="C393">
        <v>9.2988476778070137E-2</v>
      </c>
      <c r="D393">
        <v>3.9945093644734668</v>
      </c>
    </row>
    <row r="394" spans="1:4" x14ac:dyDescent="0.35">
      <c r="A394">
        <v>39</v>
      </c>
      <c r="B394">
        <v>1.2694869041442871</v>
      </c>
      <c r="C394">
        <v>9.8352894807855293E-2</v>
      </c>
      <c r="D394">
        <v>4.0046175262204784</v>
      </c>
    </row>
    <row r="395" spans="1:4" x14ac:dyDescent="0.35">
      <c r="A395">
        <v>39.099999999999909</v>
      </c>
      <c r="B395">
        <v>1.2728819847106934</v>
      </c>
      <c r="C395">
        <v>9.4909733161330223E-2</v>
      </c>
      <c r="D395">
        <v>4.0153273642619549</v>
      </c>
    </row>
    <row r="396" spans="1:4" x14ac:dyDescent="0.35">
      <c r="A396">
        <v>39.200000000000045</v>
      </c>
      <c r="B396">
        <v>1.2762503623962402</v>
      </c>
      <c r="C396">
        <v>9.6602505072951317E-2</v>
      </c>
      <c r="D396">
        <v>4.0259529676222066</v>
      </c>
    </row>
    <row r="397" spans="1:4" x14ac:dyDescent="0.35">
      <c r="A397">
        <v>39.299999999999955</v>
      </c>
      <c r="B397">
        <v>1.2795100212097168</v>
      </c>
      <c r="C397">
        <v>9.8021095618605628E-2</v>
      </c>
      <c r="D397">
        <v>4.0362356154946131</v>
      </c>
    </row>
    <row r="398" spans="1:4" x14ac:dyDescent="0.35">
      <c r="A398">
        <v>39.399999999999864</v>
      </c>
      <c r="B398">
        <v>1.2827963829040527</v>
      </c>
      <c r="C398">
        <v>9.5863407477736473E-2</v>
      </c>
      <c r="D398">
        <v>4.0466024980482453</v>
      </c>
    </row>
    <row r="399" spans="1:4" x14ac:dyDescent="0.35">
      <c r="A399">
        <v>39.5</v>
      </c>
      <c r="B399">
        <v>1.2861647605895996</v>
      </c>
      <c r="C399">
        <v>0.10040528140962125</v>
      </c>
      <c r="D399">
        <v>4.057228101408497</v>
      </c>
    </row>
    <row r="400" spans="1:4" x14ac:dyDescent="0.35">
      <c r="A400">
        <v>39.599999999999909</v>
      </c>
      <c r="B400">
        <v>1.2894511222839355</v>
      </c>
      <c r="C400">
        <v>9.818004133800666E-2</v>
      </c>
      <c r="D400">
        <v>4.0675949839621284</v>
      </c>
    </row>
    <row r="401" spans="1:4" x14ac:dyDescent="0.35">
      <c r="A401">
        <v>39.700000000000045</v>
      </c>
      <c r="B401">
        <v>1.2928462028503418</v>
      </c>
      <c r="C401">
        <v>9.9098201220234244E-2</v>
      </c>
      <c r="D401">
        <v>4.0783048220036049</v>
      </c>
    </row>
    <row r="402" spans="1:4" x14ac:dyDescent="0.35">
      <c r="A402">
        <v>39.799999999999955</v>
      </c>
      <c r="B402">
        <v>1.2961878776550293</v>
      </c>
      <c r="C402">
        <v>0.10141483508050443</v>
      </c>
      <c r="D402">
        <v>4.0888461906826317</v>
      </c>
    </row>
    <row r="403" spans="1:4" x14ac:dyDescent="0.35">
      <c r="A403">
        <v>39.899999999999864</v>
      </c>
      <c r="B403">
        <v>1.2995028495788574</v>
      </c>
      <c r="C403">
        <v>9.8551825309793159E-2</v>
      </c>
      <c r="D403">
        <v>4.0993033246804327</v>
      </c>
    </row>
    <row r="404" spans="1:4" x14ac:dyDescent="0.35">
      <c r="A404">
        <v>40</v>
      </c>
      <c r="B404">
        <v>1.3029513359069824</v>
      </c>
      <c r="C404">
        <v>0.10370564026137194</v>
      </c>
      <c r="D404">
        <v>4.1101816320843598</v>
      </c>
    </row>
    <row r="405" spans="1:4" x14ac:dyDescent="0.35">
      <c r="A405">
        <v>40.099999999999909</v>
      </c>
      <c r="B405">
        <v>1.3062663078308105</v>
      </c>
      <c r="C405">
        <v>0.10051579835514228</v>
      </c>
      <c r="D405">
        <v>4.1206387660821617</v>
      </c>
    </row>
    <row r="406" spans="1:4" x14ac:dyDescent="0.35">
      <c r="A406">
        <v>40.200000000000045</v>
      </c>
      <c r="B406">
        <v>1.3095793724060059</v>
      </c>
      <c r="C406">
        <v>0.1025920268148184</v>
      </c>
      <c r="D406">
        <v>4.131089883317018</v>
      </c>
    </row>
    <row r="407" spans="1:4" x14ac:dyDescent="0.35">
      <c r="A407">
        <v>40.299999999999955</v>
      </c>
      <c r="B407">
        <v>1.3129744529724121</v>
      </c>
      <c r="C407">
        <v>0.10392915767927965</v>
      </c>
      <c r="D407">
        <v>4.1417997213584954</v>
      </c>
    </row>
    <row r="408" spans="1:4" x14ac:dyDescent="0.35">
      <c r="A408">
        <v>40.399999999999864</v>
      </c>
      <c r="B408">
        <v>1.3162074089050293</v>
      </c>
      <c r="C408">
        <v>0.10176550907393297</v>
      </c>
      <c r="D408">
        <v>4.1519981345496761</v>
      </c>
    </row>
    <row r="409" spans="1:4" x14ac:dyDescent="0.35">
      <c r="A409">
        <v>40.5</v>
      </c>
      <c r="B409">
        <v>1.3195204734802246</v>
      </c>
      <c r="C409">
        <v>0.10645440779626371</v>
      </c>
      <c r="D409">
        <v>4.1624492517845333</v>
      </c>
    </row>
    <row r="410" spans="1:4" x14ac:dyDescent="0.35">
      <c r="A410">
        <v>40.599999999999909</v>
      </c>
      <c r="B410">
        <v>1.3228354454040527</v>
      </c>
      <c r="C410">
        <v>0.103829816604654</v>
      </c>
      <c r="D410">
        <v>4.1729063857823343</v>
      </c>
    </row>
    <row r="411" spans="1:4" x14ac:dyDescent="0.35">
      <c r="A411">
        <v>40.700000000000045</v>
      </c>
      <c r="B411">
        <v>1.3262572288513184</v>
      </c>
      <c r="C411">
        <v>0.10531397225956123</v>
      </c>
      <c r="D411">
        <v>4.1837004585050366</v>
      </c>
    </row>
    <row r="412" spans="1:4" x14ac:dyDescent="0.35">
      <c r="A412">
        <v>40.799999999999955</v>
      </c>
      <c r="B412">
        <v>1.3296256065368652</v>
      </c>
      <c r="C412">
        <v>0.10790081384281318</v>
      </c>
      <c r="D412">
        <v>4.1943260618652882</v>
      </c>
    </row>
    <row r="413" spans="1:4" x14ac:dyDescent="0.35">
      <c r="A413">
        <v>40.899999999999864</v>
      </c>
      <c r="B413">
        <v>1.3329939842224121</v>
      </c>
      <c r="C413">
        <v>0.10515502654016019</v>
      </c>
      <c r="D413">
        <v>4.2049516652255399</v>
      </c>
    </row>
    <row r="414" spans="1:4" x14ac:dyDescent="0.35">
      <c r="A414">
        <v>41</v>
      </c>
      <c r="B414">
        <v>1.3363070487976074</v>
      </c>
      <c r="C414">
        <v>0.10931145710249743</v>
      </c>
      <c r="D414">
        <v>4.215402782460397</v>
      </c>
    </row>
    <row r="415" spans="1:4" x14ac:dyDescent="0.35">
      <c r="A415">
        <v>41.099999999999909</v>
      </c>
      <c r="B415">
        <v>1.3397307395935059</v>
      </c>
      <c r="C415">
        <v>0.10810744327803454</v>
      </c>
      <c r="D415">
        <v>4.2262028719460432</v>
      </c>
    </row>
    <row r="416" spans="1:4" x14ac:dyDescent="0.35">
      <c r="A416">
        <v>41.200000000000045</v>
      </c>
      <c r="B416">
        <v>1.3430438041687012</v>
      </c>
      <c r="C416">
        <v>0.10841291708250841</v>
      </c>
      <c r="D416">
        <v>4.2366539891809003</v>
      </c>
    </row>
    <row r="417" spans="1:4" x14ac:dyDescent="0.35">
      <c r="A417">
        <v>41.299999999999955</v>
      </c>
      <c r="B417">
        <v>1.3463034629821777</v>
      </c>
      <c r="C417">
        <v>0.11103949509561063</v>
      </c>
      <c r="D417">
        <v>4.2469366370533068</v>
      </c>
    </row>
    <row r="418" spans="1:4" x14ac:dyDescent="0.35">
      <c r="A418">
        <v>41.399999999999864</v>
      </c>
      <c r="B418">
        <v>1.3496718406677246</v>
      </c>
      <c r="C418">
        <v>0.10885001781086127</v>
      </c>
      <c r="D418">
        <v>4.2575622404135585</v>
      </c>
    </row>
    <row r="419" spans="1:4" x14ac:dyDescent="0.35">
      <c r="A419">
        <v>41.5</v>
      </c>
      <c r="B419">
        <v>1.3530135154724121</v>
      </c>
      <c r="C419">
        <v>0.11402767462035021</v>
      </c>
      <c r="D419">
        <v>4.2681036090925843</v>
      </c>
    </row>
    <row r="420" spans="1:4" x14ac:dyDescent="0.35">
      <c r="A420">
        <v>41.599999999999909</v>
      </c>
      <c r="B420">
        <v>1.3562178611755371</v>
      </c>
      <c r="C420">
        <v>0.11124016406635444</v>
      </c>
      <c r="D420">
        <v>4.2782117708395964</v>
      </c>
    </row>
    <row r="421" spans="1:4" x14ac:dyDescent="0.35">
      <c r="A421">
        <v>41.700000000000045</v>
      </c>
      <c r="B421">
        <v>1.3596129417419434</v>
      </c>
      <c r="C421">
        <v>0.11234483681619169</v>
      </c>
      <c r="D421">
        <v>4.2889216088810729</v>
      </c>
    </row>
    <row r="422" spans="1:4" x14ac:dyDescent="0.35">
      <c r="A422">
        <v>41.799999999999955</v>
      </c>
      <c r="B422">
        <v>1.3628191947937012</v>
      </c>
      <c r="C422">
        <v>0.1152614907672008</v>
      </c>
      <c r="D422">
        <v>4.2990357873910297</v>
      </c>
    </row>
    <row r="423" spans="1:4" x14ac:dyDescent="0.35">
      <c r="A423">
        <v>41.899999999999864</v>
      </c>
      <c r="B423">
        <v>1.3663229942321777</v>
      </c>
      <c r="C423">
        <v>0.11202495855589709</v>
      </c>
      <c r="D423">
        <v>4.3100885809203513</v>
      </c>
    </row>
    <row r="424" spans="1:4" x14ac:dyDescent="0.35">
      <c r="A424">
        <v>42</v>
      </c>
      <c r="B424">
        <v>1.3696093559265137</v>
      </c>
      <c r="C424">
        <v>0.11804105403522651</v>
      </c>
      <c r="D424">
        <v>4.3204554634739827</v>
      </c>
    </row>
    <row r="425" spans="1:4" x14ac:dyDescent="0.35">
      <c r="A425">
        <v>42.099999999999909</v>
      </c>
      <c r="B425">
        <v>1.3728957176208496</v>
      </c>
      <c r="C425">
        <v>0.11437139473855497</v>
      </c>
      <c r="D425">
        <v>4.330822346027615</v>
      </c>
    </row>
    <row r="426" spans="1:4" x14ac:dyDescent="0.35">
      <c r="A426">
        <v>42.200000000000045</v>
      </c>
      <c r="B426">
        <v>1.3763461112976074</v>
      </c>
      <c r="C426">
        <v>0.11720857582986356</v>
      </c>
      <c r="D426">
        <v>4.341706670194486</v>
      </c>
    </row>
    <row r="427" spans="1:4" x14ac:dyDescent="0.35">
      <c r="A427">
        <v>42.299999999999955</v>
      </c>
      <c r="B427">
        <v>1.3797144889831543</v>
      </c>
      <c r="C427">
        <v>0.12010138792296252</v>
      </c>
      <c r="D427">
        <v>4.3523322735547376</v>
      </c>
    </row>
    <row r="428" spans="1:4" x14ac:dyDescent="0.35">
      <c r="A428">
        <v>42.399999999999864</v>
      </c>
      <c r="B428">
        <v>1.3829188346862793</v>
      </c>
      <c r="C428">
        <v>0.11736354790627958</v>
      </c>
      <c r="D428">
        <v>4.3624404353017496</v>
      </c>
    </row>
    <row r="429" spans="1:4" x14ac:dyDescent="0.35">
      <c r="A429">
        <v>42.5</v>
      </c>
      <c r="B429">
        <v>1.3863414525985718</v>
      </c>
      <c r="C429">
        <v>0.12284563078234594</v>
      </c>
      <c r="D429">
        <v>4.3732371403582402</v>
      </c>
    </row>
    <row r="430" spans="1:4" x14ac:dyDescent="0.35">
      <c r="A430">
        <v>42.599999999999909</v>
      </c>
      <c r="B430">
        <v>1.389574408531189</v>
      </c>
      <c r="C430">
        <v>0.11992500318835179</v>
      </c>
      <c r="D430">
        <v>4.3834355535494209</v>
      </c>
    </row>
    <row r="431" spans="1:4" x14ac:dyDescent="0.35">
      <c r="A431">
        <v>42.700000000000045</v>
      </c>
      <c r="B431">
        <v>1.3929160833358765</v>
      </c>
      <c r="C431">
        <v>0.12277410520861547</v>
      </c>
      <c r="D431">
        <v>4.3939769222284477</v>
      </c>
    </row>
    <row r="432" spans="1:4" x14ac:dyDescent="0.35">
      <c r="A432">
        <v>42.799999999999955</v>
      </c>
      <c r="B432">
        <v>1.396175742149353</v>
      </c>
      <c r="C432">
        <v>0.1253251840050022</v>
      </c>
      <c r="D432">
        <v>4.4042595701008542</v>
      </c>
    </row>
    <row r="433" spans="1:4" x14ac:dyDescent="0.35">
      <c r="A433">
        <v>42.899999999999864</v>
      </c>
      <c r="B433">
        <v>1.3994334936141968</v>
      </c>
      <c r="C433">
        <v>0.12240455641100804</v>
      </c>
      <c r="D433">
        <v>4.414536201210316</v>
      </c>
    </row>
    <row r="434" spans="1:4" x14ac:dyDescent="0.35">
      <c r="A434">
        <v>43</v>
      </c>
      <c r="B434">
        <v>1.4028838872909546</v>
      </c>
      <c r="C434">
        <v>0.12812461548795304</v>
      </c>
      <c r="D434">
        <v>4.4254205253771879</v>
      </c>
    </row>
    <row r="435" spans="1:4" x14ac:dyDescent="0.35">
      <c r="A435">
        <v>43.099999999999909</v>
      </c>
      <c r="B435">
        <v>1.4062522649765015</v>
      </c>
      <c r="C435">
        <v>0.12571062737454972</v>
      </c>
      <c r="D435">
        <v>4.4360461287374395</v>
      </c>
    </row>
    <row r="436" spans="1:4" x14ac:dyDescent="0.35">
      <c r="A436">
        <v>43.200000000000045</v>
      </c>
      <c r="B436">
        <v>1.4095653295516968</v>
      </c>
      <c r="C436">
        <v>0.12779977017392716</v>
      </c>
      <c r="D436">
        <v>4.4464972459722967</v>
      </c>
    </row>
    <row r="437" spans="1:4" x14ac:dyDescent="0.35">
      <c r="A437">
        <v>43.299999999999955</v>
      </c>
      <c r="B437">
        <v>1.4129623174667358</v>
      </c>
      <c r="C437">
        <v>0.13036675130327544</v>
      </c>
      <c r="D437">
        <v>4.457213100776718</v>
      </c>
    </row>
    <row r="438" spans="1:4" x14ac:dyDescent="0.35">
      <c r="A438">
        <v>43.399999999999864</v>
      </c>
      <c r="B438">
        <v>1.4163306951522827</v>
      </c>
      <c r="C438">
        <v>0.12821749939272803</v>
      </c>
      <c r="D438">
        <v>4.4678387041369696</v>
      </c>
    </row>
    <row r="439" spans="1:4" x14ac:dyDescent="0.35">
      <c r="A439">
        <v>43.5</v>
      </c>
      <c r="B439">
        <v>1.4195884466171265</v>
      </c>
      <c r="C439">
        <v>0.13357397789756459</v>
      </c>
      <c r="D439">
        <v>4.4781153352464313</v>
      </c>
    </row>
    <row r="440" spans="1:4" x14ac:dyDescent="0.35">
      <c r="A440">
        <v>43.599999999999909</v>
      </c>
      <c r="B440">
        <v>1.422930121421814</v>
      </c>
      <c r="C440">
        <v>0.13128764306505522</v>
      </c>
      <c r="D440">
        <v>4.4886567039254581</v>
      </c>
    </row>
    <row r="441" spans="1:4" x14ac:dyDescent="0.35">
      <c r="A441">
        <v>43.700000000000045</v>
      </c>
      <c r="B441">
        <v>1.4262717962265015</v>
      </c>
      <c r="C441">
        <v>0.13358440871040028</v>
      </c>
      <c r="D441">
        <v>4.4991980726044849</v>
      </c>
    </row>
    <row r="442" spans="1:4" x14ac:dyDescent="0.35">
      <c r="A442">
        <v>43.799999999999955</v>
      </c>
      <c r="B442">
        <v>1.4295848608016968</v>
      </c>
      <c r="C442">
        <v>0.13623880222439766</v>
      </c>
      <c r="D442">
        <v>4.5096491898393412</v>
      </c>
    </row>
    <row r="443" spans="1:4" x14ac:dyDescent="0.35">
      <c r="A443">
        <v>43.899999999999864</v>
      </c>
      <c r="B443">
        <v>1.4328445196151733</v>
      </c>
      <c r="C443">
        <v>0.13405627881487212</v>
      </c>
      <c r="D443">
        <v>4.5199318377117477</v>
      </c>
    </row>
    <row r="444" spans="1:4" x14ac:dyDescent="0.35">
      <c r="A444">
        <v>44</v>
      </c>
      <c r="B444">
        <v>1.4361308813095093</v>
      </c>
      <c r="C444">
        <v>0.13993727043271065</v>
      </c>
      <c r="D444">
        <v>4.5302987202653799</v>
      </c>
    </row>
    <row r="445" spans="1:4" x14ac:dyDescent="0.35">
      <c r="A445">
        <v>44.099999999999909</v>
      </c>
      <c r="B445">
        <v>1.4394992589950562</v>
      </c>
      <c r="C445">
        <v>0.13715174670020741</v>
      </c>
      <c r="D445">
        <v>4.5409243236256316</v>
      </c>
    </row>
    <row r="446" spans="1:4" x14ac:dyDescent="0.35">
      <c r="A446">
        <v>44.200000000000045</v>
      </c>
      <c r="B446">
        <v>1.4427856206893921</v>
      </c>
      <c r="C446">
        <v>0.1393928813437621</v>
      </c>
      <c r="D446">
        <v>4.551291206179263</v>
      </c>
    </row>
    <row r="447" spans="1:4" x14ac:dyDescent="0.35">
      <c r="A447">
        <v>44.299999999999955</v>
      </c>
      <c r="B447">
        <v>1.4462093114852905</v>
      </c>
      <c r="C447">
        <v>0.14240490272641182</v>
      </c>
      <c r="D447">
        <v>4.5620912956649091</v>
      </c>
    </row>
    <row r="448" spans="1:4" x14ac:dyDescent="0.35">
      <c r="A448">
        <v>44.399999999999864</v>
      </c>
      <c r="B448">
        <v>1.4495776891708374</v>
      </c>
      <c r="C448">
        <v>0.14005796983838081</v>
      </c>
      <c r="D448">
        <v>4.5727168990251608</v>
      </c>
    </row>
    <row r="449" spans="1:4" x14ac:dyDescent="0.35">
      <c r="A449">
        <v>44.5</v>
      </c>
      <c r="B449">
        <v>1.4529460668563843</v>
      </c>
      <c r="C449">
        <v>0.14594293509920439</v>
      </c>
      <c r="D449">
        <v>4.5833425023854124</v>
      </c>
    </row>
    <row r="450" spans="1:4" x14ac:dyDescent="0.35">
      <c r="A450">
        <v>44.599999999999909</v>
      </c>
      <c r="B450">
        <v>1.4562591314315796</v>
      </c>
      <c r="C450">
        <v>0.14350274577736855</v>
      </c>
      <c r="D450">
        <v>4.5937936196202696</v>
      </c>
    </row>
    <row r="451" spans="1:4" x14ac:dyDescent="0.35">
      <c r="A451">
        <v>44.700000000000045</v>
      </c>
      <c r="B451">
        <v>1.4595741033554077</v>
      </c>
      <c r="C451">
        <v>0.14571904515226683</v>
      </c>
      <c r="D451">
        <v>4.6042507536180706</v>
      </c>
    </row>
    <row r="452" spans="1:4" x14ac:dyDescent="0.35">
      <c r="A452">
        <v>44.799999999999955</v>
      </c>
      <c r="B452">
        <v>1.462887167930603</v>
      </c>
      <c r="C452">
        <v>0.14852443709969521</v>
      </c>
      <c r="D452">
        <v>4.6147018708529277</v>
      </c>
    </row>
    <row r="453" spans="1:4" x14ac:dyDescent="0.35">
      <c r="A453">
        <v>44.899999999999864</v>
      </c>
      <c r="B453">
        <v>1.466173529624939</v>
      </c>
      <c r="C453">
        <v>0.14651178692777952</v>
      </c>
      <c r="D453">
        <v>4.6250687534065591</v>
      </c>
    </row>
    <row r="454" spans="1:4" x14ac:dyDescent="0.35">
      <c r="A454">
        <v>45</v>
      </c>
      <c r="B454">
        <v>1.4694598913192749</v>
      </c>
      <c r="C454">
        <v>0.15215435996651649</v>
      </c>
      <c r="D454">
        <v>4.6354356359601914</v>
      </c>
    </row>
    <row r="455" spans="1:4" x14ac:dyDescent="0.35">
      <c r="A455">
        <v>45.099999999999909</v>
      </c>
      <c r="B455">
        <v>1.4727462530136108</v>
      </c>
      <c r="C455">
        <v>0.14974633231759071</v>
      </c>
      <c r="D455">
        <v>4.6458025185138228</v>
      </c>
    </row>
    <row r="456" spans="1:4" x14ac:dyDescent="0.35">
      <c r="A456">
        <v>45.200000000000045</v>
      </c>
      <c r="B456">
        <v>1.4761432409286499</v>
      </c>
      <c r="C456">
        <v>0.15252390876412392</v>
      </c>
      <c r="D456">
        <v>4.656518373318244</v>
      </c>
    </row>
    <row r="457" spans="1:4" x14ac:dyDescent="0.35">
      <c r="A457">
        <v>45.299999999999955</v>
      </c>
      <c r="B457">
        <v>1.4794830083847046</v>
      </c>
      <c r="C457">
        <v>0.15461007133126259</v>
      </c>
      <c r="D457">
        <v>4.667053725234326</v>
      </c>
    </row>
    <row r="458" spans="1:4" x14ac:dyDescent="0.35">
      <c r="A458">
        <v>45.399999999999864</v>
      </c>
      <c r="B458">
        <v>1.4828246831893921</v>
      </c>
      <c r="C458">
        <v>0.15337426836291951</v>
      </c>
      <c r="D458">
        <v>4.6775950939133528</v>
      </c>
    </row>
    <row r="459" spans="1:4" x14ac:dyDescent="0.35">
      <c r="A459">
        <v>45.5</v>
      </c>
      <c r="B459">
        <v>1.4862197637557983</v>
      </c>
      <c r="C459">
        <v>0.15935857469836873</v>
      </c>
      <c r="D459">
        <v>4.6883049319548293</v>
      </c>
    </row>
    <row r="460" spans="1:4" x14ac:dyDescent="0.35">
      <c r="A460">
        <v>45.599999999999909</v>
      </c>
      <c r="B460">
        <v>1.4896148443222046</v>
      </c>
      <c r="C460">
        <v>0.15684822574257851</v>
      </c>
      <c r="D460">
        <v>4.6990147699963059</v>
      </c>
    </row>
    <row r="461" spans="1:4" x14ac:dyDescent="0.35">
      <c r="A461">
        <v>45.700000000000045</v>
      </c>
      <c r="B461">
        <v>1.4928745031356812</v>
      </c>
      <c r="C461">
        <v>0.15957911188403767</v>
      </c>
      <c r="D461">
        <v>4.7092974178687124</v>
      </c>
    </row>
    <row r="462" spans="1:4" x14ac:dyDescent="0.35">
      <c r="A462">
        <v>45.799999999999955</v>
      </c>
      <c r="B462">
        <v>1.4961894750595093</v>
      </c>
      <c r="C462">
        <v>0.16228118911385536</v>
      </c>
      <c r="D462">
        <v>4.7197545518665143</v>
      </c>
    </row>
    <row r="463" spans="1:4" x14ac:dyDescent="0.35">
      <c r="A463">
        <v>45.899999999999864</v>
      </c>
      <c r="B463">
        <v>1.499529242515564</v>
      </c>
      <c r="C463">
        <v>0.16103743885954222</v>
      </c>
      <c r="D463">
        <v>4.7302899037825963</v>
      </c>
    </row>
    <row r="464" spans="1:4" x14ac:dyDescent="0.35">
      <c r="A464">
        <v>46</v>
      </c>
      <c r="B464">
        <v>1.5028442144393921</v>
      </c>
      <c r="C464">
        <v>0.1661157545944055</v>
      </c>
      <c r="D464">
        <v>4.7407470377803973</v>
      </c>
    </row>
    <row r="465" spans="1:4" x14ac:dyDescent="0.35">
      <c r="A465">
        <v>46.099999999999909</v>
      </c>
      <c r="B465">
        <v>1.5061038732528687</v>
      </c>
      <c r="C465">
        <v>0.1648779648045699</v>
      </c>
      <c r="D465">
        <v>4.7510296856528038</v>
      </c>
    </row>
    <row r="466" spans="1:4" x14ac:dyDescent="0.35">
      <c r="A466">
        <v>46.200000000000045</v>
      </c>
      <c r="B466">
        <v>1.5094436407089233</v>
      </c>
      <c r="C466">
        <v>0.16689955567320189</v>
      </c>
      <c r="D466">
        <v>4.7615650375688858</v>
      </c>
    </row>
    <row r="467" spans="1:4" x14ac:dyDescent="0.35">
      <c r="A467">
        <v>46.299999999999955</v>
      </c>
      <c r="B467">
        <v>1.5128120183944702</v>
      </c>
      <c r="C467">
        <v>0.17020761345823607</v>
      </c>
      <c r="D467">
        <v>4.7721906409291375</v>
      </c>
    </row>
    <row r="468" spans="1:4" x14ac:dyDescent="0.35">
      <c r="A468">
        <v>46.399999999999864</v>
      </c>
      <c r="B468">
        <v>1.5161803960800171</v>
      </c>
      <c r="C468">
        <v>0.16801217570900917</v>
      </c>
      <c r="D468">
        <v>4.7828162442893891</v>
      </c>
    </row>
    <row r="469" spans="1:4" x14ac:dyDescent="0.35">
      <c r="A469">
        <v>46.5</v>
      </c>
      <c r="B469">
        <v>1.5195220708847046</v>
      </c>
      <c r="C469">
        <v>0.17467200135191283</v>
      </c>
      <c r="D469">
        <v>4.7933576129684159</v>
      </c>
    </row>
    <row r="470" spans="1:4" x14ac:dyDescent="0.35">
      <c r="A470">
        <v>46.599999999999909</v>
      </c>
      <c r="B470">
        <v>1.5228637456893921</v>
      </c>
      <c r="C470">
        <v>0.17167935147881508</v>
      </c>
      <c r="D470">
        <v>4.8038989816474427</v>
      </c>
    </row>
    <row r="471" spans="1:4" x14ac:dyDescent="0.35">
      <c r="A471">
        <v>46.700000000000045</v>
      </c>
      <c r="B471">
        <v>1.5262855291366577</v>
      </c>
      <c r="C471">
        <v>0.17486819997429848</v>
      </c>
      <c r="D471">
        <v>4.8146930543701441</v>
      </c>
    </row>
    <row r="472" spans="1:4" x14ac:dyDescent="0.35">
      <c r="A472">
        <v>46.799999999999955</v>
      </c>
      <c r="B472">
        <v>1.5295451879501343</v>
      </c>
      <c r="C472">
        <v>0.17833719030022621</v>
      </c>
      <c r="D472">
        <v>4.8249757022425506</v>
      </c>
    </row>
    <row r="473" spans="1:4" x14ac:dyDescent="0.35">
      <c r="A473">
        <v>46.899999999999864</v>
      </c>
      <c r="B473">
        <v>1.5329669713973999</v>
      </c>
      <c r="C473">
        <v>0.17637023702263832</v>
      </c>
      <c r="D473">
        <v>4.8357697749652528</v>
      </c>
    </row>
    <row r="474" spans="1:4" x14ac:dyDescent="0.35">
      <c r="A474">
        <v>47</v>
      </c>
      <c r="B474">
        <v>1.536281943321228</v>
      </c>
      <c r="C474">
        <v>0.18229096507032713</v>
      </c>
      <c r="D474">
        <v>4.8462269089630539</v>
      </c>
    </row>
    <row r="475" spans="1:4" x14ac:dyDescent="0.35">
      <c r="A475">
        <v>47.099999999999909</v>
      </c>
      <c r="B475">
        <v>1.5395416021347046</v>
      </c>
      <c r="C475">
        <v>0.18050679937005043</v>
      </c>
      <c r="D475">
        <v>4.8565095568354604</v>
      </c>
    </row>
    <row r="476" spans="1:4" x14ac:dyDescent="0.35">
      <c r="A476">
        <v>47.200000000000045</v>
      </c>
      <c r="B476">
        <v>1.5428813695907593</v>
      </c>
      <c r="C476">
        <v>0.18341699615120888</v>
      </c>
      <c r="D476">
        <v>4.8670449087515424</v>
      </c>
    </row>
    <row r="477" spans="1:4" x14ac:dyDescent="0.35">
      <c r="A477">
        <v>47.299999999999955</v>
      </c>
      <c r="B477">
        <v>1.5461963415145874</v>
      </c>
      <c r="C477">
        <v>0.18637437994281453</v>
      </c>
      <c r="D477">
        <v>4.8775020427493443</v>
      </c>
    </row>
    <row r="478" spans="1:4" x14ac:dyDescent="0.35">
      <c r="A478">
        <v>47.399999999999864</v>
      </c>
      <c r="B478">
        <v>1.5495361089706421</v>
      </c>
      <c r="C478">
        <v>0.18544824173053107</v>
      </c>
      <c r="D478">
        <v>4.8880373946654254</v>
      </c>
    </row>
    <row r="479" spans="1:4" x14ac:dyDescent="0.35">
      <c r="A479">
        <v>47.5</v>
      </c>
      <c r="B479">
        <v>1.5529320240020752</v>
      </c>
      <c r="C479">
        <v>0.19124005921185017</v>
      </c>
      <c r="D479">
        <v>4.8987498650406911</v>
      </c>
    </row>
    <row r="480" spans="1:4" x14ac:dyDescent="0.35">
      <c r="A480">
        <v>47.599999999999909</v>
      </c>
      <c r="B480">
        <v>1.5563004016876221</v>
      </c>
      <c r="C480">
        <v>0.18944993304709595</v>
      </c>
      <c r="D480">
        <v>4.9093754684009427</v>
      </c>
    </row>
    <row r="481" spans="1:4" x14ac:dyDescent="0.35">
      <c r="A481">
        <v>47.700000000000045</v>
      </c>
      <c r="B481">
        <v>1.5596954822540283</v>
      </c>
      <c r="C481">
        <v>0.19237354087332886</v>
      </c>
      <c r="D481">
        <v>4.9200853064424193</v>
      </c>
    </row>
    <row r="482" spans="1:4" x14ac:dyDescent="0.35">
      <c r="A482">
        <v>47.799999999999955</v>
      </c>
      <c r="B482">
        <v>1.5630638599395752</v>
      </c>
      <c r="C482">
        <v>0.19544119325776896</v>
      </c>
      <c r="D482">
        <v>4.9307109098026709</v>
      </c>
    </row>
    <row r="483" spans="1:4" x14ac:dyDescent="0.35">
      <c r="A483">
        <v>47.899999999999864</v>
      </c>
      <c r="B483">
        <v>1.5663502216339111</v>
      </c>
      <c r="C483">
        <v>0.19400869496166706</v>
      </c>
      <c r="D483">
        <v>4.9410777923563023</v>
      </c>
    </row>
    <row r="484" spans="1:4" x14ac:dyDescent="0.35">
      <c r="A484">
        <v>48</v>
      </c>
      <c r="B484">
        <v>1.569718599319458</v>
      </c>
      <c r="C484">
        <v>0.19991352843741578</v>
      </c>
      <c r="D484">
        <v>4.9517033957165539</v>
      </c>
    </row>
    <row r="485" spans="1:4" x14ac:dyDescent="0.35">
      <c r="A485">
        <v>48.099999999999909</v>
      </c>
      <c r="B485">
        <v>1.5730602741241455</v>
      </c>
      <c r="C485">
        <v>0.19834791310131553</v>
      </c>
      <c r="D485">
        <v>4.9622447643955807</v>
      </c>
    </row>
    <row r="486" spans="1:4" x14ac:dyDescent="0.35">
      <c r="A486">
        <v>48.200000000000045</v>
      </c>
      <c r="B486">
        <v>1.5763733386993408</v>
      </c>
      <c r="C486">
        <v>0.20119800853232545</v>
      </c>
      <c r="D486">
        <v>4.9726958816304379</v>
      </c>
    </row>
    <row r="487" spans="1:4" x14ac:dyDescent="0.35">
      <c r="A487">
        <v>48.299999999999955</v>
      </c>
      <c r="B487">
        <v>1.579606294631958</v>
      </c>
      <c r="C487">
        <v>0.20442063299318156</v>
      </c>
      <c r="D487">
        <v>4.9828942948216186</v>
      </c>
    </row>
    <row r="488" spans="1:4" x14ac:dyDescent="0.35">
      <c r="A488">
        <v>48.399999999999864</v>
      </c>
      <c r="B488">
        <v>1.5828926563262939</v>
      </c>
      <c r="C488">
        <v>0.20279739983379844</v>
      </c>
      <c r="D488">
        <v>4.9932611773752509</v>
      </c>
    </row>
    <row r="489" spans="1:4" x14ac:dyDescent="0.35">
      <c r="A489">
        <v>48.5</v>
      </c>
      <c r="B489">
        <v>1.5862610340118408</v>
      </c>
      <c r="C489">
        <v>0.20887309995790324</v>
      </c>
      <c r="D489">
        <v>5.0038867807355025</v>
      </c>
    </row>
    <row r="490" spans="1:4" x14ac:dyDescent="0.35">
      <c r="A490">
        <v>48.599999999999909</v>
      </c>
      <c r="B490">
        <v>1.5896027088165283</v>
      </c>
      <c r="C490">
        <v>0.20697270520031455</v>
      </c>
      <c r="D490">
        <v>5.0144281494145293</v>
      </c>
    </row>
    <row r="491" spans="1:4" x14ac:dyDescent="0.35">
      <c r="A491">
        <v>48.700000000000045</v>
      </c>
      <c r="B491">
        <v>1.592942476272583</v>
      </c>
      <c r="C491">
        <v>0.2102946707357963</v>
      </c>
      <c r="D491">
        <v>5.0249635013306104</v>
      </c>
    </row>
    <row r="492" spans="1:4" x14ac:dyDescent="0.35">
      <c r="A492">
        <v>48.799999999999955</v>
      </c>
      <c r="B492">
        <v>1.5963108539581299</v>
      </c>
      <c r="C492">
        <v>0.21318748282889527</v>
      </c>
      <c r="D492">
        <v>5.0355891046908621</v>
      </c>
    </row>
    <row r="493" spans="1:4" x14ac:dyDescent="0.35">
      <c r="A493">
        <v>48.899999999999864</v>
      </c>
      <c r="B493">
        <v>1.5997345447540283</v>
      </c>
      <c r="C493">
        <v>0.21190399614473185</v>
      </c>
      <c r="D493">
        <v>5.0463891941765091</v>
      </c>
    </row>
    <row r="494" spans="1:4" x14ac:dyDescent="0.35">
      <c r="A494">
        <v>49</v>
      </c>
      <c r="B494">
        <v>1.6030209064483643</v>
      </c>
      <c r="C494">
        <v>0.21866713650524619</v>
      </c>
      <c r="D494">
        <v>5.0567560767301405</v>
      </c>
    </row>
    <row r="495" spans="1:4" x14ac:dyDescent="0.35">
      <c r="A495">
        <v>49.099999999999909</v>
      </c>
      <c r="B495">
        <v>1.6063072681427002</v>
      </c>
      <c r="C495">
        <v>0.21670614369213584</v>
      </c>
      <c r="D495">
        <v>5.0671229592837719</v>
      </c>
    </row>
    <row r="496" spans="1:4" x14ac:dyDescent="0.35">
      <c r="A496">
        <v>49.200000000000045</v>
      </c>
      <c r="B496">
        <v>1.609757661819458</v>
      </c>
      <c r="C496">
        <v>0.21987810420493287</v>
      </c>
      <c r="D496">
        <v>5.0780072834506438</v>
      </c>
    </row>
    <row r="497" spans="1:4" x14ac:dyDescent="0.35">
      <c r="A497">
        <v>49.299999999999955</v>
      </c>
      <c r="B497">
        <v>1.6129086017608643</v>
      </c>
      <c r="C497">
        <v>0.22320404338339966</v>
      </c>
      <c r="D497">
        <v>5.0879469758352052</v>
      </c>
    </row>
    <row r="498" spans="1:4" x14ac:dyDescent="0.35">
      <c r="A498">
        <v>49.399999999999864</v>
      </c>
      <c r="B498">
        <v>1.6162483692169189</v>
      </c>
      <c r="C498">
        <v>0.22210334427654746</v>
      </c>
      <c r="D498">
        <v>5.0984823277512872</v>
      </c>
    </row>
    <row r="499" spans="1:4" x14ac:dyDescent="0.35">
      <c r="A499">
        <v>49.5</v>
      </c>
      <c r="B499">
        <v>1.6194813251495361</v>
      </c>
      <c r="C499">
        <v>0.22792870489259562</v>
      </c>
      <c r="D499">
        <v>5.1086807409424688</v>
      </c>
    </row>
    <row r="500" spans="1:4" x14ac:dyDescent="0.35">
      <c r="A500">
        <v>49.599999999999909</v>
      </c>
      <c r="B500">
        <v>1.6228229999542236</v>
      </c>
      <c r="C500">
        <v>0.22646243063112101</v>
      </c>
      <c r="D500">
        <v>5.1192221096214956</v>
      </c>
    </row>
    <row r="501" spans="1:4" x14ac:dyDescent="0.35">
      <c r="A501">
        <v>49.700000000000045</v>
      </c>
      <c r="B501">
        <v>1.6262714862823486</v>
      </c>
      <c r="C501">
        <v>0.2296810814489921</v>
      </c>
      <c r="D501">
        <v>5.1301004170254219</v>
      </c>
    </row>
    <row r="502" spans="1:4" x14ac:dyDescent="0.35">
      <c r="A502">
        <v>49.799999999999955</v>
      </c>
      <c r="B502">
        <v>1.6295311450958252</v>
      </c>
      <c r="C502">
        <v>0.23293152141074341</v>
      </c>
      <c r="D502">
        <v>5.1403830648978293</v>
      </c>
    </row>
    <row r="503" spans="1:4" x14ac:dyDescent="0.35">
      <c r="A503">
        <v>49.899999999999864</v>
      </c>
      <c r="B503">
        <v>1.6328995227813721</v>
      </c>
      <c r="C503">
        <v>0.23225004163881144</v>
      </c>
      <c r="D503">
        <v>5.1510086682580809</v>
      </c>
    </row>
    <row r="504" spans="1:4" x14ac:dyDescent="0.35">
      <c r="A504">
        <v>50</v>
      </c>
      <c r="B504">
        <v>1.6363499164581299</v>
      </c>
      <c r="C504">
        <v>0.23833766269187134</v>
      </c>
      <c r="D504">
        <v>5.1618929924249519</v>
      </c>
    </row>
    <row r="505" spans="1:4" x14ac:dyDescent="0.35">
      <c r="A505">
        <v>50.099999999999909</v>
      </c>
      <c r="B505">
        <v>1.6396095752716064</v>
      </c>
      <c r="C505">
        <v>0.23718282269934815</v>
      </c>
      <c r="D505">
        <v>5.1721756402973584</v>
      </c>
    </row>
    <row r="506" spans="1:4" x14ac:dyDescent="0.35">
      <c r="A506">
        <v>50.200000000000045</v>
      </c>
      <c r="B506">
        <v>1.642869234085083</v>
      </c>
      <c r="C506">
        <v>0.23997927395006022</v>
      </c>
      <c r="D506">
        <v>5.1824582881697649</v>
      </c>
    </row>
    <row r="507" spans="1:4" x14ac:dyDescent="0.35">
      <c r="A507">
        <v>50.299999999999955</v>
      </c>
      <c r="B507">
        <v>1.6462910175323486</v>
      </c>
      <c r="C507">
        <v>0.24360323635240397</v>
      </c>
      <c r="D507">
        <v>5.1932523608924672</v>
      </c>
    </row>
    <row r="508" spans="1:4" x14ac:dyDescent="0.35">
      <c r="A508">
        <v>50.399999999999864</v>
      </c>
      <c r="B508">
        <v>1.6495773792266846</v>
      </c>
      <c r="C508">
        <v>0.24226014502346518</v>
      </c>
      <c r="D508">
        <v>5.2036192434460986</v>
      </c>
    </row>
    <row r="509" spans="1:4" x14ac:dyDescent="0.35">
      <c r="A509">
        <v>50.5</v>
      </c>
      <c r="B509">
        <v>1.6528656482696533</v>
      </c>
      <c r="C509">
        <v>0.24820074128607911</v>
      </c>
      <c r="D509">
        <v>5.2139921427626748</v>
      </c>
    </row>
    <row r="510" spans="1:4" x14ac:dyDescent="0.35">
      <c r="A510">
        <v>50.599999999999909</v>
      </c>
      <c r="B510">
        <v>1.6561787128448486</v>
      </c>
      <c r="C510">
        <v>0.24720348107318085</v>
      </c>
      <c r="D510">
        <v>5.2244432599975319</v>
      </c>
    </row>
    <row r="511" spans="1:4" x14ac:dyDescent="0.35">
      <c r="A511">
        <v>50.700000000000045</v>
      </c>
      <c r="B511">
        <v>1.6594650745391846</v>
      </c>
      <c r="C511">
        <v>0.25000614114105701</v>
      </c>
      <c r="D511">
        <v>5.2348101425511633</v>
      </c>
    </row>
    <row r="512" spans="1:4" x14ac:dyDescent="0.35">
      <c r="A512">
        <v>50.799999999999955</v>
      </c>
      <c r="B512">
        <v>1.6628601551055908</v>
      </c>
      <c r="C512">
        <v>0.25387249576548737</v>
      </c>
      <c r="D512">
        <v>5.2455199805926407</v>
      </c>
    </row>
    <row r="513" spans="1:4" x14ac:dyDescent="0.35">
      <c r="A513">
        <v>50.899999999999864</v>
      </c>
      <c r="B513">
        <v>1.6661751270294189</v>
      </c>
      <c r="C513">
        <v>0.25326850203176343</v>
      </c>
      <c r="D513">
        <v>5.2559771145904417</v>
      </c>
    </row>
    <row r="514" spans="1:4" x14ac:dyDescent="0.35">
      <c r="A514">
        <v>51</v>
      </c>
      <c r="B514">
        <v>1.6695435047149658</v>
      </c>
      <c r="C514">
        <v>0.25918128279348218</v>
      </c>
      <c r="D514">
        <v>5.2666027179506933</v>
      </c>
    </row>
    <row r="515" spans="1:4" x14ac:dyDescent="0.35">
      <c r="A515">
        <v>51.099999999999909</v>
      </c>
      <c r="B515">
        <v>1.6729919910430908</v>
      </c>
      <c r="C515">
        <v>0.25842268951237202</v>
      </c>
      <c r="D515">
        <v>5.2774810253546205</v>
      </c>
    </row>
    <row r="516" spans="1:4" x14ac:dyDescent="0.35">
      <c r="A516">
        <v>51.200000000000045</v>
      </c>
      <c r="B516">
        <v>1.6763069629669189</v>
      </c>
      <c r="C516">
        <v>0.26122213651736581</v>
      </c>
      <c r="D516">
        <v>5.2879381593524215</v>
      </c>
    </row>
    <row r="517" spans="1:4" x14ac:dyDescent="0.35">
      <c r="A517">
        <v>51.299999999999955</v>
      </c>
      <c r="B517">
        <v>1.6795113086700439</v>
      </c>
      <c r="C517">
        <v>0.26540240893761319</v>
      </c>
      <c r="D517">
        <v>5.2980463210994335</v>
      </c>
    </row>
    <row r="518" spans="1:4" x14ac:dyDescent="0.35">
      <c r="A518">
        <v>51.399999999999864</v>
      </c>
      <c r="B518">
        <v>1.6829349994659424</v>
      </c>
      <c r="C518">
        <v>0.264003686606884</v>
      </c>
      <c r="D518">
        <v>5.3088464105850797</v>
      </c>
    </row>
    <row r="519" spans="1:4" x14ac:dyDescent="0.35">
      <c r="A519">
        <v>51.5</v>
      </c>
      <c r="B519">
        <v>1.6861927509307861</v>
      </c>
      <c r="C519">
        <v>0.27077874789635342</v>
      </c>
      <c r="D519">
        <v>5.3191230416945423</v>
      </c>
    </row>
    <row r="520" spans="1:4" x14ac:dyDescent="0.35">
      <c r="A520">
        <v>51.599999999999909</v>
      </c>
      <c r="B520">
        <v>1.6894810199737549</v>
      </c>
      <c r="C520">
        <v>0.26915452132622403</v>
      </c>
      <c r="D520">
        <v>5.3294959410111185</v>
      </c>
    </row>
    <row r="521" spans="1:4" x14ac:dyDescent="0.35">
      <c r="A521">
        <v>51.700000000000045</v>
      </c>
      <c r="B521">
        <v>1.6927940845489502</v>
      </c>
      <c r="C521">
        <v>0.27289371937513351</v>
      </c>
      <c r="D521">
        <v>5.3399470582459756</v>
      </c>
    </row>
    <row r="522" spans="1:4" x14ac:dyDescent="0.35">
      <c r="A522">
        <v>51.799999999999955</v>
      </c>
      <c r="B522">
        <v>1.6960537433624268</v>
      </c>
      <c r="C522">
        <v>0.27573090046644211</v>
      </c>
      <c r="D522">
        <v>5.3502297061183821</v>
      </c>
    </row>
    <row r="523" spans="1:4" x14ac:dyDescent="0.35">
      <c r="A523">
        <v>51.899999999999864</v>
      </c>
      <c r="B523">
        <v>1.6995041370391846</v>
      </c>
      <c r="C523">
        <v>0.27505637456973397</v>
      </c>
      <c r="D523">
        <v>5.3611140302852531</v>
      </c>
    </row>
    <row r="524" spans="1:4" x14ac:dyDescent="0.35">
      <c r="A524">
        <v>52</v>
      </c>
      <c r="B524">
        <v>1.7028172016143799</v>
      </c>
      <c r="C524">
        <v>0.28158904363711679</v>
      </c>
      <c r="D524">
        <v>5.3715651475201103</v>
      </c>
    </row>
    <row r="525" spans="1:4" x14ac:dyDescent="0.35">
      <c r="A525">
        <v>52.099999999999909</v>
      </c>
      <c r="B525">
        <v>1.7061588764190674</v>
      </c>
      <c r="C525">
        <v>0.28028171509504318</v>
      </c>
      <c r="D525">
        <v>5.382106516199137</v>
      </c>
    </row>
    <row r="526" spans="1:4" x14ac:dyDescent="0.35">
      <c r="A526">
        <v>52.200000000000045</v>
      </c>
      <c r="B526">
        <v>1.709580659866333</v>
      </c>
      <c r="C526">
        <v>0.28330963104963303</v>
      </c>
      <c r="D526">
        <v>5.3929005889218384</v>
      </c>
    </row>
    <row r="527" spans="1:4" x14ac:dyDescent="0.35">
      <c r="A527">
        <v>52.299999999999955</v>
      </c>
      <c r="B527">
        <v>1.7128670215606689</v>
      </c>
      <c r="C527">
        <v>0.28743427246809006</v>
      </c>
      <c r="D527">
        <v>5.4032674714754698</v>
      </c>
    </row>
    <row r="528" spans="1:4" x14ac:dyDescent="0.35">
      <c r="A528">
        <v>52.399999999999864</v>
      </c>
      <c r="B528">
        <v>1.7162086963653564</v>
      </c>
      <c r="C528">
        <v>0.28635344157616299</v>
      </c>
      <c r="D528">
        <v>5.4138088401544966</v>
      </c>
    </row>
    <row r="529" spans="1:4" x14ac:dyDescent="0.35">
      <c r="A529">
        <v>52.5</v>
      </c>
      <c r="B529">
        <v>1.7195760011672974</v>
      </c>
      <c r="C529">
        <v>0.29294164851307869</v>
      </c>
      <c r="D529">
        <v>5.4244310590855918</v>
      </c>
    </row>
    <row r="530" spans="1:4" x14ac:dyDescent="0.35">
      <c r="A530">
        <v>52.599999999999909</v>
      </c>
      <c r="B530">
        <v>1.7228909730911255</v>
      </c>
      <c r="C530">
        <v>0.29137106612324715</v>
      </c>
      <c r="D530">
        <v>5.4348881930833937</v>
      </c>
    </row>
    <row r="531" spans="1:4" x14ac:dyDescent="0.35">
      <c r="A531">
        <v>52.700000000000045</v>
      </c>
      <c r="B531">
        <v>1.7261773347854614</v>
      </c>
      <c r="C531">
        <v>0.29479982331395149</v>
      </c>
      <c r="D531">
        <v>5.445255075637025</v>
      </c>
    </row>
    <row r="532" spans="1:4" x14ac:dyDescent="0.35">
      <c r="A532">
        <v>52.799999999999955</v>
      </c>
      <c r="B532">
        <v>1.729436993598938</v>
      </c>
      <c r="C532">
        <v>0.2986105469365915</v>
      </c>
      <c r="D532">
        <v>5.4555377235094316</v>
      </c>
    </row>
    <row r="533" spans="1:4" x14ac:dyDescent="0.35">
      <c r="A533">
        <v>52.899999999999864</v>
      </c>
      <c r="B533">
        <v>1.7327786684036255</v>
      </c>
      <c r="C533">
        <v>0.29733773941795033</v>
      </c>
      <c r="D533">
        <v>5.4660790921884583</v>
      </c>
    </row>
    <row r="534" spans="1:4" x14ac:dyDescent="0.35">
      <c r="A534">
        <v>53</v>
      </c>
      <c r="B534">
        <v>1.7361470460891724</v>
      </c>
      <c r="C534">
        <v>0.30411677435040474</v>
      </c>
      <c r="D534">
        <v>5.47670469554871</v>
      </c>
    </row>
    <row r="535" spans="1:4" x14ac:dyDescent="0.35">
      <c r="A535">
        <v>53.099999999999909</v>
      </c>
      <c r="B535">
        <v>1.7395154237747192</v>
      </c>
      <c r="C535">
        <v>0.30278957759340608</v>
      </c>
      <c r="D535">
        <v>5.4873302989089616</v>
      </c>
    </row>
    <row r="536" spans="1:4" x14ac:dyDescent="0.35">
      <c r="A536">
        <v>53.200000000000045</v>
      </c>
      <c r="B536">
        <v>1.7428551912307739</v>
      </c>
      <c r="C536">
        <v>0.30646519735455513</v>
      </c>
      <c r="D536">
        <v>5.4978656508250436</v>
      </c>
    </row>
    <row r="537" spans="1:4" x14ac:dyDescent="0.35">
      <c r="A537">
        <v>53.299999999999955</v>
      </c>
      <c r="B537">
        <v>1.7462788820266724</v>
      </c>
      <c r="C537">
        <v>0.30963020399212837</v>
      </c>
      <c r="D537">
        <v>5.5086657403106898</v>
      </c>
    </row>
    <row r="538" spans="1:4" x14ac:dyDescent="0.35">
      <c r="A538">
        <v>53.399999999999864</v>
      </c>
      <c r="B538">
        <v>1.7496186494827271</v>
      </c>
      <c r="C538">
        <v>0.30924873426556587</v>
      </c>
      <c r="D538">
        <v>5.5192010922267718</v>
      </c>
    </row>
    <row r="539" spans="1:4" x14ac:dyDescent="0.35">
      <c r="A539">
        <v>53.5</v>
      </c>
      <c r="B539">
        <v>1.7528783082962036</v>
      </c>
      <c r="C539">
        <v>0.31590855990846956</v>
      </c>
      <c r="D539">
        <v>5.5294837400991783</v>
      </c>
    </row>
    <row r="540" spans="1:4" x14ac:dyDescent="0.35">
      <c r="A540">
        <v>53.599999999999909</v>
      </c>
      <c r="B540">
        <v>1.7562733888626099</v>
      </c>
      <c r="C540">
        <v>0.31425949806968373</v>
      </c>
      <c r="D540">
        <v>5.5401935781406548</v>
      </c>
    </row>
    <row r="541" spans="1:4" x14ac:dyDescent="0.35">
      <c r="A541">
        <v>53.700000000000045</v>
      </c>
      <c r="B541">
        <v>1.7596150636672974</v>
      </c>
      <c r="C541">
        <v>0.31823711469769478</v>
      </c>
      <c r="D541">
        <v>5.5507349468196816</v>
      </c>
    </row>
    <row r="542" spans="1:4" x14ac:dyDescent="0.35">
      <c r="A542">
        <v>53.799999999999955</v>
      </c>
      <c r="B542">
        <v>1.7628747224807739</v>
      </c>
      <c r="C542">
        <v>0.32120542600750923</v>
      </c>
      <c r="D542">
        <v>5.5610175946920881</v>
      </c>
    </row>
    <row r="543" spans="1:4" x14ac:dyDescent="0.35">
      <c r="A543">
        <v>53.899999999999864</v>
      </c>
      <c r="B543">
        <v>1.7662431001663208</v>
      </c>
      <c r="C543">
        <v>0.32108124966422719</v>
      </c>
      <c r="D543">
        <v>5.5716431980523398</v>
      </c>
    </row>
    <row r="544" spans="1:4" x14ac:dyDescent="0.35">
      <c r="A544">
        <v>54</v>
      </c>
      <c r="B544">
        <v>1.7695561647415161</v>
      </c>
      <c r="C544">
        <v>0.32674766456087434</v>
      </c>
      <c r="D544">
        <v>5.5820943152871969</v>
      </c>
    </row>
    <row r="545" spans="1:4" x14ac:dyDescent="0.35">
      <c r="A545">
        <v>54.099999999999909</v>
      </c>
      <c r="B545">
        <v>1.772924542427063</v>
      </c>
      <c r="C545">
        <v>0.32653507466117543</v>
      </c>
      <c r="D545">
        <v>5.5927199186474486</v>
      </c>
    </row>
    <row r="546" spans="1:4" x14ac:dyDescent="0.35">
      <c r="A546">
        <v>54.200000000000045</v>
      </c>
      <c r="B546">
        <v>1.7762929201126099</v>
      </c>
      <c r="C546">
        <v>0.32937622939546907</v>
      </c>
      <c r="D546">
        <v>5.6033455220077002</v>
      </c>
    </row>
    <row r="547" spans="1:4" x14ac:dyDescent="0.35">
      <c r="A547">
        <v>54.299999999999955</v>
      </c>
      <c r="B547">
        <v>1.7796345949172974</v>
      </c>
      <c r="C547">
        <v>0.3336598165333271</v>
      </c>
      <c r="D547">
        <v>5.613886890686727</v>
      </c>
    </row>
    <row r="548" spans="1:4" x14ac:dyDescent="0.35">
      <c r="A548">
        <v>54.399999999999864</v>
      </c>
      <c r="B548">
        <v>1.7830296754837036</v>
      </c>
      <c r="C548">
        <v>0.33206638569633168</v>
      </c>
      <c r="D548">
        <v>5.6245967287282035</v>
      </c>
    </row>
    <row r="549" spans="1:4" x14ac:dyDescent="0.35">
      <c r="A549">
        <v>54.5</v>
      </c>
      <c r="B549">
        <v>1.7864247560501099</v>
      </c>
      <c r="C549">
        <v>0.33954080815116566</v>
      </c>
      <c r="D549">
        <v>5.63530656676968</v>
      </c>
    </row>
    <row r="550" spans="1:4" x14ac:dyDescent="0.35">
      <c r="A550">
        <v>54.599999999999909</v>
      </c>
      <c r="B550">
        <v>1.7896023988723755</v>
      </c>
      <c r="C550">
        <v>0.33821907515327138</v>
      </c>
      <c r="D550">
        <v>5.6453304938354663</v>
      </c>
    </row>
    <row r="551" spans="1:4" x14ac:dyDescent="0.35">
      <c r="A551">
        <v>54.700000000000045</v>
      </c>
      <c r="B551">
        <v>1.7929974794387817</v>
      </c>
      <c r="C551">
        <v>0.34128076707323396</v>
      </c>
      <c r="D551">
        <v>5.6560403318769437</v>
      </c>
    </row>
    <row r="552" spans="1:4" x14ac:dyDescent="0.35">
      <c r="A552">
        <v>54.799999999999955</v>
      </c>
      <c r="B552">
        <v>1.7963658571243286</v>
      </c>
      <c r="C552">
        <v>0.34532990927497548</v>
      </c>
      <c r="D552">
        <v>5.6666659352371953</v>
      </c>
    </row>
    <row r="553" spans="1:4" x14ac:dyDescent="0.35">
      <c r="A553">
        <v>54.899999999999864</v>
      </c>
      <c r="B553">
        <v>1.7996541261672974</v>
      </c>
      <c r="C553">
        <v>0.34425503884752595</v>
      </c>
      <c r="D553">
        <v>5.6770388345537715</v>
      </c>
    </row>
    <row r="554" spans="1:4" x14ac:dyDescent="0.35">
      <c r="A554">
        <v>55</v>
      </c>
      <c r="B554">
        <v>1.8029671907424927</v>
      </c>
      <c r="C554">
        <v>0.35089896991848946</v>
      </c>
      <c r="D554">
        <v>5.6874899517886286</v>
      </c>
    </row>
    <row r="555" spans="1:4" x14ac:dyDescent="0.35">
      <c r="A555">
        <v>55.099999999999909</v>
      </c>
      <c r="B555">
        <v>1.8062535524368286</v>
      </c>
      <c r="C555">
        <v>0.34919825072089833</v>
      </c>
      <c r="D555">
        <v>5.69785683434226</v>
      </c>
    </row>
    <row r="556" spans="1:4" x14ac:dyDescent="0.35">
      <c r="A556">
        <v>55.200000000000045</v>
      </c>
      <c r="B556">
        <v>1.8095952272415161</v>
      </c>
      <c r="C556">
        <v>0.35261732215682667</v>
      </c>
      <c r="D556">
        <v>5.7083982030212868</v>
      </c>
    </row>
    <row r="557" spans="1:4" x14ac:dyDescent="0.35">
      <c r="A557">
        <v>55.299999999999955</v>
      </c>
      <c r="B557">
        <v>1.812963604927063</v>
      </c>
      <c r="C557">
        <v>0.35695057983199757</v>
      </c>
      <c r="D557">
        <v>5.7190238063815384</v>
      </c>
    </row>
    <row r="558" spans="1:4" x14ac:dyDescent="0.35">
      <c r="A558">
        <v>55.399999999999864</v>
      </c>
      <c r="B558">
        <v>1.8162232637405396</v>
      </c>
      <c r="C558">
        <v>0.35647870972752571</v>
      </c>
      <c r="D558">
        <v>5.7293064542539449</v>
      </c>
    </row>
    <row r="559" spans="1:4" x14ac:dyDescent="0.35">
      <c r="A559">
        <v>55.5</v>
      </c>
      <c r="B559">
        <v>1.8195916414260864</v>
      </c>
      <c r="C559">
        <v>0.36303522065281868</v>
      </c>
      <c r="D559">
        <v>5.7399320576141966</v>
      </c>
    </row>
    <row r="560" spans="1:4" x14ac:dyDescent="0.35">
      <c r="A560">
        <v>55.599999999999909</v>
      </c>
      <c r="B560">
        <v>1.8230134248733521</v>
      </c>
      <c r="C560">
        <v>0.36150139446059865</v>
      </c>
      <c r="D560">
        <v>5.7507261303368979</v>
      </c>
    </row>
    <row r="561" spans="1:4" x14ac:dyDescent="0.35">
      <c r="A561">
        <v>55.700000000000045</v>
      </c>
      <c r="B561">
        <v>1.8262463808059692</v>
      </c>
      <c r="C561">
        <v>0.36531609172622365</v>
      </c>
      <c r="D561">
        <v>5.7609245435280796</v>
      </c>
    </row>
    <row r="562" spans="1:4" x14ac:dyDescent="0.35">
      <c r="A562">
        <v>55.799999999999955</v>
      </c>
      <c r="B562">
        <v>1.8296414613723755</v>
      </c>
      <c r="C562">
        <v>0.36888442312677705</v>
      </c>
      <c r="D562">
        <v>5.7716343815695561</v>
      </c>
    </row>
    <row r="563" spans="1:4" x14ac:dyDescent="0.35">
      <c r="A563">
        <v>55.899999999999864</v>
      </c>
      <c r="B563">
        <v>1.8329545259475708</v>
      </c>
      <c r="C563">
        <v>0.36835195496678352</v>
      </c>
      <c r="D563">
        <v>5.7820854988044132</v>
      </c>
    </row>
    <row r="564" spans="1:4" x14ac:dyDescent="0.35">
      <c r="A564">
        <v>56</v>
      </c>
      <c r="B564">
        <v>1.8362694978713989</v>
      </c>
      <c r="C564">
        <v>0.37489654496312141</v>
      </c>
      <c r="D564">
        <v>5.7925426328022143</v>
      </c>
    </row>
    <row r="565" spans="1:4" x14ac:dyDescent="0.35">
      <c r="A565">
        <v>56.099999999999909</v>
      </c>
      <c r="B565">
        <v>1.8395825624465942</v>
      </c>
      <c r="C565">
        <v>0.37367266292373341</v>
      </c>
      <c r="D565">
        <v>5.8029937500370714</v>
      </c>
    </row>
    <row r="566" spans="1:4" x14ac:dyDescent="0.35">
      <c r="A566">
        <v>56.200000000000045</v>
      </c>
      <c r="B566">
        <v>1.8428422212600708</v>
      </c>
      <c r="C566">
        <v>0.37709198271234834</v>
      </c>
      <c r="D566">
        <v>5.8132763979094779</v>
      </c>
    </row>
    <row r="567" spans="1:4" x14ac:dyDescent="0.35">
      <c r="A567">
        <v>56.299999999999955</v>
      </c>
      <c r="B567">
        <v>1.8461552858352661</v>
      </c>
      <c r="C567">
        <v>0.38099807376662892</v>
      </c>
      <c r="D567">
        <v>5.8237275151443351</v>
      </c>
    </row>
    <row r="568" spans="1:4" x14ac:dyDescent="0.35">
      <c r="A568">
        <v>56.399999999999864</v>
      </c>
      <c r="B568">
        <v>1.8496323823928833</v>
      </c>
      <c r="C568">
        <v>0.38067422186334932</v>
      </c>
      <c r="D568">
        <v>5.8346960739924318</v>
      </c>
    </row>
    <row r="569" spans="1:4" x14ac:dyDescent="0.35">
      <c r="A569">
        <v>56.5</v>
      </c>
      <c r="B569">
        <v>1.8529473543167114</v>
      </c>
      <c r="C569">
        <v>0.38759630794326466</v>
      </c>
      <c r="D569">
        <v>5.8451532079902329</v>
      </c>
    </row>
    <row r="570" spans="1:4" x14ac:dyDescent="0.35">
      <c r="A570">
        <v>56.599999999999909</v>
      </c>
      <c r="B570">
        <v>1.8562337160110474</v>
      </c>
      <c r="C570">
        <v>0.38614952936768532</v>
      </c>
      <c r="D570">
        <v>5.8555200905438642</v>
      </c>
    </row>
    <row r="571" spans="1:4" x14ac:dyDescent="0.35">
      <c r="A571">
        <v>56.700000000000045</v>
      </c>
      <c r="B571">
        <v>1.8596841096878052</v>
      </c>
      <c r="C571">
        <v>0.38949732358256978</v>
      </c>
      <c r="D571">
        <v>5.8664044147107361</v>
      </c>
    </row>
    <row r="572" spans="1:4" x14ac:dyDescent="0.35">
      <c r="A572">
        <v>56.799999999999955</v>
      </c>
      <c r="B572">
        <v>1.8629437685012817</v>
      </c>
      <c r="C572">
        <v>0.39317294334371888</v>
      </c>
      <c r="D572">
        <v>5.8766870625831427</v>
      </c>
    </row>
    <row r="573" spans="1:4" x14ac:dyDescent="0.35">
      <c r="A573">
        <v>56.899999999999864</v>
      </c>
      <c r="B573">
        <v>1.8662568330764771</v>
      </c>
      <c r="C573">
        <v>0.39203151439627015</v>
      </c>
      <c r="D573">
        <v>5.8871381798179998</v>
      </c>
    </row>
    <row r="574" spans="1:4" x14ac:dyDescent="0.35">
      <c r="A574">
        <v>57</v>
      </c>
      <c r="B574">
        <v>1.8696252107620239</v>
      </c>
      <c r="C574">
        <v>0.39931917563080793</v>
      </c>
      <c r="D574">
        <v>5.8977637831782515</v>
      </c>
    </row>
    <row r="575" spans="1:4" x14ac:dyDescent="0.35">
      <c r="A575">
        <v>57.099999999999909</v>
      </c>
      <c r="B575">
        <v>1.8729382753372192</v>
      </c>
      <c r="C575">
        <v>0.39750322078665101</v>
      </c>
      <c r="D575">
        <v>5.9082149004131077</v>
      </c>
    </row>
    <row r="576" spans="1:4" x14ac:dyDescent="0.35">
      <c r="A576">
        <v>57.200000000000045</v>
      </c>
      <c r="B576">
        <v>1.8761445283889771</v>
      </c>
      <c r="C576">
        <v>0.40147686377167707</v>
      </c>
      <c r="D576">
        <v>5.9183290789230645</v>
      </c>
    </row>
    <row r="577" spans="1:4" x14ac:dyDescent="0.35">
      <c r="A577">
        <v>57.299999999999955</v>
      </c>
      <c r="B577">
        <v>1.8794842958450317</v>
      </c>
      <c r="C577">
        <v>0.4052220222850641</v>
      </c>
      <c r="D577">
        <v>5.9288644308391465</v>
      </c>
    </row>
    <row r="578" spans="1:4" x14ac:dyDescent="0.35">
      <c r="A578">
        <v>57.399999999999864</v>
      </c>
      <c r="B578">
        <v>1.8827172517776489</v>
      </c>
      <c r="C578">
        <v>0.40444418167074525</v>
      </c>
      <c r="D578">
        <v>5.9390628440303281</v>
      </c>
    </row>
    <row r="579" spans="1:4" x14ac:dyDescent="0.35">
      <c r="A579">
        <v>57.5</v>
      </c>
      <c r="B579">
        <v>1.8861943483352661</v>
      </c>
      <c r="C579">
        <v>0.41101664925614995</v>
      </c>
      <c r="D579">
        <v>5.9500314028784249</v>
      </c>
    </row>
    <row r="580" spans="1:4" x14ac:dyDescent="0.35">
      <c r="A580">
        <v>57.599999999999909</v>
      </c>
      <c r="B580">
        <v>1.8895074129104614</v>
      </c>
      <c r="C580">
        <v>0.41015834237138432</v>
      </c>
      <c r="D580">
        <v>5.9604825201132812</v>
      </c>
    </row>
    <row r="581" spans="1:4" x14ac:dyDescent="0.35">
      <c r="A581">
        <v>57.700000000000045</v>
      </c>
      <c r="B581">
        <v>1.8928757905960083</v>
      </c>
      <c r="C581">
        <v>0.41371102755268419</v>
      </c>
      <c r="D581">
        <v>5.9711081234735328</v>
      </c>
    </row>
    <row r="582" spans="1:4" x14ac:dyDescent="0.35">
      <c r="A582">
        <v>57.799999999999955</v>
      </c>
      <c r="B582">
        <v>1.8962994813919067</v>
      </c>
      <c r="C582">
        <v>0.41765139127771062</v>
      </c>
      <c r="D582">
        <v>5.9819082129591798</v>
      </c>
    </row>
    <row r="583" spans="1:4" x14ac:dyDescent="0.35">
      <c r="A583">
        <v>57.899999999999864</v>
      </c>
      <c r="B583">
        <v>1.8995591402053833</v>
      </c>
      <c r="C583">
        <v>0.41741247599323594</v>
      </c>
      <c r="D583">
        <v>5.9921908608315864</v>
      </c>
    </row>
    <row r="584" spans="1:4" x14ac:dyDescent="0.35">
      <c r="A584">
        <v>58</v>
      </c>
      <c r="B584">
        <v>1.9028187990188599</v>
      </c>
      <c r="C584">
        <v>0.42382593577106797</v>
      </c>
      <c r="D584">
        <v>6.0024735087039929</v>
      </c>
    </row>
    <row r="585" spans="1:4" x14ac:dyDescent="0.35">
      <c r="A585">
        <v>58.099999999999909</v>
      </c>
      <c r="B585">
        <v>1.9062672853469849</v>
      </c>
      <c r="C585">
        <v>0.42192256078124052</v>
      </c>
      <c r="D585">
        <v>6.0133518161079191</v>
      </c>
    </row>
    <row r="586" spans="1:4" x14ac:dyDescent="0.35">
      <c r="A586">
        <v>58.200000000000045</v>
      </c>
      <c r="B586">
        <v>1.9095002412796021</v>
      </c>
      <c r="C586">
        <v>0.42626972620685899</v>
      </c>
      <c r="D586">
        <v>6.0235502292991008</v>
      </c>
    </row>
    <row r="587" spans="1:4" x14ac:dyDescent="0.35">
      <c r="A587">
        <v>58.299999999999955</v>
      </c>
      <c r="B587">
        <v>1.9127599000930786</v>
      </c>
      <c r="C587">
        <v>0.42980229482054716</v>
      </c>
      <c r="D587">
        <v>6.0338328771715073</v>
      </c>
    </row>
    <row r="588" spans="1:4" x14ac:dyDescent="0.35">
      <c r="A588">
        <v>58.399999999999864</v>
      </c>
      <c r="B588">
        <v>1.9161282777786255</v>
      </c>
      <c r="C588">
        <v>0.42954301461577421</v>
      </c>
      <c r="D588">
        <v>6.0444584805317589</v>
      </c>
    </row>
    <row r="589" spans="1:4" x14ac:dyDescent="0.35">
      <c r="A589">
        <v>58.5</v>
      </c>
      <c r="B589">
        <v>1.9194413423538208</v>
      </c>
      <c r="C589">
        <v>0.43570216124256456</v>
      </c>
      <c r="D589">
        <v>6.0549095977666161</v>
      </c>
    </row>
    <row r="590" spans="1:4" x14ac:dyDescent="0.35">
      <c r="A590">
        <v>58.599999999999909</v>
      </c>
      <c r="B590">
        <v>1.9228650331497192</v>
      </c>
      <c r="C590">
        <v>0.43496306364734971</v>
      </c>
      <c r="D590">
        <v>6.0657096872522622</v>
      </c>
    </row>
    <row r="591" spans="1:4" x14ac:dyDescent="0.35">
      <c r="A591">
        <v>58.700000000000045</v>
      </c>
      <c r="B591">
        <v>1.9261780977249146</v>
      </c>
      <c r="C591">
        <v>0.4385651710132758</v>
      </c>
      <c r="D591">
        <v>6.0761608044871194</v>
      </c>
    </row>
    <row r="592" spans="1:4" x14ac:dyDescent="0.35">
      <c r="A592">
        <v>58.799999999999955</v>
      </c>
      <c r="B592">
        <v>1.9294930696487427</v>
      </c>
      <c r="C592">
        <v>0.44228450084726018</v>
      </c>
      <c r="D592">
        <v>6.0866179384849204</v>
      </c>
    </row>
    <row r="593" spans="1:4" x14ac:dyDescent="0.35">
      <c r="A593">
        <v>58.899999999999864</v>
      </c>
      <c r="B593">
        <v>1.9329682588577271</v>
      </c>
      <c r="C593">
        <v>0.44154739007353788</v>
      </c>
      <c r="D593">
        <v>6.0975804805700724</v>
      </c>
    </row>
    <row r="594" spans="1:4" x14ac:dyDescent="0.35">
      <c r="A594">
        <v>59</v>
      </c>
      <c r="B594">
        <v>1.9362012147903442</v>
      </c>
      <c r="C594">
        <v>0.44843768700957304</v>
      </c>
      <c r="D594">
        <v>6.107778893761254</v>
      </c>
    </row>
    <row r="595" spans="1:4" x14ac:dyDescent="0.35">
      <c r="A595">
        <v>59.099999999999909</v>
      </c>
      <c r="B595">
        <v>1.9395428895950317</v>
      </c>
      <c r="C595">
        <v>0.44657758747537935</v>
      </c>
      <c r="D595">
        <v>6.1183202624402808</v>
      </c>
    </row>
    <row r="596" spans="1:4" x14ac:dyDescent="0.35">
      <c r="A596">
        <v>59.200000000000045</v>
      </c>
      <c r="B596">
        <v>1.9429112672805786</v>
      </c>
      <c r="C596">
        <v>0.45085968449711805</v>
      </c>
      <c r="D596">
        <v>6.1289458658005325</v>
      </c>
    </row>
    <row r="597" spans="1:4" x14ac:dyDescent="0.35">
      <c r="A597">
        <v>59.299999999999955</v>
      </c>
      <c r="B597">
        <v>1.9462243318557739</v>
      </c>
      <c r="C597">
        <v>0.45460285618901258</v>
      </c>
      <c r="D597">
        <v>6.1393969830353896</v>
      </c>
    </row>
    <row r="598" spans="1:4" x14ac:dyDescent="0.35">
      <c r="A598">
        <v>59.399999999999864</v>
      </c>
      <c r="B598">
        <v>1.9494305849075317</v>
      </c>
      <c r="C598">
        <v>0.45324784393111867</v>
      </c>
      <c r="D598">
        <v>6.1495111615453455</v>
      </c>
    </row>
    <row r="599" spans="1:4" x14ac:dyDescent="0.35">
      <c r="A599">
        <v>59.5</v>
      </c>
      <c r="B599">
        <v>1.952825665473938</v>
      </c>
      <c r="C599">
        <v>0.46070239817102754</v>
      </c>
      <c r="D599">
        <v>6.160220999586822</v>
      </c>
    </row>
    <row r="600" spans="1:4" x14ac:dyDescent="0.35">
      <c r="A600">
        <v>59.599999999999909</v>
      </c>
      <c r="B600">
        <v>1.9561120271682739</v>
      </c>
      <c r="C600">
        <v>0.45922618980209035</v>
      </c>
      <c r="D600">
        <v>6.1705878821404543</v>
      </c>
    </row>
    <row r="601" spans="1:4" x14ac:dyDescent="0.35">
      <c r="A601">
        <v>59.700000000000045</v>
      </c>
      <c r="B601">
        <v>1.9595338106155396</v>
      </c>
      <c r="C601">
        <v>0.46320778007308644</v>
      </c>
      <c r="D601">
        <v>6.1813819548631557</v>
      </c>
    </row>
    <row r="602" spans="1:4" x14ac:dyDescent="0.35">
      <c r="A602">
        <v>59.799999999999955</v>
      </c>
      <c r="B602">
        <v>1.9628487825393677</v>
      </c>
      <c r="C602">
        <v>0.46741586799422902</v>
      </c>
      <c r="D602">
        <v>6.1918390888609576</v>
      </c>
    </row>
    <row r="603" spans="1:4" x14ac:dyDescent="0.35">
      <c r="A603">
        <v>59.899999999999864</v>
      </c>
      <c r="B603">
        <v>1.9661885499954224</v>
      </c>
      <c r="C603">
        <v>0.46628313139081007</v>
      </c>
      <c r="D603">
        <v>6.2023744407770396</v>
      </c>
    </row>
    <row r="604" spans="1:4" x14ac:dyDescent="0.35">
      <c r="A604">
        <v>60</v>
      </c>
      <c r="B604">
        <v>1.9696389436721802</v>
      </c>
      <c r="C604">
        <v>0.47337608411908155</v>
      </c>
      <c r="D604">
        <v>6.2132587649439106</v>
      </c>
    </row>
    <row r="605" spans="1:4" x14ac:dyDescent="0.35">
      <c r="A605">
        <v>60.099999999999909</v>
      </c>
      <c r="B605">
        <v>1.9729520082473755</v>
      </c>
      <c r="C605">
        <v>0.47216809665163362</v>
      </c>
      <c r="D605">
        <v>6.2237098821787677</v>
      </c>
    </row>
    <row r="606" spans="1:4" x14ac:dyDescent="0.35">
      <c r="A606">
        <v>60.200000000000045</v>
      </c>
      <c r="B606">
        <v>1.9762402772903442</v>
      </c>
      <c r="C606">
        <v>0.47639207914471632</v>
      </c>
      <c r="D606">
        <v>6.2340827814953439</v>
      </c>
    </row>
    <row r="607" spans="1:4" x14ac:dyDescent="0.35">
      <c r="A607">
        <v>60.299999999999955</v>
      </c>
      <c r="B607">
        <v>1.9796353578567505</v>
      </c>
      <c r="C607">
        <v>0.47869480525453889</v>
      </c>
      <c r="D607">
        <v>6.2447926195368204</v>
      </c>
    </row>
    <row r="608" spans="1:4" x14ac:dyDescent="0.35">
      <c r="A608">
        <v>60.399999999999864</v>
      </c>
      <c r="B608">
        <v>1.9829217195510864</v>
      </c>
      <c r="C608">
        <v>0.47916369512677198</v>
      </c>
      <c r="D608">
        <v>6.2551595020904527</v>
      </c>
    </row>
    <row r="609" spans="1:4" x14ac:dyDescent="0.35">
      <c r="A609">
        <v>60.5</v>
      </c>
      <c r="B609">
        <v>1.9862347841262817</v>
      </c>
      <c r="C609">
        <v>0.48532681539654737</v>
      </c>
      <c r="D609">
        <v>6.2656106193253089</v>
      </c>
    </row>
    <row r="610" spans="1:4" x14ac:dyDescent="0.35">
      <c r="A610">
        <v>60.599999999999909</v>
      </c>
      <c r="B610">
        <v>1.9894944429397583</v>
      </c>
      <c r="C610">
        <v>0.48475312069058424</v>
      </c>
      <c r="D610">
        <v>6.2758932671977155</v>
      </c>
    </row>
    <row r="611" spans="1:4" x14ac:dyDescent="0.35">
      <c r="A611">
        <v>60.700000000000045</v>
      </c>
      <c r="B611">
        <v>1.9928628206253052</v>
      </c>
      <c r="C611">
        <v>0.48835125441352528</v>
      </c>
      <c r="D611">
        <v>6.2865188705579671</v>
      </c>
    </row>
    <row r="612" spans="1:4" x14ac:dyDescent="0.35">
      <c r="A612">
        <v>60.799999999999955</v>
      </c>
      <c r="B612">
        <v>1.996313214302063</v>
      </c>
      <c r="C612">
        <v>0.49230900282661122</v>
      </c>
      <c r="D612">
        <v>6.297403194724839</v>
      </c>
    </row>
    <row r="613" spans="1:4" x14ac:dyDescent="0.35">
      <c r="A613">
        <v>60.899999999999864</v>
      </c>
      <c r="B613">
        <v>1.9996548891067505</v>
      </c>
      <c r="C613">
        <v>0.49191163852810865</v>
      </c>
      <c r="D613">
        <v>6.3079445634038658</v>
      </c>
    </row>
    <row r="614" spans="1:4" x14ac:dyDescent="0.35">
      <c r="A614">
        <v>61</v>
      </c>
      <c r="B614">
        <v>2.0029680728912354</v>
      </c>
      <c r="C614">
        <v>0.4986668316026529</v>
      </c>
      <c r="D614">
        <v>6.3183960566864066</v>
      </c>
    </row>
    <row r="615" spans="1:4" x14ac:dyDescent="0.35">
      <c r="A615">
        <v>61.099999999999909</v>
      </c>
      <c r="B615">
        <v>2.0063631534576416</v>
      </c>
      <c r="C615">
        <v>0.49785620843370759</v>
      </c>
      <c r="D615">
        <v>6.3291058947278831</v>
      </c>
    </row>
    <row r="616" spans="1:4" x14ac:dyDescent="0.35">
      <c r="A616">
        <v>61.200000000000045</v>
      </c>
      <c r="B616">
        <v>2.0097315311431885</v>
      </c>
      <c r="C616">
        <v>0.50180799638231599</v>
      </c>
      <c r="D616">
        <v>6.3397314980881347</v>
      </c>
    </row>
    <row r="617" spans="1:4" x14ac:dyDescent="0.35">
      <c r="A617">
        <v>61.299999999999955</v>
      </c>
      <c r="B617">
        <v>2.0130445957183838</v>
      </c>
      <c r="C617">
        <v>0.50535049910346674</v>
      </c>
      <c r="D617">
        <v>6.3501826153229919</v>
      </c>
    </row>
    <row r="618" spans="1:4" x14ac:dyDescent="0.35">
      <c r="A618">
        <v>61.399999999999864</v>
      </c>
      <c r="B618">
        <v>2.0163862705230713</v>
      </c>
      <c r="C618">
        <v>0.50514386966824532</v>
      </c>
      <c r="D618">
        <v>6.3607239840020178</v>
      </c>
    </row>
    <row r="619" spans="1:4" x14ac:dyDescent="0.35">
      <c r="A619">
        <v>61.5</v>
      </c>
      <c r="B619">
        <v>2.0196726322174072</v>
      </c>
      <c r="C619">
        <v>0.51129506900906563</v>
      </c>
      <c r="D619">
        <v>6.37109086655565</v>
      </c>
    </row>
    <row r="620" spans="1:4" x14ac:dyDescent="0.35">
      <c r="A620">
        <v>61.599999999999909</v>
      </c>
      <c r="B620">
        <v>2.0229876041412354</v>
      </c>
      <c r="C620">
        <v>0.51020430400967598</v>
      </c>
      <c r="D620">
        <v>6.3815480005534511</v>
      </c>
    </row>
    <row r="621" spans="1:4" x14ac:dyDescent="0.35">
      <c r="A621">
        <v>61.700000000000045</v>
      </c>
      <c r="B621">
        <v>2.0262739658355713</v>
      </c>
      <c r="C621">
        <v>0.51409648731350899</v>
      </c>
      <c r="D621">
        <v>6.3919148831070833</v>
      </c>
    </row>
    <row r="622" spans="1:4" x14ac:dyDescent="0.35">
      <c r="A622">
        <v>61.799999999999955</v>
      </c>
      <c r="B622">
        <v>2.0295603275299072</v>
      </c>
      <c r="C622">
        <v>0.51751779392361641</v>
      </c>
      <c r="D622">
        <v>6.4022817656607147</v>
      </c>
    </row>
    <row r="623" spans="1:4" x14ac:dyDescent="0.35">
      <c r="A623">
        <v>61.899999999999864</v>
      </c>
      <c r="B623">
        <v>2.0329287052154541</v>
      </c>
      <c r="C623">
        <v>0.51756945128242182</v>
      </c>
      <c r="D623">
        <v>6.4129073690209664</v>
      </c>
    </row>
    <row r="624" spans="1:4" x14ac:dyDescent="0.35">
      <c r="A624">
        <v>62</v>
      </c>
      <c r="B624">
        <v>2.0363237857818604</v>
      </c>
      <c r="C624">
        <v>0.52443593740463257</v>
      </c>
      <c r="D624">
        <v>6.4236172070624429</v>
      </c>
    </row>
    <row r="625" spans="1:4" x14ac:dyDescent="0.35">
      <c r="A625">
        <v>62.099999999999909</v>
      </c>
      <c r="B625">
        <v>2.0395834445953369</v>
      </c>
      <c r="C625">
        <v>0.52355776230494189</v>
      </c>
      <c r="D625">
        <v>6.4338998549348494</v>
      </c>
    </row>
    <row r="626" spans="1:4" x14ac:dyDescent="0.35">
      <c r="A626">
        <v>62.200000000000045</v>
      </c>
      <c r="B626">
        <v>2.0429518222808838</v>
      </c>
      <c r="C626">
        <v>0.52800824244817102</v>
      </c>
      <c r="D626">
        <v>6.444525458295101</v>
      </c>
    </row>
    <row r="627" spans="1:4" x14ac:dyDescent="0.35">
      <c r="A627">
        <v>62.299999999999955</v>
      </c>
      <c r="B627">
        <v>2.0464022159576416</v>
      </c>
      <c r="C627">
        <v>0.53116530179977417</v>
      </c>
      <c r="D627">
        <v>6.4554097824619729</v>
      </c>
    </row>
    <row r="628" spans="1:4" x14ac:dyDescent="0.35">
      <c r="A628">
        <v>62.399999999999864</v>
      </c>
      <c r="B628">
        <v>2.0496618747711182</v>
      </c>
      <c r="C628">
        <v>0.53154081106185913</v>
      </c>
      <c r="D628">
        <v>6.4656924303343795</v>
      </c>
    </row>
    <row r="629" spans="1:4" x14ac:dyDescent="0.35">
      <c r="A629">
        <v>62.5</v>
      </c>
      <c r="B629">
        <v>2.0530023574829102</v>
      </c>
      <c r="C629">
        <v>0.53806764384110772</v>
      </c>
      <c r="D629">
        <v>6.4762300385365652</v>
      </c>
    </row>
    <row r="630" spans="1:4" x14ac:dyDescent="0.35">
      <c r="A630">
        <v>62.599999999999909</v>
      </c>
      <c r="B630">
        <v>2.0562887191772461</v>
      </c>
      <c r="C630">
        <v>0.53728731969992327</v>
      </c>
      <c r="D630">
        <v>6.4865969210901975</v>
      </c>
    </row>
    <row r="631" spans="1:4" x14ac:dyDescent="0.35">
      <c r="A631">
        <v>62.700000000000045</v>
      </c>
      <c r="B631">
        <v>2.059657096862793</v>
      </c>
      <c r="C631">
        <v>0.54100664953390765</v>
      </c>
      <c r="D631">
        <v>6.4972225244504491</v>
      </c>
    </row>
    <row r="632" spans="1:4" x14ac:dyDescent="0.35">
      <c r="A632">
        <v>62.799999999999955</v>
      </c>
      <c r="B632">
        <v>2.0628347396850586</v>
      </c>
      <c r="C632">
        <v>0.54507168630758929</v>
      </c>
      <c r="D632">
        <v>6.5072464515162354</v>
      </c>
    </row>
    <row r="633" spans="1:4" x14ac:dyDescent="0.35">
      <c r="A633">
        <v>62.899999999999864</v>
      </c>
      <c r="B633">
        <v>2.0662298202514648</v>
      </c>
      <c r="C633">
        <v>0.54461769759654999</v>
      </c>
      <c r="D633">
        <v>6.5179562895577119</v>
      </c>
    </row>
    <row r="634" spans="1:4" x14ac:dyDescent="0.35">
      <c r="A634">
        <v>63</v>
      </c>
      <c r="B634">
        <v>2.069462776184082</v>
      </c>
      <c r="C634">
        <v>0.55157952010631561</v>
      </c>
      <c r="D634">
        <v>6.5281547027488935</v>
      </c>
    </row>
    <row r="635" spans="1:4" x14ac:dyDescent="0.35">
      <c r="A635">
        <v>63.099999999999909</v>
      </c>
      <c r="B635">
        <v>2.0729665756225586</v>
      </c>
      <c r="C635">
        <v>0.55031590163707733</v>
      </c>
      <c r="D635">
        <v>6.5392074962782152</v>
      </c>
    </row>
    <row r="636" spans="1:4" x14ac:dyDescent="0.35">
      <c r="A636">
        <v>63.200000000000045</v>
      </c>
      <c r="B636">
        <v>2.0761728286743164</v>
      </c>
      <c r="C636">
        <v>0.55456968645254778</v>
      </c>
      <c r="D636">
        <v>6.549321674788172</v>
      </c>
    </row>
    <row r="637" spans="1:4" x14ac:dyDescent="0.35">
      <c r="A637">
        <v>63.299999999999955</v>
      </c>
      <c r="B637">
        <v>2.079594612121582</v>
      </c>
      <c r="C637">
        <v>0.55890741447607684</v>
      </c>
      <c r="D637">
        <v>6.5601157475108742</v>
      </c>
    </row>
    <row r="638" spans="1:4" x14ac:dyDescent="0.35">
      <c r="A638">
        <v>63.399999999999864</v>
      </c>
      <c r="B638">
        <v>2.0829629898071289</v>
      </c>
      <c r="C638">
        <v>0.55860144396622979</v>
      </c>
      <c r="D638">
        <v>6.5707413508711259</v>
      </c>
    </row>
    <row r="639" spans="1:4" x14ac:dyDescent="0.35">
      <c r="A639">
        <v>63.5</v>
      </c>
      <c r="B639">
        <v>2.0862760543823242</v>
      </c>
      <c r="C639">
        <v>0.56582552691300714</v>
      </c>
      <c r="D639">
        <v>6.5811924681059821</v>
      </c>
    </row>
    <row r="640" spans="1:4" x14ac:dyDescent="0.35">
      <c r="A640">
        <v>63.599999999999909</v>
      </c>
      <c r="B640">
        <v>2.0895357131958008</v>
      </c>
      <c r="C640">
        <v>0.5644566069046657</v>
      </c>
      <c r="D640">
        <v>6.5914751159783886</v>
      </c>
    </row>
    <row r="641" spans="1:4" x14ac:dyDescent="0.35">
      <c r="A641">
        <v>63.700000000000045</v>
      </c>
      <c r="B641">
        <v>2.0929594039916992</v>
      </c>
      <c r="C641">
        <v>0.56831619391838717</v>
      </c>
      <c r="D641">
        <v>6.6022752054640357</v>
      </c>
    </row>
    <row r="642" spans="1:4" x14ac:dyDescent="0.35">
      <c r="A642">
        <v>63.799999999999955</v>
      </c>
      <c r="B642">
        <v>2.0962190628051758</v>
      </c>
      <c r="C642">
        <v>0.57300906628370285</v>
      </c>
      <c r="D642">
        <v>6.6125578533364422</v>
      </c>
    </row>
    <row r="643" spans="1:4" x14ac:dyDescent="0.35">
      <c r="A643">
        <v>63.899999999999864</v>
      </c>
      <c r="B643">
        <v>2.0995054244995117</v>
      </c>
      <c r="C643">
        <v>0.57194412996371591</v>
      </c>
      <c r="D643">
        <v>6.6229247358900736</v>
      </c>
    </row>
    <row r="644" spans="1:4" x14ac:dyDescent="0.35">
      <c r="A644">
        <v>64</v>
      </c>
      <c r="B644">
        <v>2.1028470993041992</v>
      </c>
      <c r="C644">
        <v>0.57905695090691256</v>
      </c>
      <c r="D644">
        <v>6.6334661045691004</v>
      </c>
    </row>
    <row r="645" spans="1:4" x14ac:dyDescent="0.35">
      <c r="A645">
        <v>64.099999999999909</v>
      </c>
      <c r="B645">
        <v>2.1061334609985352</v>
      </c>
      <c r="C645">
        <v>0.57736616581678391</v>
      </c>
      <c r="D645">
        <v>6.6438329871227317</v>
      </c>
    </row>
    <row r="646" spans="1:4" x14ac:dyDescent="0.35">
      <c r="A646">
        <v>64.200000000000045</v>
      </c>
      <c r="B646">
        <v>2.1095285415649414</v>
      </c>
      <c r="C646">
        <v>0.58294516056776047</v>
      </c>
      <c r="D646">
        <v>6.6545428251642083</v>
      </c>
    </row>
    <row r="647" spans="1:4" x14ac:dyDescent="0.35">
      <c r="A647">
        <v>64.299999999999955</v>
      </c>
      <c r="B647">
        <v>2.1128416061401367</v>
      </c>
      <c r="C647">
        <v>0.58681548883517587</v>
      </c>
      <c r="D647">
        <v>6.6649939423990654</v>
      </c>
    </row>
    <row r="648" spans="1:4" x14ac:dyDescent="0.35">
      <c r="A648">
        <v>64.399999999999864</v>
      </c>
      <c r="B648">
        <v>2.1162099838256836</v>
      </c>
      <c r="C648">
        <v>0.58694264541069674</v>
      </c>
      <c r="D648">
        <v>6.675619545759317</v>
      </c>
    </row>
    <row r="649" spans="1:4" x14ac:dyDescent="0.35">
      <c r="A649">
        <v>64.5</v>
      </c>
      <c r="B649">
        <v>2.1195783615112305</v>
      </c>
      <c r="C649">
        <v>0.59454422444105148</v>
      </c>
      <c r="D649">
        <v>6.6862451491195687</v>
      </c>
    </row>
    <row r="650" spans="1:4" x14ac:dyDescent="0.35">
      <c r="A650">
        <v>64.599999999999909</v>
      </c>
      <c r="B650">
        <v>2.1229467391967773</v>
      </c>
      <c r="C650">
        <v>0.59342614064613985</v>
      </c>
      <c r="D650">
        <v>6.6968707524798203</v>
      </c>
    </row>
    <row r="651" spans="1:4" x14ac:dyDescent="0.35">
      <c r="A651">
        <v>64.700000000000045</v>
      </c>
      <c r="B651">
        <v>2.1262331008911133</v>
      </c>
      <c r="C651">
        <v>0.59719116737445199</v>
      </c>
      <c r="D651">
        <v>6.7072376350334517</v>
      </c>
    </row>
    <row r="652" spans="1:4" x14ac:dyDescent="0.35">
      <c r="A652">
        <v>64.799999999999955</v>
      </c>
      <c r="B652">
        <v>2.1295747756958008</v>
      </c>
      <c r="C652">
        <v>0.60083499799172091</v>
      </c>
      <c r="D652">
        <v>6.7177790037124785</v>
      </c>
    </row>
    <row r="653" spans="1:4" x14ac:dyDescent="0.35">
      <c r="A653">
        <v>64.899999999999864</v>
      </c>
      <c r="B653">
        <v>2.1328344345092773</v>
      </c>
      <c r="C653">
        <v>0.60080718249082565</v>
      </c>
      <c r="D653">
        <v>6.728061651584885</v>
      </c>
    </row>
    <row r="654" spans="1:4" x14ac:dyDescent="0.35">
      <c r="A654">
        <v>65</v>
      </c>
      <c r="B654">
        <v>2.1361474990844727</v>
      </c>
      <c r="C654">
        <v>0.6080868964393934</v>
      </c>
      <c r="D654">
        <v>6.7385127688197421</v>
      </c>
    </row>
    <row r="655" spans="1:4" x14ac:dyDescent="0.35">
      <c r="A655">
        <v>65.099999999999909</v>
      </c>
      <c r="B655">
        <v>2.1394338607788086</v>
      </c>
      <c r="C655">
        <v>0.60687990238269174</v>
      </c>
      <c r="D655">
        <v>6.7488796513733735</v>
      </c>
    </row>
    <row r="656" spans="1:4" x14ac:dyDescent="0.35">
      <c r="A656">
        <v>65.200000000000045</v>
      </c>
      <c r="B656">
        <v>2.1428022384643555</v>
      </c>
      <c r="C656">
        <v>0.61161847164233529</v>
      </c>
      <c r="D656">
        <v>6.7595052547336252</v>
      </c>
    </row>
    <row r="657" spans="1:4" x14ac:dyDescent="0.35">
      <c r="A657">
        <v>65.299999999999955</v>
      </c>
      <c r="B657">
        <v>2.1461992263793945</v>
      </c>
      <c r="C657">
        <v>0.61549277355273568</v>
      </c>
      <c r="D657">
        <v>6.7702211095380465</v>
      </c>
    </row>
    <row r="658" spans="1:4" x14ac:dyDescent="0.35">
      <c r="A658">
        <v>65.399999999999864</v>
      </c>
      <c r="B658">
        <v>2.1494569778442383</v>
      </c>
      <c r="C658">
        <v>0.61548482626676559</v>
      </c>
      <c r="D658">
        <v>6.7804977406475082</v>
      </c>
    </row>
    <row r="659" spans="1:4" x14ac:dyDescent="0.35">
      <c r="A659">
        <v>65.5</v>
      </c>
      <c r="B659">
        <v>2.1528539657592773</v>
      </c>
      <c r="C659">
        <v>0.62258175263802218</v>
      </c>
      <c r="D659">
        <v>6.7912135954519304</v>
      </c>
    </row>
    <row r="660" spans="1:4" x14ac:dyDescent="0.35">
      <c r="A660">
        <v>65.599999999999909</v>
      </c>
      <c r="B660">
        <v>2.156275749206543</v>
      </c>
      <c r="C660">
        <v>0.62158834189176559</v>
      </c>
      <c r="D660">
        <v>6.8020076681746318</v>
      </c>
    </row>
    <row r="661" spans="1:4" x14ac:dyDescent="0.35">
      <c r="A661">
        <v>65.700000000000045</v>
      </c>
      <c r="B661">
        <v>2.1595087051391602</v>
      </c>
      <c r="C661">
        <v>0.62516859422127413</v>
      </c>
      <c r="D661">
        <v>6.8122060813658134</v>
      </c>
    </row>
    <row r="662" spans="1:4" x14ac:dyDescent="0.35">
      <c r="A662">
        <v>65.799999999999955</v>
      </c>
      <c r="B662">
        <v>2.1629037857055664</v>
      </c>
      <c r="C662">
        <v>0.62945615500211716</v>
      </c>
      <c r="D662">
        <v>6.8229159194072899</v>
      </c>
    </row>
    <row r="663" spans="1:4" x14ac:dyDescent="0.35">
      <c r="A663">
        <v>65.899999999999864</v>
      </c>
      <c r="B663">
        <v>2.1662168502807617</v>
      </c>
      <c r="C663">
        <v>0.6297104681531589</v>
      </c>
      <c r="D663">
        <v>6.8333670366421471</v>
      </c>
    </row>
    <row r="664" spans="1:4" x14ac:dyDescent="0.35">
      <c r="A664">
        <v>66</v>
      </c>
      <c r="B664">
        <v>2.1694498062133789</v>
      </c>
      <c r="C664">
        <v>0.63710144410530734</v>
      </c>
      <c r="D664">
        <v>6.8435654498333287</v>
      </c>
    </row>
    <row r="665" spans="1:4" x14ac:dyDescent="0.35">
      <c r="A665">
        <v>66.099999999999909</v>
      </c>
      <c r="B665">
        <v>2.1727628707885742</v>
      </c>
      <c r="C665">
        <v>0.63538880397876107</v>
      </c>
      <c r="D665">
        <v>6.854016567068185</v>
      </c>
    </row>
    <row r="666" spans="1:4" x14ac:dyDescent="0.35">
      <c r="A666">
        <v>66.200000000000045</v>
      </c>
      <c r="B666">
        <v>2.1761045455932617</v>
      </c>
      <c r="C666">
        <v>0.64017704377571749</v>
      </c>
      <c r="D666">
        <v>6.8645579357472117</v>
      </c>
    </row>
    <row r="667" spans="1:4" x14ac:dyDescent="0.35">
      <c r="A667">
        <v>66.299999999999955</v>
      </c>
      <c r="B667">
        <v>2.1794729232788086</v>
      </c>
      <c r="C667">
        <v>0.64306786904732394</v>
      </c>
      <c r="D667">
        <v>6.8751835391074634</v>
      </c>
    </row>
    <row r="668" spans="1:4" x14ac:dyDescent="0.35">
      <c r="A668">
        <v>66.399999999999864</v>
      </c>
      <c r="B668">
        <v>2.1828145980834961</v>
      </c>
      <c r="C668">
        <v>0.6444998706380527</v>
      </c>
      <c r="D668">
        <v>6.8857249077864902</v>
      </c>
    </row>
    <row r="669" spans="1:4" x14ac:dyDescent="0.35">
      <c r="A669">
        <v>66.5</v>
      </c>
      <c r="B669">
        <v>2.186182975769043</v>
      </c>
      <c r="C669">
        <v>0.65083783119916916</v>
      </c>
      <c r="D669">
        <v>6.8963505111467418</v>
      </c>
    </row>
    <row r="670" spans="1:4" x14ac:dyDescent="0.35">
      <c r="A670">
        <v>66.599999999999909</v>
      </c>
      <c r="B670">
        <v>2.1895513534545898</v>
      </c>
      <c r="C670">
        <v>0.65017621964216232</v>
      </c>
      <c r="D670">
        <v>6.9069761145069934</v>
      </c>
    </row>
    <row r="671" spans="1:4" x14ac:dyDescent="0.35">
      <c r="A671">
        <v>66.700000000000045</v>
      </c>
      <c r="B671">
        <v>2.1929731369018555</v>
      </c>
      <c r="C671">
        <v>0.65450103332599008</v>
      </c>
      <c r="D671">
        <v>6.9177701872296948</v>
      </c>
    </row>
    <row r="672" spans="1:4" x14ac:dyDescent="0.35">
      <c r="A672">
        <v>66.799999999999955</v>
      </c>
      <c r="B672">
        <v>2.1964235305786133</v>
      </c>
      <c r="C672">
        <v>0.65961908549070358</v>
      </c>
      <c r="D672">
        <v>6.9286545113965667</v>
      </c>
    </row>
    <row r="673" spans="1:4" x14ac:dyDescent="0.35">
      <c r="A673">
        <v>66.899999999999864</v>
      </c>
      <c r="B673">
        <v>2.1996011734008789</v>
      </c>
      <c r="C673">
        <v>0.65912635376056039</v>
      </c>
      <c r="D673">
        <v>6.938678438462353</v>
      </c>
    </row>
    <row r="674" spans="1:4" x14ac:dyDescent="0.35">
      <c r="A674">
        <v>67</v>
      </c>
      <c r="B674">
        <v>2.2029695510864258</v>
      </c>
      <c r="C674">
        <v>0.66749484588702523</v>
      </c>
      <c r="D674">
        <v>6.9493040418226046</v>
      </c>
    </row>
    <row r="675" spans="1:4" x14ac:dyDescent="0.35">
      <c r="A675">
        <v>67.099999999999909</v>
      </c>
      <c r="B675">
        <v>2.2062292098999023</v>
      </c>
      <c r="C675">
        <v>0.66545239339272189</v>
      </c>
      <c r="D675">
        <v>6.9595866896950112</v>
      </c>
    </row>
    <row r="676" spans="1:4" x14ac:dyDescent="0.35">
      <c r="A676">
        <v>67.200000000000045</v>
      </c>
      <c r="B676">
        <v>2.2095155715942383</v>
      </c>
      <c r="C676">
        <v>0.67024460683266329</v>
      </c>
      <c r="D676">
        <v>6.9699535722486434</v>
      </c>
    </row>
    <row r="677" spans="1:4" x14ac:dyDescent="0.35">
      <c r="A677">
        <v>67.299999999999955</v>
      </c>
      <c r="B677">
        <v>2.2129373550415039</v>
      </c>
      <c r="C677">
        <v>0.67362915724515915</v>
      </c>
      <c r="D677">
        <v>6.9807476449713448</v>
      </c>
    </row>
    <row r="678" spans="1:4" x14ac:dyDescent="0.35">
      <c r="A678">
        <v>67.399999999999864</v>
      </c>
      <c r="B678">
        <v>2.2162237167358398</v>
      </c>
      <c r="C678">
        <v>0.67394506186246872</v>
      </c>
      <c r="D678">
        <v>6.9911145275249771</v>
      </c>
    </row>
    <row r="679" spans="1:4" x14ac:dyDescent="0.35">
      <c r="A679">
        <v>67.5</v>
      </c>
      <c r="B679">
        <v>2.2195661067962646</v>
      </c>
      <c r="C679">
        <v>0.68122384448846185</v>
      </c>
      <c r="D679">
        <v>7.0016581524901076</v>
      </c>
    </row>
    <row r="680" spans="1:4" x14ac:dyDescent="0.35">
      <c r="A680">
        <v>67.599999999999909</v>
      </c>
      <c r="B680">
        <v>2.2229325771331787</v>
      </c>
      <c r="C680">
        <v>0.68048474689324701</v>
      </c>
      <c r="D680">
        <v>7.0122777390874145</v>
      </c>
    </row>
    <row r="681" spans="1:4" x14ac:dyDescent="0.35">
      <c r="A681">
        <v>67.700000000000045</v>
      </c>
      <c r="B681">
        <v>2.2263009548187256</v>
      </c>
      <c r="C681">
        <v>0.68415440618991852</v>
      </c>
      <c r="D681">
        <v>7.0229033424476661</v>
      </c>
    </row>
    <row r="682" spans="1:4" x14ac:dyDescent="0.35">
      <c r="A682">
        <v>67.799999999999955</v>
      </c>
      <c r="B682">
        <v>2.2296979427337646</v>
      </c>
      <c r="C682">
        <v>0.68848965068658197</v>
      </c>
      <c r="D682">
        <v>7.0336191972520874</v>
      </c>
    </row>
    <row r="683" spans="1:4" x14ac:dyDescent="0.35">
      <c r="A683">
        <v>67.899999999999864</v>
      </c>
      <c r="B683">
        <v>2.2330377101898193</v>
      </c>
      <c r="C683">
        <v>0.68824527164300286</v>
      </c>
      <c r="D683">
        <v>7.0441545491681694</v>
      </c>
    </row>
    <row r="684" spans="1:4" x14ac:dyDescent="0.35">
      <c r="A684">
        <v>68</v>
      </c>
      <c r="B684">
        <v>2.2363240718841553</v>
      </c>
      <c r="C684">
        <v>0.69619255761305499</v>
      </c>
      <c r="D684">
        <v>7.0545214317218008</v>
      </c>
    </row>
    <row r="685" spans="1:4" x14ac:dyDescent="0.35">
      <c r="A685">
        <v>68.099999999999909</v>
      </c>
      <c r="B685">
        <v>2.2397477626800537</v>
      </c>
      <c r="C685">
        <v>0.69437660276889801</v>
      </c>
      <c r="D685">
        <v>7.0653215212074478</v>
      </c>
    </row>
    <row r="686" spans="1:4" x14ac:dyDescent="0.35">
      <c r="A686">
        <v>68.200000000000045</v>
      </c>
      <c r="B686">
        <v>2.2430074214935303</v>
      </c>
      <c r="C686">
        <v>0.6991509348154068</v>
      </c>
      <c r="D686">
        <v>7.0756041690798543</v>
      </c>
    </row>
    <row r="687" spans="1:4" x14ac:dyDescent="0.35">
      <c r="A687">
        <v>68.299999999999955</v>
      </c>
      <c r="B687">
        <v>2.2462670803070068</v>
      </c>
      <c r="C687">
        <v>0.70300487180550897</v>
      </c>
      <c r="D687">
        <v>7.0858868169522609</v>
      </c>
    </row>
    <row r="688" spans="1:4" x14ac:dyDescent="0.35">
      <c r="A688">
        <v>68.399999999999864</v>
      </c>
      <c r="B688">
        <v>2.2496354579925537</v>
      </c>
      <c r="C688">
        <v>0.70306745668252313</v>
      </c>
      <c r="D688">
        <v>7.0965124203125125</v>
      </c>
    </row>
    <row r="689" spans="1:4" x14ac:dyDescent="0.35">
      <c r="A689">
        <v>68.5</v>
      </c>
      <c r="B689">
        <v>2.252948522567749</v>
      </c>
      <c r="C689">
        <v>0.71010875205198931</v>
      </c>
      <c r="D689">
        <v>7.1069635375473688</v>
      </c>
    </row>
    <row r="690" spans="1:4" x14ac:dyDescent="0.35">
      <c r="A690">
        <v>68.599999999999909</v>
      </c>
      <c r="B690">
        <v>2.2563436031341553</v>
      </c>
      <c r="C690">
        <v>0.70975807805856073</v>
      </c>
      <c r="D690">
        <v>7.1176733755888462</v>
      </c>
    </row>
    <row r="691" spans="1:4" x14ac:dyDescent="0.35">
      <c r="A691">
        <v>68.700000000000045</v>
      </c>
      <c r="B691">
        <v>2.2596299648284912</v>
      </c>
      <c r="C691">
        <v>0.71323898931344354</v>
      </c>
      <c r="D691">
        <v>7.1280402581424775</v>
      </c>
    </row>
    <row r="692" spans="1:4" x14ac:dyDescent="0.35">
      <c r="A692">
        <v>68.799999999999955</v>
      </c>
      <c r="B692">
        <v>2.2629449367523193</v>
      </c>
      <c r="C692">
        <v>0.71744906405607867</v>
      </c>
      <c r="D692">
        <v>7.1384973921402795</v>
      </c>
    </row>
    <row r="693" spans="1:4" x14ac:dyDescent="0.35">
      <c r="A693">
        <v>68.899999999999864</v>
      </c>
      <c r="B693">
        <v>2.266366720199585</v>
      </c>
      <c r="C693">
        <v>0.71806299189726519</v>
      </c>
      <c r="D693">
        <v>7.1492914648629808</v>
      </c>
    </row>
    <row r="694" spans="1:4" x14ac:dyDescent="0.35">
      <c r="A694">
        <v>69</v>
      </c>
      <c r="B694">
        <v>2.2696816921234131</v>
      </c>
      <c r="C694">
        <v>0.72543807327747345</v>
      </c>
      <c r="D694">
        <v>7.1597485988607827</v>
      </c>
    </row>
    <row r="695" spans="1:4" x14ac:dyDescent="0.35">
      <c r="A695">
        <v>69.099999999999909</v>
      </c>
      <c r="B695">
        <v>2.2729413509368896</v>
      </c>
      <c r="C695">
        <v>0.72401153544584917</v>
      </c>
      <c r="D695">
        <v>7.1700312467331893</v>
      </c>
    </row>
    <row r="696" spans="1:4" x14ac:dyDescent="0.35">
      <c r="A696">
        <v>69.200000000000045</v>
      </c>
      <c r="B696">
        <v>2.2763631343841553</v>
      </c>
      <c r="C696">
        <v>0.72874215741952264</v>
      </c>
      <c r="D696">
        <v>7.1808253194558906</v>
      </c>
    </row>
    <row r="697" spans="1:4" x14ac:dyDescent="0.35">
      <c r="A697">
        <v>69.299999999999955</v>
      </c>
      <c r="B697">
        <v>2.2795960903167725</v>
      </c>
      <c r="C697">
        <v>0.73331010838349664</v>
      </c>
      <c r="D697">
        <v>7.1910237326470723</v>
      </c>
    </row>
    <row r="698" spans="1:4" x14ac:dyDescent="0.35">
      <c r="A698">
        <v>69.399999999999864</v>
      </c>
      <c r="B698">
        <v>2.2829358577728271</v>
      </c>
      <c r="C698">
        <v>0.73208349446455645</v>
      </c>
      <c r="D698">
        <v>7.2015590845631543</v>
      </c>
    </row>
    <row r="699" spans="1:4" x14ac:dyDescent="0.35">
      <c r="A699">
        <v>69.5</v>
      </c>
      <c r="B699">
        <v>2.2862508296966553</v>
      </c>
      <c r="C699">
        <v>0.73960560063521075</v>
      </c>
      <c r="D699">
        <v>7.2120162185609553</v>
      </c>
    </row>
    <row r="700" spans="1:4" x14ac:dyDescent="0.35">
      <c r="A700">
        <v>69.599999999999909</v>
      </c>
      <c r="B700">
        <v>2.2894818782806396</v>
      </c>
      <c r="C700">
        <v>0.73899763325850176</v>
      </c>
      <c r="D700">
        <v>7.2222086149891922</v>
      </c>
    </row>
    <row r="701" spans="1:4" x14ac:dyDescent="0.35">
      <c r="A701">
        <v>69.700000000000045</v>
      </c>
      <c r="B701">
        <v>2.2929055690765381</v>
      </c>
      <c r="C701">
        <v>0.74316648145516717</v>
      </c>
      <c r="D701">
        <v>7.2330087044748392</v>
      </c>
    </row>
    <row r="702" spans="1:4" x14ac:dyDescent="0.35">
      <c r="A702">
        <v>69.799999999999955</v>
      </c>
      <c r="B702">
        <v>2.296191930770874</v>
      </c>
      <c r="C702">
        <v>0.74765669802824664</v>
      </c>
      <c r="D702">
        <v>7.2433755870284706</v>
      </c>
    </row>
    <row r="703" spans="1:4" x14ac:dyDescent="0.35">
      <c r="A703">
        <v>69.899999999999864</v>
      </c>
      <c r="B703">
        <v>2.2995603084564209</v>
      </c>
      <c r="C703">
        <v>0.74739443759123492</v>
      </c>
      <c r="D703">
        <v>7.2540011903887223</v>
      </c>
    </row>
    <row r="704" spans="1:4" x14ac:dyDescent="0.35">
      <c r="A704">
        <v>70</v>
      </c>
      <c r="B704">
        <v>2.3029820919036865</v>
      </c>
      <c r="C704">
        <v>0.75536556541919708</v>
      </c>
      <c r="D704">
        <v>7.2647952631114237</v>
      </c>
    </row>
    <row r="705" spans="1:4" x14ac:dyDescent="0.35">
      <c r="A705">
        <v>70.099999999999909</v>
      </c>
      <c r="B705">
        <v>2.3062417507171631</v>
      </c>
      <c r="C705">
        <v>0.75412578880786896</v>
      </c>
      <c r="D705">
        <v>7.2750779109838311</v>
      </c>
    </row>
    <row r="706" spans="1:4" x14ac:dyDescent="0.35">
      <c r="A706">
        <v>70.200000000000045</v>
      </c>
      <c r="B706">
        <v>2.30961012840271</v>
      </c>
      <c r="C706">
        <v>0.75804976125558221</v>
      </c>
      <c r="D706">
        <v>7.2857035143440827</v>
      </c>
    </row>
    <row r="707" spans="1:4" x14ac:dyDescent="0.35">
      <c r="A707">
        <v>70.299999999999955</v>
      </c>
      <c r="B707">
        <v>2.3129251003265381</v>
      </c>
      <c r="C707">
        <v>0.76246944566567743</v>
      </c>
      <c r="D707">
        <v>7.2961606483418837</v>
      </c>
    </row>
    <row r="708" spans="1:4" x14ac:dyDescent="0.35">
      <c r="A708">
        <v>70.399999999999864</v>
      </c>
      <c r="B708">
        <v>2.316293478012085</v>
      </c>
      <c r="C708">
        <v>0.76201247672239947</v>
      </c>
      <c r="D708">
        <v>7.3067862517021354</v>
      </c>
    </row>
    <row r="709" spans="1:4" x14ac:dyDescent="0.35">
      <c r="A709">
        <v>70.5</v>
      </c>
      <c r="B709">
        <v>2.3195798397064209</v>
      </c>
      <c r="C709">
        <v>0.76988028983275103</v>
      </c>
      <c r="D709">
        <v>7.3171531342557667</v>
      </c>
    </row>
    <row r="710" spans="1:4" x14ac:dyDescent="0.35">
      <c r="A710">
        <v>70.599999999999909</v>
      </c>
      <c r="B710">
        <v>2.3228662014007568</v>
      </c>
      <c r="C710">
        <v>0.76828288535277056</v>
      </c>
      <c r="D710">
        <v>7.327520016809399</v>
      </c>
    </row>
    <row r="711" spans="1:4" x14ac:dyDescent="0.35">
      <c r="A711">
        <v>70.700000000000045</v>
      </c>
      <c r="B711">
        <v>2.3261258602142334</v>
      </c>
      <c r="C711">
        <v>0.77292012671629595</v>
      </c>
      <c r="D711">
        <v>7.3378026646818055</v>
      </c>
    </row>
    <row r="712" spans="1:4" x14ac:dyDescent="0.35">
      <c r="A712">
        <v>70.799999999999955</v>
      </c>
      <c r="B712">
        <v>2.3294942378997803</v>
      </c>
      <c r="C712">
        <v>0.77681032319863641</v>
      </c>
      <c r="D712">
        <v>7.3484282680420572</v>
      </c>
    </row>
    <row r="713" spans="1:4" x14ac:dyDescent="0.35">
      <c r="A713">
        <v>70.899999999999864</v>
      </c>
      <c r="B713">
        <v>2.3329160213470459</v>
      </c>
      <c r="C713">
        <v>0.77741431693236041</v>
      </c>
      <c r="D713">
        <v>7.3592223407647586</v>
      </c>
    </row>
    <row r="714" spans="1:4" x14ac:dyDescent="0.35">
      <c r="A714">
        <v>71</v>
      </c>
      <c r="B714">
        <v>2.3361756801605225</v>
      </c>
      <c r="C714">
        <v>0.78467018902301799</v>
      </c>
      <c r="D714">
        <v>7.3695049886371651</v>
      </c>
    </row>
    <row r="715" spans="1:4" x14ac:dyDescent="0.35">
      <c r="A715">
        <v>71.099999999999909</v>
      </c>
      <c r="B715">
        <v>2.3395707607269287</v>
      </c>
      <c r="C715">
        <v>0.78381982942422235</v>
      </c>
      <c r="D715">
        <v>7.3802148266786425</v>
      </c>
    </row>
    <row r="716" spans="1:4" x14ac:dyDescent="0.35">
      <c r="A716">
        <v>71.200000000000045</v>
      </c>
      <c r="B716">
        <v>2.3429391384124756</v>
      </c>
      <c r="C716">
        <v>0.78873522579669963</v>
      </c>
      <c r="D716">
        <v>7.3908404300388941</v>
      </c>
    </row>
    <row r="717" spans="1:4" x14ac:dyDescent="0.35">
      <c r="A717">
        <v>71.299999999999955</v>
      </c>
      <c r="B717">
        <v>2.3461987972259521</v>
      </c>
      <c r="C717">
        <v>0.79223898549874627</v>
      </c>
      <c r="D717">
        <v>7.4011230779113006</v>
      </c>
    </row>
    <row r="718" spans="1:4" x14ac:dyDescent="0.35">
      <c r="A718">
        <v>71.399999999999864</v>
      </c>
      <c r="B718">
        <v>2.3495938777923584</v>
      </c>
      <c r="C718">
        <v>0.792497272292773</v>
      </c>
      <c r="D718">
        <v>7.4118329159527772</v>
      </c>
    </row>
    <row r="719" spans="1:4" x14ac:dyDescent="0.35">
      <c r="A719">
        <v>71.5</v>
      </c>
      <c r="B719">
        <v>2.352853536605835</v>
      </c>
      <c r="C719">
        <v>0.79953459401925409</v>
      </c>
      <c r="D719">
        <v>7.4221155638251837</v>
      </c>
    </row>
    <row r="720" spans="1:4" x14ac:dyDescent="0.35">
      <c r="A720">
        <v>71.599999999999909</v>
      </c>
      <c r="B720">
        <v>2.3561952114105225</v>
      </c>
      <c r="C720">
        <v>0.79888689021269488</v>
      </c>
      <c r="D720">
        <v>7.4326569325042104</v>
      </c>
    </row>
    <row r="721" spans="1:4" x14ac:dyDescent="0.35">
      <c r="A721">
        <v>71.700000000000045</v>
      </c>
      <c r="B721">
        <v>2.3594815731048584</v>
      </c>
      <c r="C721">
        <v>0.8029896765947343</v>
      </c>
      <c r="D721">
        <v>7.4430238150578418</v>
      </c>
    </row>
    <row r="722" spans="1:4" x14ac:dyDescent="0.35">
      <c r="A722">
        <v>71.799999999999955</v>
      </c>
      <c r="B722">
        <v>2.3627679347991943</v>
      </c>
      <c r="C722">
        <v>0.80696189155181253</v>
      </c>
      <c r="D722">
        <v>7.4533906976114741</v>
      </c>
    </row>
    <row r="723" spans="1:4" x14ac:dyDescent="0.35">
      <c r="A723">
        <v>71.899999999999864</v>
      </c>
      <c r="B723">
        <v>2.3661096096038818</v>
      </c>
      <c r="C723">
        <v>0.80730859190225612</v>
      </c>
      <c r="D723">
        <v>7.4639320662905</v>
      </c>
    </row>
    <row r="724" spans="1:4" x14ac:dyDescent="0.35">
      <c r="A724">
        <v>72</v>
      </c>
      <c r="B724">
        <v>2.3694779872894287</v>
      </c>
      <c r="C724">
        <v>0.81444525470336282</v>
      </c>
      <c r="D724">
        <v>7.4745576696507516</v>
      </c>
    </row>
    <row r="725" spans="1:4" x14ac:dyDescent="0.35">
      <c r="A725">
        <v>72.099999999999909</v>
      </c>
      <c r="B725">
        <v>2.372791051864624</v>
      </c>
      <c r="C725">
        <v>0.81359092146158229</v>
      </c>
      <c r="D725">
        <v>7.4850087868856088</v>
      </c>
    </row>
    <row r="726" spans="1:4" x14ac:dyDescent="0.35">
      <c r="A726">
        <v>72.200000000000045</v>
      </c>
      <c r="B726">
        <v>2.3761861324310303</v>
      </c>
      <c r="C726">
        <v>0.81779503573973977</v>
      </c>
      <c r="D726">
        <v>7.4957186249270853</v>
      </c>
    </row>
    <row r="727" spans="1:4" x14ac:dyDescent="0.35">
      <c r="A727">
        <v>72.299999999999955</v>
      </c>
      <c r="B727">
        <v>2.3796098232269287</v>
      </c>
      <c r="C727">
        <v>0.82195742676655459</v>
      </c>
      <c r="D727">
        <v>7.5065187144127314</v>
      </c>
    </row>
    <row r="728" spans="1:4" x14ac:dyDescent="0.35">
      <c r="A728">
        <v>72.399999999999864</v>
      </c>
      <c r="B728">
        <v>2.3828694820404053</v>
      </c>
      <c r="C728">
        <v>0.82253559182087588</v>
      </c>
      <c r="D728">
        <v>7.5168013622851388</v>
      </c>
    </row>
    <row r="729" spans="1:4" x14ac:dyDescent="0.35">
      <c r="A729">
        <v>72.5</v>
      </c>
      <c r="B729">
        <v>2.3862106800079346</v>
      </c>
      <c r="C729">
        <v>0.82979301611582446</v>
      </c>
      <c r="D729">
        <v>7.5273412267734292</v>
      </c>
    </row>
    <row r="730" spans="1:4" x14ac:dyDescent="0.35">
      <c r="A730">
        <v>72.599999999999909</v>
      </c>
      <c r="B730">
        <v>2.3895504474639893</v>
      </c>
      <c r="C730">
        <v>0.82864463329315197</v>
      </c>
      <c r="D730">
        <v>7.5378765786895103</v>
      </c>
    </row>
    <row r="731" spans="1:4" x14ac:dyDescent="0.35">
      <c r="A731">
        <v>72.700000000000045</v>
      </c>
      <c r="B731">
        <v>2.3928654193878174</v>
      </c>
      <c r="C731">
        <v>0.83253482977549242</v>
      </c>
      <c r="D731">
        <v>7.5483337126873122</v>
      </c>
    </row>
    <row r="732" spans="1:4" x14ac:dyDescent="0.35">
      <c r="A732">
        <v>72.799999999999955</v>
      </c>
      <c r="B732">
        <v>2.3962051868438721</v>
      </c>
      <c r="C732">
        <v>0.83699723084767663</v>
      </c>
      <c r="D732">
        <v>7.5588690646033942</v>
      </c>
    </row>
    <row r="733" spans="1:4" x14ac:dyDescent="0.35">
      <c r="A733">
        <v>72.899999999999864</v>
      </c>
      <c r="B733">
        <v>2.3994648456573486</v>
      </c>
      <c r="C733">
        <v>0.83661774794260668</v>
      </c>
      <c r="D733">
        <v>7.5691517124758008</v>
      </c>
    </row>
    <row r="734" spans="1:4" x14ac:dyDescent="0.35">
      <c r="A734">
        <v>73</v>
      </c>
      <c r="B734">
        <v>2.4027798175811768</v>
      </c>
      <c r="C734">
        <v>0.84396104017893481</v>
      </c>
      <c r="D734">
        <v>7.5796088464736018</v>
      </c>
    </row>
    <row r="735" spans="1:4" x14ac:dyDescent="0.35">
      <c r="A735">
        <v>73.099999999999909</v>
      </c>
      <c r="B735">
        <v>2.4062016010284424</v>
      </c>
      <c r="C735">
        <v>0.84350009759267175</v>
      </c>
      <c r="D735">
        <v>7.5904029191963041</v>
      </c>
    </row>
    <row r="736" spans="1:4" x14ac:dyDescent="0.35">
      <c r="A736">
        <v>73.200000000000045</v>
      </c>
      <c r="B736">
        <v>2.4094879627227783</v>
      </c>
      <c r="C736">
        <v>0.84832807381947839</v>
      </c>
      <c r="D736">
        <v>7.6007698017499354</v>
      </c>
    </row>
    <row r="737" spans="1:4" x14ac:dyDescent="0.35">
      <c r="A737">
        <v>73.299999999999955</v>
      </c>
      <c r="B737">
        <v>2.4129116535186768</v>
      </c>
      <c r="C737">
        <v>0.85173547267913829</v>
      </c>
      <c r="D737">
        <v>7.6115698912355825</v>
      </c>
    </row>
    <row r="738" spans="1:4" x14ac:dyDescent="0.35">
      <c r="A738">
        <v>73.399999999999864</v>
      </c>
      <c r="B738">
        <v>2.4162514209747314</v>
      </c>
      <c r="C738">
        <v>0.85224906603495287</v>
      </c>
      <c r="D738">
        <v>7.6221052431516636</v>
      </c>
    </row>
    <row r="739" spans="1:4" x14ac:dyDescent="0.35">
      <c r="A739">
        <v>73.5</v>
      </c>
      <c r="B739">
        <v>2.4195663928985596</v>
      </c>
      <c r="C739">
        <v>0.8599738279978435</v>
      </c>
      <c r="D739">
        <v>7.6325623771494655</v>
      </c>
    </row>
    <row r="740" spans="1:4" x14ac:dyDescent="0.35">
      <c r="A740">
        <v>73.599999999999909</v>
      </c>
      <c r="B740">
        <v>2.4228794574737549</v>
      </c>
      <c r="C740">
        <v>0.85863868395487475</v>
      </c>
      <c r="D740">
        <v>7.6430134943843226</v>
      </c>
    </row>
    <row r="741" spans="1:4" x14ac:dyDescent="0.35">
      <c r="A741">
        <v>73.700000000000045</v>
      </c>
      <c r="B741">
        <v>2.4263565540313721</v>
      </c>
      <c r="C741">
        <v>0.86312095324198412</v>
      </c>
      <c r="D741">
        <v>7.6539820532324185</v>
      </c>
    </row>
    <row r="742" spans="1:4" x14ac:dyDescent="0.35">
      <c r="A742">
        <v>73.799999999999955</v>
      </c>
      <c r="B742">
        <v>2.429642915725708</v>
      </c>
      <c r="C742">
        <v>0.86730395754178369</v>
      </c>
      <c r="D742">
        <v>7.6643489357860508</v>
      </c>
    </row>
    <row r="743" spans="1:4" x14ac:dyDescent="0.35">
      <c r="A743">
        <v>73.899999999999864</v>
      </c>
      <c r="B743">
        <v>2.4329311847686768</v>
      </c>
      <c r="C743">
        <v>0.86730395754178369</v>
      </c>
      <c r="D743">
        <v>7.674721835102627</v>
      </c>
    </row>
    <row r="744" spans="1:4" x14ac:dyDescent="0.35">
      <c r="A744">
        <v>74</v>
      </c>
      <c r="B744">
        <v>2.4361889362335205</v>
      </c>
      <c r="C744">
        <v>0.87452009320259105</v>
      </c>
      <c r="D744">
        <v>7.6849984662120887</v>
      </c>
    </row>
    <row r="745" spans="1:4" x14ac:dyDescent="0.35">
      <c r="A745">
        <v>74.099999999999909</v>
      </c>
      <c r="B745">
        <v>2.4395859241485596</v>
      </c>
      <c r="C745">
        <v>0.87362999717394518</v>
      </c>
      <c r="D745">
        <v>7.69571432101651</v>
      </c>
    </row>
    <row r="746" spans="1:4" x14ac:dyDescent="0.35">
      <c r="A746">
        <v>74.200000000000045</v>
      </c>
      <c r="B746">
        <v>2.4429810047149658</v>
      </c>
      <c r="C746">
        <v>0.87861840923627221</v>
      </c>
      <c r="D746">
        <v>7.7064241590579874</v>
      </c>
    </row>
    <row r="747" spans="1:4" x14ac:dyDescent="0.35">
      <c r="A747">
        <v>74.299999999999955</v>
      </c>
      <c r="B747">
        <v>2.4462940692901611</v>
      </c>
      <c r="C747">
        <v>0.88266897946596157</v>
      </c>
      <c r="D747">
        <v>7.7168752762928436</v>
      </c>
    </row>
    <row r="748" spans="1:4" x14ac:dyDescent="0.35">
      <c r="A748">
        <v>74.399999999999864</v>
      </c>
      <c r="B748">
        <v>2.449662446975708</v>
      </c>
      <c r="C748">
        <v>0.88254529982805263</v>
      </c>
      <c r="D748">
        <v>7.7275008796530953</v>
      </c>
    </row>
    <row r="749" spans="1:4" x14ac:dyDescent="0.35">
      <c r="A749">
        <v>74.5</v>
      </c>
      <c r="B749">
        <v>2.4530308246612549</v>
      </c>
      <c r="C749">
        <v>0.88983296106259036</v>
      </c>
      <c r="D749">
        <v>7.7381264830133469</v>
      </c>
    </row>
    <row r="750" spans="1:4" x14ac:dyDescent="0.35">
      <c r="A750">
        <v>74.599999999999909</v>
      </c>
      <c r="B750">
        <v>2.4563171863555908</v>
      </c>
      <c r="C750">
        <v>0.88891504953304934</v>
      </c>
      <c r="D750">
        <v>7.7484933655669792</v>
      </c>
    </row>
    <row r="751" spans="1:4" x14ac:dyDescent="0.35">
      <c r="A751">
        <v>74.700000000000045</v>
      </c>
      <c r="B751">
        <v>2.4596588611602783</v>
      </c>
      <c r="C751">
        <v>0.89358805368343996</v>
      </c>
      <c r="D751">
        <v>7.7590347342460051</v>
      </c>
    </row>
    <row r="752" spans="1:4" x14ac:dyDescent="0.35">
      <c r="A752">
        <v>74.799999999999955</v>
      </c>
      <c r="B752">
        <v>2.4630539417266846</v>
      </c>
      <c r="C752">
        <v>0.89720978091160464</v>
      </c>
      <c r="D752">
        <v>7.7697445722874825</v>
      </c>
    </row>
    <row r="753" spans="1:4" x14ac:dyDescent="0.35">
      <c r="A753">
        <v>74.899999999999864</v>
      </c>
      <c r="B753">
        <v>2.4662868976593018</v>
      </c>
      <c r="C753">
        <v>0.89744074891010928</v>
      </c>
      <c r="D753">
        <v>7.7799429854786633</v>
      </c>
    </row>
    <row r="754" spans="1:4" x14ac:dyDescent="0.35">
      <c r="A754">
        <v>75</v>
      </c>
      <c r="B754">
        <v>2.4696266651153564</v>
      </c>
      <c r="C754">
        <v>0.90489530315001809</v>
      </c>
      <c r="D754">
        <v>7.7904783373947453</v>
      </c>
    </row>
    <row r="755" spans="1:4" x14ac:dyDescent="0.35">
      <c r="A755">
        <v>75.099999999999909</v>
      </c>
      <c r="B755">
        <v>2.4728596210479736</v>
      </c>
      <c r="C755">
        <v>0.9034767126043638</v>
      </c>
      <c r="D755">
        <v>7.8006767505859269</v>
      </c>
    </row>
    <row r="756" spans="1:4" x14ac:dyDescent="0.35">
      <c r="A756">
        <v>75.200000000000045</v>
      </c>
      <c r="B756">
        <v>2.4762279987335205</v>
      </c>
      <c r="C756">
        <v>0.90867523103952419</v>
      </c>
      <c r="D756">
        <v>7.8113023539461786</v>
      </c>
    </row>
    <row r="757" spans="1:4" x14ac:dyDescent="0.35">
      <c r="A757">
        <v>75.299999999999955</v>
      </c>
      <c r="B757">
        <v>2.4796497821807861</v>
      </c>
      <c r="C757">
        <v>0.91564996788899111</v>
      </c>
      <c r="D757">
        <v>7.8220964266688808</v>
      </c>
    </row>
    <row r="758" spans="1:4" x14ac:dyDescent="0.35">
      <c r="A758">
        <v>75.399999999999864</v>
      </c>
      <c r="B758">
        <v>2.4829647541046143</v>
      </c>
      <c r="C758">
        <v>0.91124717146158229</v>
      </c>
      <c r="D758">
        <v>7.8325535606666818</v>
      </c>
    </row>
    <row r="759" spans="1:4" x14ac:dyDescent="0.35">
      <c r="A759">
        <v>75.5</v>
      </c>
      <c r="B759">
        <v>2.4862511157989502</v>
      </c>
      <c r="C759">
        <v>0.92184885094563174</v>
      </c>
      <c r="D759">
        <v>7.8429204432203132</v>
      </c>
    </row>
    <row r="760" spans="1:4" x14ac:dyDescent="0.35">
      <c r="A760">
        <v>75.599999999999909</v>
      </c>
      <c r="B760">
        <v>2.4897549152374268</v>
      </c>
      <c r="C760">
        <v>0.92094683398803079</v>
      </c>
      <c r="D760">
        <v>7.8539732367496358</v>
      </c>
    </row>
    <row r="761" spans="1:4" x14ac:dyDescent="0.35">
      <c r="A761">
        <v>75.700000000000045</v>
      </c>
      <c r="B761">
        <v>2.4930145740509033</v>
      </c>
      <c r="C761">
        <v>0.92480822155872988</v>
      </c>
      <c r="D761">
        <v>7.8642558846220423</v>
      </c>
    </row>
    <row r="762" spans="1:4" x14ac:dyDescent="0.35">
      <c r="A762">
        <v>75.799999999999955</v>
      </c>
      <c r="B762">
        <v>2.4962742328643799</v>
      </c>
      <c r="C762">
        <v>0.92928453038136172</v>
      </c>
      <c r="D762">
        <v>7.8745385324944488</v>
      </c>
    </row>
    <row r="763" spans="1:4" x14ac:dyDescent="0.35">
      <c r="A763">
        <v>75.899999999999864</v>
      </c>
      <c r="B763">
        <v>2.4996960163116455</v>
      </c>
      <c r="C763">
        <v>0.92891299476226175</v>
      </c>
      <c r="D763">
        <v>7.8853326052171502</v>
      </c>
    </row>
    <row r="764" spans="1:4" x14ac:dyDescent="0.35">
      <c r="A764">
        <v>76</v>
      </c>
      <c r="B764">
        <v>2.5029022693634033</v>
      </c>
      <c r="C764">
        <v>0.93674901872873317</v>
      </c>
      <c r="D764">
        <v>7.895446783727107</v>
      </c>
    </row>
    <row r="765" spans="1:4" x14ac:dyDescent="0.35">
      <c r="A765">
        <v>76.099999999999909</v>
      </c>
      <c r="B765">
        <v>2.5062439441680908</v>
      </c>
      <c r="C765">
        <v>0.93540195375680935</v>
      </c>
      <c r="D765">
        <v>7.9059881524061337</v>
      </c>
    </row>
    <row r="766" spans="1:4" x14ac:dyDescent="0.35">
      <c r="A766">
        <v>76.200000000000045</v>
      </c>
      <c r="B766">
        <v>2.5095303058624268</v>
      </c>
      <c r="C766">
        <v>0.9394590432445209</v>
      </c>
      <c r="D766">
        <v>7.9163550349597651</v>
      </c>
    </row>
    <row r="767" spans="1:4" x14ac:dyDescent="0.35">
      <c r="A767">
        <v>76.299999999999955</v>
      </c>
      <c r="B767">
        <v>2.5128433704376221</v>
      </c>
      <c r="C767">
        <v>0.94394528617461526</v>
      </c>
      <c r="D767">
        <v>7.9268061521946223</v>
      </c>
    </row>
    <row r="768" spans="1:4" x14ac:dyDescent="0.35">
      <c r="A768">
        <v>76.399999999999864</v>
      </c>
      <c r="B768">
        <v>2.5162117481231689</v>
      </c>
      <c r="C768">
        <v>0.94443007061878848</v>
      </c>
      <c r="D768">
        <v>7.9374317555548739</v>
      </c>
    </row>
    <row r="769" spans="1:4" x14ac:dyDescent="0.35">
      <c r="A769">
        <v>76.5</v>
      </c>
      <c r="B769">
        <v>2.5195248126983643</v>
      </c>
      <c r="C769">
        <v>0.95134420941273379</v>
      </c>
      <c r="D769">
        <v>7.9478828727897302</v>
      </c>
    </row>
    <row r="770" spans="1:4" x14ac:dyDescent="0.35">
      <c r="A770">
        <v>76.599999999999909</v>
      </c>
      <c r="B770">
        <v>2.5228931903839111</v>
      </c>
      <c r="C770">
        <v>0.95072034746408474</v>
      </c>
      <c r="D770">
        <v>7.9585084761499818</v>
      </c>
    </row>
    <row r="771" spans="1:4" x14ac:dyDescent="0.35">
      <c r="A771">
        <v>76.700000000000045</v>
      </c>
      <c r="B771">
        <v>2.5263435840606689</v>
      </c>
      <c r="C771">
        <v>0.95504665126403177</v>
      </c>
      <c r="D771">
        <v>7.9693928003168537</v>
      </c>
    </row>
    <row r="772" spans="1:4" x14ac:dyDescent="0.35">
      <c r="A772">
        <v>76.799999999999955</v>
      </c>
      <c r="B772">
        <v>2.5295765399932861</v>
      </c>
      <c r="C772">
        <v>0.95936202754577005</v>
      </c>
      <c r="D772">
        <v>7.9795912135080354</v>
      </c>
    </row>
    <row r="773" spans="1:4" x14ac:dyDescent="0.35">
      <c r="A773">
        <v>76.899999999999864</v>
      </c>
      <c r="B773">
        <v>2.532944917678833</v>
      </c>
      <c r="C773">
        <v>0.96006933599710476</v>
      </c>
      <c r="D773">
        <v>7.990216816868287</v>
      </c>
    </row>
    <row r="774" spans="1:4" x14ac:dyDescent="0.35">
      <c r="A774">
        <v>77</v>
      </c>
      <c r="B774">
        <v>2.5363132953643799</v>
      </c>
      <c r="C774">
        <v>0.96629206091165554</v>
      </c>
      <c r="D774">
        <v>8.0008424202285386</v>
      </c>
    </row>
    <row r="775" spans="1:4" x14ac:dyDescent="0.35">
      <c r="A775">
        <v>77.099999999999909</v>
      </c>
      <c r="B775">
        <v>2.5395729541778564</v>
      </c>
      <c r="C775">
        <v>0.96573575089375185</v>
      </c>
      <c r="D775">
        <v>8.0111250681009452</v>
      </c>
    </row>
    <row r="776" spans="1:4" x14ac:dyDescent="0.35">
      <c r="A776">
        <v>77.200000000000045</v>
      </c>
      <c r="B776">
        <v>2.5428307056427002</v>
      </c>
      <c r="C776">
        <v>0.97018225739399599</v>
      </c>
      <c r="D776">
        <v>8.021401699210406</v>
      </c>
    </row>
    <row r="777" spans="1:4" x14ac:dyDescent="0.35">
      <c r="A777">
        <v>77.299999999999955</v>
      </c>
      <c r="B777">
        <v>2.5461723804473877</v>
      </c>
      <c r="C777">
        <v>0.97401930640141177</v>
      </c>
      <c r="D777">
        <v>8.0319430678894328</v>
      </c>
    </row>
    <row r="778" spans="1:4" x14ac:dyDescent="0.35">
      <c r="A778">
        <v>77.399999999999864</v>
      </c>
      <c r="B778">
        <v>2.5494053363800049</v>
      </c>
      <c r="C778">
        <v>0.97389413664738345</v>
      </c>
      <c r="D778">
        <v>8.0421414810806144</v>
      </c>
    </row>
    <row r="779" spans="1:4" x14ac:dyDescent="0.35">
      <c r="A779">
        <v>77.5</v>
      </c>
      <c r="B779">
        <v>2.5528557300567627</v>
      </c>
      <c r="C779">
        <v>0.98155507196982705</v>
      </c>
      <c r="D779">
        <v>8.0530258052474863</v>
      </c>
    </row>
    <row r="780" spans="1:4" x14ac:dyDescent="0.35">
      <c r="A780">
        <v>77.599999999999909</v>
      </c>
      <c r="B780">
        <v>2.5561954975128174</v>
      </c>
      <c r="C780">
        <v>0.98052987207969033</v>
      </c>
      <c r="D780">
        <v>8.0635611571635675</v>
      </c>
    </row>
    <row r="781" spans="1:4" x14ac:dyDescent="0.35">
      <c r="A781">
        <v>77.700000000000045</v>
      </c>
      <c r="B781">
        <v>2.5595104694366455</v>
      </c>
      <c r="C781">
        <v>0.98592210561037075</v>
      </c>
      <c r="D781">
        <v>8.0740182911613694</v>
      </c>
    </row>
    <row r="782" spans="1:4" x14ac:dyDescent="0.35">
      <c r="A782">
        <v>77.799999999999955</v>
      </c>
      <c r="B782">
        <v>2.5629322528839111</v>
      </c>
      <c r="C782">
        <v>0.98943381259838747</v>
      </c>
      <c r="D782">
        <v>8.0848123638840708</v>
      </c>
    </row>
    <row r="783" spans="1:4" x14ac:dyDescent="0.35">
      <c r="A783">
        <v>77.899999999999864</v>
      </c>
      <c r="B783">
        <v>2.5662739276885986</v>
      </c>
      <c r="C783">
        <v>0.99001992493867885</v>
      </c>
      <c r="D783">
        <v>8.0953537325630975</v>
      </c>
    </row>
    <row r="784" spans="1:4" x14ac:dyDescent="0.35">
      <c r="A784">
        <v>78</v>
      </c>
      <c r="B784">
        <v>2.5695602893829346</v>
      </c>
      <c r="C784">
        <v>0.99705327302217495</v>
      </c>
      <c r="D784">
        <v>8.1057206151167307</v>
      </c>
    </row>
    <row r="785" spans="1:4" x14ac:dyDescent="0.35">
      <c r="A785">
        <v>78.099999999999909</v>
      </c>
      <c r="B785">
        <v>2.5729019641876221</v>
      </c>
      <c r="C785">
        <v>0.99622675528128946</v>
      </c>
      <c r="D785">
        <v>8.1162619837957557</v>
      </c>
    </row>
    <row r="786" spans="1:4" x14ac:dyDescent="0.35">
      <c r="A786">
        <v>78.200000000000045</v>
      </c>
      <c r="B786">
        <v>2.576188325881958</v>
      </c>
      <c r="C786">
        <v>1.0013507679104805</v>
      </c>
      <c r="D786">
        <v>8.1266288663493889</v>
      </c>
    </row>
    <row r="787" spans="1:4" x14ac:dyDescent="0.35">
      <c r="A787">
        <v>78.299999999999955</v>
      </c>
      <c r="B787">
        <v>2.5795013904571533</v>
      </c>
      <c r="C787">
        <v>1.0048525407910347</v>
      </c>
      <c r="D787">
        <v>8.1370799835842451</v>
      </c>
    </row>
    <row r="788" spans="1:4" x14ac:dyDescent="0.35">
      <c r="A788">
        <v>78.399999999999864</v>
      </c>
      <c r="B788">
        <v>2.5828163623809814</v>
      </c>
      <c r="C788">
        <v>1.0046965753038726</v>
      </c>
      <c r="D788">
        <v>8.147537117582047</v>
      </c>
    </row>
    <row r="789" spans="1:4" x14ac:dyDescent="0.35">
      <c r="A789">
        <v>78.5</v>
      </c>
      <c r="B789">
        <v>2.5861294269561768</v>
      </c>
      <c r="C789">
        <v>1.0124372318387032</v>
      </c>
      <c r="D789">
        <v>8.1579882348169033</v>
      </c>
    </row>
    <row r="790" spans="1:4" x14ac:dyDescent="0.35">
      <c r="A790">
        <v>78.599999999999909</v>
      </c>
      <c r="B790">
        <v>2.5894978046417236</v>
      </c>
      <c r="C790">
        <v>1.0110186412930489</v>
      </c>
      <c r="D790">
        <v>8.1686138381771549</v>
      </c>
    </row>
    <row r="791" spans="1:4" x14ac:dyDescent="0.35">
      <c r="A791">
        <v>78.700000000000045</v>
      </c>
      <c r="B791">
        <v>2.5928394794464111</v>
      </c>
      <c r="C791">
        <v>1.0164227957526843</v>
      </c>
      <c r="D791">
        <v>8.1791552068561817</v>
      </c>
    </row>
    <row r="792" spans="1:4" x14ac:dyDescent="0.35">
      <c r="A792">
        <v>78.799999999999955</v>
      </c>
      <c r="B792">
        <v>2.5960705280303955</v>
      </c>
      <c r="C792">
        <v>1.0198002681136131</v>
      </c>
      <c r="D792">
        <v>8.1893476032844177</v>
      </c>
    </row>
    <row r="793" spans="1:4" x14ac:dyDescent="0.35">
      <c r="A793">
        <v>78.899999999999864</v>
      </c>
      <c r="B793">
        <v>2.5995476245880127</v>
      </c>
      <c r="C793">
        <v>1.0205949967106185</v>
      </c>
      <c r="D793">
        <v>8.2003161621325145</v>
      </c>
    </row>
    <row r="794" spans="1:4" x14ac:dyDescent="0.35">
      <c r="A794">
        <v>79</v>
      </c>
      <c r="B794">
        <v>2.6029427051544189</v>
      </c>
      <c r="C794">
        <v>1.028295916815599</v>
      </c>
      <c r="D794">
        <v>8.211026000173991</v>
      </c>
    </row>
    <row r="795" spans="1:4" x14ac:dyDescent="0.35">
      <c r="A795">
        <v>79.099999999999909</v>
      </c>
      <c r="B795">
        <v>2.6062023639678955</v>
      </c>
      <c r="C795">
        <v>1.0261143868168197</v>
      </c>
      <c r="D795">
        <v>8.2213086480463975</v>
      </c>
    </row>
    <row r="796" spans="1:4" x14ac:dyDescent="0.35">
      <c r="A796">
        <v>79.200000000000045</v>
      </c>
      <c r="B796">
        <v>2.6096527576446533</v>
      </c>
      <c r="C796">
        <v>1.0313876594106357</v>
      </c>
      <c r="D796">
        <v>8.2321929722132694</v>
      </c>
    </row>
    <row r="797" spans="1:4" x14ac:dyDescent="0.35">
      <c r="A797">
        <v>79.299999999999955</v>
      </c>
      <c r="B797">
        <v>2.6128857135772705</v>
      </c>
      <c r="C797">
        <v>1.0348536695043247</v>
      </c>
      <c r="D797">
        <v>8.242391385404451</v>
      </c>
    </row>
    <row r="798" spans="1:4" x14ac:dyDescent="0.35">
      <c r="A798">
        <v>79.399999999999864</v>
      </c>
      <c r="B798">
        <v>2.6161720752716064</v>
      </c>
      <c r="C798">
        <v>1.0354417686661086</v>
      </c>
      <c r="D798">
        <v>8.2527582679580824</v>
      </c>
    </row>
    <row r="799" spans="1:4" x14ac:dyDescent="0.35">
      <c r="A799">
        <v>79.5</v>
      </c>
      <c r="B799">
        <v>2.6194851398468018</v>
      </c>
      <c r="C799">
        <v>1.0420460253953934</v>
      </c>
      <c r="D799">
        <v>8.2632093851929405</v>
      </c>
    </row>
    <row r="800" spans="1:4" x14ac:dyDescent="0.35">
      <c r="A800">
        <v>79.599999999999909</v>
      </c>
      <c r="B800">
        <v>2.6226913928985596</v>
      </c>
      <c r="C800">
        <v>1.0413624967137973</v>
      </c>
      <c r="D800">
        <v>8.2733235637028955</v>
      </c>
    </row>
    <row r="801" spans="1:4" x14ac:dyDescent="0.35">
      <c r="A801">
        <v>79.700000000000045</v>
      </c>
      <c r="B801">
        <v>2.6261684894561768</v>
      </c>
      <c r="C801">
        <v>1.046962415178617</v>
      </c>
      <c r="D801">
        <v>8.2842921225509922</v>
      </c>
    </row>
    <row r="802" spans="1:4" x14ac:dyDescent="0.35">
      <c r="A802">
        <v>79.799999999999955</v>
      </c>
      <c r="B802">
        <v>2.6295349597930908</v>
      </c>
      <c r="C802">
        <v>1.0503062357505164</v>
      </c>
      <c r="D802">
        <v>8.2949117091483</v>
      </c>
    </row>
    <row r="803" spans="1:4" x14ac:dyDescent="0.35">
      <c r="A803">
        <v>79.899999999999864</v>
      </c>
      <c r="B803">
        <v>2.6328499317169189</v>
      </c>
      <c r="C803">
        <v>1.0506062457958858</v>
      </c>
      <c r="D803">
        <v>8.3053688431461019</v>
      </c>
    </row>
    <row r="804" spans="1:4" x14ac:dyDescent="0.35">
      <c r="A804">
        <v>80</v>
      </c>
      <c r="B804">
        <v>2.6362450122833252</v>
      </c>
      <c r="C804">
        <v>1.058108483751615</v>
      </c>
      <c r="D804">
        <v>8.3160786811875784</v>
      </c>
    </row>
    <row r="805" spans="1:4" x14ac:dyDescent="0.35">
      <c r="A805">
        <v>80.099999999999909</v>
      </c>
      <c r="B805">
        <v>2.6396667957305908</v>
      </c>
      <c r="C805">
        <v>1.057206466794014</v>
      </c>
      <c r="D805">
        <v>8.3268727539102798</v>
      </c>
    </row>
    <row r="806" spans="1:4" x14ac:dyDescent="0.35">
      <c r="A806">
        <v>80.200000000000045</v>
      </c>
      <c r="B806">
        <v>2.6429550647735596</v>
      </c>
      <c r="C806">
        <v>1.0618357608715694</v>
      </c>
      <c r="D806">
        <v>8.3372456532268568</v>
      </c>
    </row>
    <row r="807" spans="1:4" x14ac:dyDescent="0.35">
      <c r="A807">
        <v>80.299999999999955</v>
      </c>
      <c r="B807">
        <v>2.6463234424591064</v>
      </c>
      <c r="C807">
        <v>1.0652272651592891</v>
      </c>
      <c r="D807">
        <v>8.3478712565871085</v>
      </c>
    </row>
    <row r="808" spans="1:4" x14ac:dyDescent="0.35">
      <c r="A808">
        <v>80.399999999999864</v>
      </c>
      <c r="B808">
        <v>2.6496899127960205</v>
      </c>
      <c r="C808">
        <v>1.0656554251909256</v>
      </c>
      <c r="D808">
        <v>8.3584908431844145</v>
      </c>
    </row>
    <row r="809" spans="1:4" x14ac:dyDescent="0.35">
      <c r="A809">
        <v>80.5</v>
      </c>
      <c r="B809">
        <v>2.6529228687286377</v>
      </c>
      <c r="C809">
        <v>1.0725894321997962</v>
      </c>
      <c r="D809">
        <v>8.3686892563755961</v>
      </c>
    </row>
    <row r="810" spans="1:4" x14ac:dyDescent="0.35">
      <c r="A810">
        <v>80.599999999999909</v>
      </c>
      <c r="B810">
        <v>2.6562092304229736</v>
      </c>
      <c r="C810">
        <v>1.0713854183753333</v>
      </c>
      <c r="D810">
        <v>8.3790561389292275</v>
      </c>
    </row>
    <row r="811" spans="1:4" x14ac:dyDescent="0.35">
      <c r="A811">
        <v>80.700000000000045</v>
      </c>
      <c r="B811">
        <v>2.6595776081085205</v>
      </c>
      <c r="C811">
        <v>1.0757981489102046</v>
      </c>
      <c r="D811">
        <v>8.3896817422894792</v>
      </c>
    </row>
    <row r="812" spans="1:4" x14ac:dyDescent="0.35">
      <c r="A812">
        <v>80.799999999999955</v>
      </c>
      <c r="B812">
        <v>2.6630012989044189</v>
      </c>
      <c r="C812">
        <v>1.0801771034797034</v>
      </c>
      <c r="D812">
        <v>8.4004818317751262</v>
      </c>
    </row>
    <row r="813" spans="1:4" x14ac:dyDescent="0.35">
      <c r="A813">
        <v>80.899999999999864</v>
      </c>
      <c r="B813">
        <v>2.6663963794708252</v>
      </c>
      <c r="C813">
        <v>1.0795790702104568</v>
      </c>
      <c r="D813">
        <v>8.4111916698166027</v>
      </c>
    </row>
    <row r="814" spans="1:4" x14ac:dyDescent="0.35">
      <c r="A814">
        <v>81</v>
      </c>
      <c r="B814">
        <v>2.6696007251739502</v>
      </c>
      <c r="C814">
        <v>1.0873515158891678</v>
      </c>
      <c r="D814">
        <v>8.4212998315636138</v>
      </c>
    </row>
    <row r="815" spans="1:4" x14ac:dyDescent="0.35">
      <c r="A815">
        <v>81.099999999999909</v>
      </c>
      <c r="B815">
        <v>2.6729958057403564</v>
      </c>
      <c r="C815">
        <v>1.085380588968595</v>
      </c>
      <c r="D815">
        <v>8.4320096696050921</v>
      </c>
    </row>
    <row r="816" spans="1:4" x14ac:dyDescent="0.35">
      <c r="A816">
        <v>81.200000000000045</v>
      </c>
      <c r="B816">
        <v>2.6764194965362549</v>
      </c>
      <c r="C816">
        <v>1.0908999790747962</v>
      </c>
      <c r="D816">
        <v>8.4428097590907374</v>
      </c>
    </row>
    <row r="817" spans="1:4" x14ac:dyDescent="0.35">
      <c r="A817">
        <v>81.299999999999955</v>
      </c>
      <c r="B817">
        <v>2.6797058582305908</v>
      </c>
      <c r="C817">
        <v>1.0944017519553504</v>
      </c>
      <c r="D817">
        <v>8.4531766416443688</v>
      </c>
    </row>
    <row r="818" spans="1:4" x14ac:dyDescent="0.35">
      <c r="A818">
        <v>81.399999999999864</v>
      </c>
      <c r="B818">
        <v>2.6831009387969971</v>
      </c>
      <c r="C818">
        <v>1.0938725123802822</v>
      </c>
      <c r="D818">
        <v>8.4638864796858471</v>
      </c>
    </row>
    <row r="819" spans="1:4" x14ac:dyDescent="0.35">
      <c r="A819">
        <v>81.5</v>
      </c>
      <c r="B819">
        <v>2.6863338947296143</v>
      </c>
      <c r="C819">
        <v>1.1014621704816818</v>
      </c>
      <c r="D819">
        <v>8.4740848928770269</v>
      </c>
    </row>
    <row r="820" spans="1:4" x14ac:dyDescent="0.35">
      <c r="A820">
        <v>81.599999999999909</v>
      </c>
      <c r="B820">
        <v>2.6896469593048096</v>
      </c>
      <c r="C820">
        <v>1.0999839752912521</v>
      </c>
      <c r="D820">
        <v>8.484536010111885</v>
      </c>
    </row>
    <row r="821" spans="1:4" x14ac:dyDescent="0.35">
      <c r="A821">
        <v>81.700000000000045</v>
      </c>
      <c r="B821">
        <v>2.6929619312286377</v>
      </c>
      <c r="C821">
        <v>1.1047304918368659</v>
      </c>
      <c r="D821">
        <v>8.4949931441096851</v>
      </c>
    </row>
    <row r="822" spans="1:4" x14ac:dyDescent="0.35">
      <c r="A822">
        <v>81.799999999999955</v>
      </c>
      <c r="B822">
        <v>2.6962482929229736</v>
      </c>
      <c r="C822">
        <v>1.1075905213753383</v>
      </c>
      <c r="D822">
        <v>8.5053600266633183</v>
      </c>
    </row>
    <row r="823" spans="1:4" x14ac:dyDescent="0.35">
      <c r="A823">
        <v>81.899999999999864</v>
      </c>
      <c r="B823">
        <v>2.6995613574981689</v>
      </c>
      <c r="C823">
        <v>1.1085640639066696</v>
      </c>
      <c r="D823">
        <v>8.5158111438981745</v>
      </c>
    </row>
    <row r="824" spans="1:4" x14ac:dyDescent="0.35">
      <c r="A824">
        <v>82</v>
      </c>
      <c r="B824">
        <v>2.7029297351837158</v>
      </c>
      <c r="C824">
        <v>1.1157960941394172</v>
      </c>
      <c r="D824">
        <v>8.5264367472584262</v>
      </c>
    </row>
    <row r="825" spans="1:4" x14ac:dyDescent="0.35">
      <c r="A825">
        <v>82.099999999999909</v>
      </c>
      <c r="B825">
        <v>2.7062447071075439</v>
      </c>
      <c r="C825">
        <v>1.1143596222003302</v>
      </c>
      <c r="D825">
        <v>8.5368938812562281</v>
      </c>
    </row>
    <row r="826" spans="1:4" x14ac:dyDescent="0.35">
      <c r="A826">
        <v>82.200000000000045</v>
      </c>
      <c r="B826">
        <v>2.7095844745635986</v>
      </c>
      <c r="C826">
        <v>1.1190375934044521</v>
      </c>
      <c r="D826">
        <v>8.5474292331723092</v>
      </c>
    </row>
    <row r="827" spans="1:4" x14ac:dyDescent="0.35">
      <c r="A827">
        <v>82.299999999999955</v>
      </c>
      <c r="B827">
        <v>2.7130348682403564</v>
      </c>
      <c r="C827">
        <v>1.1227494726578395</v>
      </c>
      <c r="D827">
        <v>8.5583135573391811</v>
      </c>
    </row>
    <row r="828" spans="1:4" x14ac:dyDescent="0.35">
      <c r="A828">
        <v>82.399999999999864</v>
      </c>
      <c r="B828">
        <v>2.7163479328155518</v>
      </c>
      <c r="C828">
        <v>1.1226598173379898</v>
      </c>
      <c r="D828">
        <v>8.5687646745740373</v>
      </c>
    </row>
    <row r="829" spans="1:4" x14ac:dyDescent="0.35">
      <c r="A829">
        <v>82.5</v>
      </c>
      <c r="B829">
        <v>2.7196075916290283</v>
      </c>
      <c r="C829">
        <v>1.1302017917235694</v>
      </c>
      <c r="D829">
        <v>8.5790473224464439</v>
      </c>
    </row>
    <row r="830" spans="1:4" x14ac:dyDescent="0.35">
      <c r="A830">
        <v>82.599999999999909</v>
      </c>
      <c r="B830">
        <v>2.7230033874511719</v>
      </c>
      <c r="C830">
        <v>1.1286940425634384</v>
      </c>
      <c r="D830">
        <v>8.5897594167740259</v>
      </c>
    </row>
    <row r="831" spans="1:4" x14ac:dyDescent="0.35">
      <c r="A831">
        <v>82.700000000000045</v>
      </c>
      <c r="B831">
        <v>2.7262897491455078</v>
      </c>
      <c r="C831">
        <v>1.1334683746099472</v>
      </c>
      <c r="D831">
        <v>8.6001262993276573</v>
      </c>
    </row>
    <row r="832" spans="1:4" x14ac:dyDescent="0.35">
      <c r="A832">
        <v>82.799999999999955</v>
      </c>
      <c r="B832">
        <v>2.7295494079589844</v>
      </c>
      <c r="C832">
        <v>1.137386386593183</v>
      </c>
      <c r="D832">
        <v>8.6104089472000638</v>
      </c>
    </row>
    <row r="833" spans="1:4" x14ac:dyDescent="0.35">
      <c r="A833">
        <v>82.899999999999864</v>
      </c>
      <c r="B833">
        <v>2.7328357696533203</v>
      </c>
      <c r="C833">
        <v>1.1377599090337753</v>
      </c>
      <c r="D833">
        <v>8.6207758297536952</v>
      </c>
    </row>
    <row r="834" spans="1:4" x14ac:dyDescent="0.35">
      <c r="A834">
        <v>83</v>
      </c>
      <c r="B834">
        <v>2.7362041473388672</v>
      </c>
      <c r="C834">
        <v>1.1450634648402533</v>
      </c>
      <c r="D834">
        <v>8.6314014331139468</v>
      </c>
    </row>
    <row r="835" spans="1:4" x14ac:dyDescent="0.35">
      <c r="A835">
        <v>83.099999999999909</v>
      </c>
      <c r="B835">
        <v>2.7396278381347656</v>
      </c>
      <c r="C835">
        <v>1.143950844804446</v>
      </c>
      <c r="D835">
        <v>8.6422015225995938</v>
      </c>
    </row>
    <row r="836" spans="1:4" x14ac:dyDescent="0.35">
      <c r="A836">
        <v>83.200000000000045</v>
      </c>
      <c r="B836">
        <v>2.7429141998291016</v>
      </c>
      <c r="C836">
        <v>1.1487390846014023</v>
      </c>
      <c r="D836">
        <v>8.6525684051532252</v>
      </c>
    </row>
    <row r="837" spans="1:4" x14ac:dyDescent="0.35">
      <c r="A837">
        <v>83.299999999999955</v>
      </c>
      <c r="B837">
        <v>2.7462825775146484</v>
      </c>
      <c r="C837">
        <v>1.1520074059565864</v>
      </c>
      <c r="D837">
        <v>8.6631940085134769</v>
      </c>
    </row>
    <row r="838" spans="1:4" x14ac:dyDescent="0.35">
      <c r="A838">
        <v>83.399999999999864</v>
      </c>
      <c r="B838">
        <v>2.7496509552001953</v>
      </c>
      <c r="C838">
        <v>1.1520987997452419</v>
      </c>
      <c r="D838">
        <v>8.6738196118737285</v>
      </c>
    </row>
    <row r="839" spans="1:4" x14ac:dyDescent="0.35">
      <c r="A839">
        <v>83.5</v>
      </c>
      <c r="B839">
        <v>2.75299072265625</v>
      </c>
      <c r="C839">
        <v>1.1595533539851508</v>
      </c>
      <c r="D839">
        <v>8.6843549637898096</v>
      </c>
    </row>
    <row r="840" spans="1:4" x14ac:dyDescent="0.35">
      <c r="A840">
        <v>83.599999999999909</v>
      </c>
      <c r="B840">
        <v>2.7563056945800781</v>
      </c>
      <c r="C840">
        <v>1.1582579463720322</v>
      </c>
      <c r="D840">
        <v>8.6948120977876115</v>
      </c>
    </row>
    <row r="841" spans="1:4" x14ac:dyDescent="0.35">
      <c r="A841">
        <v>83.700000000000045</v>
      </c>
      <c r="B841">
        <v>2.7596454620361328</v>
      </c>
      <c r="C841">
        <v>1.1630799621343613</v>
      </c>
      <c r="D841">
        <v>8.7053474497036945</v>
      </c>
    </row>
    <row r="842" spans="1:4" x14ac:dyDescent="0.35">
      <c r="A842">
        <v>83.799999999999955</v>
      </c>
      <c r="B842">
        <v>2.7629337310791016</v>
      </c>
      <c r="C842">
        <v>1.1666602144638698</v>
      </c>
      <c r="D842">
        <v>8.7157203490202697</v>
      </c>
    </row>
    <row r="843" spans="1:4" x14ac:dyDescent="0.35">
      <c r="A843">
        <v>83.899999999999864</v>
      </c>
      <c r="B843">
        <v>2.7662200927734375</v>
      </c>
      <c r="C843">
        <v>1.1662499358256659</v>
      </c>
      <c r="D843">
        <v>8.7260872315739011</v>
      </c>
    </row>
    <row r="844" spans="1:4" x14ac:dyDescent="0.35">
      <c r="A844">
        <v>84</v>
      </c>
      <c r="B844">
        <v>2.7695064544677734</v>
      </c>
      <c r="C844">
        <v>1.1729057878255844</v>
      </c>
      <c r="D844">
        <v>8.7364541141275343</v>
      </c>
    </row>
    <row r="845" spans="1:4" x14ac:dyDescent="0.35">
      <c r="A845">
        <v>84.099999999999909</v>
      </c>
      <c r="B845">
        <v>2.7728195190429688</v>
      </c>
      <c r="C845">
        <v>1.1720315863688788</v>
      </c>
      <c r="D845">
        <v>8.7469052313623905</v>
      </c>
    </row>
    <row r="846" spans="1:4" x14ac:dyDescent="0.35">
      <c r="A846">
        <v>84.200000000000045</v>
      </c>
      <c r="B846">
        <v>2.7762699127197266</v>
      </c>
      <c r="C846">
        <v>1.1768728494644165</v>
      </c>
      <c r="D846">
        <v>8.7577895555292624</v>
      </c>
    </row>
    <row r="847" spans="1:4" x14ac:dyDescent="0.35">
      <c r="A847">
        <v>84.299999999999955</v>
      </c>
      <c r="B847">
        <v>2.7794761657714844</v>
      </c>
      <c r="C847">
        <v>1.1810382207234702</v>
      </c>
      <c r="D847">
        <v>8.7679037340392174</v>
      </c>
    </row>
    <row r="848" spans="1:4" x14ac:dyDescent="0.35">
      <c r="A848">
        <v>84.399999999999864</v>
      </c>
      <c r="B848">
        <v>2.7828712463378906</v>
      </c>
      <c r="C848">
        <v>1.1810014645258586</v>
      </c>
      <c r="D848">
        <v>8.7786135720806957</v>
      </c>
    </row>
    <row r="849" spans="1:4" x14ac:dyDescent="0.35">
      <c r="A849">
        <v>84.5</v>
      </c>
      <c r="B849">
        <v>2.7862396240234375</v>
      </c>
      <c r="C849">
        <v>1.1882732311884563</v>
      </c>
      <c r="D849">
        <v>8.7892391754409473</v>
      </c>
    </row>
    <row r="850" spans="1:4" x14ac:dyDescent="0.35">
      <c r="A850">
        <v>84.599999999999909</v>
      </c>
      <c r="B850">
        <v>2.7895793914794922</v>
      </c>
      <c r="C850">
        <v>1.1872718731562297</v>
      </c>
      <c r="D850">
        <v>8.7997745273570285</v>
      </c>
    </row>
    <row r="851" spans="1:4" x14ac:dyDescent="0.35">
      <c r="A851">
        <v>84.700000000000045</v>
      </c>
      <c r="B851">
        <v>2.7928943634033203</v>
      </c>
      <c r="C851">
        <v>1.1913806200027466</v>
      </c>
      <c r="D851">
        <v>8.8102316613548304</v>
      </c>
    </row>
    <row r="852" spans="1:4" x14ac:dyDescent="0.35">
      <c r="A852">
        <v>84.799999999999955</v>
      </c>
      <c r="B852">
        <v>2.796234130859375</v>
      </c>
      <c r="C852">
        <v>1.1947602033615112</v>
      </c>
      <c r="D852">
        <v>8.8207670132709115</v>
      </c>
    </row>
    <row r="853" spans="1:4" x14ac:dyDescent="0.35">
      <c r="A853">
        <v>84.899999999999864</v>
      </c>
      <c r="B853">
        <v>2.7995491027832031</v>
      </c>
      <c r="C853">
        <v>1.194243629773458</v>
      </c>
      <c r="D853">
        <v>8.8312241472687134</v>
      </c>
    </row>
    <row r="854" spans="1:4" x14ac:dyDescent="0.35">
      <c r="A854">
        <v>85</v>
      </c>
      <c r="B854">
        <v>2.8028087615966797</v>
      </c>
      <c r="C854">
        <v>1.2016346057256064</v>
      </c>
      <c r="D854">
        <v>8.8415067951411199</v>
      </c>
    </row>
    <row r="855" spans="1:4" x14ac:dyDescent="0.35">
      <c r="A855">
        <v>85.099999999999909</v>
      </c>
      <c r="B855">
        <v>2.8061485290527344</v>
      </c>
      <c r="C855">
        <v>1.2002954880396526</v>
      </c>
      <c r="D855">
        <v>8.852042147057201</v>
      </c>
    </row>
    <row r="856" spans="1:4" x14ac:dyDescent="0.35">
      <c r="A856">
        <v>85.200000000000045</v>
      </c>
      <c r="B856">
        <v>2.8094367980957031</v>
      </c>
      <c r="C856">
        <v>1.2049322326978049</v>
      </c>
      <c r="D856">
        <v>8.8624150463737781</v>
      </c>
    </row>
    <row r="857" spans="1:4" x14ac:dyDescent="0.35">
      <c r="A857">
        <v>85.299999999999955</v>
      </c>
      <c r="B857">
        <v>2.8128318786621094</v>
      </c>
      <c r="C857">
        <v>1.2082129716873169</v>
      </c>
      <c r="D857">
        <v>8.8731248844152546</v>
      </c>
    </row>
    <row r="858" spans="1:4" x14ac:dyDescent="0.35">
      <c r="A858">
        <v>85.399999999999864</v>
      </c>
      <c r="B858">
        <v>2.8161449432373047</v>
      </c>
      <c r="C858">
        <v>1.2076805035273235</v>
      </c>
      <c r="D858">
        <v>8.8835760016501109</v>
      </c>
    </row>
    <row r="859" spans="1:4" x14ac:dyDescent="0.35">
      <c r="A859">
        <v>85.5</v>
      </c>
      <c r="B859">
        <v>2.8195133209228516</v>
      </c>
      <c r="C859">
        <v>1.2150953213373821</v>
      </c>
      <c r="D859">
        <v>8.8942016050103625</v>
      </c>
    </row>
    <row r="860" spans="1:4" x14ac:dyDescent="0.35">
      <c r="A860">
        <v>85.599999999999909</v>
      </c>
      <c r="B860">
        <v>2.8229351043701172</v>
      </c>
      <c r="C860">
        <v>1.2135853370030723</v>
      </c>
      <c r="D860">
        <v>8.9049956777330657</v>
      </c>
    </row>
    <row r="861" spans="1:4" x14ac:dyDescent="0.35">
      <c r="A861">
        <v>85.700000000000045</v>
      </c>
      <c r="B861">
        <v>2.8262767791748047</v>
      </c>
      <c r="C861">
        <v>1.217922568321228</v>
      </c>
      <c r="D861">
        <v>8.9155370464120924</v>
      </c>
    </row>
    <row r="862" spans="1:4" x14ac:dyDescent="0.35">
      <c r="A862">
        <v>85.799999999999955</v>
      </c>
      <c r="B862">
        <v>2.8295631408691406</v>
      </c>
      <c r="C862">
        <v>1.2214352687199912</v>
      </c>
      <c r="D862">
        <v>8.9259039289657238</v>
      </c>
    </row>
    <row r="863" spans="1:4" x14ac:dyDescent="0.35">
      <c r="A863">
        <v>85.899999999999864</v>
      </c>
      <c r="B863">
        <v>2.8329048156738281</v>
      </c>
      <c r="C863">
        <v>1.2226361781358719</v>
      </c>
      <c r="D863">
        <v>8.9364452976447506</v>
      </c>
    </row>
    <row r="864" spans="1:4" x14ac:dyDescent="0.35">
      <c r="A864">
        <v>86</v>
      </c>
      <c r="B864">
        <v>2.8362178802490234</v>
      </c>
      <c r="C864">
        <v>1.2291608999172847</v>
      </c>
      <c r="D864">
        <v>8.9468964148796069</v>
      </c>
    </row>
    <row r="865" spans="1:4" x14ac:dyDescent="0.35">
      <c r="A865">
        <v>86.099999999999909</v>
      </c>
      <c r="B865">
        <v>2.8394775390625</v>
      </c>
      <c r="C865">
        <v>1.2278138349453609</v>
      </c>
      <c r="D865">
        <v>8.9571790627520134</v>
      </c>
    </row>
    <row r="866" spans="1:4" x14ac:dyDescent="0.35">
      <c r="A866">
        <v>86.200000000000045</v>
      </c>
      <c r="B866">
        <v>2.8428459167480469</v>
      </c>
      <c r="C866">
        <v>1.2320437779029212</v>
      </c>
      <c r="D866">
        <v>8.967804666112265</v>
      </c>
    </row>
    <row r="867" spans="1:4" x14ac:dyDescent="0.35">
      <c r="A867">
        <v>86.299999999999955</v>
      </c>
      <c r="B867">
        <v>2.8461322784423828</v>
      </c>
      <c r="C867">
        <v>1.235773041844368</v>
      </c>
      <c r="D867">
        <v>8.9781715486658964</v>
      </c>
    </row>
    <row r="868" spans="1:4" x14ac:dyDescent="0.35">
      <c r="A868">
        <v>86.399999999999864</v>
      </c>
      <c r="B868">
        <v>2.8495292663574219</v>
      </c>
      <c r="C868">
        <v>1.2356965492169063</v>
      </c>
      <c r="D868">
        <v>8.9888874034703186</v>
      </c>
    </row>
    <row r="869" spans="1:4" x14ac:dyDescent="0.35">
      <c r="A869">
        <v>86.5</v>
      </c>
      <c r="B869">
        <v>2.8528957366943359</v>
      </c>
      <c r="C869">
        <v>1.2429921577374141</v>
      </c>
      <c r="D869">
        <v>8.9995069900676246</v>
      </c>
    </row>
    <row r="870" spans="1:4" x14ac:dyDescent="0.35">
      <c r="A870">
        <v>86.599999999999909</v>
      </c>
      <c r="B870">
        <v>2.8562383651733398</v>
      </c>
      <c r="C870">
        <v>1.2419431159893672</v>
      </c>
      <c r="D870">
        <v>9.0100513671281242</v>
      </c>
    </row>
    <row r="871" spans="1:4" x14ac:dyDescent="0.35">
      <c r="A871">
        <v>86.700000000000045</v>
      </c>
      <c r="B871">
        <v>2.8596067428588867</v>
      </c>
      <c r="C871">
        <v>1.2465366472800574</v>
      </c>
      <c r="D871">
        <v>9.0206769704883758</v>
      </c>
    </row>
    <row r="872" spans="1:4" x14ac:dyDescent="0.35">
      <c r="A872">
        <v>86.799999999999955</v>
      </c>
      <c r="B872">
        <v>2.862919807434082</v>
      </c>
      <c r="C872">
        <v>1.2500518312056861</v>
      </c>
      <c r="D872">
        <v>9.0311280877232321</v>
      </c>
    </row>
    <row r="873" spans="1:4" x14ac:dyDescent="0.35">
      <c r="A873">
        <v>86.899999999999864</v>
      </c>
      <c r="B873">
        <v>2.8662881851196289</v>
      </c>
      <c r="C873">
        <v>1.2500220288832984</v>
      </c>
      <c r="D873">
        <v>9.0417536910834837</v>
      </c>
    </row>
    <row r="874" spans="1:4" x14ac:dyDescent="0.35">
      <c r="A874">
        <v>87</v>
      </c>
      <c r="B874">
        <v>2.8696298599243164</v>
      </c>
      <c r="C874">
        <v>1.2570792188247046</v>
      </c>
      <c r="D874">
        <v>9.0522950597625105</v>
      </c>
    </row>
    <row r="875" spans="1:4" x14ac:dyDescent="0.35">
      <c r="A875">
        <v>87.099999999999909</v>
      </c>
      <c r="B875">
        <v>2.8729162216186523</v>
      </c>
      <c r="C875">
        <v>1.2558116267124813</v>
      </c>
      <c r="D875">
        <v>9.0626619423161419</v>
      </c>
    </row>
    <row r="876" spans="1:4" x14ac:dyDescent="0.35">
      <c r="A876">
        <v>87.200000000000045</v>
      </c>
      <c r="B876">
        <v>2.8762292861938477</v>
      </c>
      <c r="C876">
        <v>1.2597773224115372</v>
      </c>
      <c r="D876">
        <v>9.0731130595509981</v>
      </c>
    </row>
    <row r="877" spans="1:4" x14ac:dyDescent="0.35">
      <c r="A877">
        <v>87.299999999999955</v>
      </c>
      <c r="B877">
        <v>2.8795442581176758</v>
      </c>
      <c r="C877">
        <v>1.263405258456866</v>
      </c>
      <c r="D877">
        <v>9.0835701935488</v>
      </c>
    </row>
    <row r="878" spans="1:4" x14ac:dyDescent="0.35">
      <c r="A878">
        <v>87.399999999999864</v>
      </c>
      <c r="B878">
        <v>2.882939338684082</v>
      </c>
      <c r="C878">
        <v>1.2629105399052303</v>
      </c>
      <c r="D878">
        <v>9.0942800315902765</v>
      </c>
    </row>
    <row r="879" spans="1:4" x14ac:dyDescent="0.35">
      <c r="A879">
        <v>87.5</v>
      </c>
      <c r="B879">
        <v>2.8862791061401367</v>
      </c>
      <c r="C879">
        <v>1.2716287126143775</v>
      </c>
      <c r="D879">
        <v>9.1048153835063594</v>
      </c>
    </row>
    <row r="880" spans="1:4" x14ac:dyDescent="0.35">
      <c r="A880">
        <v>87.599999999999909</v>
      </c>
      <c r="B880">
        <v>2.889620304107666</v>
      </c>
      <c r="C880">
        <v>1.2707514067490897</v>
      </c>
      <c r="D880">
        <v>9.1153552479946498</v>
      </c>
    </row>
    <row r="881" spans="1:4" x14ac:dyDescent="0.35">
      <c r="A881">
        <v>87.700000000000045</v>
      </c>
      <c r="B881">
        <v>2.8929619789123535</v>
      </c>
      <c r="C881">
        <v>1.2747051815191905</v>
      </c>
      <c r="D881">
        <v>9.1258966166736766</v>
      </c>
    </row>
    <row r="882" spans="1:4" x14ac:dyDescent="0.35">
      <c r="A882">
        <v>87.799999999999955</v>
      </c>
      <c r="B882">
        <v>2.8963837623596191</v>
      </c>
      <c r="C882">
        <v>1.2785417338212333</v>
      </c>
      <c r="D882">
        <v>9.136690689396378</v>
      </c>
    </row>
    <row r="883" spans="1:4" x14ac:dyDescent="0.35">
      <c r="A883">
        <v>87.899999999999864</v>
      </c>
      <c r="B883">
        <v>2.8996987342834473</v>
      </c>
      <c r="C883">
        <v>1.2784781555334728</v>
      </c>
      <c r="D883">
        <v>9.1471478233941799</v>
      </c>
    </row>
    <row r="884" spans="1:4" x14ac:dyDescent="0.35">
      <c r="A884">
        <v>88</v>
      </c>
      <c r="B884">
        <v>2.9030404090881348</v>
      </c>
      <c r="C884">
        <v>1.2847386300563812</v>
      </c>
      <c r="D884">
        <v>9.1576891920732049</v>
      </c>
    </row>
    <row r="885" spans="1:4" x14ac:dyDescent="0.35">
      <c r="A885">
        <v>88.099999999999909</v>
      </c>
      <c r="B885">
        <v>2.9064621925354004</v>
      </c>
      <c r="C885">
        <v>1.2836617728074393</v>
      </c>
      <c r="D885">
        <v>9.168483264795908</v>
      </c>
    </row>
    <row r="886" spans="1:4" x14ac:dyDescent="0.35">
      <c r="A886">
        <v>88.200000000000045</v>
      </c>
      <c r="B886">
        <v>2.9096951484680176</v>
      </c>
      <c r="C886">
        <v>1.2884341180324554</v>
      </c>
      <c r="D886">
        <v>9.1786816779870897</v>
      </c>
    </row>
    <row r="887" spans="1:4" x14ac:dyDescent="0.35">
      <c r="A887">
        <v>88.299999999999955</v>
      </c>
      <c r="B887">
        <v>2.9129815101623535</v>
      </c>
      <c r="C887">
        <v>1.2913229564825695</v>
      </c>
      <c r="D887">
        <v>9.1890485605407211</v>
      </c>
    </row>
    <row r="888" spans="1:4" x14ac:dyDescent="0.35">
      <c r="A888">
        <v>88.399999999999864</v>
      </c>
      <c r="B888">
        <v>2.9162678718566895</v>
      </c>
      <c r="C888">
        <v>1.291259378194809</v>
      </c>
      <c r="D888">
        <v>9.1994154430943524</v>
      </c>
    </row>
    <row r="889" spans="1:4" x14ac:dyDescent="0.35">
      <c r="A889">
        <v>88.5</v>
      </c>
      <c r="B889">
        <v>2.9195542335510254</v>
      </c>
      <c r="C889">
        <v>1.29827285806338</v>
      </c>
      <c r="D889">
        <v>9.2097823256479838</v>
      </c>
    </row>
    <row r="890" spans="1:4" x14ac:dyDescent="0.35">
      <c r="A890">
        <v>88.599999999999909</v>
      </c>
      <c r="B890">
        <v>2.9229779243469238</v>
      </c>
      <c r="C890">
        <v>1.2970489760239921</v>
      </c>
      <c r="D890">
        <v>9.2205824151336309</v>
      </c>
    </row>
    <row r="891" spans="1:4" x14ac:dyDescent="0.35">
      <c r="A891">
        <v>88.700000000000045</v>
      </c>
      <c r="B891">
        <v>2.9262642860412598</v>
      </c>
      <c r="C891">
        <v>1.3011269271373749</v>
      </c>
      <c r="D891">
        <v>9.2309492976872622</v>
      </c>
    </row>
    <row r="892" spans="1:4" x14ac:dyDescent="0.35">
      <c r="A892">
        <v>88.799999999999955</v>
      </c>
      <c r="B892">
        <v>2.9296040534973145</v>
      </c>
      <c r="C892">
        <v>1.304782678683599</v>
      </c>
      <c r="D892">
        <v>9.2414846496033434</v>
      </c>
    </row>
    <row r="893" spans="1:4" x14ac:dyDescent="0.35">
      <c r="A893">
        <v>88.899999999999864</v>
      </c>
      <c r="B893">
        <v>2.9330544471740723</v>
      </c>
      <c r="C893">
        <v>1.3044826686382294</v>
      </c>
      <c r="D893">
        <v>9.2523689737702153</v>
      </c>
    </row>
    <row r="894" spans="1:4" x14ac:dyDescent="0.35">
      <c r="A894">
        <v>89</v>
      </c>
      <c r="B894">
        <v>2.9363694190979004</v>
      </c>
      <c r="C894">
        <v>1.3111901779969535</v>
      </c>
      <c r="D894">
        <v>9.2628261077680172</v>
      </c>
    </row>
    <row r="895" spans="1:4" x14ac:dyDescent="0.35">
      <c r="A895">
        <v>89.099999999999909</v>
      </c>
      <c r="B895">
        <v>2.9396557807922363</v>
      </c>
      <c r="C895">
        <v>1.3104550540447235</v>
      </c>
      <c r="D895">
        <v>9.2731929903216486</v>
      </c>
    </row>
    <row r="896" spans="1:4" x14ac:dyDescent="0.35">
      <c r="A896">
        <v>89.200000000000045</v>
      </c>
      <c r="B896">
        <v>2.9430508613586426</v>
      </c>
      <c r="C896">
        <v>1.3143581648667655</v>
      </c>
      <c r="D896">
        <v>9.2839028283631251</v>
      </c>
    </row>
    <row r="897" spans="1:4" x14ac:dyDescent="0.35">
      <c r="A897">
        <v>89.299999999999955</v>
      </c>
      <c r="B897">
        <v>2.9463639259338379</v>
      </c>
      <c r="C897">
        <v>1.3181410729885101</v>
      </c>
      <c r="D897">
        <v>9.2943539455979831</v>
      </c>
    </row>
    <row r="898" spans="1:4" x14ac:dyDescent="0.35">
      <c r="A898">
        <v>89.399999999999864</v>
      </c>
      <c r="B898">
        <v>2.9495968818664551</v>
      </c>
      <c r="C898">
        <v>1.3172365725040436</v>
      </c>
      <c r="D898">
        <v>9.3045523587891648</v>
      </c>
    </row>
    <row r="899" spans="1:4" x14ac:dyDescent="0.35">
      <c r="A899">
        <v>89.5</v>
      </c>
      <c r="B899">
        <v>2.952883243560791</v>
      </c>
      <c r="C899">
        <v>1.3242063422997794</v>
      </c>
      <c r="D899">
        <v>9.3149192413427961</v>
      </c>
    </row>
    <row r="900" spans="1:4" x14ac:dyDescent="0.35">
      <c r="A900">
        <v>89.599999999999909</v>
      </c>
      <c r="B900">
        <v>2.9561429023742676</v>
      </c>
      <c r="C900">
        <v>1.3218777875105541</v>
      </c>
      <c r="D900">
        <v>9.3252018892152027</v>
      </c>
    </row>
    <row r="901" spans="1:4" x14ac:dyDescent="0.35">
      <c r="A901">
        <v>89.700000000000045</v>
      </c>
      <c r="B901">
        <v>2.9595932960510254</v>
      </c>
      <c r="C901">
        <v>1.3269173602263133</v>
      </c>
      <c r="D901">
        <v>9.3360862133820746</v>
      </c>
    </row>
    <row r="902" spans="1:4" x14ac:dyDescent="0.35">
      <c r="A902">
        <v>89.799999999999955</v>
      </c>
      <c r="B902">
        <v>2.9629330635070801</v>
      </c>
      <c r="C902">
        <v>1.3298300405343375</v>
      </c>
      <c r="D902">
        <v>9.3466215652981557</v>
      </c>
    </row>
    <row r="903" spans="1:4" x14ac:dyDescent="0.35">
      <c r="A903">
        <v>89.899999999999864</v>
      </c>
      <c r="B903">
        <v>2.9661927223205566</v>
      </c>
      <c r="C903">
        <v>1.3294147948424022</v>
      </c>
      <c r="D903">
        <v>9.3569042131705622</v>
      </c>
    </row>
    <row r="904" spans="1:4" x14ac:dyDescent="0.35">
      <c r="A904">
        <v>90</v>
      </c>
      <c r="B904">
        <v>2.9696431159973145</v>
      </c>
      <c r="C904">
        <v>1.3370044529438019</v>
      </c>
      <c r="D904">
        <v>9.3677885373374341</v>
      </c>
    </row>
    <row r="905" spans="1:4" x14ac:dyDescent="0.35">
      <c r="A905">
        <v>90.099999999999909</v>
      </c>
      <c r="B905">
        <v>2.9730114936828613</v>
      </c>
      <c r="C905">
        <v>1.3357567290465038</v>
      </c>
      <c r="D905">
        <v>9.3784141406976858</v>
      </c>
    </row>
    <row r="906" spans="1:4" x14ac:dyDescent="0.35">
      <c r="A906">
        <v>90.200000000000045</v>
      </c>
      <c r="B906">
        <v>2.9762444496154785</v>
      </c>
      <c r="C906">
        <v>1.3397085169951122</v>
      </c>
      <c r="D906">
        <v>9.3886125538888674</v>
      </c>
    </row>
    <row r="907" spans="1:4" x14ac:dyDescent="0.35">
      <c r="A907">
        <v>90.299999999999955</v>
      </c>
      <c r="B907">
        <v>2.9796395301818848</v>
      </c>
      <c r="C907">
        <v>1.3433247804641724</v>
      </c>
      <c r="D907">
        <v>9.3993223919303439</v>
      </c>
    </row>
    <row r="908" spans="1:4" x14ac:dyDescent="0.35">
      <c r="A908">
        <v>90.399999999999864</v>
      </c>
      <c r="B908">
        <v>2.9830079078674316</v>
      </c>
      <c r="C908">
        <v>1.343094309171041</v>
      </c>
      <c r="D908">
        <v>9.4099479952905956</v>
      </c>
    </row>
    <row r="909" spans="1:4" x14ac:dyDescent="0.35">
      <c r="A909">
        <v>90.5</v>
      </c>
      <c r="B909">
        <v>2.9862942695617676</v>
      </c>
      <c r="C909">
        <v>1.3491024573644004</v>
      </c>
      <c r="D909">
        <v>9.4203148778442269</v>
      </c>
    </row>
    <row r="910" spans="1:4" x14ac:dyDescent="0.35">
      <c r="A910">
        <v>90.599999999999909</v>
      </c>
      <c r="B910">
        <v>2.9895539283752441</v>
      </c>
      <c r="C910">
        <v>1.3480852047602336</v>
      </c>
      <c r="D910">
        <v>9.4305975257166335</v>
      </c>
    </row>
    <row r="911" spans="1:4" x14ac:dyDescent="0.35">
      <c r="A911">
        <v>90.700000000000045</v>
      </c>
      <c r="B911">
        <v>2.9927849769592285</v>
      </c>
      <c r="C911">
        <v>1.3519654671351116</v>
      </c>
      <c r="D911">
        <v>9.4407899221448712</v>
      </c>
    </row>
    <row r="912" spans="1:4" x14ac:dyDescent="0.35">
      <c r="A912">
        <v>90.799999999999955</v>
      </c>
      <c r="B912">
        <v>2.996126651763916</v>
      </c>
      <c r="C912">
        <v>1.3556400934855144</v>
      </c>
      <c r="D912">
        <v>9.4513312908238962</v>
      </c>
    </row>
    <row r="913" spans="1:4" x14ac:dyDescent="0.35">
      <c r="A913">
        <v>90.899999999999864</v>
      </c>
      <c r="B913">
        <v>2.9995217323303223</v>
      </c>
      <c r="C913">
        <v>1.3568977514902751</v>
      </c>
      <c r="D913">
        <v>9.4620411288653745</v>
      </c>
    </row>
    <row r="914" spans="1:4" x14ac:dyDescent="0.35">
      <c r="A914">
        <v>91</v>
      </c>
      <c r="B914">
        <v>3.002810001373291</v>
      </c>
      <c r="C914">
        <v>1.3632476329803467</v>
      </c>
      <c r="D914">
        <v>9.4724140281819498</v>
      </c>
    </row>
    <row r="915" spans="1:4" x14ac:dyDescent="0.35">
      <c r="A915">
        <v>91.099999999999909</v>
      </c>
      <c r="B915">
        <v>3.0062317848205566</v>
      </c>
      <c r="C915">
        <v>1.361904541651408</v>
      </c>
      <c r="D915">
        <v>9.4832081009046512</v>
      </c>
    </row>
    <row r="916" spans="1:4" x14ac:dyDescent="0.35">
      <c r="A916">
        <v>91.200000000000045</v>
      </c>
      <c r="B916">
        <v>3.0096535682678223</v>
      </c>
      <c r="C916">
        <v>1.3665219148000083</v>
      </c>
      <c r="D916">
        <v>9.4940021736273543</v>
      </c>
    </row>
    <row r="917" spans="1:4" x14ac:dyDescent="0.35">
      <c r="A917">
        <v>91.299999999999955</v>
      </c>
      <c r="B917">
        <v>3.0129399299621582</v>
      </c>
      <c r="C917">
        <v>1.3696094353993735</v>
      </c>
      <c r="D917">
        <v>9.5043690561809857</v>
      </c>
    </row>
    <row r="918" spans="1:4" x14ac:dyDescent="0.35">
      <c r="A918">
        <v>91.399999999999864</v>
      </c>
      <c r="B918">
        <v>3.0162549018859863</v>
      </c>
      <c r="C918">
        <v>1.3693590958913169</v>
      </c>
      <c r="D918">
        <v>9.5148261901787876</v>
      </c>
    </row>
    <row r="919" spans="1:4" x14ac:dyDescent="0.35">
      <c r="A919">
        <v>91.5</v>
      </c>
      <c r="B919">
        <v>3.0195965766906738</v>
      </c>
      <c r="C919">
        <v>1.3763487339019775</v>
      </c>
      <c r="D919">
        <v>9.5253675588578144</v>
      </c>
    </row>
    <row r="920" spans="1:4" x14ac:dyDescent="0.35">
      <c r="A920">
        <v>91.599999999999909</v>
      </c>
      <c r="B920">
        <v>3.0228276252746582</v>
      </c>
      <c r="C920">
        <v>1.3743380705515544</v>
      </c>
      <c r="D920">
        <v>9.5355599552860504</v>
      </c>
    </row>
    <row r="921" spans="1:4" x14ac:dyDescent="0.35">
      <c r="A921">
        <v>91.700000000000045</v>
      </c>
      <c r="B921">
        <v>3.0261693000793457</v>
      </c>
      <c r="C921">
        <v>1.3786127169926963</v>
      </c>
      <c r="D921">
        <v>9.5461013239650772</v>
      </c>
    </row>
    <row r="922" spans="1:4" x14ac:dyDescent="0.35">
      <c r="A922">
        <v>91.799999999999955</v>
      </c>
      <c r="B922">
        <v>3.0294289588928223</v>
      </c>
      <c r="C922">
        <v>1.3815244038899741</v>
      </c>
      <c r="D922">
        <v>9.5563839718374837</v>
      </c>
    </row>
    <row r="923" spans="1:4" x14ac:dyDescent="0.35">
      <c r="A923">
        <v>91.899999999999864</v>
      </c>
      <c r="B923">
        <v>3.0327973365783691</v>
      </c>
      <c r="C923">
        <v>1.382041722536087</v>
      </c>
      <c r="D923">
        <v>9.5670095751977353</v>
      </c>
    </row>
    <row r="924" spans="1:4" x14ac:dyDescent="0.35">
      <c r="A924">
        <v>92</v>
      </c>
      <c r="B924">
        <v>3.036165714263916</v>
      </c>
      <c r="C924">
        <v>1.388443261384964</v>
      </c>
      <c r="D924">
        <v>9.577635178557987</v>
      </c>
    </row>
    <row r="925" spans="1:4" x14ac:dyDescent="0.35">
      <c r="A925">
        <v>92.099999999999909</v>
      </c>
      <c r="B925">
        <v>3.0394787788391113</v>
      </c>
      <c r="C925">
        <v>1.3869372506936393</v>
      </c>
      <c r="D925">
        <v>9.5880862957928432</v>
      </c>
    </row>
    <row r="926" spans="1:4" x14ac:dyDescent="0.35">
      <c r="A926">
        <v>92.200000000000045</v>
      </c>
      <c r="B926">
        <v>3.0428204536437988</v>
      </c>
      <c r="C926">
        <v>1.3919519881407421</v>
      </c>
      <c r="D926">
        <v>9.59862766447187</v>
      </c>
    </row>
    <row r="927" spans="1:4" x14ac:dyDescent="0.35">
      <c r="A927">
        <v>92.299999999999955</v>
      </c>
      <c r="B927">
        <v>3.0462689399719238</v>
      </c>
      <c r="C927">
        <v>1.394585520029068</v>
      </c>
      <c r="D927">
        <v>9.6095059718757962</v>
      </c>
    </row>
    <row r="928" spans="1:4" x14ac:dyDescent="0.35">
      <c r="A928">
        <v>92.399999999999864</v>
      </c>
      <c r="B928">
        <v>3.0495285987854004</v>
      </c>
      <c r="C928">
        <v>1.3947365184624991</v>
      </c>
      <c r="D928">
        <v>9.6197886197482028</v>
      </c>
    </row>
    <row r="929" spans="1:4" x14ac:dyDescent="0.35">
      <c r="A929">
        <v>92.5</v>
      </c>
      <c r="B929">
        <v>3.0528702735900879</v>
      </c>
      <c r="C929">
        <v>1.4013883968194327</v>
      </c>
      <c r="D929">
        <v>9.6303299884272295</v>
      </c>
    </row>
    <row r="930" spans="1:4" x14ac:dyDescent="0.35">
      <c r="A930">
        <v>92.600000000000136</v>
      </c>
      <c r="B930">
        <v>3.0562381744384766</v>
      </c>
      <c r="C930">
        <v>1.4002955208222072</v>
      </c>
      <c r="D930">
        <v>9.6409540875967448</v>
      </c>
    </row>
    <row r="931" spans="1:4" x14ac:dyDescent="0.35">
      <c r="A931">
        <v>92.700000000000045</v>
      </c>
      <c r="B931">
        <v>3.0595531463623047</v>
      </c>
      <c r="C931">
        <v>1.4039016018311183</v>
      </c>
      <c r="D931">
        <v>9.6514112215945467</v>
      </c>
    </row>
    <row r="932" spans="1:4" x14ac:dyDescent="0.35">
      <c r="A932">
        <v>92.799999999999955</v>
      </c>
      <c r="B932">
        <v>3.0628662109375</v>
      </c>
      <c r="C932">
        <v>1.4070785293976467</v>
      </c>
      <c r="D932">
        <v>9.6618623388294047</v>
      </c>
    </row>
    <row r="933" spans="1:4" x14ac:dyDescent="0.35">
      <c r="A933">
        <v>92.899999999999864</v>
      </c>
      <c r="B933">
        <v>3.0662078857421875</v>
      </c>
      <c r="C933">
        <v>1.4067209015289943</v>
      </c>
      <c r="D933">
        <v>9.6724037075084297</v>
      </c>
    </row>
    <row r="934" spans="1:4" x14ac:dyDescent="0.35">
      <c r="A934">
        <v>92.999999999999773</v>
      </c>
      <c r="B934">
        <v>3.0694675445556641</v>
      </c>
      <c r="C934">
        <v>1.4135595411062241</v>
      </c>
      <c r="D934">
        <v>9.6826863553808362</v>
      </c>
    </row>
    <row r="935" spans="1:4" x14ac:dyDescent="0.35">
      <c r="A935">
        <v>93.100000000000136</v>
      </c>
      <c r="B935">
        <v>3.0728359222412109</v>
      </c>
      <c r="C935">
        <v>1.4119303474823635</v>
      </c>
      <c r="D935">
        <v>9.6933119587410879</v>
      </c>
    </row>
    <row r="936" spans="1:4" x14ac:dyDescent="0.35">
      <c r="A936">
        <v>93.200000000000045</v>
      </c>
      <c r="B936">
        <v>3.0762844085693359</v>
      </c>
      <c r="C936">
        <v>1.4158771683772406</v>
      </c>
      <c r="D936">
        <v>9.7041902661450159</v>
      </c>
    </row>
    <row r="937" spans="1:4" x14ac:dyDescent="0.35">
      <c r="A937">
        <v>93.299999999999955</v>
      </c>
      <c r="B937">
        <v>3.0795440673828125</v>
      </c>
      <c r="C937">
        <v>1.4196121444304786</v>
      </c>
      <c r="D937">
        <v>9.7144729140174224</v>
      </c>
    </row>
    <row r="938" spans="1:4" x14ac:dyDescent="0.35">
      <c r="A938">
        <v>93.399999999999864</v>
      </c>
      <c r="B938">
        <v>3.0829391479492188</v>
      </c>
      <c r="C938">
        <v>1.419373725851377</v>
      </c>
      <c r="D938">
        <v>9.7251827520588989</v>
      </c>
    </row>
    <row r="939" spans="1:4" x14ac:dyDescent="0.35">
      <c r="A939">
        <v>93.499999999999773</v>
      </c>
      <c r="B939">
        <v>3.0862274169921875</v>
      </c>
      <c r="C939">
        <v>1.426411047577858</v>
      </c>
      <c r="D939">
        <v>9.735555651375476</v>
      </c>
    </row>
    <row r="940" spans="1:4" x14ac:dyDescent="0.35">
      <c r="A940">
        <v>93.600000000000136</v>
      </c>
      <c r="B940">
        <v>3.0895671844482422</v>
      </c>
      <c r="C940">
        <v>1.4242732276519141</v>
      </c>
      <c r="D940">
        <v>9.7460910032915571</v>
      </c>
    </row>
    <row r="941" spans="1:4" x14ac:dyDescent="0.35">
      <c r="A941">
        <v>93.700000000000045</v>
      </c>
      <c r="B941">
        <v>3.0930442810058594</v>
      </c>
      <c r="C941">
        <v>1.42861008644104</v>
      </c>
      <c r="D941">
        <v>9.7570595621396539</v>
      </c>
    </row>
    <row r="942" spans="1:4" x14ac:dyDescent="0.35">
      <c r="A942">
        <v>93.799999999999955</v>
      </c>
      <c r="B942">
        <v>3.0962772369384766</v>
      </c>
      <c r="C942">
        <v>1.4312426249186199</v>
      </c>
      <c r="D942">
        <v>9.7672579753308355</v>
      </c>
    </row>
    <row r="943" spans="1:4" x14ac:dyDescent="0.35">
      <c r="A943">
        <v>93.899999999999864</v>
      </c>
      <c r="B943">
        <v>3.0995635986328125</v>
      </c>
      <c r="C943">
        <v>1.4309008916219077</v>
      </c>
      <c r="D943">
        <v>9.7776248578844669</v>
      </c>
    </row>
    <row r="944" spans="1:4" x14ac:dyDescent="0.35">
      <c r="A944">
        <v>93.999999999999773</v>
      </c>
      <c r="B944">
        <v>3.1028766632080078</v>
      </c>
      <c r="C944">
        <v>1.4378110567728679</v>
      </c>
      <c r="D944">
        <v>9.7880759751193231</v>
      </c>
    </row>
    <row r="945" spans="1:4" x14ac:dyDescent="0.35">
      <c r="A945">
        <v>94.100000000000136</v>
      </c>
      <c r="B945">
        <v>3.1062450408935547</v>
      </c>
      <c r="C945">
        <v>1.4361659685770671</v>
      </c>
      <c r="D945">
        <v>9.7987015784795748</v>
      </c>
    </row>
    <row r="946" spans="1:4" x14ac:dyDescent="0.35">
      <c r="A946">
        <v>94.200000000000045</v>
      </c>
      <c r="B946">
        <v>3.1096401214599609</v>
      </c>
      <c r="C946">
        <v>1.4407833417256675</v>
      </c>
      <c r="D946">
        <v>9.8094114165210531</v>
      </c>
    </row>
    <row r="947" spans="1:4" x14ac:dyDescent="0.35">
      <c r="A947">
        <v>94.299999999999955</v>
      </c>
      <c r="B947">
        <v>3.1129283905029297</v>
      </c>
      <c r="C947">
        <v>1.4434019724527996</v>
      </c>
      <c r="D947">
        <v>9.8197843158376283</v>
      </c>
    </row>
    <row r="948" spans="1:4" x14ac:dyDescent="0.35">
      <c r="A948">
        <v>94.399999999999864</v>
      </c>
      <c r="B948">
        <v>3.1162967681884766</v>
      </c>
      <c r="C948">
        <v>1.4430483182271323</v>
      </c>
      <c r="D948">
        <v>9.83040991919788</v>
      </c>
    </row>
    <row r="949" spans="1:4" x14ac:dyDescent="0.35">
      <c r="A949">
        <v>94.499999999999773</v>
      </c>
      <c r="B949">
        <v>3.1197452545166016</v>
      </c>
      <c r="C949">
        <v>1.4502604802449546</v>
      </c>
      <c r="D949">
        <v>9.8412882266018062</v>
      </c>
    </row>
    <row r="950" spans="1:4" x14ac:dyDescent="0.35">
      <c r="A950">
        <v>94.600000000000136</v>
      </c>
      <c r="B950">
        <v>3.1230602264404297</v>
      </c>
      <c r="C950">
        <v>1.4480193456013999</v>
      </c>
      <c r="D950">
        <v>9.8517453605996081</v>
      </c>
    </row>
    <row r="951" spans="1:4" x14ac:dyDescent="0.35">
      <c r="A951">
        <v>94.700000000000045</v>
      </c>
      <c r="B951">
        <v>3.1262912750244141</v>
      </c>
      <c r="C951">
        <v>1.4518226186434429</v>
      </c>
      <c r="D951">
        <v>9.8619377570278459</v>
      </c>
    </row>
    <row r="952" spans="1:4" x14ac:dyDescent="0.35">
      <c r="A952">
        <v>94.799999999999955</v>
      </c>
      <c r="B952">
        <v>3.1296863555908203</v>
      </c>
      <c r="C952">
        <v>1.455061137676239</v>
      </c>
      <c r="D952">
        <v>9.8726475950693224</v>
      </c>
    </row>
    <row r="953" spans="1:4" x14ac:dyDescent="0.35">
      <c r="A953">
        <v>94.899999999999864</v>
      </c>
      <c r="B953">
        <v>3.1329746246337891</v>
      </c>
      <c r="C953">
        <v>1.4549935857454936</v>
      </c>
      <c r="D953">
        <v>9.8830204943858977</v>
      </c>
    </row>
    <row r="954" spans="1:4" x14ac:dyDescent="0.35">
      <c r="A954">
        <v>94.999999999999773</v>
      </c>
      <c r="B954">
        <v>3.1363430023193359</v>
      </c>
      <c r="C954">
        <v>1.4612456162770591</v>
      </c>
      <c r="D954">
        <v>9.8936460977461493</v>
      </c>
    </row>
    <row r="955" spans="1:4" x14ac:dyDescent="0.35">
      <c r="A955">
        <v>95.100000000000136</v>
      </c>
      <c r="B955">
        <v>3.1395740509033203</v>
      </c>
      <c r="C955">
        <v>1.4593144257863364</v>
      </c>
      <c r="D955">
        <v>9.9038384941743871</v>
      </c>
    </row>
    <row r="956" spans="1:4" x14ac:dyDescent="0.35">
      <c r="A956">
        <v>95.200000000000045</v>
      </c>
      <c r="B956">
        <v>3.1428604125976563</v>
      </c>
      <c r="C956">
        <v>1.4636039733886719</v>
      </c>
      <c r="D956">
        <v>9.9142053767280185</v>
      </c>
    </row>
    <row r="957" spans="1:4" x14ac:dyDescent="0.35">
      <c r="A957">
        <v>95.299999999999955</v>
      </c>
      <c r="B957">
        <v>3.146392822265625</v>
      </c>
      <c r="C957">
        <v>1.4666090408960979</v>
      </c>
      <c r="D957">
        <v>9.9253484217015107</v>
      </c>
    </row>
    <row r="958" spans="1:4" x14ac:dyDescent="0.35">
      <c r="A958">
        <v>95.399999999999864</v>
      </c>
      <c r="B958">
        <v>3.14959716796875</v>
      </c>
      <c r="C958">
        <v>1.4657507340113323</v>
      </c>
      <c r="D958">
        <v>9.9354565834485218</v>
      </c>
    </row>
    <row r="959" spans="1:4" x14ac:dyDescent="0.35">
      <c r="A959">
        <v>95.499999999999773</v>
      </c>
      <c r="B959">
        <v>3.1529121398925781</v>
      </c>
      <c r="C959">
        <v>1.4723350604375205</v>
      </c>
      <c r="D959">
        <v>9.9459137174463237</v>
      </c>
    </row>
    <row r="960" spans="1:4" x14ac:dyDescent="0.35">
      <c r="A960">
        <v>95.600000000000136</v>
      </c>
      <c r="B960">
        <v>3.1563892364501953</v>
      </c>
      <c r="C960">
        <v>1.4713098605473838</v>
      </c>
      <c r="D960">
        <v>9.9568822762944205</v>
      </c>
    </row>
    <row r="961" spans="1:4" x14ac:dyDescent="0.35">
      <c r="A961">
        <v>95.700000000000045</v>
      </c>
      <c r="B961">
        <v>3.1597023010253906</v>
      </c>
      <c r="C961">
        <v>1.4755775531133017</v>
      </c>
      <c r="D961">
        <v>9.9673333935292767</v>
      </c>
    </row>
    <row r="962" spans="1:4" x14ac:dyDescent="0.35">
      <c r="A962">
        <v>95.799999999999955</v>
      </c>
      <c r="B962">
        <v>3.1629619598388672</v>
      </c>
      <c r="C962">
        <v>1.478007435798645</v>
      </c>
      <c r="D962">
        <v>9.9776160414016832</v>
      </c>
    </row>
    <row r="963" spans="1:4" x14ac:dyDescent="0.35">
      <c r="A963">
        <v>95.899999999999864</v>
      </c>
      <c r="B963">
        <v>3.1664390563964844</v>
      </c>
      <c r="C963">
        <v>1.4775981505711875</v>
      </c>
      <c r="D963">
        <v>9.98858460024978</v>
      </c>
    </row>
    <row r="964" spans="1:4" x14ac:dyDescent="0.35">
      <c r="A964">
        <v>95.999999999999773</v>
      </c>
      <c r="B964">
        <v>3.1696434020996094</v>
      </c>
      <c r="C964">
        <v>1.484393080075582</v>
      </c>
      <c r="D964">
        <v>9.9986927619967911</v>
      </c>
    </row>
    <row r="965" spans="1:4" x14ac:dyDescent="0.35">
      <c r="A965">
        <v>96.100000000000136</v>
      </c>
      <c r="B965">
        <v>3.1728763580322266</v>
      </c>
      <c r="C965">
        <v>1.481496294339498</v>
      </c>
      <c r="D965">
        <v>10.008891175187973</v>
      </c>
    </row>
    <row r="966" spans="1:4" x14ac:dyDescent="0.35">
      <c r="A966">
        <v>96.200000000000045</v>
      </c>
      <c r="B966">
        <v>3.1762180328369141</v>
      </c>
      <c r="C966">
        <v>1.4853825171788535</v>
      </c>
      <c r="D966">
        <v>10.019432543867</v>
      </c>
    </row>
    <row r="967" spans="1:4" x14ac:dyDescent="0.35">
      <c r="A967">
        <v>96.299999999999955</v>
      </c>
      <c r="B967">
        <v>3.1794776916503906</v>
      </c>
      <c r="C967">
        <v>1.4885216951370239</v>
      </c>
      <c r="D967">
        <v>10.029715191739406</v>
      </c>
    </row>
    <row r="968" spans="1:4" x14ac:dyDescent="0.35">
      <c r="A968">
        <v>96.399999999999864</v>
      </c>
      <c r="B968">
        <v>3.1828727722167969</v>
      </c>
      <c r="C968">
        <v>1.4885231852531433</v>
      </c>
      <c r="D968">
        <v>10.040425029780883</v>
      </c>
    </row>
    <row r="969" spans="1:4" x14ac:dyDescent="0.35">
      <c r="A969">
        <v>96.499999999999773</v>
      </c>
      <c r="B969">
        <v>3.1862678527832031</v>
      </c>
      <c r="C969">
        <v>1.4954492449760437</v>
      </c>
      <c r="D969">
        <v>10.051134867822361</v>
      </c>
    </row>
    <row r="970" spans="1:4" x14ac:dyDescent="0.35">
      <c r="A970">
        <v>96.600000000000136</v>
      </c>
      <c r="B970">
        <v>3.1895809173583984</v>
      </c>
      <c r="C970">
        <v>1.4932200312614441</v>
      </c>
      <c r="D970">
        <v>10.061585985057217</v>
      </c>
    </row>
    <row r="971" spans="1:4" x14ac:dyDescent="0.35">
      <c r="A971">
        <v>96.700000000000045</v>
      </c>
      <c r="B971">
        <v>3.1930313110351563</v>
      </c>
      <c r="C971">
        <v>1.4974440137545268</v>
      </c>
      <c r="D971">
        <v>10.072470309224089</v>
      </c>
    </row>
    <row r="972" spans="1:4" x14ac:dyDescent="0.35">
      <c r="A972">
        <v>96.799999999999955</v>
      </c>
      <c r="B972">
        <v>3.1962909698486328</v>
      </c>
      <c r="C972">
        <v>1.500171422958374</v>
      </c>
      <c r="D972">
        <v>10.082752957096496</v>
      </c>
    </row>
    <row r="973" spans="1:4" x14ac:dyDescent="0.35">
      <c r="A973">
        <v>96.899999999999864</v>
      </c>
      <c r="B973">
        <v>3.1996326446533203</v>
      </c>
      <c r="C973">
        <v>1.4999985694885254</v>
      </c>
      <c r="D973">
        <v>10.093294325775522</v>
      </c>
    </row>
    <row r="974" spans="1:4" x14ac:dyDescent="0.35">
      <c r="A974">
        <v>96.999999999999773</v>
      </c>
      <c r="B974">
        <v>3.202972412109375</v>
      </c>
      <c r="C974">
        <v>1.5061497688293457</v>
      </c>
      <c r="D974">
        <v>10.103829677691603</v>
      </c>
    </row>
    <row r="975" spans="1:4" x14ac:dyDescent="0.35">
      <c r="A975">
        <v>97.100000000000136</v>
      </c>
      <c r="B975">
        <v>3.2062587738037109</v>
      </c>
      <c r="C975">
        <v>1.5038847923278809</v>
      </c>
      <c r="D975">
        <v>10.114196560245235</v>
      </c>
    </row>
    <row r="976" spans="1:4" x14ac:dyDescent="0.35">
      <c r="A976">
        <v>97.200000000000045</v>
      </c>
      <c r="B976">
        <v>3.2095470428466797</v>
      </c>
      <c r="C976">
        <v>1.5080899000167847</v>
      </c>
      <c r="D976">
        <v>10.124569459561812</v>
      </c>
    </row>
    <row r="977" spans="1:4" x14ac:dyDescent="0.35">
      <c r="A977">
        <v>97.299999999999955</v>
      </c>
      <c r="B977">
        <v>3.2128868103027344</v>
      </c>
      <c r="C977">
        <v>1.5105053782463074</v>
      </c>
      <c r="D977">
        <v>10.135104811477893</v>
      </c>
    </row>
    <row r="978" spans="1:4" x14ac:dyDescent="0.35">
      <c r="A978">
        <v>97.399999999999864</v>
      </c>
      <c r="B978">
        <v>3.2161464691162109</v>
      </c>
      <c r="C978">
        <v>1.5090907613436382</v>
      </c>
      <c r="D978">
        <v>10.1453874593503</v>
      </c>
    </row>
    <row r="979" spans="1:4" x14ac:dyDescent="0.35">
      <c r="A979">
        <v>97.499999999999773</v>
      </c>
      <c r="B979">
        <v>3.2194614410400391</v>
      </c>
      <c r="C979">
        <v>1.5163227915763855</v>
      </c>
      <c r="D979">
        <v>10.155844593348101</v>
      </c>
    </row>
    <row r="980" spans="1:4" x14ac:dyDescent="0.35">
      <c r="A980">
        <v>97.600000000000136</v>
      </c>
      <c r="B980">
        <v>3.2228827476501465</v>
      </c>
      <c r="C980">
        <v>1.514531175295512</v>
      </c>
      <c r="D980">
        <v>10.166637161880066</v>
      </c>
    </row>
    <row r="981" spans="1:4" x14ac:dyDescent="0.35">
      <c r="A981">
        <v>97.700000000000045</v>
      </c>
      <c r="B981">
        <v>3.226142406463623</v>
      </c>
      <c r="C981">
        <v>1.5180647373199463</v>
      </c>
      <c r="D981">
        <v>10.176919809752473</v>
      </c>
    </row>
    <row r="982" spans="1:4" x14ac:dyDescent="0.35">
      <c r="A982">
        <v>97.799999999999955</v>
      </c>
      <c r="B982">
        <v>3.2295660972595215</v>
      </c>
      <c r="C982">
        <v>1.5211204687754314</v>
      </c>
      <c r="D982">
        <v>10.18771989923812</v>
      </c>
    </row>
    <row r="983" spans="1:4" x14ac:dyDescent="0.35">
      <c r="A983">
        <v>97.899999999999864</v>
      </c>
      <c r="B983">
        <v>3.2329344749450684</v>
      </c>
      <c r="C983">
        <v>1.5204394857088726</v>
      </c>
      <c r="D983">
        <v>10.198345502598372</v>
      </c>
    </row>
    <row r="984" spans="1:4" x14ac:dyDescent="0.35">
      <c r="A984">
        <v>97.999999999999773</v>
      </c>
      <c r="B984">
        <v>3.2362208366394043</v>
      </c>
      <c r="C984">
        <v>1.5277589360872905</v>
      </c>
      <c r="D984">
        <v>10.208712385152003</v>
      </c>
    </row>
    <row r="985" spans="1:4" x14ac:dyDescent="0.35">
      <c r="A985">
        <v>98.100000000000136</v>
      </c>
      <c r="B985">
        <v>3.239560604095459</v>
      </c>
      <c r="C985">
        <v>1.5250012278556824</v>
      </c>
      <c r="D985">
        <v>10.219247737068086</v>
      </c>
    </row>
    <row r="986" spans="1:4" x14ac:dyDescent="0.35">
      <c r="A986">
        <v>98.200000000000045</v>
      </c>
      <c r="B986">
        <v>3.2429022789001465</v>
      </c>
      <c r="C986">
        <v>1.5294219056765239</v>
      </c>
      <c r="D986">
        <v>10.229789105747113</v>
      </c>
    </row>
    <row r="987" spans="1:4" x14ac:dyDescent="0.35">
      <c r="A987">
        <v>98.299999999999955</v>
      </c>
      <c r="B987">
        <v>3.246161937713623</v>
      </c>
      <c r="C987">
        <v>1.5312816947698593</v>
      </c>
      <c r="D987">
        <v>10.240071753619519</v>
      </c>
    </row>
    <row r="988" spans="1:4" x14ac:dyDescent="0.35">
      <c r="A988">
        <v>98.399999999999864</v>
      </c>
      <c r="B988">
        <v>3.2494750022888184</v>
      </c>
      <c r="C988">
        <v>1.5305763731400173</v>
      </c>
      <c r="D988">
        <v>10.250522870854375</v>
      </c>
    </row>
    <row r="989" spans="1:4" x14ac:dyDescent="0.35">
      <c r="A989">
        <v>98.499999999999773</v>
      </c>
      <c r="B989">
        <v>3.2527346611022949</v>
      </c>
      <c r="C989">
        <v>1.5372123569250107</v>
      </c>
      <c r="D989">
        <v>10.260805518726782</v>
      </c>
    </row>
    <row r="990" spans="1:4" x14ac:dyDescent="0.35">
      <c r="A990">
        <v>98.600000000000136</v>
      </c>
      <c r="B990">
        <v>3.256131649017334</v>
      </c>
      <c r="C990">
        <v>1.5344467014074326</v>
      </c>
      <c r="D990">
        <v>10.271521373531204</v>
      </c>
    </row>
    <row r="991" spans="1:4" x14ac:dyDescent="0.35">
      <c r="A991">
        <v>98.700000000000045</v>
      </c>
      <c r="B991">
        <v>3.2595267295837402</v>
      </c>
      <c r="C991">
        <v>1.5392920623222988</v>
      </c>
      <c r="D991">
        <v>10.282231211572681</v>
      </c>
    </row>
    <row r="992" spans="1:4" x14ac:dyDescent="0.35">
      <c r="A992">
        <v>98.799999999999955</v>
      </c>
      <c r="B992">
        <v>3.2628397941589355</v>
      </c>
      <c r="C992">
        <v>1.5415292233228683</v>
      </c>
      <c r="D992">
        <v>10.292682328807537</v>
      </c>
    </row>
    <row r="993" spans="1:4" x14ac:dyDescent="0.35">
      <c r="A993">
        <v>98.899999999999864</v>
      </c>
      <c r="B993">
        <v>3.2662348747253418</v>
      </c>
      <c r="C993">
        <v>1.5412033845980964</v>
      </c>
      <c r="D993">
        <v>10.303392166849013</v>
      </c>
    </row>
    <row r="994" spans="1:4" x14ac:dyDescent="0.35">
      <c r="A994">
        <v>98.999999999999773</v>
      </c>
      <c r="B994">
        <v>3.2695765495300293</v>
      </c>
      <c r="C994">
        <v>1.547267163793246</v>
      </c>
      <c r="D994">
        <v>10.31393353552804</v>
      </c>
    </row>
    <row r="995" spans="1:4" x14ac:dyDescent="0.35">
      <c r="A995">
        <v>99.100000000000136</v>
      </c>
      <c r="B995">
        <v>3.2729182243347168</v>
      </c>
      <c r="C995">
        <v>1.5452525267998378</v>
      </c>
      <c r="D995">
        <v>10.324474904207067</v>
      </c>
    </row>
    <row r="996" spans="1:4" x14ac:dyDescent="0.35">
      <c r="A996">
        <v>99.200000000000045</v>
      </c>
      <c r="B996">
        <v>3.2762579917907715</v>
      </c>
      <c r="C996">
        <v>1.5490016589562099</v>
      </c>
      <c r="D996">
        <v>10.335010256123148</v>
      </c>
    </row>
    <row r="997" spans="1:4" x14ac:dyDescent="0.35">
      <c r="A997">
        <v>99.299999999999955</v>
      </c>
      <c r="B997">
        <v>3.279599666595459</v>
      </c>
      <c r="C997">
        <v>1.5512711058060329</v>
      </c>
      <c r="D997">
        <v>10.345551624802175</v>
      </c>
    </row>
    <row r="998" spans="1:4" x14ac:dyDescent="0.35">
      <c r="A998">
        <v>99.399999999999864</v>
      </c>
      <c r="B998">
        <v>3.2828593254089355</v>
      </c>
      <c r="C998">
        <v>1.550136630733808</v>
      </c>
      <c r="D998">
        <v>10.355834272674581</v>
      </c>
    </row>
    <row r="999" spans="1:4" x14ac:dyDescent="0.35">
      <c r="A999">
        <v>99.499999999999773</v>
      </c>
      <c r="B999">
        <v>3.2861723899841309</v>
      </c>
      <c r="C999">
        <v>1.5567249308029811</v>
      </c>
      <c r="D999">
        <v>10.366285389909438</v>
      </c>
    </row>
    <row r="1000" spans="1:4" x14ac:dyDescent="0.35">
      <c r="A1000">
        <v>99.600000000000136</v>
      </c>
      <c r="B1000">
        <v>3.2894606590270996</v>
      </c>
      <c r="C1000">
        <v>1.5542851140101752</v>
      </c>
      <c r="D1000">
        <v>10.376658289226015</v>
      </c>
    </row>
    <row r="1001" spans="1:4" x14ac:dyDescent="0.35">
      <c r="A1001">
        <v>99.700000000000045</v>
      </c>
      <c r="B1001">
        <v>3.2927737236022949</v>
      </c>
      <c r="C1001">
        <v>1.559114083647728</v>
      </c>
      <c r="D1001">
        <v>10.387109406460871</v>
      </c>
    </row>
    <row r="1002" spans="1:4" x14ac:dyDescent="0.35">
      <c r="A1002">
        <v>99.799999999999955</v>
      </c>
      <c r="B1002">
        <v>3.2962241172790527</v>
      </c>
      <c r="C1002">
        <v>1.5606243163347244</v>
      </c>
      <c r="D1002">
        <v>10.397993730627743</v>
      </c>
    </row>
    <row r="1003" spans="1:4" x14ac:dyDescent="0.35">
      <c r="A1003">
        <v>99.899999999999864</v>
      </c>
      <c r="B1003">
        <v>3.2994551658630371</v>
      </c>
      <c r="C1003">
        <v>1.5604450056950252</v>
      </c>
      <c r="D1003">
        <v>10.408186127055981</v>
      </c>
    </row>
    <row r="1004" spans="1:4" x14ac:dyDescent="0.35">
      <c r="A1004">
        <v>99.999999999999773</v>
      </c>
      <c r="B1004">
        <v>3.3029055595397949</v>
      </c>
      <c r="C1004">
        <v>1.5675101429224017</v>
      </c>
      <c r="D1004">
        <v>10.419070451222852</v>
      </c>
    </row>
    <row r="1005" spans="1:4" x14ac:dyDescent="0.35">
      <c r="A1005">
        <v>100.10000000000014</v>
      </c>
      <c r="B1005">
        <v>3.3063273429870605</v>
      </c>
      <c r="C1005">
        <v>1.5648915121952693</v>
      </c>
      <c r="D1005">
        <v>10.429864523945554</v>
      </c>
    </row>
    <row r="1006" spans="1:4" x14ac:dyDescent="0.35">
      <c r="A1006">
        <v>100.20000000000005</v>
      </c>
      <c r="B1006">
        <v>3.3096156120300293</v>
      </c>
      <c r="C1006">
        <v>1.5683366606632869</v>
      </c>
      <c r="D1006">
        <v>10.440237423262129</v>
      </c>
    </row>
    <row r="1007" spans="1:4" x14ac:dyDescent="0.35">
      <c r="A1007">
        <v>100.29999999999995</v>
      </c>
      <c r="B1007">
        <v>3.312955379486084</v>
      </c>
      <c r="C1007">
        <v>1.5711241712172828</v>
      </c>
      <c r="D1007">
        <v>10.450772775178212</v>
      </c>
    </row>
    <row r="1008" spans="1:4" x14ac:dyDescent="0.35">
      <c r="A1008">
        <v>100.39999999999986</v>
      </c>
      <c r="B1008">
        <v>3.3163237571716309</v>
      </c>
      <c r="C1008">
        <v>1.5700552612543108</v>
      </c>
      <c r="D1008">
        <v>10.461398378538464</v>
      </c>
    </row>
    <row r="1009" spans="1:4" x14ac:dyDescent="0.35">
      <c r="A1009">
        <v>100.49999999999977</v>
      </c>
      <c r="B1009">
        <v>3.3195834159851074</v>
      </c>
      <c r="C1009">
        <v>1.5765124311049781</v>
      </c>
      <c r="D1009">
        <v>10.47168102641087</v>
      </c>
    </row>
    <row r="1010" spans="1:4" x14ac:dyDescent="0.35">
      <c r="A1010">
        <v>100.60000000000014</v>
      </c>
      <c r="B1010">
        <v>3.3229250907897949</v>
      </c>
      <c r="C1010">
        <v>1.5735004097223284</v>
      </c>
      <c r="D1010">
        <v>10.482222395089897</v>
      </c>
    </row>
    <row r="1011" spans="1:4" x14ac:dyDescent="0.35">
      <c r="A1011">
        <v>100.70000000000005</v>
      </c>
      <c r="B1011">
        <v>3.3261294364929199</v>
      </c>
      <c r="C1011">
        <v>1.5778510520855586</v>
      </c>
      <c r="D1011">
        <v>10.492330556836908</v>
      </c>
    </row>
    <row r="1012" spans="1:4" x14ac:dyDescent="0.35">
      <c r="A1012">
        <v>100.79999999999995</v>
      </c>
      <c r="B1012">
        <v>3.3296065330505371</v>
      </c>
      <c r="C1012">
        <v>1.5798458208640418</v>
      </c>
      <c r="D1012">
        <v>10.503299115685005</v>
      </c>
    </row>
    <row r="1013" spans="1:4" x14ac:dyDescent="0.35">
      <c r="A1013">
        <v>100.89999999999986</v>
      </c>
      <c r="B1013">
        <v>3.3330283164978027</v>
      </c>
      <c r="C1013">
        <v>1.5790312240521114</v>
      </c>
      <c r="D1013">
        <v>10.514093188407706</v>
      </c>
    </row>
    <row r="1014" spans="1:4" x14ac:dyDescent="0.35">
      <c r="A1014">
        <v>100.99999999999977</v>
      </c>
      <c r="B1014">
        <v>3.3362879753112793</v>
      </c>
      <c r="C1014">
        <v>1.5853711714347205</v>
      </c>
      <c r="D1014">
        <v>10.524375836280113</v>
      </c>
    </row>
    <row r="1015" spans="1:4" x14ac:dyDescent="0.35">
      <c r="A1015">
        <v>101.10000000000014</v>
      </c>
      <c r="B1015">
        <v>3.3397383689880371</v>
      </c>
      <c r="C1015">
        <v>1.5840201328198116</v>
      </c>
      <c r="D1015">
        <v>10.535260160446985</v>
      </c>
    </row>
    <row r="1016" spans="1:4" x14ac:dyDescent="0.35">
      <c r="A1016">
        <v>101.20000000000005</v>
      </c>
      <c r="B1016">
        <v>3.3430800437927246</v>
      </c>
      <c r="C1016">
        <v>1.5871593107779822</v>
      </c>
      <c r="D1016">
        <v>10.545801529126011</v>
      </c>
    </row>
    <row r="1017" spans="1:4" x14ac:dyDescent="0.35">
      <c r="A1017">
        <v>101.29999999999995</v>
      </c>
      <c r="B1017">
        <v>3.3463664054870605</v>
      </c>
      <c r="C1017">
        <v>1.5901892135540645</v>
      </c>
      <c r="D1017">
        <v>10.556168411679643</v>
      </c>
    </row>
    <row r="1018" spans="1:4" x14ac:dyDescent="0.35">
      <c r="A1018">
        <v>101.39999999999986</v>
      </c>
      <c r="B1018">
        <v>3.3496794700622559</v>
      </c>
      <c r="C1018">
        <v>1.5895554174979529</v>
      </c>
      <c r="D1018">
        <v>10.566619528914499</v>
      </c>
    </row>
    <row r="1019" spans="1:4" x14ac:dyDescent="0.35">
      <c r="A1019">
        <v>101.49999999999977</v>
      </c>
      <c r="B1019">
        <v>3.3530478477478027</v>
      </c>
      <c r="C1019">
        <v>1.5947251270214717</v>
      </c>
      <c r="D1019">
        <v>10.577245132274751</v>
      </c>
    </row>
    <row r="1020" spans="1:4" x14ac:dyDescent="0.35">
      <c r="A1020">
        <v>101.60000000000014</v>
      </c>
      <c r="B1020">
        <v>3.3563342094421387</v>
      </c>
      <c r="C1020">
        <v>1.5922455737988155</v>
      </c>
      <c r="D1020">
        <v>10.587612014828384</v>
      </c>
    </row>
    <row r="1021" spans="1:4" x14ac:dyDescent="0.35">
      <c r="A1021">
        <v>101.70000000000005</v>
      </c>
      <c r="B1021">
        <v>3.3596758842468262</v>
      </c>
      <c r="C1021">
        <v>1.5951801091432574</v>
      </c>
      <c r="D1021">
        <v>10.598153383507411</v>
      </c>
    </row>
    <row r="1022" spans="1:4" x14ac:dyDescent="0.35">
      <c r="A1022">
        <v>101.79999999999995</v>
      </c>
      <c r="B1022">
        <v>3.362882137298584</v>
      </c>
      <c r="C1022">
        <v>1.5975806862115862</v>
      </c>
      <c r="D1022">
        <v>10.608267562017366</v>
      </c>
    </row>
    <row r="1023" spans="1:4" x14ac:dyDescent="0.35">
      <c r="A1023">
        <v>101.89999999999986</v>
      </c>
      <c r="B1023">
        <v>3.366248607635498</v>
      </c>
      <c r="C1023">
        <v>1.5964044878880184</v>
      </c>
      <c r="D1023">
        <v>10.618887148614673</v>
      </c>
    </row>
    <row r="1024" spans="1:4" x14ac:dyDescent="0.35">
      <c r="A1024">
        <v>101.99999999999977</v>
      </c>
      <c r="B1024">
        <v>3.3696169853210449</v>
      </c>
      <c r="C1024">
        <v>1.6029768933852515</v>
      </c>
      <c r="D1024">
        <v>10.629512751974925</v>
      </c>
    </row>
    <row r="1025" spans="1:4" x14ac:dyDescent="0.35">
      <c r="A1025">
        <v>102.10000000000014</v>
      </c>
      <c r="B1025">
        <v>3.3729586601257324</v>
      </c>
      <c r="C1025">
        <v>1.6007993370294573</v>
      </c>
      <c r="D1025">
        <v>10.640054120653952</v>
      </c>
    </row>
    <row r="1026" spans="1:4" x14ac:dyDescent="0.35">
      <c r="A1026">
        <v>102.20000000000005</v>
      </c>
      <c r="B1026">
        <v>3.3763003349304199</v>
      </c>
      <c r="C1026">
        <v>1.6045524428288143</v>
      </c>
      <c r="D1026">
        <v>10.650595489332979</v>
      </c>
    </row>
    <row r="1027" spans="1:4" x14ac:dyDescent="0.35">
      <c r="A1027">
        <v>102.29999999999995</v>
      </c>
      <c r="B1027">
        <v>3.3797488212585449</v>
      </c>
      <c r="C1027">
        <v>1.6071236381928127</v>
      </c>
      <c r="D1027">
        <v>10.661473796736905</v>
      </c>
    </row>
    <row r="1028" spans="1:4" x14ac:dyDescent="0.35">
      <c r="A1028">
        <v>102.39999999999986</v>
      </c>
      <c r="B1028">
        <v>3.3830370903015137</v>
      </c>
      <c r="C1028">
        <v>1.6061312208573024</v>
      </c>
      <c r="D1028">
        <v>10.671846696053482</v>
      </c>
    </row>
    <row r="1029" spans="1:4" x14ac:dyDescent="0.35">
      <c r="A1029">
        <v>102.49999999999977</v>
      </c>
      <c r="B1029">
        <v>3.3862948417663574</v>
      </c>
      <c r="C1029">
        <v>1.6119764496882758</v>
      </c>
      <c r="D1029">
        <v>10.682123327162943</v>
      </c>
    </row>
    <row r="1030" spans="1:4" x14ac:dyDescent="0.35">
      <c r="A1030">
        <v>102.60000000000014</v>
      </c>
      <c r="B1030">
        <v>3.3897726535797119</v>
      </c>
      <c r="C1030">
        <v>1.6094638655583065</v>
      </c>
      <c r="D1030">
        <v>10.693094142297143</v>
      </c>
    </row>
    <row r="1031" spans="1:4" x14ac:dyDescent="0.35">
      <c r="A1031">
        <v>102.70000000000005</v>
      </c>
      <c r="B1031">
        <v>3.3929235935211182</v>
      </c>
      <c r="C1031">
        <v>1.6128951062758765</v>
      </c>
      <c r="D1031">
        <v>10.703033834681706</v>
      </c>
    </row>
    <row r="1032" spans="1:4" x14ac:dyDescent="0.35">
      <c r="A1032">
        <v>102.79999999999995</v>
      </c>
      <c r="B1032">
        <v>3.3962099552154541</v>
      </c>
      <c r="C1032">
        <v>1.6149435192346575</v>
      </c>
      <c r="D1032">
        <v>10.713400717235338</v>
      </c>
    </row>
    <row r="1033" spans="1:4" x14ac:dyDescent="0.35">
      <c r="A1033">
        <v>102.89999999999986</v>
      </c>
      <c r="B1033">
        <v>3.399578332901001</v>
      </c>
      <c r="C1033">
        <v>1.6140931596358619</v>
      </c>
      <c r="D1033">
        <v>10.724026320595589</v>
      </c>
    </row>
    <row r="1034" spans="1:4" x14ac:dyDescent="0.35">
      <c r="A1034">
        <v>102.99999999999977</v>
      </c>
      <c r="B1034">
        <v>3.4028646945953369</v>
      </c>
      <c r="C1034">
        <v>1.6199602435032527</v>
      </c>
      <c r="D1034">
        <v>10.734393203149221</v>
      </c>
    </row>
    <row r="1035" spans="1:4" x14ac:dyDescent="0.35">
      <c r="A1035">
        <v>103.10000000000014</v>
      </c>
      <c r="B1035">
        <v>3.406179666519165</v>
      </c>
      <c r="C1035">
        <v>1.6180528948704402</v>
      </c>
      <c r="D1035">
        <v>10.744850337147023</v>
      </c>
    </row>
    <row r="1036" spans="1:4" x14ac:dyDescent="0.35">
      <c r="A1036">
        <v>103.20000000000005</v>
      </c>
      <c r="B1036">
        <v>3.40962815284729</v>
      </c>
      <c r="C1036">
        <v>1.6217642774184546</v>
      </c>
      <c r="D1036">
        <v>10.755728644550949</v>
      </c>
    </row>
    <row r="1037" spans="1:4" x14ac:dyDescent="0.35">
      <c r="A1037">
        <v>103.29999999999995</v>
      </c>
      <c r="B1037">
        <v>3.412914514541626</v>
      </c>
      <c r="C1037">
        <v>1.6232834508021674</v>
      </c>
      <c r="D1037">
        <v>10.76609552710458</v>
      </c>
    </row>
    <row r="1038" spans="1:4" x14ac:dyDescent="0.35">
      <c r="A1038">
        <v>103.39999999999986</v>
      </c>
      <c r="B1038">
        <v>3.4162828922271729</v>
      </c>
      <c r="C1038">
        <v>1.6225085904200873</v>
      </c>
      <c r="D1038">
        <v>10.776721130464832</v>
      </c>
    </row>
    <row r="1039" spans="1:4" x14ac:dyDescent="0.35">
      <c r="A1039">
        <v>103.49999999999977</v>
      </c>
      <c r="B1039">
        <v>3.419597864151001</v>
      </c>
      <c r="C1039">
        <v>1.6292518625656764</v>
      </c>
      <c r="D1039">
        <v>10.787178264462634</v>
      </c>
    </row>
    <row r="1040" spans="1:4" x14ac:dyDescent="0.35">
      <c r="A1040">
        <v>103.60000000000014</v>
      </c>
      <c r="B1040">
        <v>3.4229662418365479</v>
      </c>
      <c r="C1040">
        <v>1.6256120055913927</v>
      </c>
      <c r="D1040">
        <v>10.797803867822886</v>
      </c>
    </row>
    <row r="1041" spans="1:4" x14ac:dyDescent="0.35">
      <c r="A1041">
        <v>103.70000000000005</v>
      </c>
      <c r="B1041">
        <v>3.4263346195220947</v>
      </c>
      <c r="C1041">
        <v>1.6306784003973009</v>
      </c>
      <c r="D1041">
        <v>10.808429471183137</v>
      </c>
    </row>
    <row r="1042" spans="1:4" x14ac:dyDescent="0.35">
      <c r="A1042">
        <v>103.79999999999995</v>
      </c>
      <c r="B1042">
        <v>3.4295656681060791</v>
      </c>
      <c r="C1042">
        <v>1.631999636689822</v>
      </c>
      <c r="D1042">
        <v>10.818621867611373</v>
      </c>
    </row>
    <row r="1043" spans="1:4" x14ac:dyDescent="0.35">
      <c r="A1043">
        <v>103.89999999999986</v>
      </c>
      <c r="B1043">
        <v>3.4329073429107666</v>
      </c>
      <c r="C1043">
        <v>1.6314895202716193</v>
      </c>
      <c r="D1043">
        <v>10.8291632362904</v>
      </c>
    </row>
    <row r="1044" spans="1:4" x14ac:dyDescent="0.35">
      <c r="A1044">
        <v>103.99999999999977</v>
      </c>
      <c r="B1044">
        <v>3.4361670017242432</v>
      </c>
      <c r="C1044">
        <v>1.637700324257215</v>
      </c>
      <c r="D1044">
        <v>10.839445884162807</v>
      </c>
    </row>
    <row r="1045" spans="1:4" x14ac:dyDescent="0.35">
      <c r="A1045">
        <v>104.10000000000014</v>
      </c>
      <c r="B1045">
        <v>3.4395086765289307</v>
      </c>
      <c r="C1045">
        <v>1.6343505432208381</v>
      </c>
      <c r="D1045">
        <v>10.849987252841833</v>
      </c>
    </row>
    <row r="1046" spans="1:4" x14ac:dyDescent="0.35">
      <c r="A1046">
        <v>104.20000000000005</v>
      </c>
      <c r="B1046">
        <v>3.442821741104126</v>
      </c>
      <c r="C1046">
        <v>1.6405355185270312</v>
      </c>
      <c r="D1046">
        <v>10.86043837007669</v>
      </c>
    </row>
    <row r="1047" spans="1:4" x14ac:dyDescent="0.35">
      <c r="A1047">
        <v>104.29999999999995</v>
      </c>
      <c r="B1047">
        <v>3.4462168216705322</v>
      </c>
      <c r="C1047">
        <v>1.6417444994052253</v>
      </c>
      <c r="D1047">
        <v>10.871148208118168</v>
      </c>
    </row>
    <row r="1048" spans="1:4" x14ac:dyDescent="0.35">
      <c r="A1048">
        <v>104.39999999999986</v>
      </c>
      <c r="B1048">
        <v>3.4495317935943604</v>
      </c>
      <c r="C1048">
        <v>1.640904818971952</v>
      </c>
      <c r="D1048">
        <v>10.881605342115968</v>
      </c>
    </row>
    <row r="1049" spans="1:4" x14ac:dyDescent="0.35">
      <c r="A1049">
        <v>104.49999999999977</v>
      </c>
      <c r="B1049">
        <v>3.4529001712799072</v>
      </c>
      <c r="C1049">
        <v>1.6474136461814246</v>
      </c>
      <c r="D1049">
        <v>10.89223094547622</v>
      </c>
    </row>
    <row r="1050" spans="1:4" x14ac:dyDescent="0.35">
      <c r="A1050">
        <v>104.60000000000014</v>
      </c>
      <c r="B1050">
        <v>3.4562399387359619</v>
      </c>
      <c r="C1050">
        <v>1.6446261356274288</v>
      </c>
      <c r="D1050">
        <v>10.902766297392303</v>
      </c>
    </row>
    <row r="1051" spans="1:4" x14ac:dyDescent="0.35">
      <c r="A1051">
        <v>104.70000000000005</v>
      </c>
      <c r="B1051">
        <v>3.4594995975494385</v>
      </c>
      <c r="C1051">
        <v>1.6481249282757442</v>
      </c>
      <c r="D1051">
        <v>10.913048945264709</v>
      </c>
    </row>
    <row r="1052" spans="1:4" x14ac:dyDescent="0.35">
      <c r="A1052">
        <v>104.79999999999995</v>
      </c>
      <c r="B1052">
        <v>3.4629499912261963</v>
      </c>
      <c r="C1052">
        <v>1.6499011466900508</v>
      </c>
      <c r="D1052">
        <v>10.923933269431581</v>
      </c>
    </row>
    <row r="1053" spans="1:4" x14ac:dyDescent="0.35">
      <c r="A1053">
        <v>104.89999999999986</v>
      </c>
      <c r="B1053">
        <v>3.4662363529205322</v>
      </c>
      <c r="C1053">
        <v>1.6496468335390093</v>
      </c>
      <c r="D1053">
        <v>10.934300151985212</v>
      </c>
    </row>
    <row r="1054" spans="1:4" x14ac:dyDescent="0.35">
      <c r="A1054">
        <v>104.99999999999977</v>
      </c>
      <c r="B1054">
        <v>3.4694693088531494</v>
      </c>
      <c r="C1054">
        <v>1.6542959958314898</v>
      </c>
      <c r="D1054">
        <v>10.944498565176394</v>
      </c>
    </row>
    <row r="1055" spans="1:4" x14ac:dyDescent="0.35">
      <c r="A1055">
        <v>105.10000000000014</v>
      </c>
      <c r="B1055">
        <v>3.4727823734283447</v>
      </c>
      <c r="C1055">
        <v>1.6520628084739051</v>
      </c>
      <c r="D1055">
        <v>10.95494968241125</v>
      </c>
    </row>
    <row r="1056" spans="1:4" x14ac:dyDescent="0.35">
      <c r="A1056">
        <v>105.20000000000005</v>
      </c>
      <c r="B1056">
        <v>3.4761240482330322</v>
      </c>
      <c r="C1056">
        <v>1.6554920623699825</v>
      </c>
      <c r="D1056">
        <v>10.965491051090277</v>
      </c>
    </row>
    <row r="1057" spans="1:4" x14ac:dyDescent="0.35">
      <c r="A1057">
        <v>105.29999999999995</v>
      </c>
      <c r="B1057">
        <v>3.4794638156890869</v>
      </c>
      <c r="C1057">
        <v>1.6570152093966803</v>
      </c>
      <c r="D1057">
        <v>10.976026403006358</v>
      </c>
    </row>
    <row r="1058" spans="1:4" x14ac:dyDescent="0.35">
      <c r="A1058">
        <v>105.39999999999986</v>
      </c>
      <c r="B1058">
        <v>3.482778787612915</v>
      </c>
      <c r="C1058">
        <v>1.655747617284457</v>
      </c>
      <c r="D1058">
        <v>10.98648353700416</v>
      </c>
    </row>
    <row r="1059" spans="1:4" x14ac:dyDescent="0.35">
      <c r="A1059">
        <v>105.49999999999977</v>
      </c>
      <c r="B1059">
        <v>3.4861471652984619</v>
      </c>
      <c r="C1059">
        <v>1.6616961608330409</v>
      </c>
      <c r="D1059">
        <v>10.997109140364412</v>
      </c>
    </row>
    <row r="1060" spans="1:4" x14ac:dyDescent="0.35">
      <c r="A1060">
        <v>105.60000000000014</v>
      </c>
      <c r="B1060">
        <v>3.4895155429840088</v>
      </c>
      <c r="C1060">
        <v>1.6593795269727709</v>
      </c>
      <c r="D1060">
        <v>11.007734743724663</v>
      </c>
    </row>
    <row r="1061" spans="1:4" x14ac:dyDescent="0.35">
      <c r="A1061">
        <v>105.70000000000005</v>
      </c>
      <c r="B1061">
        <v>3.4929373264312744</v>
      </c>
      <c r="C1061">
        <v>1.6617696732282641</v>
      </c>
      <c r="D1061">
        <v>11.018528816447365</v>
      </c>
    </row>
    <row r="1062" spans="1:4" x14ac:dyDescent="0.35">
      <c r="A1062">
        <v>105.79999999999995</v>
      </c>
      <c r="B1062">
        <v>3.496196985244751</v>
      </c>
      <c r="C1062">
        <v>1.663039748867353</v>
      </c>
      <c r="D1062">
        <v>11.028811464319771</v>
      </c>
    </row>
    <row r="1063" spans="1:4" x14ac:dyDescent="0.35">
      <c r="A1063">
        <v>105.89999999999986</v>
      </c>
      <c r="B1063">
        <v>3.4995920658111572</v>
      </c>
      <c r="C1063">
        <v>1.6615153600772223</v>
      </c>
      <c r="D1063">
        <v>11.039521302361248</v>
      </c>
    </row>
    <row r="1064" spans="1:4" x14ac:dyDescent="0.35">
      <c r="A1064">
        <v>105.99999999999977</v>
      </c>
      <c r="B1064">
        <v>3.5029337406158447</v>
      </c>
      <c r="C1064">
        <v>1.6669870664676032</v>
      </c>
      <c r="D1064">
        <v>11.050062671040275</v>
      </c>
    </row>
    <row r="1065" spans="1:4" x14ac:dyDescent="0.35">
      <c r="A1065">
        <v>106.10000000000014</v>
      </c>
      <c r="B1065">
        <v>3.5061113834381104</v>
      </c>
      <c r="C1065">
        <v>1.6638637830813727</v>
      </c>
      <c r="D1065">
        <v>11.060086598106063</v>
      </c>
    </row>
    <row r="1066" spans="1:4" x14ac:dyDescent="0.35">
      <c r="A1066">
        <v>106.20000000000005</v>
      </c>
      <c r="B1066">
        <v>3.5095617771148682</v>
      </c>
      <c r="C1066">
        <v>1.6677907357613246</v>
      </c>
      <c r="D1066">
        <v>11.070970922272933</v>
      </c>
    </row>
    <row r="1067" spans="1:4" x14ac:dyDescent="0.35">
      <c r="A1067">
        <v>106.29999999999995</v>
      </c>
      <c r="B1067">
        <v>3.5127661228179932</v>
      </c>
      <c r="C1067">
        <v>1.6699583580096564</v>
      </c>
      <c r="D1067">
        <v>11.081079084019946</v>
      </c>
    </row>
    <row r="1068" spans="1:4" x14ac:dyDescent="0.35">
      <c r="A1068">
        <v>106.39999999999986</v>
      </c>
      <c r="B1068">
        <v>3.5161898136138916</v>
      </c>
      <c r="C1068">
        <v>1.6687106341123583</v>
      </c>
      <c r="D1068">
        <v>11.091879173505591</v>
      </c>
    </row>
    <row r="1069" spans="1:4" x14ac:dyDescent="0.35">
      <c r="A1069">
        <v>106.49999999999977</v>
      </c>
      <c r="B1069">
        <v>3.5195562839508057</v>
      </c>
      <c r="C1069">
        <v>1.6748062024513881</v>
      </c>
      <c r="D1069">
        <v>11.102498760102899</v>
      </c>
    </row>
    <row r="1070" spans="1:4" x14ac:dyDescent="0.35">
      <c r="A1070">
        <v>106.60000000000014</v>
      </c>
      <c r="B1070">
        <v>3.5228159427642822</v>
      </c>
      <c r="C1070">
        <v>1.6720167050758998</v>
      </c>
      <c r="D1070">
        <v>11.112781407975305</v>
      </c>
    </row>
    <row r="1071" spans="1:4" x14ac:dyDescent="0.35">
      <c r="A1071">
        <v>106.70000000000005</v>
      </c>
      <c r="B1071">
        <v>3.5262396335601807</v>
      </c>
      <c r="C1071">
        <v>1.6764036069313686</v>
      </c>
      <c r="D1071">
        <v>11.123581497460952</v>
      </c>
    </row>
    <row r="1072" spans="1:4" x14ac:dyDescent="0.35">
      <c r="A1072">
        <v>106.79999999999995</v>
      </c>
      <c r="B1072">
        <v>3.5296347141265869</v>
      </c>
      <c r="C1072">
        <v>1.6777188827594123</v>
      </c>
      <c r="D1072">
        <v>11.134291335502429</v>
      </c>
    </row>
    <row r="1073" spans="1:4" x14ac:dyDescent="0.35">
      <c r="A1073">
        <v>106.89999999999986</v>
      </c>
      <c r="B1073">
        <v>3.5329763889312744</v>
      </c>
      <c r="C1073">
        <v>1.6762218127648036</v>
      </c>
      <c r="D1073">
        <v>11.144832704181455</v>
      </c>
    </row>
    <row r="1074" spans="1:4" x14ac:dyDescent="0.35">
      <c r="A1074">
        <v>106.99999999999977</v>
      </c>
      <c r="B1074">
        <v>3.536236047744751</v>
      </c>
      <c r="C1074">
        <v>1.6823809593915942</v>
      </c>
      <c r="D1074">
        <v>11.155115352053862</v>
      </c>
    </row>
    <row r="1075" spans="1:4" x14ac:dyDescent="0.35">
      <c r="A1075">
        <v>107.10000000000014</v>
      </c>
      <c r="B1075">
        <v>3.5396578311920166</v>
      </c>
      <c r="C1075">
        <v>1.6798576960961025</v>
      </c>
      <c r="D1075">
        <v>11.165909424776563</v>
      </c>
    </row>
    <row r="1076" spans="1:4" x14ac:dyDescent="0.35">
      <c r="A1076">
        <v>107.20000000000005</v>
      </c>
      <c r="B1076">
        <v>3.5428907871246338</v>
      </c>
      <c r="C1076">
        <v>1.6832303255796435</v>
      </c>
      <c r="D1076">
        <v>11.176107837967745</v>
      </c>
    </row>
    <row r="1077" spans="1:4" x14ac:dyDescent="0.35">
      <c r="A1077">
        <v>107.29999999999995</v>
      </c>
      <c r="B1077">
        <v>3.5462305545806885</v>
      </c>
      <c r="C1077">
        <v>1.6844944407542548</v>
      </c>
      <c r="D1077">
        <v>11.186643189883826</v>
      </c>
    </row>
    <row r="1078" spans="1:4" x14ac:dyDescent="0.35">
      <c r="A1078">
        <v>107.39999999999986</v>
      </c>
      <c r="B1078">
        <v>3.549572229385376</v>
      </c>
      <c r="C1078">
        <v>1.6832109540700915</v>
      </c>
      <c r="D1078">
        <v>11.197184558562853</v>
      </c>
    </row>
    <row r="1079" spans="1:4" x14ac:dyDescent="0.35">
      <c r="A1079">
        <v>107.49999999999977</v>
      </c>
      <c r="B1079">
        <v>3.5529406070709229</v>
      </c>
      <c r="C1079">
        <v>1.6899731010198595</v>
      </c>
      <c r="D1079">
        <v>11.207810161923105</v>
      </c>
    </row>
    <row r="1080" spans="1:4" x14ac:dyDescent="0.35">
      <c r="A1080">
        <v>107.60000000000014</v>
      </c>
      <c r="B1080">
        <v>3.5563352108001709</v>
      </c>
      <c r="C1080">
        <v>1.6863785684108736</v>
      </c>
      <c r="D1080">
        <v>11.218518495773845</v>
      </c>
    </row>
    <row r="1081" spans="1:4" x14ac:dyDescent="0.35">
      <c r="A1081">
        <v>107.70000000000005</v>
      </c>
      <c r="B1081">
        <v>3.5595948696136475</v>
      </c>
      <c r="C1081">
        <v>1.690202703078588</v>
      </c>
      <c r="D1081">
        <v>11.228801143646253</v>
      </c>
    </row>
    <row r="1082" spans="1:4" x14ac:dyDescent="0.35">
      <c r="A1082">
        <v>107.79999999999995</v>
      </c>
      <c r="B1082">
        <v>3.5629899501800537</v>
      </c>
      <c r="C1082">
        <v>1.6924378772576651</v>
      </c>
      <c r="D1082">
        <v>11.239510981687729</v>
      </c>
    </row>
    <row r="1083" spans="1:4" x14ac:dyDescent="0.35">
      <c r="A1083">
        <v>107.89999999999986</v>
      </c>
      <c r="B1083">
        <v>3.5664403438568115</v>
      </c>
      <c r="C1083">
        <v>1.6911146541436515</v>
      </c>
      <c r="D1083">
        <v>11.2503953058546</v>
      </c>
    </row>
    <row r="1084" spans="1:4" x14ac:dyDescent="0.35">
      <c r="A1084">
        <v>107.99999999999977</v>
      </c>
      <c r="B1084">
        <v>3.5696465969085693</v>
      </c>
      <c r="C1084">
        <v>1.6960916419823966</v>
      </c>
      <c r="D1084">
        <v>11.260509484364556</v>
      </c>
    </row>
    <row r="1085" spans="1:4" x14ac:dyDescent="0.35">
      <c r="A1085">
        <v>108.10000000000014</v>
      </c>
      <c r="B1085">
        <v>3.573068380355835</v>
      </c>
      <c r="C1085">
        <v>1.6939140856266024</v>
      </c>
      <c r="D1085">
        <v>11.27130355708726</v>
      </c>
    </row>
    <row r="1086" spans="1:4" x14ac:dyDescent="0.35">
      <c r="A1086">
        <v>108.20000000000005</v>
      </c>
      <c r="B1086">
        <v>3.5764100551605225</v>
      </c>
      <c r="C1086">
        <v>1.6974228123823802</v>
      </c>
      <c r="D1086">
        <v>11.281844925766285</v>
      </c>
    </row>
    <row r="1087" spans="1:4" x14ac:dyDescent="0.35">
      <c r="A1087">
        <v>108.29999999999995</v>
      </c>
      <c r="B1087">
        <v>3.5796411037445068</v>
      </c>
      <c r="C1087">
        <v>1.6988771657148998</v>
      </c>
      <c r="D1087">
        <v>11.292037322194522</v>
      </c>
    </row>
    <row r="1088" spans="1:4" x14ac:dyDescent="0.35">
      <c r="A1088">
        <v>108.39999999999986</v>
      </c>
      <c r="B1088">
        <v>3.5829274654388428</v>
      </c>
      <c r="C1088">
        <v>1.6973751286665599</v>
      </c>
      <c r="D1088">
        <v>11.302404204748154</v>
      </c>
    </row>
    <row r="1089" spans="1:4" x14ac:dyDescent="0.35">
      <c r="A1089">
        <v>108.49999999999977</v>
      </c>
      <c r="B1089">
        <v>3.5862424373626709</v>
      </c>
      <c r="C1089">
        <v>1.7040349543094637</v>
      </c>
      <c r="D1089">
        <v>11.312861338745956</v>
      </c>
    </row>
    <row r="1090" spans="1:4" x14ac:dyDescent="0.35">
      <c r="A1090">
        <v>108.60000000000014</v>
      </c>
      <c r="B1090">
        <v>3.5895841121673584</v>
      </c>
      <c r="C1090">
        <v>1.7007050414880118</v>
      </c>
      <c r="D1090">
        <v>11.323402707424982</v>
      </c>
    </row>
    <row r="1091" spans="1:4" x14ac:dyDescent="0.35">
      <c r="A1091">
        <v>108.70000000000005</v>
      </c>
      <c r="B1091">
        <v>3.5929505825042725</v>
      </c>
      <c r="C1091">
        <v>1.7048257092634838</v>
      </c>
      <c r="D1091">
        <v>11.334022294022288</v>
      </c>
    </row>
    <row r="1092" spans="1:4" x14ac:dyDescent="0.35">
      <c r="A1092">
        <v>108.79999999999995</v>
      </c>
      <c r="B1092">
        <v>3.5962388515472412</v>
      </c>
      <c r="C1092">
        <v>1.7056532204151156</v>
      </c>
      <c r="D1092">
        <v>11.344395193338865</v>
      </c>
    </row>
    <row r="1093" spans="1:4" x14ac:dyDescent="0.35">
      <c r="A1093">
        <v>108.89999999999986</v>
      </c>
      <c r="B1093">
        <v>3.5996072292327881</v>
      </c>
      <c r="C1093">
        <v>1.7045485476652782</v>
      </c>
      <c r="D1093">
        <v>11.355020796699117</v>
      </c>
    </row>
    <row r="1094" spans="1:4" x14ac:dyDescent="0.35">
      <c r="A1094">
        <v>108.99999999999977</v>
      </c>
      <c r="B1094">
        <v>3.6030824184417725</v>
      </c>
      <c r="C1094">
        <v>1.7100123067696891</v>
      </c>
      <c r="D1094">
        <v>11.365983338784268</v>
      </c>
    </row>
    <row r="1095" spans="1:4" x14ac:dyDescent="0.35">
      <c r="A1095">
        <v>109.10000000000014</v>
      </c>
      <c r="B1095">
        <v>3.6063153743743896</v>
      </c>
      <c r="C1095">
        <v>1.706050584713618</v>
      </c>
      <c r="D1095">
        <v>11.37618175197545</v>
      </c>
    </row>
    <row r="1096" spans="1:4" x14ac:dyDescent="0.35">
      <c r="A1096">
        <v>109.20000000000005</v>
      </c>
      <c r="B1096">
        <v>3.6096303462982178</v>
      </c>
      <c r="C1096">
        <v>1.7097629606723788</v>
      </c>
      <c r="D1096">
        <v>11.386638885973252</v>
      </c>
    </row>
    <row r="1097" spans="1:4" x14ac:dyDescent="0.35">
      <c r="A1097">
        <v>109.29999999999995</v>
      </c>
      <c r="B1097">
        <v>3.6129701137542725</v>
      </c>
      <c r="C1097">
        <v>1.7109366754690807</v>
      </c>
      <c r="D1097">
        <v>11.397174237889333</v>
      </c>
    </row>
    <row r="1098" spans="1:4" x14ac:dyDescent="0.35">
      <c r="A1098">
        <v>109.39999999999986</v>
      </c>
      <c r="B1098">
        <v>3.6162850856781006</v>
      </c>
      <c r="C1098">
        <v>1.709287613630295</v>
      </c>
      <c r="D1098">
        <v>11.407631371887135</v>
      </c>
    </row>
    <row r="1099" spans="1:4" x14ac:dyDescent="0.35">
      <c r="A1099">
        <v>109.49999999999977</v>
      </c>
      <c r="B1099">
        <v>3.6195714473724365</v>
      </c>
      <c r="C1099">
        <v>1.7146023611227672</v>
      </c>
      <c r="D1099">
        <v>11.417998254440766</v>
      </c>
    </row>
    <row r="1100" spans="1:4" x14ac:dyDescent="0.35">
      <c r="A1100">
        <v>109.60000000000014</v>
      </c>
      <c r="B1100">
        <v>3.6228845119476318</v>
      </c>
      <c r="C1100">
        <v>1.7108194530010226</v>
      </c>
      <c r="D1100">
        <v>11.428449371675624</v>
      </c>
    </row>
    <row r="1101" spans="1:4" x14ac:dyDescent="0.35">
      <c r="A1101">
        <v>109.70000000000005</v>
      </c>
      <c r="B1101">
        <v>3.6262261867523193</v>
      </c>
      <c r="C1101">
        <v>1.7143867909908297</v>
      </c>
      <c r="D1101">
        <v>11.438990740354651</v>
      </c>
    </row>
    <row r="1102" spans="1:4" x14ac:dyDescent="0.35">
      <c r="A1102">
        <v>109.79999999999995</v>
      </c>
      <c r="B1102">
        <v>3.6295392513275146</v>
      </c>
      <c r="C1102">
        <v>1.7159275710582735</v>
      </c>
      <c r="D1102">
        <v>11.449441857589507</v>
      </c>
    </row>
    <row r="1103" spans="1:4" x14ac:dyDescent="0.35">
      <c r="A1103">
        <v>109.89999999999986</v>
      </c>
      <c r="B1103">
        <v>3.6328809261322021</v>
      </c>
      <c r="C1103">
        <v>1.7143659293651583</v>
      </c>
      <c r="D1103">
        <v>11.459983226268534</v>
      </c>
    </row>
    <row r="1104" spans="1:4" x14ac:dyDescent="0.35">
      <c r="A1104">
        <v>109.99999999999977</v>
      </c>
      <c r="B1104">
        <v>3.6363027095794678</v>
      </c>
      <c r="C1104">
        <v>1.7201058566570284</v>
      </c>
      <c r="D1104">
        <v>11.470777298991235</v>
      </c>
    </row>
    <row r="1105" spans="1:4" x14ac:dyDescent="0.35">
      <c r="A1105">
        <v>110.10000000000014</v>
      </c>
      <c r="B1105">
        <v>3.6396710872650146</v>
      </c>
      <c r="C1105">
        <v>1.7172289391358695</v>
      </c>
      <c r="D1105">
        <v>11.481402902351487</v>
      </c>
    </row>
    <row r="1106" spans="1:4" x14ac:dyDescent="0.35">
      <c r="A1106">
        <v>110.20000000000005</v>
      </c>
      <c r="B1106">
        <v>3.6429307460784912</v>
      </c>
      <c r="C1106">
        <v>1.7201018830140433</v>
      </c>
      <c r="D1106">
        <v>11.491685550223893</v>
      </c>
    </row>
    <row r="1107" spans="1:4" x14ac:dyDescent="0.35">
      <c r="A1107">
        <v>110.29999999999995</v>
      </c>
      <c r="B1107">
        <v>3.6462724208831787</v>
      </c>
      <c r="C1107">
        <v>1.7217529316743216</v>
      </c>
      <c r="D1107">
        <v>11.50222691890292</v>
      </c>
    </row>
    <row r="1108" spans="1:4" x14ac:dyDescent="0.35">
      <c r="A1108">
        <v>110.39999999999986</v>
      </c>
      <c r="B1108">
        <v>3.649667501449585</v>
      </c>
      <c r="C1108">
        <v>1.7202787101268771</v>
      </c>
      <c r="D1108">
        <v>11.512936756944397</v>
      </c>
    </row>
    <row r="1109" spans="1:4" x14ac:dyDescent="0.35">
      <c r="A1109">
        <v>110.49999999999977</v>
      </c>
      <c r="B1109">
        <v>3.6529004573822021</v>
      </c>
      <c r="C1109">
        <v>1.7259053885936739</v>
      </c>
      <c r="D1109">
        <v>11.523135170135578</v>
      </c>
    </row>
    <row r="1110" spans="1:4" x14ac:dyDescent="0.35">
      <c r="A1110">
        <v>110.60000000000014</v>
      </c>
      <c r="B1110">
        <v>3.6562135219573975</v>
      </c>
      <c r="C1110">
        <v>1.7217410107453666</v>
      </c>
      <c r="D1110">
        <v>11.533586287370435</v>
      </c>
    </row>
    <row r="1111" spans="1:4" x14ac:dyDescent="0.35">
      <c r="A1111">
        <v>110.70000000000005</v>
      </c>
      <c r="B1111">
        <v>3.659555196762085</v>
      </c>
      <c r="C1111">
        <v>1.72580157717069</v>
      </c>
      <c r="D1111">
        <v>11.544127656049461</v>
      </c>
    </row>
    <row r="1112" spans="1:4" x14ac:dyDescent="0.35">
      <c r="A1112">
        <v>110.79999999999995</v>
      </c>
      <c r="B1112">
        <v>3.6628415584564209</v>
      </c>
      <c r="C1112">
        <v>1.7271844049294791</v>
      </c>
      <c r="D1112">
        <v>11.554494538603093</v>
      </c>
    </row>
    <row r="1113" spans="1:4" x14ac:dyDescent="0.35">
      <c r="A1113">
        <v>110.89999999999986</v>
      </c>
      <c r="B1113">
        <v>3.6661832332611084</v>
      </c>
      <c r="C1113">
        <v>1.7257340252399447</v>
      </c>
      <c r="D1113">
        <v>11.56503590728212</v>
      </c>
    </row>
    <row r="1114" spans="1:4" x14ac:dyDescent="0.35">
      <c r="A1114">
        <v>110.99999999999977</v>
      </c>
      <c r="B1114">
        <v>3.6694962978363037</v>
      </c>
      <c r="C1114">
        <v>1.7309812208016715</v>
      </c>
      <c r="D1114">
        <v>11.575487024516976</v>
      </c>
    </row>
    <row r="1115" spans="1:4" x14ac:dyDescent="0.35">
      <c r="A1115">
        <v>111.10000000000014</v>
      </c>
      <c r="B1115">
        <v>3.67289137840271</v>
      </c>
      <c r="C1115">
        <v>1.727838069200516</v>
      </c>
      <c r="D1115">
        <v>11.586196862558454</v>
      </c>
    </row>
    <row r="1116" spans="1:4" x14ac:dyDescent="0.35">
      <c r="A1116">
        <v>111.20000000000005</v>
      </c>
      <c r="B1116">
        <v>3.6762330532073975</v>
      </c>
      <c r="C1116">
        <v>1.7316835621992748</v>
      </c>
      <c r="D1116">
        <v>11.596738231237479</v>
      </c>
    </row>
    <row r="1117" spans="1:4" x14ac:dyDescent="0.35">
      <c r="A1117">
        <v>111.29999999999995</v>
      </c>
      <c r="B1117">
        <v>3.6796014308929443</v>
      </c>
      <c r="C1117">
        <v>1.7329799632231395</v>
      </c>
      <c r="D1117">
        <v>11.607363834597731</v>
      </c>
    </row>
    <row r="1118" spans="1:4" x14ac:dyDescent="0.35">
      <c r="A1118">
        <v>111.39999999999986</v>
      </c>
      <c r="B1118">
        <v>3.6829431056976318</v>
      </c>
      <c r="C1118">
        <v>1.7310805618762972</v>
      </c>
      <c r="D1118">
        <v>11.617905203276758</v>
      </c>
    </row>
    <row r="1119" spans="1:4" x14ac:dyDescent="0.35">
      <c r="A1119">
        <v>111.49999999999977</v>
      </c>
      <c r="B1119">
        <v>3.6863114833831787</v>
      </c>
      <c r="C1119">
        <v>1.73608735203743</v>
      </c>
      <c r="D1119">
        <v>11.628530806637009</v>
      </c>
    </row>
    <row r="1120" spans="1:4" x14ac:dyDescent="0.35">
      <c r="A1120">
        <v>111.60000000000014</v>
      </c>
      <c r="B1120">
        <v>3.6895425319671631</v>
      </c>
      <c r="C1120">
        <v>1.7329998314380648</v>
      </c>
      <c r="D1120">
        <v>11.638723203065247</v>
      </c>
    </row>
    <row r="1121" spans="1:4" x14ac:dyDescent="0.35">
      <c r="A1121">
        <v>111.70000000000005</v>
      </c>
      <c r="B1121">
        <v>3.692828893661499</v>
      </c>
      <c r="C1121">
        <v>1.7356025675932567</v>
      </c>
      <c r="D1121">
        <v>11.649090085618878</v>
      </c>
    </row>
    <row r="1122" spans="1:4" x14ac:dyDescent="0.35">
      <c r="A1122">
        <v>111.79999999999995</v>
      </c>
      <c r="B1122">
        <v>3.6960885524749756</v>
      </c>
      <c r="C1122">
        <v>1.7370099822680156</v>
      </c>
      <c r="D1122">
        <v>11.659372733491285</v>
      </c>
    </row>
    <row r="1123" spans="1:4" x14ac:dyDescent="0.35">
      <c r="A1123">
        <v>111.89999999999986</v>
      </c>
      <c r="B1123">
        <v>3.6994302272796631</v>
      </c>
      <c r="C1123">
        <v>1.7354205250740053</v>
      </c>
      <c r="D1123">
        <v>11.669914102170312</v>
      </c>
    </row>
    <row r="1124" spans="1:4" x14ac:dyDescent="0.35">
      <c r="A1124">
        <v>111.99999999999977</v>
      </c>
      <c r="B1124">
        <v>3.7028253078460693</v>
      </c>
      <c r="C1124">
        <v>1.7409160733222964</v>
      </c>
      <c r="D1124">
        <v>11.680623940211788</v>
      </c>
    </row>
    <row r="1125" spans="1:4" x14ac:dyDescent="0.35">
      <c r="A1125">
        <v>112.10000000000014</v>
      </c>
      <c r="B1125">
        <v>3.7061669826507568</v>
      </c>
      <c r="C1125">
        <v>1.7367199063301089</v>
      </c>
      <c r="D1125">
        <v>11.691165308890815</v>
      </c>
    </row>
    <row r="1126" spans="1:4" x14ac:dyDescent="0.35">
      <c r="A1126">
        <v>112.20000000000005</v>
      </c>
      <c r="B1126">
        <v>3.7095086574554443</v>
      </c>
      <c r="C1126">
        <v>1.7401018490393958</v>
      </c>
      <c r="D1126">
        <v>11.701706677569842</v>
      </c>
    </row>
    <row r="1127" spans="1:4" x14ac:dyDescent="0.35">
      <c r="A1127">
        <v>112.29999999999995</v>
      </c>
      <c r="B1127">
        <v>3.7129037380218506</v>
      </c>
      <c r="C1127">
        <v>1.7413714279731116</v>
      </c>
      <c r="D1127">
        <v>11.712416515611318</v>
      </c>
    </row>
    <row r="1128" spans="1:4" x14ac:dyDescent="0.35">
      <c r="A1128">
        <v>112.39999999999986</v>
      </c>
      <c r="B1128">
        <v>3.7162168025970459</v>
      </c>
      <c r="C1128">
        <v>1.7387965073188147</v>
      </c>
      <c r="D1128">
        <v>11.722867632846175</v>
      </c>
    </row>
    <row r="1129" spans="1:4" x14ac:dyDescent="0.35">
      <c r="A1129">
        <v>112.49999999999977</v>
      </c>
      <c r="B1129">
        <v>3.719531774520874</v>
      </c>
      <c r="C1129">
        <v>1.7436766376097999</v>
      </c>
      <c r="D1129">
        <v>11.733324766843976</v>
      </c>
    </row>
    <row r="1130" spans="1:4" x14ac:dyDescent="0.35">
      <c r="A1130">
        <v>112.60000000000014</v>
      </c>
      <c r="B1130">
        <v>3.7229526042938232</v>
      </c>
      <c r="C1130">
        <v>1.739272971947988</v>
      </c>
      <c r="D1130">
        <v>11.744115831185205</v>
      </c>
    </row>
    <row r="1131" spans="1:4" x14ac:dyDescent="0.35">
      <c r="A1131">
        <v>112.70000000000005</v>
      </c>
      <c r="B1131">
        <v>3.7261588573455811</v>
      </c>
      <c r="C1131">
        <v>1.7420704166094463</v>
      </c>
      <c r="D1131">
        <v>11.754230009695162</v>
      </c>
    </row>
    <row r="1132" spans="1:4" x14ac:dyDescent="0.35">
      <c r="A1132">
        <v>112.79999999999995</v>
      </c>
      <c r="B1132">
        <v>3.7295005321502686</v>
      </c>
      <c r="C1132">
        <v>1.7419512073198955</v>
      </c>
      <c r="D1132">
        <v>11.764771378374189</v>
      </c>
    </row>
    <row r="1133" spans="1:4" x14ac:dyDescent="0.35">
      <c r="A1133">
        <v>112.89999999999986</v>
      </c>
      <c r="B1133">
        <v>3.7327868938446045</v>
      </c>
      <c r="C1133">
        <v>1.7403083542982738</v>
      </c>
      <c r="D1133">
        <v>11.77513826092782</v>
      </c>
    </row>
    <row r="1134" spans="1:4" x14ac:dyDescent="0.35">
      <c r="A1134">
        <v>112.99999999999977</v>
      </c>
      <c r="B1134">
        <v>3.7361552715301514</v>
      </c>
      <c r="C1134">
        <v>1.7453628281752269</v>
      </c>
      <c r="D1134">
        <v>11.785763864288072</v>
      </c>
    </row>
    <row r="1135" spans="1:4" x14ac:dyDescent="0.35">
      <c r="A1135">
        <v>113.10000000000014</v>
      </c>
      <c r="B1135">
        <v>3.7395503520965576</v>
      </c>
      <c r="C1135">
        <v>1.742295175790787</v>
      </c>
      <c r="D1135">
        <v>11.796473702329548</v>
      </c>
    </row>
    <row r="1136" spans="1:4" x14ac:dyDescent="0.35">
      <c r="A1136">
        <v>113.20000000000005</v>
      </c>
      <c r="B1136">
        <v>3.7428367137908936</v>
      </c>
      <c r="C1136">
        <v>1.7452495793501537</v>
      </c>
      <c r="D1136">
        <v>11.806840584883181</v>
      </c>
    </row>
    <row r="1137" spans="1:4" x14ac:dyDescent="0.35">
      <c r="A1137">
        <v>113.29999999999995</v>
      </c>
      <c r="B1137">
        <v>3.7461783885955811</v>
      </c>
      <c r="C1137">
        <v>1.7460164924462638</v>
      </c>
      <c r="D1137">
        <v>11.817381953562206</v>
      </c>
    </row>
    <row r="1138" spans="1:4" x14ac:dyDescent="0.35">
      <c r="A1138">
        <v>113.39999999999986</v>
      </c>
      <c r="B1138">
        <v>3.7496001720428467</v>
      </c>
      <c r="C1138">
        <v>1.7444151143232982</v>
      </c>
      <c r="D1138">
        <v>11.828176026284909</v>
      </c>
    </row>
    <row r="1139" spans="1:4" x14ac:dyDescent="0.35">
      <c r="A1139">
        <v>113.49999999999977</v>
      </c>
      <c r="B1139">
        <v>3.7530219554901123</v>
      </c>
      <c r="C1139">
        <v>1.7490563293298087</v>
      </c>
      <c r="D1139">
        <v>11.838970099007611</v>
      </c>
    </row>
    <row r="1140" spans="1:4" x14ac:dyDescent="0.35">
      <c r="A1140">
        <v>113.60000000000014</v>
      </c>
      <c r="B1140">
        <v>3.7562015056610107</v>
      </c>
      <c r="C1140">
        <v>1.7454164723555248</v>
      </c>
      <c r="D1140">
        <v>11.849000042836343</v>
      </c>
    </row>
    <row r="1141" spans="1:4" x14ac:dyDescent="0.35">
      <c r="A1141">
        <v>113.70000000000005</v>
      </c>
      <c r="B1141">
        <v>3.7596232891082764</v>
      </c>
      <c r="C1141">
        <v>1.7479019860426586</v>
      </c>
      <c r="D1141">
        <v>11.859794115559044</v>
      </c>
    </row>
    <row r="1142" spans="1:4" x14ac:dyDescent="0.35">
      <c r="A1142">
        <v>113.79999999999995</v>
      </c>
      <c r="B1142">
        <v>3.7629363536834717</v>
      </c>
      <c r="C1142">
        <v>1.7482447127501171</v>
      </c>
      <c r="D1142">
        <v>11.8702452327939</v>
      </c>
    </row>
    <row r="1143" spans="1:4" x14ac:dyDescent="0.35">
      <c r="A1143">
        <v>113.89999999999986</v>
      </c>
      <c r="B1143">
        <v>3.7661960124969482</v>
      </c>
      <c r="C1143">
        <v>1.7464843889077506</v>
      </c>
      <c r="D1143">
        <v>11.880527880666307</v>
      </c>
    </row>
    <row r="1144" spans="1:4" x14ac:dyDescent="0.35">
      <c r="A1144">
        <v>113.99999999999977</v>
      </c>
      <c r="B1144">
        <v>3.7695643901824951</v>
      </c>
      <c r="C1144">
        <v>1.7507361869017284</v>
      </c>
      <c r="D1144">
        <v>11.891153484026558</v>
      </c>
    </row>
    <row r="1145" spans="1:4" x14ac:dyDescent="0.35">
      <c r="A1145">
        <v>114.10000000000014</v>
      </c>
      <c r="B1145">
        <v>3.7728793621063232</v>
      </c>
      <c r="C1145">
        <v>1.7465201516946158</v>
      </c>
      <c r="D1145">
        <v>11.90161061802436</v>
      </c>
    </row>
    <row r="1146" spans="1:4" x14ac:dyDescent="0.35">
      <c r="A1146">
        <v>114.20000000000005</v>
      </c>
      <c r="B1146">
        <v>3.7763011455535889</v>
      </c>
      <c r="C1146">
        <v>1.7499215900897982</v>
      </c>
      <c r="D1146">
        <v>11.912404690747062</v>
      </c>
    </row>
    <row r="1147" spans="1:4" x14ac:dyDescent="0.35">
      <c r="A1147">
        <v>114.29999999999995</v>
      </c>
      <c r="B1147">
        <v>3.7796428203582764</v>
      </c>
      <c r="C1147">
        <v>1.7500527203083041</v>
      </c>
      <c r="D1147">
        <v>11.922946059426089</v>
      </c>
    </row>
    <row r="1148" spans="1:4" x14ac:dyDescent="0.35">
      <c r="A1148">
        <v>114.39999999999986</v>
      </c>
      <c r="B1148">
        <v>3.7830379009246826</v>
      </c>
      <c r="C1148">
        <v>1.7472830911477408</v>
      </c>
      <c r="D1148">
        <v>11.933655897467565</v>
      </c>
    </row>
    <row r="1149" spans="1:4" x14ac:dyDescent="0.35">
      <c r="A1149">
        <v>114.49999999999977</v>
      </c>
      <c r="B1149">
        <v>3.7864329814910889</v>
      </c>
      <c r="C1149">
        <v>1.7519322534402213</v>
      </c>
      <c r="D1149">
        <v>11.944365735509042</v>
      </c>
    </row>
    <row r="1150" spans="1:4" x14ac:dyDescent="0.35">
      <c r="A1150">
        <v>114.60000000000014</v>
      </c>
      <c r="B1150">
        <v>3.7898280620574951</v>
      </c>
      <c r="C1150">
        <v>1.7470963299274447</v>
      </c>
      <c r="D1150">
        <v>11.955075573550518</v>
      </c>
    </row>
    <row r="1151" spans="1:4" x14ac:dyDescent="0.35">
      <c r="A1151">
        <v>114.70000000000005</v>
      </c>
      <c r="B1151">
        <v>3.7929790019989014</v>
      </c>
      <c r="C1151">
        <v>1.7490082730849585</v>
      </c>
      <c r="D1151">
        <v>11.965015265935079</v>
      </c>
    </row>
    <row r="1152" spans="1:4" x14ac:dyDescent="0.35">
      <c r="A1152">
        <v>114.79999999999995</v>
      </c>
      <c r="B1152">
        <v>3.7964026927947998</v>
      </c>
      <c r="C1152">
        <v>1.7487758149703345</v>
      </c>
      <c r="D1152">
        <v>11.975815355420727</v>
      </c>
    </row>
    <row r="1153" spans="1:4" x14ac:dyDescent="0.35">
      <c r="A1153">
        <v>114.89999999999986</v>
      </c>
      <c r="B1153">
        <v>3.7997157573699951</v>
      </c>
      <c r="C1153">
        <v>1.7457419385512671</v>
      </c>
      <c r="D1153">
        <v>11.986266472655583</v>
      </c>
    </row>
    <row r="1154" spans="1:4" x14ac:dyDescent="0.35">
      <c r="A1154">
        <v>114.99999999999977</v>
      </c>
      <c r="B1154">
        <v>3.8028934001922607</v>
      </c>
      <c r="C1154">
        <v>1.7499301582574847</v>
      </c>
      <c r="D1154">
        <v>11.996290399721371</v>
      </c>
    </row>
    <row r="1155" spans="1:4" x14ac:dyDescent="0.35">
      <c r="A1155">
        <v>115.10000000000014</v>
      </c>
      <c r="B1155">
        <v>3.8063170909881592</v>
      </c>
      <c r="C1155">
        <v>1.7444862673679988</v>
      </c>
      <c r="D1155">
        <v>12.007090489207016</v>
      </c>
    </row>
    <row r="1156" spans="1:4" x14ac:dyDescent="0.35">
      <c r="A1156">
        <v>115.20000000000005</v>
      </c>
      <c r="B1156">
        <v>3.8095214366912842</v>
      </c>
      <c r="C1156">
        <v>1.7459565152724585</v>
      </c>
      <c r="D1156">
        <v>12.017198650954029</v>
      </c>
    </row>
    <row r="1157" spans="1:4" x14ac:dyDescent="0.35">
      <c r="A1157">
        <v>115.29999999999995</v>
      </c>
      <c r="B1157">
        <v>3.812971830368042</v>
      </c>
      <c r="C1157">
        <v>1.7452333122491839</v>
      </c>
      <c r="D1157">
        <v>12.028082975120901</v>
      </c>
    </row>
    <row r="1158" spans="1:4" x14ac:dyDescent="0.35">
      <c r="A1158">
        <v>115.39999999999986</v>
      </c>
      <c r="B1158">
        <v>3.8162848949432373</v>
      </c>
      <c r="C1158">
        <v>1.7418914784987769</v>
      </c>
      <c r="D1158">
        <v>12.038534092355757</v>
      </c>
    </row>
    <row r="1159" spans="1:4" x14ac:dyDescent="0.35">
      <c r="A1159">
        <v>115.49999999999977</v>
      </c>
      <c r="B1159">
        <v>3.8195998668670654</v>
      </c>
      <c r="C1159">
        <v>1.7455313354730608</v>
      </c>
      <c r="D1159">
        <v>12.048991226353559</v>
      </c>
    </row>
    <row r="1160" spans="1:4" x14ac:dyDescent="0.35">
      <c r="A1160">
        <v>115.60000000000014</v>
      </c>
      <c r="B1160">
        <v>3.8229396343231201</v>
      </c>
      <c r="C1160">
        <v>1.7401669174432757</v>
      </c>
      <c r="D1160">
        <v>12.05952657826964</v>
      </c>
    </row>
    <row r="1161" spans="1:4" x14ac:dyDescent="0.35">
      <c r="A1161">
        <v>115.70000000000005</v>
      </c>
      <c r="B1161">
        <v>3.8263633251190186</v>
      </c>
      <c r="C1161">
        <v>1.742205396294594</v>
      </c>
      <c r="D1161">
        <v>12.070326667755287</v>
      </c>
    </row>
    <row r="1162" spans="1:4" x14ac:dyDescent="0.35">
      <c r="A1162">
        <v>115.79999999999995</v>
      </c>
      <c r="B1162">
        <v>3.8295943737030029</v>
      </c>
      <c r="C1162">
        <v>1.7409795274337134</v>
      </c>
      <c r="D1162">
        <v>12.080519064183523</v>
      </c>
    </row>
    <row r="1163" spans="1:4" x14ac:dyDescent="0.35">
      <c r="A1163">
        <v>115.89999999999986</v>
      </c>
      <c r="B1163">
        <v>3.8330714702606201</v>
      </c>
      <c r="C1163">
        <v>1.7377410084009173</v>
      </c>
      <c r="D1163">
        <v>12.09148762303162</v>
      </c>
    </row>
    <row r="1164" spans="1:4" x14ac:dyDescent="0.35">
      <c r="A1164">
        <v>115.99999999999977</v>
      </c>
      <c r="B1164">
        <v>3.8362777233123779</v>
      </c>
      <c r="C1164">
        <v>1.741082842151324</v>
      </c>
      <c r="D1164">
        <v>12.101601801541577</v>
      </c>
    </row>
    <row r="1165" spans="1:4" x14ac:dyDescent="0.35">
      <c r="A1165">
        <v>116.10000000000014</v>
      </c>
      <c r="B1165">
        <v>3.8395907878875732</v>
      </c>
      <c r="C1165">
        <v>1.735106483101845</v>
      </c>
      <c r="D1165">
        <v>12.112052918776433</v>
      </c>
    </row>
    <row r="1166" spans="1:4" x14ac:dyDescent="0.35">
      <c r="A1166">
        <v>116.20000000000005</v>
      </c>
      <c r="B1166">
        <v>3.8429057598114014</v>
      </c>
      <c r="C1166">
        <v>1.7360641310612361</v>
      </c>
      <c r="D1166">
        <v>12.122510052774235</v>
      </c>
    </row>
    <row r="1167" spans="1:4" x14ac:dyDescent="0.35">
      <c r="A1167">
        <v>116.29999999999995</v>
      </c>
      <c r="B1167">
        <v>3.8461921215057373</v>
      </c>
      <c r="C1167">
        <v>1.7352217187484107</v>
      </c>
      <c r="D1167">
        <v>12.132876935327866</v>
      </c>
    </row>
    <row r="1168" spans="1:4" x14ac:dyDescent="0.35">
      <c r="A1168">
        <v>116.39999999999986</v>
      </c>
      <c r="B1168">
        <v>3.8495872020721436</v>
      </c>
      <c r="C1168">
        <v>1.7329408476750057</v>
      </c>
      <c r="D1168">
        <v>12.143586773369343</v>
      </c>
    </row>
    <row r="1169" spans="1:4" x14ac:dyDescent="0.35">
      <c r="A1169">
        <v>116.49999999999977</v>
      </c>
      <c r="B1169">
        <v>3.8529288768768311</v>
      </c>
      <c r="C1169">
        <v>1.7364336798588436</v>
      </c>
      <c r="D1169">
        <v>12.15412814204837</v>
      </c>
    </row>
    <row r="1170" spans="1:4" x14ac:dyDescent="0.35">
      <c r="A1170">
        <v>116.60000000000014</v>
      </c>
      <c r="B1170">
        <v>3.8562419414520264</v>
      </c>
      <c r="C1170">
        <v>1.7305924246708553</v>
      </c>
      <c r="D1170">
        <v>12.164579259283226</v>
      </c>
    </row>
    <row r="1171" spans="1:4" x14ac:dyDescent="0.35">
      <c r="A1171">
        <v>116.70000000000005</v>
      </c>
      <c r="B1171">
        <v>3.8595836162567139</v>
      </c>
      <c r="C1171">
        <v>1.7316215982039771</v>
      </c>
      <c r="D1171">
        <v>12.175120627962253</v>
      </c>
    </row>
    <row r="1172" spans="1:4" x14ac:dyDescent="0.35">
      <c r="A1172">
        <v>116.79999999999995</v>
      </c>
      <c r="B1172">
        <v>3.8630053997039795</v>
      </c>
      <c r="C1172">
        <v>1.7303639401992164</v>
      </c>
      <c r="D1172">
        <v>12.185914700684956</v>
      </c>
    </row>
    <row r="1173" spans="1:4" x14ac:dyDescent="0.35">
      <c r="A1173">
        <v>116.89999999999986</v>
      </c>
      <c r="B1173">
        <v>3.8662650585174561</v>
      </c>
      <c r="C1173">
        <v>1.7263585080703101</v>
      </c>
      <c r="D1173">
        <v>12.196197348557362</v>
      </c>
    </row>
    <row r="1174" spans="1:4" x14ac:dyDescent="0.35">
      <c r="A1174">
        <v>116.99999999999977</v>
      </c>
      <c r="B1174">
        <v>3.8696601390838623</v>
      </c>
      <c r="C1174">
        <v>1.7295553038517635</v>
      </c>
      <c r="D1174">
        <v>12.206907186598839</v>
      </c>
    </row>
    <row r="1175" spans="1:4" x14ac:dyDescent="0.35">
      <c r="A1175">
        <v>117.10000000000014</v>
      </c>
      <c r="B1175">
        <v>3.8729751110076904</v>
      </c>
      <c r="C1175">
        <v>1.7240875711043677</v>
      </c>
      <c r="D1175">
        <v>12.217364320596639</v>
      </c>
    </row>
    <row r="1176" spans="1:4" x14ac:dyDescent="0.35">
      <c r="A1176">
        <v>117.20000000000005</v>
      </c>
      <c r="B1176">
        <v>3.8762061595916748</v>
      </c>
      <c r="C1176">
        <v>1.7251713822285335</v>
      </c>
      <c r="D1176">
        <v>12.227556717024877</v>
      </c>
    </row>
    <row r="1177" spans="1:4" x14ac:dyDescent="0.35">
      <c r="A1177">
        <v>117.29999999999995</v>
      </c>
      <c r="B1177">
        <v>3.8794658184051514</v>
      </c>
      <c r="C1177">
        <v>1.7231150219837825</v>
      </c>
      <c r="D1177">
        <v>12.237839364897283</v>
      </c>
    </row>
    <row r="1178" spans="1:4" x14ac:dyDescent="0.35">
      <c r="A1178">
        <v>117.39999999999986</v>
      </c>
      <c r="B1178">
        <v>3.8828341960906982</v>
      </c>
      <c r="C1178">
        <v>1.7183228085438411</v>
      </c>
      <c r="D1178">
        <v>12.248464968257535</v>
      </c>
    </row>
    <row r="1179" spans="1:4" x14ac:dyDescent="0.35">
      <c r="A1179">
        <v>117.49999999999977</v>
      </c>
      <c r="B1179">
        <v>3.8860938549041748</v>
      </c>
      <c r="C1179">
        <v>1.7224534104267757</v>
      </c>
      <c r="D1179">
        <v>12.258747616129941</v>
      </c>
    </row>
    <row r="1180" spans="1:4" x14ac:dyDescent="0.35">
      <c r="A1180">
        <v>117.60000000000014</v>
      </c>
      <c r="B1180">
        <v>3.8895716667175293</v>
      </c>
      <c r="C1180">
        <v>1.7155160506566367</v>
      </c>
      <c r="D1180">
        <v>12.269718431264142</v>
      </c>
    </row>
    <row r="1181" spans="1:4" x14ac:dyDescent="0.35">
      <c r="A1181">
        <v>117.70000000000005</v>
      </c>
      <c r="B1181">
        <v>3.892829418182373</v>
      </c>
      <c r="C1181">
        <v>1.7163403332233431</v>
      </c>
      <c r="D1181">
        <v>12.279995062373604</v>
      </c>
    </row>
    <row r="1182" spans="1:4" x14ac:dyDescent="0.35">
      <c r="A1182">
        <v>117.79999999999995</v>
      </c>
      <c r="B1182">
        <v>3.8961977958679199</v>
      </c>
      <c r="C1182">
        <v>1.7143535117308299</v>
      </c>
      <c r="D1182">
        <v>12.290620665733856</v>
      </c>
    </row>
    <row r="1183" spans="1:4" x14ac:dyDescent="0.35">
      <c r="A1183">
        <v>117.89999999999986</v>
      </c>
      <c r="B1183">
        <v>3.8996748924255371</v>
      </c>
      <c r="C1183">
        <v>1.7098036905129752</v>
      </c>
      <c r="D1183">
        <v>12.301589224581953</v>
      </c>
    </row>
    <row r="1184" spans="1:4" x14ac:dyDescent="0.35">
      <c r="A1184">
        <v>117.99999999999977</v>
      </c>
      <c r="B1184">
        <v>3.9028811454772949</v>
      </c>
      <c r="C1184">
        <v>1.7120408515135448</v>
      </c>
      <c r="D1184">
        <v>12.31170340309191</v>
      </c>
    </row>
    <row r="1185" spans="1:4" x14ac:dyDescent="0.35">
      <c r="A1185">
        <v>118.10000000000014</v>
      </c>
      <c r="B1185">
        <v>3.9062762260437012</v>
      </c>
      <c r="C1185">
        <v>1.705663154522578</v>
      </c>
      <c r="D1185">
        <v>12.322413241133386</v>
      </c>
    </row>
    <row r="1186" spans="1:4" x14ac:dyDescent="0.35">
      <c r="A1186">
        <v>118.20000000000005</v>
      </c>
      <c r="B1186">
        <v>3.9095625877380371</v>
      </c>
      <c r="C1186">
        <v>1.7048445840676627</v>
      </c>
      <c r="D1186">
        <v>12.332780123687018</v>
      </c>
    </row>
    <row r="1187" spans="1:4" x14ac:dyDescent="0.35">
      <c r="A1187">
        <v>118.29999999999995</v>
      </c>
      <c r="B1187">
        <v>3.9128756523132324</v>
      </c>
      <c r="C1187">
        <v>1.7018603781859081</v>
      </c>
      <c r="D1187">
        <v>12.343231240921874</v>
      </c>
    </row>
    <row r="1188" spans="1:4" x14ac:dyDescent="0.35">
      <c r="A1188">
        <v>118.39999999999986</v>
      </c>
      <c r="B1188">
        <v>3.9161639213562012</v>
      </c>
      <c r="C1188">
        <v>1.6967502733071647</v>
      </c>
      <c r="D1188">
        <v>12.353604140238451</v>
      </c>
    </row>
    <row r="1189" spans="1:4" x14ac:dyDescent="0.35">
      <c r="A1189">
        <v>118.49999999999977</v>
      </c>
      <c r="B1189">
        <v>3.9194769859313965</v>
      </c>
      <c r="C1189">
        <v>1.6985046366850536</v>
      </c>
      <c r="D1189">
        <v>12.364055257473307</v>
      </c>
    </row>
    <row r="1190" spans="1:4" x14ac:dyDescent="0.35">
      <c r="A1190">
        <v>118.60000000000014</v>
      </c>
      <c r="B1190">
        <v>3.922818660736084</v>
      </c>
      <c r="C1190">
        <v>1.6914355258146923</v>
      </c>
      <c r="D1190">
        <v>12.374596626152334</v>
      </c>
    </row>
    <row r="1191" spans="1:4" x14ac:dyDescent="0.35">
      <c r="A1191">
        <v>118.70000000000005</v>
      </c>
      <c r="B1191">
        <v>3.9261584281921387</v>
      </c>
      <c r="C1191">
        <v>1.6920683284600577</v>
      </c>
      <c r="D1191">
        <v>12.385131978068415</v>
      </c>
    </row>
    <row r="1192" spans="1:4" x14ac:dyDescent="0.35">
      <c r="A1192">
        <v>118.79999999999995</v>
      </c>
      <c r="B1192">
        <v>3.9295001029968262</v>
      </c>
      <c r="C1192">
        <v>1.6899652779102328</v>
      </c>
      <c r="D1192">
        <v>12.395673346747442</v>
      </c>
    </row>
    <row r="1193" spans="1:4" x14ac:dyDescent="0.35">
      <c r="A1193">
        <v>118.89999999999986</v>
      </c>
      <c r="B1193">
        <v>3.9328150749206543</v>
      </c>
      <c r="C1193">
        <v>1.6850935916105907</v>
      </c>
      <c r="D1193">
        <v>12.406130480745244</v>
      </c>
    </row>
    <row r="1194" spans="1:4" x14ac:dyDescent="0.35">
      <c r="A1194">
        <v>118.99999999999977</v>
      </c>
      <c r="B1194">
        <v>3.9362635612487793</v>
      </c>
      <c r="C1194">
        <v>1.6878711680571239</v>
      </c>
      <c r="D1194">
        <v>12.41700878814917</v>
      </c>
    </row>
    <row r="1195" spans="1:4" x14ac:dyDescent="0.35">
      <c r="A1195">
        <v>119.10000000000014</v>
      </c>
      <c r="B1195">
        <v>3.9395499229431152</v>
      </c>
      <c r="C1195">
        <v>1.6800868014494579</v>
      </c>
      <c r="D1195">
        <v>12.427375670702803</v>
      </c>
    </row>
    <row r="1196" spans="1:4" x14ac:dyDescent="0.35">
      <c r="A1196">
        <v>119.20000000000005</v>
      </c>
      <c r="B1196">
        <v>3.9428648948669434</v>
      </c>
      <c r="C1196">
        <v>1.680082827806473</v>
      </c>
      <c r="D1196">
        <v>12.437832804700603</v>
      </c>
    </row>
    <row r="1197" spans="1:4" x14ac:dyDescent="0.35">
      <c r="A1197">
        <v>119.29999999999995</v>
      </c>
      <c r="B1197">
        <v>3.946286678314209</v>
      </c>
      <c r="C1197">
        <v>1.6772098839282992</v>
      </c>
      <c r="D1197">
        <v>12.448626877423306</v>
      </c>
    </row>
    <row r="1198" spans="1:4" x14ac:dyDescent="0.35">
      <c r="A1198">
        <v>119.39999999999986</v>
      </c>
      <c r="B1198">
        <v>3.9496550559997559</v>
      </c>
      <c r="C1198">
        <v>1.6726004580656688</v>
      </c>
      <c r="D1198">
        <v>12.459252480783558</v>
      </c>
    </row>
    <row r="1199" spans="1:4" x14ac:dyDescent="0.35">
      <c r="A1199">
        <v>119.49999999999977</v>
      </c>
      <c r="B1199">
        <v>3.9528326988220215</v>
      </c>
      <c r="C1199">
        <v>1.6739439219236376</v>
      </c>
      <c r="D1199">
        <v>12.469276407849344</v>
      </c>
    </row>
    <row r="1200" spans="1:4" x14ac:dyDescent="0.35">
      <c r="A1200">
        <v>119.60000000000014</v>
      </c>
      <c r="B1200">
        <v>3.9561476707458496</v>
      </c>
      <c r="C1200">
        <v>1.6674907257159552</v>
      </c>
      <c r="D1200">
        <v>12.479733541847146</v>
      </c>
    </row>
    <row r="1201" spans="1:4" x14ac:dyDescent="0.35">
      <c r="A1201">
        <v>119.70000000000005</v>
      </c>
      <c r="B1201">
        <v>3.9594874382019043</v>
      </c>
      <c r="C1201">
        <v>1.6677112629016242</v>
      </c>
      <c r="D1201">
        <v>12.490268893763227</v>
      </c>
    </row>
    <row r="1202" spans="1:4" x14ac:dyDescent="0.35">
      <c r="A1202">
        <v>119.79999999999995</v>
      </c>
      <c r="B1202">
        <v>3.9629111289978027</v>
      </c>
      <c r="C1202">
        <v>1.6654423127571742</v>
      </c>
      <c r="D1202">
        <v>12.501068983248874</v>
      </c>
    </row>
    <row r="1203" spans="1:4" x14ac:dyDescent="0.35">
      <c r="A1203">
        <v>119.89999999999986</v>
      </c>
      <c r="B1203">
        <v>3.9661707878112793</v>
      </c>
      <c r="C1203">
        <v>1.6621123999357226</v>
      </c>
      <c r="D1203">
        <v>12.511351631121281</v>
      </c>
    </row>
    <row r="1204" spans="1:4" x14ac:dyDescent="0.35">
      <c r="A1204">
        <v>119.99999999999977</v>
      </c>
      <c r="B1204">
        <v>3.9695925712585449</v>
      </c>
      <c r="C1204">
        <v>1.6648542135953905</v>
      </c>
      <c r="D1204">
        <v>12.522145703843982</v>
      </c>
    </row>
    <row r="1205" spans="1:4" x14ac:dyDescent="0.35">
      <c r="A1205">
        <v>120.10000000000014</v>
      </c>
      <c r="B1205">
        <v>3.9729876518249512</v>
      </c>
      <c r="C1205">
        <v>1.6590924312671027</v>
      </c>
      <c r="D1205">
        <v>12.532855541885459</v>
      </c>
    </row>
    <row r="1206" spans="1:4" x14ac:dyDescent="0.35">
      <c r="A1206">
        <v>120.20000000000005</v>
      </c>
      <c r="B1206">
        <v>3.9762473106384277</v>
      </c>
      <c r="C1206">
        <v>1.6597917924324672</v>
      </c>
      <c r="D1206">
        <v>12.543138189757865</v>
      </c>
    </row>
    <row r="1207" spans="1:4" x14ac:dyDescent="0.35">
      <c r="A1207">
        <v>120.29999999999995</v>
      </c>
      <c r="B1207">
        <v>3.9795889854431152</v>
      </c>
      <c r="C1207">
        <v>1.657854641477267</v>
      </c>
      <c r="D1207">
        <v>12.553679558436892</v>
      </c>
    </row>
    <row r="1208" spans="1:4" x14ac:dyDescent="0.35">
      <c r="A1208">
        <v>120.39999999999986</v>
      </c>
      <c r="B1208">
        <v>3.9829573631286621</v>
      </c>
      <c r="C1208">
        <v>1.6548823565244677</v>
      </c>
      <c r="D1208">
        <v>12.564305161797144</v>
      </c>
    </row>
    <row r="1209" spans="1:4" x14ac:dyDescent="0.35">
      <c r="A1209">
        <v>120.49999999999977</v>
      </c>
      <c r="B1209">
        <v>3.9862170219421387</v>
      </c>
      <c r="C1209">
        <v>1.6573221733172736</v>
      </c>
      <c r="D1209">
        <v>12.57458780966955</v>
      </c>
    </row>
    <row r="1210" spans="1:4" x14ac:dyDescent="0.35">
      <c r="A1210">
        <v>120.60000000000014</v>
      </c>
      <c r="B1210">
        <v>3.9895853996276855</v>
      </c>
      <c r="C1210">
        <v>1.6504477709531786</v>
      </c>
      <c r="D1210">
        <v>12.585213413029802</v>
      </c>
    </row>
    <row r="1211" spans="1:4" x14ac:dyDescent="0.35">
      <c r="A1211">
        <v>120.70000000000005</v>
      </c>
      <c r="B1211">
        <v>3.9928984642028809</v>
      </c>
      <c r="C1211">
        <v>1.6513895243406298</v>
      </c>
      <c r="D1211">
        <v>12.595664530264658</v>
      </c>
    </row>
    <row r="1212" spans="1:4" x14ac:dyDescent="0.35">
      <c r="A1212">
        <v>120.79999999999995</v>
      </c>
      <c r="B1212">
        <v>3.9962401390075684</v>
      </c>
      <c r="C1212">
        <v>1.64874903857708</v>
      </c>
      <c r="D1212">
        <v>12.606205898943685</v>
      </c>
    </row>
    <row r="1213" spans="1:4" x14ac:dyDescent="0.35">
      <c r="A1213">
        <v>120.89999999999986</v>
      </c>
      <c r="B1213">
        <v>3.9996085166931152</v>
      </c>
      <c r="C1213">
        <v>1.6443740576505663</v>
      </c>
      <c r="D1213">
        <v>12.616831502303937</v>
      </c>
    </row>
    <row r="1214" spans="1:4" x14ac:dyDescent="0.35">
      <c r="A1214">
        <v>120.99999999999977</v>
      </c>
      <c r="B1214">
        <v>4.0029482841491699</v>
      </c>
      <c r="C1214">
        <v>1.647010569771131</v>
      </c>
      <c r="D1214">
        <v>12.627366854220019</v>
      </c>
    </row>
    <row r="1215" spans="1:4" x14ac:dyDescent="0.35">
      <c r="A1215">
        <v>121.10000000000014</v>
      </c>
      <c r="B1215">
        <v>4.0063719749450684</v>
      </c>
      <c r="C1215">
        <v>1.6404937952756884</v>
      </c>
      <c r="D1215">
        <v>12.638166943705665</v>
      </c>
    </row>
    <row r="1216" spans="1:4" x14ac:dyDescent="0.35">
      <c r="A1216">
        <v>121.20000000000005</v>
      </c>
      <c r="B1216">
        <v>4.009793758392334</v>
      </c>
      <c r="C1216">
        <v>1.6405851890643439</v>
      </c>
      <c r="D1216">
        <v>12.648961016428368</v>
      </c>
    </row>
    <row r="1217" spans="1:4" x14ac:dyDescent="0.35">
      <c r="A1217">
        <v>121.29999999999995</v>
      </c>
      <c r="B1217">
        <v>4.0130801200866699</v>
      </c>
      <c r="C1217">
        <v>1.6386887679497402</v>
      </c>
      <c r="D1217">
        <v>12.659327898981999</v>
      </c>
    </row>
    <row r="1218" spans="1:4" x14ac:dyDescent="0.35">
      <c r="A1218">
        <v>121.39999999999986</v>
      </c>
      <c r="B1218">
        <v>4.0163397789001465</v>
      </c>
      <c r="C1218">
        <v>1.6335071374972663</v>
      </c>
      <c r="D1218">
        <v>12.669610546854406</v>
      </c>
    </row>
    <row r="1219" spans="1:4" x14ac:dyDescent="0.35">
      <c r="A1219">
        <v>121.49999999999977</v>
      </c>
      <c r="B1219">
        <v>4.019681453704834</v>
      </c>
      <c r="C1219">
        <v>1.6344985614220302</v>
      </c>
      <c r="D1219">
        <v>12.680151915533433</v>
      </c>
    </row>
    <row r="1220" spans="1:4" x14ac:dyDescent="0.35">
      <c r="A1220">
        <v>121.60000000000014</v>
      </c>
      <c r="B1220">
        <v>4.0229945182800293</v>
      </c>
      <c r="C1220">
        <v>1.6264042506615322</v>
      </c>
      <c r="D1220">
        <v>12.690603032768289</v>
      </c>
    </row>
    <row r="1221" spans="1:4" x14ac:dyDescent="0.35">
      <c r="A1221">
        <v>121.70000000000005</v>
      </c>
      <c r="B1221">
        <v>4.0263094902038574</v>
      </c>
      <c r="C1221">
        <v>1.6259572158257167</v>
      </c>
      <c r="D1221">
        <v>12.701060166766091</v>
      </c>
    </row>
    <row r="1222" spans="1:4" x14ac:dyDescent="0.35">
      <c r="A1222">
        <v>121.79999999999995</v>
      </c>
      <c r="B1222">
        <v>4.0295958518981934</v>
      </c>
      <c r="C1222">
        <v>1.6224683572848639</v>
      </c>
      <c r="D1222">
        <v>12.711427049319722</v>
      </c>
    </row>
    <row r="1223" spans="1:4" x14ac:dyDescent="0.35">
      <c r="A1223">
        <v>121.89999999999986</v>
      </c>
      <c r="B1223">
        <v>4.0329089164733887</v>
      </c>
      <c r="C1223">
        <v>1.616821810603142</v>
      </c>
      <c r="D1223">
        <v>12.721878166554578</v>
      </c>
    </row>
    <row r="1224" spans="1:4" x14ac:dyDescent="0.35">
      <c r="A1224">
        <v>121.99999999999977</v>
      </c>
      <c r="B1224">
        <v>4.0363593101501465</v>
      </c>
      <c r="C1224">
        <v>1.6187788297732673</v>
      </c>
      <c r="D1224">
        <v>12.73276249072145</v>
      </c>
    </row>
    <row r="1225" spans="1:4" x14ac:dyDescent="0.35">
      <c r="A1225">
        <v>122.10000000000014</v>
      </c>
      <c r="B1225">
        <v>4.039618968963623</v>
      </c>
      <c r="C1225">
        <v>1.6118790954351427</v>
      </c>
      <c r="D1225">
        <v>12.743045138593857</v>
      </c>
    </row>
    <row r="1226" spans="1:4" x14ac:dyDescent="0.35">
      <c r="A1226">
        <v>122.20000000000005</v>
      </c>
      <c r="B1226">
        <v>4.0429320335388184</v>
      </c>
      <c r="C1226">
        <v>1.6120877116918566</v>
      </c>
      <c r="D1226">
        <v>12.753496255828713</v>
      </c>
    </row>
    <row r="1227" spans="1:4" x14ac:dyDescent="0.35">
      <c r="A1227">
        <v>122.29999999999995</v>
      </c>
      <c r="B1227">
        <v>4.0463290214538574</v>
      </c>
      <c r="C1227">
        <v>1.608929658929507</v>
      </c>
      <c r="D1227">
        <v>12.764212110633135</v>
      </c>
    </row>
    <row r="1228" spans="1:4" x14ac:dyDescent="0.35">
      <c r="A1228">
        <v>122.39999999999986</v>
      </c>
      <c r="B1228">
        <v>4.049750804901123</v>
      </c>
      <c r="C1228">
        <v>1.6035255044698717</v>
      </c>
      <c r="D1228">
        <v>12.775006183355837</v>
      </c>
    </row>
    <row r="1229" spans="1:4" x14ac:dyDescent="0.35">
      <c r="A1229">
        <v>122.49999999999977</v>
      </c>
      <c r="B1229">
        <v>4.0529837608337402</v>
      </c>
      <c r="C1229">
        <v>1.604034130771955</v>
      </c>
      <c r="D1229">
        <v>12.785204596547018</v>
      </c>
    </row>
    <row r="1230" spans="1:4" x14ac:dyDescent="0.35">
      <c r="A1230">
        <v>122.60000000000014</v>
      </c>
      <c r="B1230">
        <v>4.0563793182373047</v>
      </c>
      <c r="C1230">
        <v>1.5962144980827968</v>
      </c>
      <c r="D1230">
        <v>12.795915938779231</v>
      </c>
    </row>
    <row r="1231" spans="1:4" x14ac:dyDescent="0.35">
      <c r="A1231">
        <v>122.70000000000005</v>
      </c>
      <c r="B1231">
        <v>4.0596923828125</v>
      </c>
      <c r="C1231">
        <v>1.5946399420499804</v>
      </c>
      <c r="D1231">
        <v>12.806367056014087</v>
      </c>
    </row>
    <row r="1232" spans="1:4" x14ac:dyDescent="0.35">
      <c r="A1232">
        <v>122.79999999999995</v>
      </c>
      <c r="B1232">
        <v>4.0629253387451172</v>
      </c>
      <c r="C1232">
        <v>1.5905381490786872</v>
      </c>
      <c r="D1232">
        <v>12.816565469205269</v>
      </c>
    </row>
    <row r="1233" spans="1:4" x14ac:dyDescent="0.35">
      <c r="A1233">
        <v>122.89999999999986</v>
      </c>
      <c r="B1233">
        <v>4.0662384033203125</v>
      </c>
      <c r="C1233">
        <v>1.5844902644554775</v>
      </c>
      <c r="D1233">
        <v>12.827016586440127</v>
      </c>
    </row>
    <row r="1234" spans="1:4" x14ac:dyDescent="0.35">
      <c r="A1234">
        <v>122.99999999999977</v>
      </c>
      <c r="B1234">
        <v>4.0694980621337891</v>
      </c>
      <c r="C1234">
        <v>1.5851061791181567</v>
      </c>
      <c r="D1234">
        <v>12.837299234312534</v>
      </c>
    </row>
    <row r="1235" spans="1:4" x14ac:dyDescent="0.35">
      <c r="A1235">
        <v>123.10000000000014</v>
      </c>
      <c r="B1235">
        <v>4.0728664398193359</v>
      </c>
      <c r="C1235">
        <v>1.5772045900424323</v>
      </c>
      <c r="D1235">
        <v>12.847924837672785</v>
      </c>
    </row>
    <row r="1236" spans="1:4" x14ac:dyDescent="0.35">
      <c r="A1236">
        <v>123.20000000000005</v>
      </c>
      <c r="B1236">
        <v>4.0762615203857422</v>
      </c>
      <c r="C1236">
        <v>1.5756806979576747</v>
      </c>
      <c r="D1236">
        <v>12.858634675714262</v>
      </c>
    </row>
    <row r="1237" spans="1:4" x14ac:dyDescent="0.35">
      <c r="A1237">
        <v>123.29999999999995</v>
      </c>
      <c r="B1237">
        <v>4.0795211791992188</v>
      </c>
      <c r="C1237">
        <v>1.5723021080096564</v>
      </c>
      <c r="D1237">
        <v>12.868917323586668</v>
      </c>
    </row>
    <row r="1238" spans="1:4" x14ac:dyDescent="0.35">
      <c r="A1238">
        <v>123.39999999999986</v>
      </c>
      <c r="B1238">
        <v>4.0829448699951172</v>
      </c>
      <c r="C1238">
        <v>1.566456879178683</v>
      </c>
      <c r="D1238">
        <v>12.879717413072315</v>
      </c>
    </row>
    <row r="1239" spans="1:4" x14ac:dyDescent="0.35">
      <c r="A1239">
        <v>123.49999999999977</v>
      </c>
      <c r="B1239">
        <v>4.0862846374511719</v>
      </c>
      <c r="C1239">
        <v>1.5673320740461352</v>
      </c>
      <c r="D1239">
        <v>12.890252764988396</v>
      </c>
    </row>
    <row r="1240" spans="1:4" x14ac:dyDescent="0.35">
      <c r="A1240">
        <v>123.60000000000014</v>
      </c>
      <c r="B1240">
        <v>4.0896263122558594</v>
      </c>
      <c r="C1240">
        <v>1.5603086600701015</v>
      </c>
      <c r="D1240">
        <v>12.900794133667423</v>
      </c>
    </row>
    <row r="1241" spans="1:4" x14ac:dyDescent="0.35">
      <c r="A1241">
        <v>123.70000000000005</v>
      </c>
      <c r="B1241">
        <v>4.0929126739501953</v>
      </c>
      <c r="C1241">
        <v>1.5576373785734177</v>
      </c>
      <c r="D1241">
        <v>12.911161016221055</v>
      </c>
    </row>
    <row r="1242" spans="1:4" x14ac:dyDescent="0.35">
      <c r="A1242">
        <v>123.79999999999995</v>
      </c>
      <c r="B1242">
        <v>4.0962810516357422</v>
      </c>
      <c r="C1242">
        <v>1.5532181908686957</v>
      </c>
      <c r="D1242">
        <v>12.921786619581306</v>
      </c>
    </row>
    <row r="1243" spans="1:4" x14ac:dyDescent="0.35">
      <c r="A1243">
        <v>123.89999999999986</v>
      </c>
      <c r="B1243">
        <v>4.0995674133300781</v>
      </c>
      <c r="C1243">
        <v>1.5473689883947372</v>
      </c>
      <c r="D1243">
        <v>12.932153502134938</v>
      </c>
    </row>
    <row r="1244" spans="1:4" x14ac:dyDescent="0.35">
      <c r="A1244">
        <v>123.99999999999977</v>
      </c>
      <c r="B1244">
        <v>4.1029090881347656</v>
      </c>
      <c r="C1244">
        <v>1.5488372494777045</v>
      </c>
      <c r="D1244">
        <v>12.942694870813964</v>
      </c>
    </row>
    <row r="1245" spans="1:4" x14ac:dyDescent="0.35">
      <c r="A1245">
        <v>124.10000000000014</v>
      </c>
      <c r="B1245">
        <v>4.1061687469482422</v>
      </c>
      <c r="C1245">
        <v>1.540381337205569</v>
      </c>
      <c r="D1245">
        <v>12.952977518686371</v>
      </c>
    </row>
    <row r="1246" spans="1:4" x14ac:dyDescent="0.35">
      <c r="A1246">
        <v>124.20000000000005</v>
      </c>
      <c r="B1246">
        <v>4.1094818115234375</v>
      </c>
      <c r="C1246">
        <v>1.5395627667506537</v>
      </c>
      <c r="D1246">
        <v>12.963428635921227</v>
      </c>
    </row>
    <row r="1247" spans="1:4" x14ac:dyDescent="0.35">
      <c r="A1247">
        <v>124.29999999999995</v>
      </c>
      <c r="B1247">
        <v>4.1128501892089844</v>
      </c>
      <c r="C1247">
        <v>1.5357823421557746</v>
      </c>
      <c r="D1247">
        <v>12.974054239281479</v>
      </c>
    </row>
    <row r="1248" spans="1:4" x14ac:dyDescent="0.35">
      <c r="A1248">
        <v>124.39999999999986</v>
      </c>
      <c r="B1248">
        <v>4.1161918640136719</v>
      </c>
      <c r="C1248">
        <v>1.5305053442716599</v>
      </c>
      <c r="D1248">
        <v>12.984595607960506</v>
      </c>
    </row>
    <row r="1249" spans="1:4" x14ac:dyDescent="0.35">
      <c r="A1249">
        <v>124.49999999999977</v>
      </c>
      <c r="B1249">
        <v>4.1195602416992188</v>
      </c>
      <c r="C1249">
        <v>1.5305649489164352</v>
      </c>
      <c r="D1249">
        <v>12.995221211320757</v>
      </c>
    </row>
    <row r="1250" spans="1:4" x14ac:dyDescent="0.35">
      <c r="A1250">
        <v>124.60000000000014</v>
      </c>
      <c r="B1250">
        <v>4.122955322265625</v>
      </c>
      <c r="C1250">
        <v>1.522755747040113</v>
      </c>
      <c r="D1250">
        <v>13.005931049362234</v>
      </c>
    </row>
    <row r="1251" spans="1:4" x14ac:dyDescent="0.35">
      <c r="A1251">
        <v>124.70000000000005</v>
      </c>
      <c r="B1251">
        <v>4.1262416839599609</v>
      </c>
      <c r="C1251">
        <v>1.5206616371870041</v>
      </c>
      <c r="D1251">
        <v>13.016297931915867</v>
      </c>
    </row>
    <row r="1252" spans="1:4" x14ac:dyDescent="0.35">
      <c r="A1252">
        <v>124.79999999999995</v>
      </c>
      <c r="B1252">
        <v>4.1295547485351563</v>
      </c>
      <c r="C1252">
        <v>1.5162836760282516</v>
      </c>
      <c r="D1252">
        <v>13.026749049150723</v>
      </c>
    </row>
    <row r="1253" spans="1:4" x14ac:dyDescent="0.35">
      <c r="A1253">
        <v>124.89999999999986</v>
      </c>
      <c r="B1253">
        <v>4.1328964233398438</v>
      </c>
      <c r="C1253">
        <v>1.5088609109322231</v>
      </c>
      <c r="D1253">
        <v>13.03729041782975</v>
      </c>
    </row>
    <row r="1254" spans="1:4" x14ac:dyDescent="0.35">
      <c r="A1254">
        <v>124.99999999999977</v>
      </c>
      <c r="B1254">
        <v>4.1361827850341797</v>
      </c>
      <c r="C1254">
        <v>1.5071641653776169</v>
      </c>
      <c r="D1254">
        <v>13.047657300383381</v>
      </c>
    </row>
    <row r="1255" spans="1:4" x14ac:dyDescent="0.35">
      <c r="A1255">
        <v>125.10000000000014</v>
      </c>
      <c r="B1255">
        <v>4.1395244598388672</v>
      </c>
      <c r="C1255">
        <v>1.4958114673693976</v>
      </c>
      <c r="D1255">
        <v>13.058198669062408</v>
      </c>
    </row>
    <row r="1256" spans="1:4" x14ac:dyDescent="0.35">
      <c r="A1256">
        <v>125.20000000000005</v>
      </c>
      <c r="B1256">
        <v>4.1427574157714844</v>
      </c>
      <c r="C1256">
        <v>1.4932097246249518</v>
      </c>
      <c r="D1256">
        <v>13.06839708225359</v>
      </c>
    </row>
    <row r="1257" spans="1:4" x14ac:dyDescent="0.35">
      <c r="A1257">
        <v>125.29999999999995</v>
      </c>
      <c r="B1257">
        <v>4.1460971832275391</v>
      </c>
      <c r="C1257">
        <v>1.4877062290906906</v>
      </c>
      <c r="D1257">
        <v>13.078932434169671</v>
      </c>
    </row>
    <row r="1258" spans="1:4" x14ac:dyDescent="0.35">
      <c r="A1258">
        <v>125.39999999999986</v>
      </c>
      <c r="B1258">
        <v>4.1494941711425781</v>
      </c>
      <c r="C1258">
        <v>1.4804106205701828</v>
      </c>
      <c r="D1258">
        <v>13.089648288974093</v>
      </c>
    </row>
    <row r="1259" spans="1:4" x14ac:dyDescent="0.35">
      <c r="A1259">
        <v>125.49999999999977</v>
      </c>
      <c r="B1259">
        <v>4.1527805328369141</v>
      </c>
      <c r="C1259">
        <v>1.4798582841952643</v>
      </c>
      <c r="D1259">
        <v>13.100015171527724</v>
      </c>
    </row>
    <row r="1260" spans="1:4" x14ac:dyDescent="0.35">
      <c r="A1260">
        <v>125.60000000000014</v>
      </c>
      <c r="B1260">
        <v>4.1561489105224609</v>
      </c>
      <c r="C1260">
        <v>1.470101997256279</v>
      </c>
      <c r="D1260">
        <v>13.110640774887976</v>
      </c>
    </row>
    <row r="1261" spans="1:4" x14ac:dyDescent="0.35">
      <c r="A1261">
        <v>125.70000000000005</v>
      </c>
      <c r="B1261">
        <v>4.1595706939697266</v>
      </c>
      <c r="C1261">
        <v>1.4680734525124233</v>
      </c>
      <c r="D1261">
        <v>13.121434847610677</v>
      </c>
    </row>
    <row r="1262" spans="1:4" x14ac:dyDescent="0.35">
      <c r="A1262">
        <v>125.79999999999995</v>
      </c>
      <c r="B1262">
        <v>4.1628837585449219</v>
      </c>
      <c r="C1262">
        <v>1.4627487709124884</v>
      </c>
      <c r="D1262">
        <v>13.131885964845534</v>
      </c>
    </row>
    <row r="1263" spans="1:4" x14ac:dyDescent="0.35">
      <c r="A1263">
        <v>125.89999999999986</v>
      </c>
      <c r="B1263">
        <v>4.1662807464599609</v>
      </c>
      <c r="C1263">
        <v>1.4570426195859909</v>
      </c>
      <c r="D1263">
        <v>13.142601819649956</v>
      </c>
    </row>
    <row r="1264" spans="1:4" x14ac:dyDescent="0.35">
      <c r="A1264">
        <v>125.99999999999977</v>
      </c>
      <c r="B1264">
        <v>4.1695671081542969</v>
      </c>
      <c r="C1264">
        <v>1.4565975715716681</v>
      </c>
      <c r="D1264">
        <v>13.152968702203587</v>
      </c>
    </row>
    <row r="1265" spans="1:4" x14ac:dyDescent="0.35">
      <c r="A1265">
        <v>126.10000000000014</v>
      </c>
      <c r="B1265">
        <v>4.1728534698486328</v>
      </c>
      <c r="C1265">
        <v>1.4467945943276088</v>
      </c>
      <c r="D1265">
        <v>13.163335584757219</v>
      </c>
    </row>
    <row r="1266" spans="1:4" x14ac:dyDescent="0.35">
      <c r="A1266">
        <v>126.20000000000005</v>
      </c>
      <c r="B1266">
        <v>4.1761951446533203</v>
      </c>
      <c r="C1266">
        <v>1.4433613667885463</v>
      </c>
      <c r="D1266">
        <v>13.173876953436245</v>
      </c>
    </row>
    <row r="1267" spans="1:4" x14ac:dyDescent="0.35">
      <c r="A1267">
        <v>126.29999999999995</v>
      </c>
      <c r="B1267">
        <v>4.1794548034667969</v>
      </c>
      <c r="C1267">
        <v>1.4378022402524948</v>
      </c>
      <c r="D1267">
        <v>13.184159601308652</v>
      </c>
    </row>
    <row r="1268" spans="1:4" x14ac:dyDescent="0.35">
      <c r="A1268">
        <v>126.39999999999986</v>
      </c>
      <c r="B1268">
        <v>4.1827945709228516</v>
      </c>
      <c r="C1268">
        <v>1.4286509404579799</v>
      </c>
      <c r="D1268">
        <v>13.194694953224735</v>
      </c>
    </row>
    <row r="1269" spans="1:4" x14ac:dyDescent="0.35">
      <c r="A1269">
        <v>126.49999999999977</v>
      </c>
      <c r="B1269">
        <v>4.18621826171875</v>
      </c>
      <c r="C1269">
        <v>1.426083967089653</v>
      </c>
      <c r="D1269">
        <v>13.20549504271038</v>
      </c>
    </row>
    <row r="1270" spans="1:4" x14ac:dyDescent="0.35">
      <c r="A1270">
        <v>126.60000000000014</v>
      </c>
      <c r="B1270">
        <v>4.1895580291748047</v>
      </c>
      <c r="C1270">
        <v>1.4142256230115891</v>
      </c>
      <c r="D1270">
        <v>13.216030394626463</v>
      </c>
    </row>
    <row r="1271" spans="1:4" x14ac:dyDescent="0.35">
      <c r="A1271">
        <v>126.70000000000005</v>
      </c>
      <c r="B1271">
        <v>4.1928997039794922</v>
      </c>
      <c r="C1271">
        <v>1.410073166092237</v>
      </c>
      <c r="D1271">
        <v>13.22657176330549</v>
      </c>
    </row>
    <row r="1272" spans="1:4" x14ac:dyDescent="0.35">
      <c r="A1272">
        <v>126.79999999999995</v>
      </c>
      <c r="B1272">
        <v>4.1962680816650391</v>
      </c>
      <c r="C1272">
        <v>1.4014068990945816</v>
      </c>
      <c r="D1272">
        <v>13.237197366665741</v>
      </c>
    </row>
    <row r="1273" spans="1:4" x14ac:dyDescent="0.35">
      <c r="A1273">
        <v>126.89999999999986</v>
      </c>
      <c r="B1273">
        <v>4.1996364593505859</v>
      </c>
      <c r="C1273">
        <v>1.3916078954935074</v>
      </c>
      <c r="D1273">
        <v>13.247822970025993</v>
      </c>
    </row>
    <row r="1274" spans="1:4" x14ac:dyDescent="0.35">
      <c r="A1274">
        <v>126.99999999999977</v>
      </c>
      <c r="B1274">
        <v>4.2029762268066406</v>
      </c>
      <c r="C1274">
        <v>1.3873839130004249</v>
      </c>
      <c r="D1274">
        <v>13.258358321942074</v>
      </c>
    </row>
    <row r="1275" spans="1:4" x14ac:dyDescent="0.35">
      <c r="A1275">
        <v>127.10000000000014</v>
      </c>
      <c r="B1275">
        <v>4.2062911987304688</v>
      </c>
      <c r="C1275">
        <v>1.3752424468596778</v>
      </c>
      <c r="D1275">
        <v>13.268815455939876</v>
      </c>
    </row>
    <row r="1276" spans="1:4" x14ac:dyDescent="0.35">
      <c r="A1276">
        <v>127.20000000000005</v>
      </c>
      <c r="B1276">
        <v>4.2095775604248047</v>
      </c>
      <c r="C1276">
        <v>1.3691866149504981</v>
      </c>
      <c r="D1276">
        <v>13.279182338493507</v>
      </c>
    </row>
    <row r="1277" spans="1:4" x14ac:dyDescent="0.35">
      <c r="A1277">
        <v>127.29999999999995</v>
      </c>
      <c r="B1277">
        <v>4.2129192352294922</v>
      </c>
      <c r="C1277">
        <v>1.362153266867002</v>
      </c>
      <c r="D1277">
        <v>13.289723707172534</v>
      </c>
    </row>
    <row r="1278" spans="1:4" x14ac:dyDescent="0.35">
      <c r="A1278">
        <v>127.39999999999986</v>
      </c>
      <c r="B1278">
        <v>4.2162055969238281</v>
      </c>
      <c r="C1278">
        <v>1.3535701980193457</v>
      </c>
      <c r="D1278">
        <v>13.300090589726166</v>
      </c>
    </row>
    <row r="1279" spans="1:4" x14ac:dyDescent="0.35">
      <c r="A1279">
        <v>127.49999999999977</v>
      </c>
      <c r="B1279">
        <v>4.2196006774902344</v>
      </c>
      <c r="C1279">
        <v>1.3525370508432388</v>
      </c>
      <c r="D1279">
        <v>13.310800427767642</v>
      </c>
    </row>
    <row r="1280" spans="1:4" x14ac:dyDescent="0.35">
      <c r="A1280">
        <v>127.60000000000014</v>
      </c>
      <c r="B1280">
        <v>4.2229428291320801</v>
      </c>
      <c r="C1280">
        <v>1.3412726422150931</v>
      </c>
      <c r="D1280">
        <v>13.321343300637405</v>
      </c>
    </row>
    <row r="1281" spans="1:4" x14ac:dyDescent="0.35">
      <c r="A1281">
        <v>127.70000000000005</v>
      </c>
      <c r="B1281">
        <v>4.2262825965881348</v>
      </c>
      <c r="C1281">
        <v>1.3380944728851318</v>
      </c>
      <c r="D1281">
        <v>13.331878652553486</v>
      </c>
    </row>
    <row r="1282" spans="1:4" x14ac:dyDescent="0.35">
      <c r="A1282">
        <v>127.79999999999995</v>
      </c>
      <c r="B1282">
        <v>4.2297062873840332</v>
      </c>
      <c r="C1282">
        <v>1.3291200002034507</v>
      </c>
      <c r="D1282">
        <v>13.342678742039134</v>
      </c>
    </row>
    <row r="1283" spans="1:4" x14ac:dyDescent="0.35">
      <c r="A1283">
        <v>127.89999999999986</v>
      </c>
      <c r="B1283">
        <v>4.2330727577209473</v>
      </c>
      <c r="C1283">
        <v>1.3173262278238933</v>
      </c>
      <c r="D1283">
        <v>13.353298328636441</v>
      </c>
    </row>
    <row r="1284" spans="1:4" x14ac:dyDescent="0.35">
      <c r="A1284">
        <v>127.99999999999977</v>
      </c>
      <c r="B1284">
        <v>4.2363324165344238</v>
      </c>
      <c r="C1284">
        <v>1.31071408589681</v>
      </c>
      <c r="D1284">
        <v>13.363580976508848</v>
      </c>
    </row>
    <row r="1285" spans="1:4" x14ac:dyDescent="0.35">
      <c r="A1285">
        <v>128.10000000000014</v>
      </c>
      <c r="B1285">
        <v>4.2397007942199707</v>
      </c>
      <c r="C1285">
        <v>1.2951155503590903</v>
      </c>
      <c r="D1285">
        <v>13.374206579869099</v>
      </c>
    </row>
    <row r="1286" spans="1:4" x14ac:dyDescent="0.35">
      <c r="A1286">
        <v>128.20000000000005</v>
      </c>
      <c r="B1286">
        <v>4.2430691719055176</v>
      </c>
      <c r="C1286">
        <v>1.2870252132415771</v>
      </c>
      <c r="D1286">
        <v>13.384832183229351</v>
      </c>
    </row>
    <row r="1287" spans="1:4" x14ac:dyDescent="0.35">
      <c r="A1287">
        <v>128.29999999999995</v>
      </c>
      <c r="B1287">
        <v>4.2463288307189941</v>
      </c>
      <c r="C1287">
        <v>1.2730499108632407</v>
      </c>
      <c r="D1287">
        <v>13.395114831101758</v>
      </c>
    </row>
    <row r="1288" spans="1:4" x14ac:dyDescent="0.35">
      <c r="A1288">
        <v>128.39999999999986</v>
      </c>
      <c r="B1288">
        <v>4.2496151924133301</v>
      </c>
      <c r="C1288">
        <v>1.2565990289052329</v>
      </c>
      <c r="D1288">
        <v>13.405481713655389</v>
      </c>
    </row>
    <row r="1289" spans="1:4" x14ac:dyDescent="0.35">
      <c r="A1289">
        <v>128.49999999999977</v>
      </c>
      <c r="B1289">
        <v>4.2529301643371582</v>
      </c>
      <c r="C1289">
        <v>1.2459258238474529</v>
      </c>
      <c r="D1289">
        <v>13.415938847653191</v>
      </c>
    </row>
    <row r="1290" spans="1:4" x14ac:dyDescent="0.35">
      <c r="A1290">
        <v>128.60000000000014</v>
      </c>
      <c r="B1290">
        <v>4.2562699317932129</v>
      </c>
      <c r="C1290">
        <v>1.2259423732757568</v>
      </c>
      <c r="D1290">
        <v>13.426474199569272</v>
      </c>
    </row>
    <row r="1291" spans="1:4" x14ac:dyDescent="0.35">
      <c r="A1291">
        <v>128.70000000000005</v>
      </c>
      <c r="B1291">
        <v>4.259666919708252</v>
      </c>
      <c r="C1291">
        <v>1.2133280436197917</v>
      </c>
      <c r="D1291">
        <v>13.437190054373694</v>
      </c>
    </row>
    <row r="1292" spans="1:4" x14ac:dyDescent="0.35">
      <c r="A1292">
        <v>128.79999999999995</v>
      </c>
      <c r="B1292">
        <v>4.2628979682922363</v>
      </c>
      <c r="C1292">
        <v>1.1977732181549072</v>
      </c>
      <c r="D1292">
        <v>13.44738245080193</v>
      </c>
    </row>
    <row r="1293" spans="1:4" x14ac:dyDescent="0.35">
      <c r="A1293">
        <v>128.89999999999986</v>
      </c>
      <c r="B1293">
        <v>4.2663216590881348</v>
      </c>
      <c r="C1293">
        <v>1.1830071608225505</v>
      </c>
      <c r="D1293">
        <v>13.458182540287577</v>
      </c>
    </row>
    <row r="1294" spans="1:4" x14ac:dyDescent="0.35">
      <c r="A1294">
        <v>128.99999999999977</v>
      </c>
      <c r="B1294">
        <v>4.2697434425354004</v>
      </c>
      <c r="C1294">
        <v>1.1726240317026775</v>
      </c>
      <c r="D1294">
        <v>13.468976613010279</v>
      </c>
    </row>
    <row r="1295" spans="1:4" x14ac:dyDescent="0.35">
      <c r="A1295">
        <v>129.10000000000014</v>
      </c>
      <c r="B1295">
        <v>4.273003101348877</v>
      </c>
      <c r="C1295">
        <v>1.1543934543927512</v>
      </c>
      <c r="D1295">
        <v>13.479259260882685</v>
      </c>
    </row>
    <row r="1296" spans="1:4" x14ac:dyDescent="0.35">
      <c r="A1296">
        <v>129.20000000000005</v>
      </c>
      <c r="B1296">
        <v>4.2763714790344238</v>
      </c>
      <c r="C1296">
        <v>1.1421268184979758</v>
      </c>
      <c r="D1296">
        <v>13.489884864242937</v>
      </c>
    </row>
    <row r="1297" spans="1:4" x14ac:dyDescent="0.35">
      <c r="A1297">
        <v>129.29999999999995</v>
      </c>
      <c r="B1297">
        <v>4.2796578407287598</v>
      </c>
      <c r="C1297">
        <v>1.1239275336265564</v>
      </c>
      <c r="D1297">
        <v>13.500251746796568</v>
      </c>
    </row>
    <row r="1298" spans="1:4" x14ac:dyDescent="0.35">
      <c r="A1298">
        <v>129.39999999999986</v>
      </c>
      <c r="B1298">
        <v>4.2829442024230957</v>
      </c>
      <c r="C1298">
        <v>1.1030937234560649</v>
      </c>
      <c r="D1298">
        <v>13.5106186293502</v>
      </c>
    </row>
    <row r="1299" spans="1:4" x14ac:dyDescent="0.35">
      <c r="A1299">
        <v>129.49999999999977</v>
      </c>
      <c r="B1299">
        <v>4.2862591743469238</v>
      </c>
      <c r="C1299">
        <v>1.0908072193463645</v>
      </c>
      <c r="D1299">
        <v>13.521075763348001</v>
      </c>
    </row>
    <row r="1300" spans="1:4" x14ac:dyDescent="0.35">
      <c r="A1300">
        <v>129.60000000000014</v>
      </c>
      <c r="B1300">
        <v>4.2895722389221191</v>
      </c>
      <c r="C1300">
        <v>1.0704388221104941</v>
      </c>
      <c r="D1300">
        <v>13.531526880582858</v>
      </c>
    </row>
    <row r="1301" spans="1:4" x14ac:dyDescent="0.35">
      <c r="A1301">
        <v>129.70000000000005</v>
      </c>
      <c r="B1301">
        <v>4.2928586006164551</v>
      </c>
      <c r="C1301">
        <v>1.0591437419255576</v>
      </c>
      <c r="D1301">
        <v>13.541893763136491</v>
      </c>
    </row>
    <row r="1302" spans="1:4" x14ac:dyDescent="0.35">
      <c r="A1302">
        <v>129.79999999999995</v>
      </c>
      <c r="B1302">
        <v>4.2962555885314941</v>
      </c>
      <c r="C1302">
        <v>1.0442857940991721</v>
      </c>
      <c r="D1302">
        <v>13.552609617940911</v>
      </c>
    </row>
    <row r="1303" spans="1:4" x14ac:dyDescent="0.35">
      <c r="A1303">
        <v>129.89999999999986</v>
      </c>
      <c r="B1303">
        <v>4.2995686531066895</v>
      </c>
      <c r="C1303">
        <v>1.0278775667150817</v>
      </c>
      <c r="D1303">
        <v>13.563060735175767</v>
      </c>
    </row>
    <row r="1304" spans="1:4" x14ac:dyDescent="0.35">
      <c r="A1304">
        <v>129.99999999999977</v>
      </c>
      <c r="B1304">
        <v>4.3029370307922363</v>
      </c>
      <c r="C1304">
        <v>1.0153725122412047</v>
      </c>
      <c r="D1304">
        <v>13.573686338536019</v>
      </c>
    </row>
    <row r="1305" spans="1:4" x14ac:dyDescent="0.35">
      <c r="A1305">
        <v>130.10000000000014</v>
      </c>
      <c r="B1305">
        <v>4.3063321113586426</v>
      </c>
      <c r="C1305">
        <v>0.99473142375548684</v>
      </c>
      <c r="D1305">
        <v>13.584396176577497</v>
      </c>
    </row>
    <row r="1306" spans="1:4" x14ac:dyDescent="0.35">
      <c r="A1306">
        <v>130.20000000000005</v>
      </c>
      <c r="B1306">
        <v>4.3095917701721191</v>
      </c>
      <c r="C1306">
        <v>0.98286612580219912</v>
      </c>
      <c r="D1306">
        <v>13.594678824449904</v>
      </c>
    </row>
    <row r="1307" spans="1:4" x14ac:dyDescent="0.35">
      <c r="A1307">
        <v>130.29999999999995</v>
      </c>
      <c r="B1307">
        <v>4.3129334449768066</v>
      </c>
      <c r="C1307">
        <v>0.96918685982624697</v>
      </c>
      <c r="D1307">
        <v>13.605220193128929</v>
      </c>
    </row>
    <row r="1308" spans="1:4" x14ac:dyDescent="0.35">
      <c r="A1308">
        <v>130.39999999999986</v>
      </c>
      <c r="B1308">
        <v>4.3163285255432129</v>
      </c>
      <c r="C1308">
        <v>0.95376117775837588</v>
      </c>
      <c r="D1308">
        <v>13.615930031170407</v>
      </c>
    </row>
    <row r="1309" spans="1:4" x14ac:dyDescent="0.35">
      <c r="A1309">
        <v>130.49999999999977</v>
      </c>
      <c r="B1309">
        <v>4.3195881843566895</v>
      </c>
      <c r="C1309">
        <v>0.94687882810831081</v>
      </c>
      <c r="D1309">
        <v>13.626212679042814</v>
      </c>
    </row>
    <row r="1310" spans="1:4" x14ac:dyDescent="0.35">
      <c r="A1310">
        <v>130.60000000000014</v>
      </c>
      <c r="B1310">
        <v>4.3228745460510254</v>
      </c>
      <c r="C1310">
        <v>0.9312603001793226</v>
      </c>
      <c r="D1310">
        <v>13.636579561596445</v>
      </c>
    </row>
    <row r="1311" spans="1:4" x14ac:dyDescent="0.35">
      <c r="A1311">
        <v>130.70000000000005</v>
      </c>
      <c r="B1311">
        <v>4.3261609077453613</v>
      </c>
      <c r="C1311">
        <v>0.92310042430957162</v>
      </c>
      <c r="D1311">
        <v>13.646946444150077</v>
      </c>
    </row>
    <row r="1312" spans="1:4" x14ac:dyDescent="0.35">
      <c r="A1312">
        <v>130.79999999999995</v>
      </c>
      <c r="B1312">
        <v>4.3294205665588379</v>
      </c>
      <c r="C1312">
        <v>0.91426701595385873</v>
      </c>
      <c r="D1312">
        <v>13.657229092022483</v>
      </c>
    </row>
    <row r="1313" spans="1:4" x14ac:dyDescent="0.35">
      <c r="A1313">
        <v>130.89999999999986</v>
      </c>
      <c r="B1313">
        <v>4.3328156471252441</v>
      </c>
      <c r="C1313">
        <v>0.90497266501188289</v>
      </c>
      <c r="D1313">
        <v>13.66793893006396</v>
      </c>
    </row>
    <row r="1314" spans="1:4" x14ac:dyDescent="0.35">
      <c r="A1314">
        <v>130.99999999999977</v>
      </c>
      <c r="B1314">
        <v>4.3362393379211426</v>
      </c>
      <c r="C1314">
        <v>0.90280305594205867</v>
      </c>
      <c r="D1314">
        <v>13.678739019549607</v>
      </c>
    </row>
    <row r="1315" spans="1:4" x14ac:dyDescent="0.35">
      <c r="A1315">
        <v>131.10000000000014</v>
      </c>
      <c r="B1315">
        <v>4.3395256996154785</v>
      </c>
      <c r="C1315">
        <v>0.89357228328784311</v>
      </c>
      <c r="D1315">
        <v>13.689105902103238</v>
      </c>
    </row>
    <row r="1316" spans="1:4" x14ac:dyDescent="0.35">
      <c r="A1316">
        <v>131.20000000000005</v>
      </c>
      <c r="B1316">
        <v>4.3429207801818848</v>
      </c>
      <c r="C1316">
        <v>0.89095197618007671</v>
      </c>
      <c r="D1316">
        <v>13.699815740144714</v>
      </c>
    </row>
    <row r="1317" spans="1:4" x14ac:dyDescent="0.35">
      <c r="A1317">
        <v>131.29999999999995</v>
      </c>
      <c r="B1317">
        <v>4.3462891578674316</v>
      </c>
      <c r="C1317">
        <v>0.88463785747687029</v>
      </c>
      <c r="D1317">
        <v>13.710441343504966</v>
      </c>
    </row>
    <row r="1318" spans="1:4" x14ac:dyDescent="0.35">
      <c r="A1318">
        <v>131.39999999999986</v>
      </c>
      <c r="B1318">
        <v>4.3495488166809082</v>
      </c>
      <c r="C1318">
        <v>0.87718727687994646</v>
      </c>
      <c r="D1318">
        <v>13.720723991377373</v>
      </c>
    </row>
    <row r="1319" spans="1:4" x14ac:dyDescent="0.35">
      <c r="A1319">
        <v>131.49999999999977</v>
      </c>
      <c r="B1319">
        <v>4.3529171943664551</v>
      </c>
      <c r="C1319">
        <v>0.87700846294562029</v>
      </c>
      <c r="D1319">
        <v>13.731349594737624</v>
      </c>
    </row>
    <row r="1320" spans="1:4" x14ac:dyDescent="0.35">
      <c r="A1320">
        <v>131.60000000000014</v>
      </c>
      <c r="B1320">
        <v>4.356203556060791</v>
      </c>
      <c r="C1320">
        <v>0.86829823752244317</v>
      </c>
      <c r="D1320">
        <v>13.741716477291256</v>
      </c>
    </row>
    <row r="1321" spans="1:4" x14ac:dyDescent="0.35">
      <c r="A1321">
        <v>131.70000000000005</v>
      </c>
      <c r="B1321">
        <v>4.3594632148742676</v>
      </c>
      <c r="C1321">
        <v>0.86523431042830157</v>
      </c>
      <c r="D1321">
        <v>13.751999125163662</v>
      </c>
    </row>
    <row r="1322" spans="1:4" x14ac:dyDescent="0.35">
      <c r="A1322">
        <v>131.79999999999995</v>
      </c>
      <c r="B1322">
        <v>4.3627762794494629</v>
      </c>
      <c r="C1322">
        <v>0.86014506717522943</v>
      </c>
      <c r="D1322">
        <v>13.76245024239852</v>
      </c>
    </row>
    <row r="1323" spans="1:4" x14ac:dyDescent="0.35">
      <c r="A1323">
        <v>131.89999999999986</v>
      </c>
      <c r="B1323">
        <v>4.3661179542541504</v>
      </c>
      <c r="C1323">
        <v>0.85435944298903155</v>
      </c>
      <c r="D1323">
        <v>13.772991611077547</v>
      </c>
    </row>
    <row r="1324" spans="1:4" x14ac:dyDescent="0.35">
      <c r="A1324">
        <v>131.99999999999977</v>
      </c>
      <c r="B1324">
        <v>4.3694863319396973</v>
      </c>
      <c r="C1324">
        <v>0.8552316576242448</v>
      </c>
      <c r="D1324">
        <v>13.783617214437799</v>
      </c>
    </row>
    <row r="1325" spans="1:4" x14ac:dyDescent="0.35">
      <c r="A1325">
        <v>132.10000000000014</v>
      </c>
      <c r="B1325">
        <v>4.3728547096252441</v>
      </c>
      <c r="C1325">
        <v>0.84761219720045733</v>
      </c>
      <c r="D1325">
        <v>13.79424281779805</v>
      </c>
    </row>
    <row r="1326" spans="1:4" x14ac:dyDescent="0.35">
      <c r="A1326">
        <v>132.20000000000005</v>
      </c>
      <c r="B1326">
        <v>4.3761143684387207</v>
      </c>
      <c r="C1326">
        <v>0.8465909709533056</v>
      </c>
      <c r="D1326">
        <v>13.804525465670457</v>
      </c>
    </row>
    <row r="1327" spans="1:4" x14ac:dyDescent="0.35">
      <c r="A1327">
        <v>132.29999999999995</v>
      </c>
      <c r="B1327">
        <v>4.3795361518859863</v>
      </c>
      <c r="C1327">
        <v>0.84447897970676433</v>
      </c>
      <c r="D1327">
        <v>13.815319538393158</v>
      </c>
    </row>
    <row r="1328" spans="1:4" x14ac:dyDescent="0.35">
      <c r="A1328">
        <v>132.39999999999986</v>
      </c>
      <c r="B1328">
        <v>4.3829045295715332</v>
      </c>
      <c r="C1328">
        <v>0.838335727651914</v>
      </c>
      <c r="D1328">
        <v>13.82594514175341</v>
      </c>
    </row>
    <row r="1329" spans="1:4" x14ac:dyDescent="0.35">
      <c r="A1329">
        <v>132.49999999999977</v>
      </c>
      <c r="B1329">
        <v>4.3861641883850098</v>
      </c>
      <c r="C1329">
        <v>0.84101793666680658</v>
      </c>
      <c r="D1329">
        <v>13.836227789625816</v>
      </c>
    </row>
    <row r="1330" spans="1:4" x14ac:dyDescent="0.35">
      <c r="A1330">
        <v>132.60000000000014</v>
      </c>
      <c r="B1330">
        <v>4.3896679878234863</v>
      </c>
      <c r="C1330">
        <v>0.83377299209435785</v>
      </c>
      <c r="D1330">
        <v>13.847280583155138</v>
      </c>
    </row>
    <row r="1331" spans="1:4" x14ac:dyDescent="0.35">
      <c r="A1331">
        <v>132.70000000000005</v>
      </c>
      <c r="B1331">
        <v>4.3929004669189453</v>
      </c>
      <c r="C1331">
        <v>0.83447167028983438</v>
      </c>
      <c r="D1331">
        <v>13.857477492155583</v>
      </c>
    </row>
    <row r="1332" spans="1:4" x14ac:dyDescent="0.35">
      <c r="A1332">
        <v>132.79999999999995</v>
      </c>
      <c r="B1332">
        <v>4.3961601257324219</v>
      </c>
      <c r="C1332">
        <v>0.83083851883808779</v>
      </c>
      <c r="D1332">
        <v>13.86776014002799</v>
      </c>
    </row>
    <row r="1333" spans="1:4" x14ac:dyDescent="0.35">
      <c r="A1333">
        <v>132.89999999999986</v>
      </c>
      <c r="B1333">
        <v>4.3994731903076172</v>
      </c>
      <c r="C1333">
        <v>0.82621319840351748</v>
      </c>
      <c r="D1333">
        <v>13.878211257262846</v>
      </c>
    </row>
    <row r="1334" spans="1:4" x14ac:dyDescent="0.35">
      <c r="A1334">
        <v>132.99999999999977</v>
      </c>
      <c r="B1334">
        <v>4.4027881622314453</v>
      </c>
      <c r="C1334">
        <v>0.82831128189961123</v>
      </c>
      <c r="D1334">
        <v>13.888668391260648</v>
      </c>
    </row>
    <row r="1335" spans="1:4" x14ac:dyDescent="0.35">
      <c r="A1335">
        <v>133.10000000000014</v>
      </c>
      <c r="B1335">
        <v>4.4061565399169922</v>
      </c>
      <c r="C1335">
        <v>0.82218789805968606</v>
      </c>
      <c r="D1335">
        <v>13.8992939946209</v>
      </c>
    </row>
    <row r="1336" spans="1:4" x14ac:dyDescent="0.35">
      <c r="A1336">
        <v>133.20000000000005</v>
      </c>
      <c r="B1336">
        <v>4.4095516204833984</v>
      </c>
      <c r="C1336">
        <v>0.82307501385609316</v>
      </c>
      <c r="D1336">
        <v>13.910003832662376</v>
      </c>
    </row>
    <row r="1337" spans="1:4" x14ac:dyDescent="0.35">
      <c r="A1337">
        <v>133.29999999999995</v>
      </c>
      <c r="B1337">
        <v>4.4128646850585938</v>
      </c>
      <c r="C1337">
        <v>0.82092129935820901</v>
      </c>
      <c r="D1337">
        <v>13.920454949897234</v>
      </c>
    </row>
    <row r="1338" spans="1:4" x14ac:dyDescent="0.35">
      <c r="A1338">
        <v>133.39999999999986</v>
      </c>
      <c r="B1338">
        <v>4.416259765625</v>
      </c>
      <c r="C1338">
        <v>0.81672513236602151</v>
      </c>
      <c r="D1338">
        <v>13.931164787938711</v>
      </c>
    </row>
    <row r="1339" spans="1:4" x14ac:dyDescent="0.35">
      <c r="A1339">
        <v>133.49999999999977</v>
      </c>
      <c r="B1339">
        <v>4.4195747375488281</v>
      </c>
      <c r="C1339">
        <v>0.81987623125314724</v>
      </c>
      <c r="D1339">
        <v>13.941621921936511</v>
      </c>
    </row>
    <row r="1340" spans="1:4" x14ac:dyDescent="0.35">
      <c r="A1340">
        <v>133.60000000000014</v>
      </c>
      <c r="B1340">
        <v>4.4228878021240234</v>
      </c>
      <c r="C1340">
        <v>0.8122408762574197</v>
      </c>
      <c r="D1340">
        <v>13.952073039171369</v>
      </c>
    </row>
    <row r="1341" spans="1:4" x14ac:dyDescent="0.35">
      <c r="A1341">
        <v>133.70000000000005</v>
      </c>
      <c r="B1341">
        <v>4.4263381958007813</v>
      </c>
      <c r="C1341">
        <v>0.81354125092426943</v>
      </c>
      <c r="D1341">
        <v>13.962957363338241</v>
      </c>
    </row>
    <row r="1342" spans="1:4" x14ac:dyDescent="0.35">
      <c r="A1342">
        <v>133.79999999999995</v>
      </c>
      <c r="B1342">
        <v>4.4296245574951172</v>
      </c>
      <c r="C1342">
        <v>0.81122660388549173</v>
      </c>
      <c r="D1342">
        <v>13.973324245891872</v>
      </c>
    </row>
    <row r="1343" spans="1:4" x14ac:dyDescent="0.35">
      <c r="A1343">
        <v>133.89999999999986</v>
      </c>
      <c r="B1343">
        <v>4.4328842163085938</v>
      </c>
      <c r="C1343">
        <v>0.80534958591063821</v>
      </c>
      <c r="D1343">
        <v>13.983606893764279</v>
      </c>
    </row>
    <row r="1344" spans="1:4" x14ac:dyDescent="0.35">
      <c r="A1344">
        <v>133.99999999999977</v>
      </c>
      <c r="B1344">
        <v>4.4361991882324219</v>
      </c>
      <c r="C1344">
        <v>0.80568535874287295</v>
      </c>
      <c r="D1344">
        <v>13.99406402776208</v>
      </c>
    </row>
    <row r="1345" spans="1:4" x14ac:dyDescent="0.35">
      <c r="A1345">
        <v>134.10000000000014</v>
      </c>
      <c r="B1345">
        <v>4.4395389556884766</v>
      </c>
      <c r="C1345">
        <v>0.7984612757960956</v>
      </c>
      <c r="D1345">
        <v>14.004599379678162</v>
      </c>
    </row>
    <row r="1346" spans="1:4" x14ac:dyDescent="0.35">
      <c r="A1346">
        <v>134.20000000000005</v>
      </c>
      <c r="B1346">
        <v>4.442962646484375</v>
      </c>
      <c r="C1346">
        <v>0.79830431689818704</v>
      </c>
      <c r="D1346">
        <v>14.015399469163809</v>
      </c>
    </row>
    <row r="1347" spans="1:4" x14ac:dyDescent="0.35">
      <c r="A1347">
        <v>134.29999999999995</v>
      </c>
      <c r="B1347">
        <v>4.4463844299316406</v>
      </c>
      <c r="C1347">
        <v>0.79407040029764187</v>
      </c>
      <c r="D1347">
        <v>14.02619354188651</v>
      </c>
    </row>
    <row r="1348" spans="1:4" x14ac:dyDescent="0.35">
      <c r="A1348">
        <v>134.39999999999986</v>
      </c>
      <c r="B1348">
        <v>4.4496173858642578</v>
      </c>
      <c r="C1348">
        <v>0.78727149715026223</v>
      </c>
      <c r="D1348">
        <v>14.036391955077692</v>
      </c>
    </row>
    <row r="1349" spans="1:4" x14ac:dyDescent="0.35">
      <c r="A1349">
        <v>134.49999999999977</v>
      </c>
      <c r="B1349">
        <v>4.4530391693115234</v>
      </c>
      <c r="C1349">
        <v>0.78843974818785989</v>
      </c>
      <c r="D1349">
        <v>14.047186027800393</v>
      </c>
    </row>
    <row r="1350" spans="1:4" x14ac:dyDescent="0.35">
      <c r="A1350">
        <v>134.60000000000014</v>
      </c>
      <c r="B1350">
        <v>4.4564342498779297</v>
      </c>
      <c r="C1350">
        <v>0.77949507782856631</v>
      </c>
      <c r="D1350">
        <v>14.05789586584187</v>
      </c>
    </row>
    <row r="1351" spans="1:4" x14ac:dyDescent="0.35">
      <c r="A1351">
        <v>134.70000000000005</v>
      </c>
      <c r="B1351">
        <v>4.4596939086914063</v>
      </c>
      <c r="C1351">
        <v>0.77975199868281686</v>
      </c>
      <c r="D1351">
        <v>14.068178513714276</v>
      </c>
    </row>
    <row r="1352" spans="1:4" x14ac:dyDescent="0.35">
      <c r="A1352">
        <v>134.79999999999995</v>
      </c>
      <c r="B1352">
        <v>4.4630355834960938</v>
      </c>
      <c r="C1352">
        <v>0.77628698199987411</v>
      </c>
      <c r="D1352">
        <v>14.078719882393303</v>
      </c>
    </row>
    <row r="1353" spans="1:4" x14ac:dyDescent="0.35">
      <c r="A1353">
        <v>134.89999999999986</v>
      </c>
      <c r="B1353">
        <v>4.4664306640625</v>
      </c>
      <c r="C1353">
        <v>0.77275838702917099</v>
      </c>
      <c r="D1353">
        <v>14.089429720434779</v>
      </c>
    </row>
    <row r="1354" spans="1:4" x14ac:dyDescent="0.35">
      <c r="A1354">
        <v>134.99999999999977</v>
      </c>
      <c r="B1354">
        <v>4.469635009765625</v>
      </c>
      <c r="C1354">
        <v>0.77526600410540902</v>
      </c>
      <c r="D1354">
        <v>14.099537882181792</v>
      </c>
    </row>
    <row r="1355" spans="1:4" x14ac:dyDescent="0.35">
      <c r="A1355">
        <v>135.10000000000014</v>
      </c>
      <c r="B1355">
        <v>4.4729232788085938</v>
      </c>
      <c r="C1355">
        <v>0.7677299901843071</v>
      </c>
      <c r="D1355">
        <v>14.109910781498368</v>
      </c>
    </row>
    <row r="1356" spans="1:4" x14ac:dyDescent="0.35">
      <c r="A1356">
        <v>135.20000000000005</v>
      </c>
      <c r="B1356">
        <v>4.4762096405029297</v>
      </c>
      <c r="C1356">
        <v>0.76876909782489145</v>
      </c>
      <c r="D1356">
        <v>14.120277664051999</v>
      </c>
    </row>
    <row r="1357" spans="1:4" x14ac:dyDescent="0.35">
      <c r="A1357">
        <v>135.29999999999995</v>
      </c>
      <c r="B1357">
        <v>4.4795494079589844</v>
      </c>
      <c r="C1357">
        <v>0.76653193682432175</v>
      </c>
      <c r="D1357">
        <v>14.130813015968082</v>
      </c>
    </row>
    <row r="1358" spans="1:4" x14ac:dyDescent="0.35">
      <c r="A1358">
        <v>135.39999999999986</v>
      </c>
      <c r="B1358">
        <v>4.4830265045166016</v>
      </c>
      <c r="C1358">
        <v>0.76320997128884005</v>
      </c>
      <c r="D1358">
        <v>14.141781574816179</v>
      </c>
    </row>
    <row r="1359" spans="1:4" x14ac:dyDescent="0.35">
      <c r="A1359">
        <v>135.49999999999977</v>
      </c>
      <c r="B1359">
        <v>4.4862594604492188</v>
      </c>
      <c r="C1359">
        <v>0.76550276329120004</v>
      </c>
      <c r="D1359">
        <v>14.15197998800736</v>
      </c>
    </row>
    <row r="1360" spans="1:4" x14ac:dyDescent="0.35">
      <c r="A1360">
        <v>135.60000000000014</v>
      </c>
      <c r="B1360">
        <v>4.4896812438964844</v>
      </c>
      <c r="C1360">
        <v>0.75998138636350632</v>
      </c>
      <c r="D1360">
        <v>14.162774060730062</v>
      </c>
    </row>
    <row r="1361" spans="1:4" x14ac:dyDescent="0.35">
      <c r="A1361">
        <v>135.70000000000005</v>
      </c>
      <c r="B1361">
        <v>4.4930782318115234</v>
      </c>
      <c r="C1361">
        <v>0.76131255676349008</v>
      </c>
      <c r="D1361">
        <v>14.173489915534482</v>
      </c>
    </row>
    <row r="1362" spans="1:4" x14ac:dyDescent="0.35">
      <c r="A1362">
        <v>135.79999999999995</v>
      </c>
      <c r="B1362">
        <v>4.4963092803955078</v>
      </c>
      <c r="C1362">
        <v>0.75995456427335739</v>
      </c>
      <c r="D1362">
        <v>14.18368231196272</v>
      </c>
    </row>
    <row r="1363" spans="1:4" x14ac:dyDescent="0.35">
      <c r="A1363">
        <v>135.89999999999986</v>
      </c>
      <c r="B1363">
        <v>4.4996242523193359</v>
      </c>
      <c r="C1363">
        <v>0.75672399252653122</v>
      </c>
      <c r="D1363">
        <v>14.194139445960522</v>
      </c>
    </row>
    <row r="1364" spans="1:4" x14ac:dyDescent="0.35">
      <c r="A1364">
        <v>135.99999999999977</v>
      </c>
      <c r="B1364">
        <v>4.5029926300048828</v>
      </c>
      <c r="C1364">
        <v>0.75930686046679818</v>
      </c>
      <c r="D1364">
        <v>14.204765049320773</v>
      </c>
    </row>
    <row r="1365" spans="1:4" x14ac:dyDescent="0.35">
      <c r="A1365">
        <v>136.10000000000014</v>
      </c>
      <c r="B1365">
        <v>4.5062522888183594</v>
      </c>
      <c r="C1365">
        <v>0.75268677125374484</v>
      </c>
      <c r="D1365">
        <v>14.21504769719318</v>
      </c>
    </row>
    <row r="1366" spans="1:4" x14ac:dyDescent="0.35">
      <c r="A1366">
        <v>136.20000000000005</v>
      </c>
      <c r="B1366">
        <v>4.5095920562744141</v>
      </c>
      <c r="C1366">
        <v>0.75400304049253464</v>
      </c>
      <c r="D1366">
        <v>14.225583049109261</v>
      </c>
    </row>
    <row r="1367" spans="1:4" x14ac:dyDescent="0.35">
      <c r="A1367">
        <v>136.29999999999995</v>
      </c>
      <c r="B1367">
        <v>4.5128250122070313</v>
      </c>
      <c r="C1367">
        <v>0.75251491119464242</v>
      </c>
      <c r="D1367">
        <v>14.235781462300443</v>
      </c>
    </row>
    <row r="1368" spans="1:4" x14ac:dyDescent="0.35">
      <c r="A1368">
        <v>136.39999999999986</v>
      </c>
      <c r="B1368">
        <v>4.5161666870117188</v>
      </c>
      <c r="C1368">
        <v>0.74935983866453171</v>
      </c>
      <c r="D1368">
        <v>14.246322830979469</v>
      </c>
    </row>
    <row r="1369" spans="1:4" x14ac:dyDescent="0.35">
      <c r="A1369">
        <v>136.49999999999977</v>
      </c>
      <c r="B1369">
        <v>4.5196151733398438</v>
      </c>
      <c r="C1369">
        <v>0.75349242736895883</v>
      </c>
      <c r="D1369">
        <v>14.257201138383396</v>
      </c>
    </row>
    <row r="1370" spans="1:4" x14ac:dyDescent="0.35">
      <c r="A1370">
        <v>136.60000000000014</v>
      </c>
      <c r="B1370">
        <v>4.5228748321533203</v>
      </c>
      <c r="C1370">
        <v>0.74744454274574923</v>
      </c>
      <c r="D1370">
        <v>14.267483786255802</v>
      </c>
    </row>
    <row r="1371" spans="1:4" x14ac:dyDescent="0.35">
      <c r="A1371">
        <v>136.70000000000005</v>
      </c>
      <c r="B1371">
        <v>4.5262432098388672</v>
      </c>
      <c r="C1371">
        <v>0.74905188133319223</v>
      </c>
      <c r="D1371">
        <v>14.278109389616054</v>
      </c>
    </row>
    <row r="1372" spans="1:4" x14ac:dyDescent="0.35">
      <c r="A1372">
        <v>136.79999999999995</v>
      </c>
      <c r="B1372">
        <v>4.529693603515625</v>
      </c>
      <c r="C1372">
        <v>0.7468370720744133</v>
      </c>
      <c r="D1372">
        <v>14.288993713782926</v>
      </c>
    </row>
    <row r="1373" spans="1:4" x14ac:dyDescent="0.35">
      <c r="A1373">
        <v>136.89999999999986</v>
      </c>
      <c r="B1373">
        <v>4.5329246520996094</v>
      </c>
      <c r="C1373">
        <v>0.74312568952639901</v>
      </c>
      <c r="D1373">
        <v>14.299186110211163</v>
      </c>
    </row>
    <row r="1374" spans="1:4" x14ac:dyDescent="0.35">
      <c r="A1374">
        <v>136.99999999999977</v>
      </c>
      <c r="B1374">
        <v>4.5362930297851563</v>
      </c>
      <c r="C1374">
        <v>0.74631255120038986</v>
      </c>
      <c r="D1374">
        <v>14.309811713571415</v>
      </c>
    </row>
    <row r="1375" spans="1:4" x14ac:dyDescent="0.35">
      <c r="A1375">
        <v>137.10000000000014</v>
      </c>
      <c r="B1375">
        <v>4.5396900177001953</v>
      </c>
      <c r="C1375">
        <v>0.73970438291629159</v>
      </c>
      <c r="D1375">
        <v>14.320527568375836</v>
      </c>
    </row>
    <row r="1376" spans="1:4" x14ac:dyDescent="0.35">
      <c r="A1376">
        <v>137.20000000000005</v>
      </c>
      <c r="B1376">
        <v>4.5429477691650391</v>
      </c>
      <c r="C1376">
        <v>0.74188789973656344</v>
      </c>
      <c r="D1376">
        <v>14.330804199485298</v>
      </c>
    </row>
    <row r="1377" spans="1:4" x14ac:dyDescent="0.35">
      <c r="A1377">
        <v>137.29999999999995</v>
      </c>
      <c r="B1377">
        <v>4.5460987091064453</v>
      </c>
      <c r="C1377">
        <v>0.74035804718732834</v>
      </c>
      <c r="D1377">
        <v>14.34074389186986</v>
      </c>
    </row>
    <row r="1378" spans="1:4" x14ac:dyDescent="0.35">
      <c r="A1378">
        <v>137.39999999999986</v>
      </c>
      <c r="B1378">
        <v>4.5494956970214844</v>
      </c>
      <c r="C1378">
        <v>0.73677382121483492</v>
      </c>
      <c r="D1378">
        <v>14.35145974667428</v>
      </c>
    </row>
    <row r="1379" spans="1:4" x14ac:dyDescent="0.35">
      <c r="A1379">
        <v>137.49999999999977</v>
      </c>
      <c r="B1379">
        <v>4.5527267456054688</v>
      </c>
      <c r="C1379">
        <v>0.73922953257958102</v>
      </c>
      <c r="D1379">
        <v>14.361652143102518</v>
      </c>
    </row>
    <row r="1380" spans="1:4" x14ac:dyDescent="0.35">
      <c r="A1380">
        <v>137.60000000000014</v>
      </c>
      <c r="B1380">
        <v>4.5562305450439453</v>
      </c>
      <c r="C1380">
        <v>0.73140542954206467</v>
      </c>
      <c r="D1380">
        <v>14.372704936631839</v>
      </c>
    </row>
    <row r="1381" spans="1:4" x14ac:dyDescent="0.35">
      <c r="A1381">
        <v>137.70000000000005</v>
      </c>
      <c r="B1381">
        <v>4.5595450401306152</v>
      </c>
      <c r="C1381">
        <v>0.73032975196838379</v>
      </c>
      <c r="D1381">
        <v>14.383160566438905</v>
      </c>
    </row>
    <row r="1382" spans="1:4" x14ac:dyDescent="0.35">
      <c r="A1382">
        <v>137.79999999999995</v>
      </c>
      <c r="B1382">
        <v>4.5628314018249512</v>
      </c>
      <c r="C1382">
        <v>0.72766939798990893</v>
      </c>
      <c r="D1382">
        <v>14.393527448992536</v>
      </c>
    </row>
    <row r="1383" spans="1:4" x14ac:dyDescent="0.35">
      <c r="A1383">
        <v>137.89999999999986</v>
      </c>
      <c r="B1383">
        <v>4.5662550926208496</v>
      </c>
      <c r="C1383">
        <v>0.72439710299173998</v>
      </c>
      <c r="D1383">
        <v>14.404327538478183</v>
      </c>
    </row>
    <row r="1384" spans="1:4" x14ac:dyDescent="0.35">
      <c r="A1384">
        <v>137.99999999999977</v>
      </c>
      <c r="B1384">
        <v>4.5695948600769043</v>
      </c>
      <c r="C1384">
        <v>0.72559316953023278</v>
      </c>
      <c r="D1384">
        <v>14.414862890394264</v>
      </c>
    </row>
    <row r="1385" spans="1:4" x14ac:dyDescent="0.35">
      <c r="A1385">
        <v>138.10000000000014</v>
      </c>
      <c r="B1385">
        <v>4.572883129119873</v>
      </c>
      <c r="C1385">
        <v>0.71639021237691247</v>
      </c>
      <c r="D1385">
        <v>14.425235789710841</v>
      </c>
    </row>
    <row r="1386" spans="1:4" x14ac:dyDescent="0.35">
      <c r="A1386">
        <v>138.20000000000005</v>
      </c>
      <c r="B1386">
        <v>4.5761961936950684</v>
      </c>
      <c r="C1386">
        <v>0.71398814519246423</v>
      </c>
      <c r="D1386">
        <v>14.435686906945698</v>
      </c>
    </row>
    <row r="1387" spans="1:4" x14ac:dyDescent="0.35">
      <c r="A1387">
        <v>138.29999999999995</v>
      </c>
      <c r="B1387">
        <v>4.5795645713806152</v>
      </c>
      <c r="C1387">
        <v>0.71069399515787768</v>
      </c>
      <c r="D1387">
        <v>14.446312510305949</v>
      </c>
    </row>
    <row r="1388" spans="1:4" x14ac:dyDescent="0.35">
      <c r="A1388">
        <v>138.39999999999986</v>
      </c>
      <c r="B1388">
        <v>4.5827975273132324</v>
      </c>
      <c r="C1388">
        <v>0.70372422536214196</v>
      </c>
      <c r="D1388">
        <v>14.456510923497131</v>
      </c>
    </row>
    <row r="1389" spans="1:4" x14ac:dyDescent="0.35">
      <c r="A1389">
        <v>138.49999999999977</v>
      </c>
      <c r="B1389">
        <v>4.5861105918884277</v>
      </c>
      <c r="C1389">
        <v>0.70323745409647631</v>
      </c>
      <c r="D1389">
        <v>14.466962040731987</v>
      </c>
    </row>
    <row r="1390" spans="1:4" x14ac:dyDescent="0.35">
      <c r="A1390">
        <v>138.60000000000014</v>
      </c>
      <c r="B1390">
        <v>4.5894522666931152</v>
      </c>
      <c r="C1390">
        <v>0.69364309310913086</v>
      </c>
      <c r="D1390">
        <v>14.477503409411014</v>
      </c>
    </row>
    <row r="1391" spans="1:4" x14ac:dyDescent="0.35">
      <c r="A1391">
        <v>138.70000000000005</v>
      </c>
      <c r="B1391">
        <v>4.5928473472595215</v>
      </c>
      <c r="C1391">
        <v>0.69175759951273608</v>
      </c>
      <c r="D1391">
        <v>14.488213247452491</v>
      </c>
    </row>
    <row r="1392" spans="1:4" x14ac:dyDescent="0.35">
      <c r="A1392">
        <v>138.79999999999995</v>
      </c>
      <c r="B1392">
        <v>4.596189022064209</v>
      </c>
      <c r="C1392">
        <v>0.68708856900533044</v>
      </c>
      <c r="D1392">
        <v>14.498754616131517</v>
      </c>
    </row>
    <row r="1393" spans="1:4" x14ac:dyDescent="0.35">
      <c r="A1393">
        <v>138.89999999999986</v>
      </c>
      <c r="B1393">
        <v>4.5994467735290527</v>
      </c>
      <c r="C1393">
        <v>0.68150957425435388</v>
      </c>
      <c r="D1393">
        <v>14.50903124724098</v>
      </c>
    </row>
    <row r="1394" spans="1:4" x14ac:dyDescent="0.35">
      <c r="A1394">
        <v>138.99999999999977</v>
      </c>
      <c r="B1394">
        <v>4.6029238700866699</v>
      </c>
      <c r="C1394">
        <v>0.68033337593078613</v>
      </c>
      <c r="D1394">
        <v>14.519999806089077</v>
      </c>
    </row>
    <row r="1395" spans="1:4" x14ac:dyDescent="0.35">
      <c r="A1395">
        <v>139.10000000000014</v>
      </c>
      <c r="B1395">
        <v>4.6062121391296387</v>
      </c>
      <c r="C1395">
        <v>0.66959261894226074</v>
      </c>
      <c r="D1395">
        <v>14.530372705405652</v>
      </c>
    </row>
    <row r="1396" spans="1:4" x14ac:dyDescent="0.35">
      <c r="A1396">
        <v>139.20000000000005</v>
      </c>
      <c r="B1396">
        <v>4.609525203704834</v>
      </c>
      <c r="C1396">
        <v>0.66805879275004076</v>
      </c>
      <c r="D1396">
        <v>14.54082382264051</v>
      </c>
    </row>
    <row r="1397" spans="1:4" x14ac:dyDescent="0.35">
      <c r="A1397">
        <v>139.29999999999995</v>
      </c>
      <c r="B1397">
        <v>4.6129469871520996</v>
      </c>
      <c r="C1397">
        <v>0.66289305686950684</v>
      </c>
      <c r="D1397">
        <v>14.551617895363211</v>
      </c>
    </row>
    <row r="1398" spans="1:4" x14ac:dyDescent="0.35">
      <c r="A1398">
        <v>139.39999999999986</v>
      </c>
      <c r="B1398">
        <v>4.6162352561950684</v>
      </c>
      <c r="C1398">
        <v>0.65661035478115082</v>
      </c>
      <c r="D1398">
        <v>14.561990794679788</v>
      </c>
    </row>
    <row r="1399" spans="1:4" x14ac:dyDescent="0.35">
      <c r="A1399">
        <v>139.49999999999977</v>
      </c>
      <c r="B1399">
        <v>4.6194396018981934</v>
      </c>
      <c r="C1399">
        <v>0.65808854997158051</v>
      </c>
      <c r="D1399">
        <v>14.5720989564268</v>
      </c>
    </row>
    <row r="1400" spans="1:4" x14ac:dyDescent="0.35">
      <c r="A1400">
        <v>139.60000000000014</v>
      </c>
      <c r="B1400">
        <v>4.6228346824645996</v>
      </c>
      <c r="C1400">
        <v>0.6492243458827337</v>
      </c>
      <c r="D1400">
        <v>14.582808794468276</v>
      </c>
    </row>
    <row r="1401" spans="1:4" x14ac:dyDescent="0.35">
      <c r="A1401">
        <v>139.70000000000005</v>
      </c>
      <c r="B1401">
        <v>4.6261210441589355</v>
      </c>
      <c r="C1401">
        <v>0.6482283274332683</v>
      </c>
      <c r="D1401">
        <v>14.593175677021907</v>
      </c>
    </row>
    <row r="1402" spans="1:4" x14ac:dyDescent="0.35">
      <c r="A1402">
        <v>139.79999999999995</v>
      </c>
      <c r="B1402">
        <v>4.6295714378356934</v>
      </c>
      <c r="C1402">
        <v>0.64269701639811205</v>
      </c>
      <c r="D1402">
        <v>14.604060001188779</v>
      </c>
    </row>
    <row r="1403" spans="1:4" x14ac:dyDescent="0.35">
      <c r="A1403">
        <v>139.89999999999986</v>
      </c>
      <c r="B1403">
        <v>4.6328577995300293</v>
      </c>
      <c r="C1403">
        <v>0.63743193944295251</v>
      </c>
      <c r="D1403">
        <v>14.614426883742411</v>
      </c>
    </row>
    <row r="1404" spans="1:4" x14ac:dyDescent="0.35">
      <c r="A1404">
        <v>139.99999999999977</v>
      </c>
      <c r="B1404">
        <v>4.6361727714538574</v>
      </c>
      <c r="C1404">
        <v>0.63856244087219238</v>
      </c>
      <c r="D1404">
        <v>14.624884017740213</v>
      </c>
    </row>
    <row r="1405" spans="1:4" x14ac:dyDescent="0.35">
      <c r="A1405">
        <v>140.10000000000014</v>
      </c>
      <c r="B1405">
        <v>4.6395678520202637</v>
      </c>
      <c r="C1405">
        <v>0.63088536262512207</v>
      </c>
      <c r="D1405">
        <v>14.635593855781689</v>
      </c>
    </row>
    <row r="1406" spans="1:4" x14ac:dyDescent="0.35">
      <c r="A1406">
        <v>140.20000000000005</v>
      </c>
      <c r="B1406">
        <v>4.6429896354675293</v>
      </c>
      <c r="C1406">
        <v>0.63172380129496264</v>
      </c>
      <c r="D1406">
        <v>14.646387928504391</v>
      </c>
    </row>
    <row r="1407" spans="1:4" x14ac:dyDescent="0.35">
      <c r="A1407">
        <v>140.29999999999995</v>
      </c>
      <c r="B1407">
        <v>4.6462225914001465</v>
      </c>
      <c r="C1407">
        <v>0.62835415204366052</v>
      </c>
      <c r="D1407">
        <v>14.656586341695572</v>
      </c>
    </row>
    <row r="1408" spans="1:4" x14ac:dyDescent="0.35">
      <c r="A1408">
        <v>140.39999999999986</v>
      </c>
      <c r="B1408">
        <v>4.6496443748474121</v>
      </c>
      <c r="C1408">
        <v>0.62201221783955896</v>
      </c>
      <c r="D1408">
        <v>14.667380414418274</v>
      </c>
    </row>
    <row r="1409" spans="1:4" x14ac:dyDescent="0.35">
      <c r="A1409">
        <v>140.49999999999977</v>
      </c>
      <c r="B1409">
        <v>4.6529040336608887</v>
      </c>
      <c r="C1409">
        <v>0.62368214130401611</v>
      </c>
      <c r="D1409">
        <v>14.677663062290682</v>
      </c>
    </row>
    <row r="1410" spans="1:4" x14ac:dyDescent="0.35">
      <c r="A1410">
        <v>140.60000000000014</v>
      </c>
      <c r="B1410">
        <v>4.6562724113464355</v>
      </c>
      <c r="C1410">
        <v>0.61650971571604418</v>
      </c>
      <c r="D1410">
        <v>14.688288665650933</v>
      </c>
    </row>
    <row r="1411" spans="1:4" x14ac:dyDescent="0.35">
      <c r="A1411">
        <v>140.70000000000005</v>
      </c>
      <c r="B1411">
        <v>4.6595587730407715</v>
      </c>
      <c r="C1411">
        <v>0.61751405398050951</v>
      </c>
      <c r="D1411">
        <v>14.698655548204565</v>
      </c>
    </row>
    <row r="1412" spans="1:4" x14ac:dyDescent="0.35">
      <c r="A1412">
        <v>140.79999999999995</v>
      </c>
      <c r="B1412">
        <v>4.6628737449645996</v>
      </c>
      <c r="C1412">
        <v>0.61515569686889648</v>
      </c>
      <c r="D1412">
        <v>14.709112682202365</v>
      </c>
    </row>
    <row r="1413" spans="1:4" x14ac:dyDescent="0.35">
      <c r="A1413">
        <v>140.89999999999986</v>
      </c>
      <c r="B1413">
        <v>4.6662688255310059</v>
      </c>
      <c r="C1413">
        <v>0.61159133911132813</v>
      </c>
      <c r="D1413">
        <v>14.719822520243843</v>
      </c>
    </row>
    <row r="1414" spans="1:4" x14ac:dyDescent="0.35">
      <c r="A1414">
        <v>140.99999999999977</v>
      </c>
      <c r="B1414">
        <v>4.6696906089782715</v>
      </c>
      <c r="C1414">
        <v>0.61463713645935059</v>
      </c>
      <c r="D1414">
        <v>14.730616592966545</v>
      </c>
    </row>
    <row r="1415" spans="1:4" x14ac:dyDescent="0.35">
      <c r="A1415">
        <v>141.10000000000014</v>
      </c>
      <c r="B1415">
        <v>4.672950267791748</v>
      </c>
      <c r="C1415">
        <v>0.60893893241882324</v>
      </c>
      <c r="D1415">
        <v>14.740899240838951</v>
      </c>
    </row>
    <row r="1416" spans="1:4" x14ac:dyDescent="0.35">
      <c r="A1416">
        <v>141.20000000000005</v>
      </c>
      <c r="B1416">
        <v>4.6764006614685059</v>
      </c>
      <c r="C1416">
        <v>0.61065275222063065</v>
      </c>
      <c r="D1416">
        <v>14.751783565005823</v>
      </c>
    </row>
    <row r="1417" spans="1:4" x14ac:dyDescent="0.35">
      <c r="A1417">
        <v>141.29999999999995</v>
      </c>
      <c r="B1417">
        <v>4.6797690391540527</v>
      </c>
      <c r="C1417">
        <v>0.60916859656572342</v>
      </c>
      <c r="D1417">
        <v>14.762409168366075</v>
      </c>
    </row>
    <row r="1418" spans="1:4" x14ac:dyDescent="0.35">
      <c r="A1418">
        <v>141.39999999999986</v>
      </c>
      <c r="B1418">
        <v>4.6830286979675293</v>
      </c>
      <c r="C1418">
        <v>0.60584265738725662</v>
      </c>
      <c r="D1418">
        <v>14.772691816238481</v>
      </c>
    </row>
    <row r="1419" spans="1:4" x14ac:dyDescent="0.35">
      <c r="A1419">
        <v>141.49999999999977</v>
      </c>
      <c r="B1419">
        <v>4.686368465423584</v>
      </c>
      <c r="C1419">
        <v>0.60789305716753006</v>
      </c>
      <c r="D1419">
        <v>14.783227168154562</v>
      </c>
    </row>
    <row r="1420" spans="1:4" x14ac:dyDescent="0.35">
      <c r="A1420">
        <v>141.60000000000014</v>
      </c>
      <c r="B1420">
        <v>4.6897101402282715</v>
      </c>
      <c r="C1420">
        <v>0.60192067176103592</v>
      </c>
      <c r="D1420">
        <v>14.793768536833589</v>
      </c>
    </row>
    <row r="1421" spans="1:4" x14ac:dyDescent="0.35">
      <c r="A1421">
        <v>141.70000000000005</v>
      </c>
      <c r="B1421">
        <v>4.6929430961608887</v>
      </c>
      <c r="C1421">
        <v>0.60188441226879763</v>
      </c>
      <c r="D1421">
        <v>14.803966950024771</v>
      </c>
    </row>
    <row r="1422" spans="1:4" x14ac:dyDescent="0.35">
      <c r="A1422">
        <v>141.79999999999995</v>
      </c>
      <c r="B1422">
        <v>4.6963114738464355</v>
      </c>
      <c r="C1422">
        <v>0.59984990706046426</v>
      </c>
      <c r="D1422">
        <v>14.814592553385022</v>
      </c>
    </row>
    <row r="1423" spans="1:4" x14ac:dyDescent="0.35">
      <c r="A1423">
        <v>141.89999999999986</v>
      </c>
      <c r="B1423">
        <v>4.6995701789855957</v>
      </c>
      <c r="C1423">
        <v>0.59798825532197952</v>
      </c>
      <c r="D1423">
        <v>14.824872192875956</v>
      </c>
    </row>
    <row r="1424" spans="1:4" x14ac:dyDescent="0.35">
      <c r="A1424">
        <v>141.99999999999977</v>
      </c>
      <c r="B1424">
        <v>4.7029385566711426</v>
      </c>
      <c r="C1424">
        <v>0.60029495507478714</v>
      </c>
      <c r="D1424">
        <v>14.835497796236208</v>
      </c>
    </row>
    <row r="1425" spans="1:4" x14ac:dyDescent="0.35">
      <c r="A1425">
        <v>142.10000000000014</v>
      </c>
      <c r="B1425">
        <v>4.7063603401184082</v>
      </c>
      <c r="C1425">
        <v>0.59510935097932816</v>
      </c>
      <c r="D1425">
        <v>14.846291868958911</v>
      </c>
    </row>
    <row r="1426" spans="1:4" x14ac:dyDescent="0.35">
      <c r="A1426">
        <v>142.20000000000005</v>
      </c>
      <c r="B1426">
        <v>4.709566593170166</v>
      </c>
      <c r="C1426">
        <v>0.59660294403632486</v>
      </c>
      <c r="D1426">
        <v>14.856406047468866</v>
      </c>
    </row>
    <row r="1427" spans="1:4" x14ac:dyDescent="0.35">
      <c r="A1427">
        <v>142.29999999999995</v>
      </c>
      <c r="B1427">
        <v>4.7130436897277832</v>
      </c>
      <c r="C1427">
        <v>0.59465585897366213</v>
      </c>
      <c r="D1427">
        <v>14.867374606316963</v>
      </c>
    </row>
    <row r="1428" spans="1:4" x14ac:dyDescent="0.35">
      <c r="A1428">
        <v>142.39999999999986</v>
      </c>
      <c r="B1428">
        <v>4.7163834571838379</v>
      </c>
      <c r="C1428">
        <v>0.59303908298412966</v>
      </c>
      <c r="D1428">
        <v>14.877909958233046</v>
      </c>
    </row>
    <row r="1429" spans="1:4" x14ac:dyDescent="0.35">
      <c r="A1429">
        <v>142.49999999999977</v>
      </c>
      <c r="B1429">
        <v>4.7196164131164551</v>
      </c>
      <c r="C1429">
        <v>0.59717365851004922</v>
      </c>
      <c r="D1429">
        <v>14.888108371424227</v>
      </c>
    </row>
    <row r="1430" spans="1:4" x14ac:dyDescent="0.35">
      <c r="A1430">
        <v>142.60000000000014</v>
      </c>
      <c r="B1430">
        <v>4.7230381965637207</v>
      </c>
      <c r="C1430">
        <v>0.5909747754534086</v>
      </c>
      <c r="D1430">
        <v>14.898902444146929</v>
      </c>
    </row>
    <row r="1431" spans="1:4" x14ac:dyDescent="0.35">
      <c r="A1431">
        <v>142.70000000000005</v>
      </c>
      <c r="B1431">
        <v>4.7263522148132324</v>
      </c>
      <c r="C1431">
        <v>0.59359309573968255</v>
      </c>
      <c r="D1431">
        <v>14.909356569763258</v>
      </c>
    </row>
    <row r="1432" spans="1:4" x14ac:dyDescent="0.35">
      <c r="A1432">
        <v>142.79999999999995</v>
      </c>
      <c r="B1432">
        <v>4.7295851707458496</v>
      </c>
      <c r="C1432">
        <v>0.59232351680596673</v>
      </c>
      <c r="D1432">
        <v>14.919554982954439</v>
      </c>
    </row>
    <row r="1433" spans="1:4" x14ac:dyDescent="0.35">
      <c r="A1433">
        <v>142.89999999999986</v>
      </c>
      <c r="B1433">
        <v>4.7329268455505371</v>
      </c>
      <c r="C1433">
        <v>0.58946944773197174</v>
      </c>
      <c r="D1433">
        <v>14.930096351633466</v>
      </c>
    </row>
    <row r="1434" spans="1:4" x14ac:dyDescent="0.35">
      <c r="A1434">
        <v>142.99999999999977</v>
      </c>
      <c r="B1434">
        <v>4.7361865043640137</v>
      </c>
      <c r="C1434">
        <v>0.59346891939640045</v>
      </c>
      <c r="D1434">
        <v>14.940378999505873</v>
      </c>
    </row>
    <row r="1435" spans="1:4" x14ac:dyDescent="0.35">
      <c r="A1435">
        <v>143.10000000000014</v>
      </c>
      <c r="B1435">
        <v>4.7395262718200684</v>
      </c>
      <c r="C1435">
        <v>0.58751640220483148</v>
      </c>
      <c r="D1435">
        <v>14.950914351421954</v>
      </c>
    </row>
    <row r="1436" spans="1:4" x14ac:dyDescent="0.35">
      <c r="A1436">
        <v>143.20000000000005</v>
      </c>
      <c r="B1436">
        <v>4.7429499626159668</v>
      </c>
      <c r="C1436">
        <v>0.59043305615584063</v>
      </c>
      <c r="D1436">
        <v>14.961714440907601</v>
      </c>
    </row>
    <row r="1437" spans="1:4" x14ac:dyDescent="0.35">
      <c r="A1437">
        <v>143.29999999999995</v>
      </c>
      <c r="B1437">
        <v>4.7461810111999512</v>
      </c>
      <c r="C1437">
        <v>0.58987773954868317</v>
      </c>
      <c r="D1437">
        <v>14.971906837335837</v>
      </c>
    </row>
    <row r="1438" spans="1:4" x14ac:dyDescent="0.35">
      <c r="A1438">
        <v>143.39999999999986</v>
      </c>
      <c r="B1438">
        <v>4.7496581077575684</v>
      </c>
      <c r="C1438">
        <v>0.58704453210035967</v>
      </c>
      <c r="D1438">
        <v>14.982875396183934</v>
      </c>
    </row>
    <row r="1439" spans="1:4" x14ac:dyDescent="0.35">
      <c r="A1439">
        <v>143.49999999999977</v>
      </c>
      <c r="B1439">
        <v>4.7529997825622559</v>
      </c>
      <c r="C1439">
        <v>0.59176223973433184</v>
      </c>
      <c r="D1439">
        <v>14.99341676486296</v>
      </c>
    </row>
    <row r="1440" spans="1:4" x14ac:dyDescent="0.35">
      <c r="A1440">
        <v>143.60000000000014</v>
      </c>
      <c r="B1440">
        <v>4.756232738494873</v>
      </c>
      <c r="C1440">
        <v>0.58738725880781817</v>
      </c>
      <c r="D1440">
        <v>15.003615178054142</v>
      </c>
    </row>
    <row r="1441" spans="1:4" x14ac:dyDescent="0.35">
      <c r="A1441">
        <v>143.70000000000005</v>
      </c>
      <c r="B1441">
        <v>4.7595725059509277</v>
      </c>
      <c r="C1441">
        <v>0.59086022277673089</v>
      </c>
      <c r="D1441">
        <v>15.014150529970223</v>
      </c>
    </row>
    <row r="1442" spans="1:4" x14ac:dyDescent="0.35">
      <c r="A1442">
        <v>143.79999999999995</v>
      </c>
      <c r="B1442">
        <v>4.7630228996276855</v>
      </c>
      <c r="C1442">
        <v>0.58955239752928423</v>
      </c>
      <c r="D1442">
        <v>15.025034854137095</v>
      </c>
    </row>
    <row r="1443" spans="1:4" x14ac:dyDescent="0.35">
      <c r="A1443">
        <v>143.89999999999986</v>
      </c>
      <c r="B1443">
        <v>4.7662272453308105</v>
      </c>
      <c r="C1443">
        <v>0.58767683804035187</v>
      </c>
      <c r="D1443">
        <v>15.035143015884108</v>
      </c>
    </row>
    <row r="1444" spans="1:4" x14ac:dyDescent="0.35">
      <c r="A1444">
        <v>143.99999999999977</v>
      </c>
      <c r="B1444">
        <v>4.7695422172546387</v>
      </c>
      <c r="C1444">
        <v>0.59154120584328973</v>
      </c>
      <c r="D1444">
        <v>15.045600149881908</v>
      </c>
    </row>
    <row r="1445" spans="1:4" x14ac:dyDescent="0.35">
      <c r="A1445">
        <v>144.10000000000014</v>
      </c>
      <c r="B1445">
        <v>4.7728819847106934</v>
      </c>
      <c r="C1445">
        <v>0.58697747687498736</v>
      </c>
      <c r="D1445">
        <v>15.056135501797991</v>
      </c>
    </row>
    <row r="1446" spans="1:4" x14ac:dyDescent="0.35">
      <c r="A1446">
        <v>144.20000000000005</v>
      </c>
      <c r="B1446">
        <v>4.7761702537536621</v>
      </c>
      <c r="C1446">
        <v>0.5898424734671911</v>
      </c>
      <c r="D1446">
        <v>15.066508401114566</v>
      </c>
    </row>
    <row r="1447" spans="1:4" x14ac:dyDescent="0.35">
      <c r="A1447">
        <v>144.29999999999995</v>
      </c>
      <c r="B1447">
        <v>4.7795653343200684</v>
      </c>
      <c r="C1447">
        <v>0.5892424533764522</v>
      </c>
      <c r="D1447">
        <v>15.077218239156045</v>
      </c>
    </row>
    <row r="1448" spans="1:4" x14ac:dyDescent="0.35">
      <c r="A1448">
        <v>144.39999999999986</v>
      </c>
      <c r="B1448">
        <v>4.7828249931335449</v>
      </c>
      <c r="C1448">
        <v>0.58839432895183563</v>
      </c>
      <c r="D1448">
        <v>15.087500887028451</v>
      </c>
    </row>
    <row r="1449" spans="1:4" x14ac:dyDescent="0.35">
      <c r="A1449">
        <v>144.49999999999977</v>
      </c>
      <c r="B1449">
        <v>4.7861933708190918</v>
      </c>
      <c r="C1449">
        <v>0.59159708519776666</v>
      </c>
      <c r="D1449">
        <v>15.098126490388703</v>
      </c>
    </row>
    <row r="1450" spans="1:4" x14ac:dyDescent="0.35">
      <c r="A1450">
        <v>144.60000000000014</v>
      </c>
      <c r="B1450">
        <v>4.7896418571472168</v>
      </c>
      <c r="C1450">
        <v>0.58755191663901019</v>
      </c>
      <c r="D1450">
        <v>15.109004797792629</v>
      </c>
    </row>
    <row r="1451" spans="1:4" x14ac:dyDescent="0.35">
      <c r="A1451">
        <v>144.70000000000005</v>
      </c>
      <c r="B1451">
        <v>4.7929015159606934</v>
      </c>
      <c r="C1451">
        <v>0.59055599073568987</v>
      </c>
      <c r="D1451">
        <v>15.119287445665035</v>
      </c>
    </row>
    <row r="1452" spans="1:4" x14ac:dyDescent="0.35">
      <c r="A1452">
        <v>144.79999999999995</v>
      </c>
      <c r="B1452">
        <v>4.7962164878845215</v>
      </c>
      <c r="C1452">
        <v>0.58891090253988909</v>
      </c>
      <c r="D1452">
        <v>15.129744579662837</v>
      </c>
    </row>
    <row r="1453" spans="1:4" x14ac:dyDescent="0.35">
      <c r="A1453">
        <v>144.89999999999986</v>
      </c>
      <c r="B1453">
        <v>4.7996115684509277</v>
      </c>
      <c r="C1453">
        <v>0.58695587019125628</v>
      </c>
      <c r="D1453">
        <v>15.140454417704314</v>
      </c>
    </row>
    <row r="1454" spans="1:4" x14ac:dyDescent="0.35">
      <c r="A1454">
        <v>144.99999999999977</v>
      </c>
      <c r="B1454">
        <v>4.8028979301452637</v>
      </c>
      <c r="C1454">
        <v>0.59058380623658502</v>
      </c>
      <c r="D1454">
        <v>15.150821300257945</v>
      </c>
    </row>
    <row r="1455" spans="1:4" x14ac:dyDescent="0.35">
      <c r="A1455">
        <v>145.10000000000014</v>
      </c>
      <c r="B1455">
        <v>4.8061575889587402</v>
      </c>
      <c r="C1455">
        <v>0.58557701607545221</v>
      </c>
      <c r="D1455">
        <v>15.161103948130352</v>
      </c>
    </row>
    <row r="1456" spans="1:4" x14ac:dyDescent="0.35">
      <c r="A1456">
        <v>145.20000000000005</v>
      </c>
      <c r="B1456">
        <v>4.8094439506530762</v>
      </c>
      <c r="C1456">
        <v>0.58835657934347796</v>
      </c>
      <c r="D1456">
        <v>15.171470830683983</v>
      </c>
    </row>
    <row r="1457" spans="1:4" x14ac:dyDescent="0.35">
      <c r="A1457">
        <v>145.29999999999995</v>
      </c>
      <c r="B1457">
        <v>4.8127589225769043</v>
      </c>
      <c r="C1457">
        <v>0.58676712214946747</v>
      </c>
      <c r="D1457">
        <v>15.181927964681785</v>
      </c>
    </row>
    <row r="1458" spans="1:4" x14ac:dyDescent="0.35">
      <c r="A1458">
        <v>145.39999999999986</v>
      </c>
      <c r="B1458">
        <v>4.8161540031433105</v>
      </c>
      <c r="C1458">
        <v>0.58419220149517059</v>
      </c>
      <c r="D1458">
        <v>15.192637802723262</v>
      </c>
    </row>
    <row r="1459" spans="1:4" x14ac:dyDescent="0.35">
      <c r="A1459">
        <v>145.49999999999977</v>
      </c>
      <c r="B1459">
        <v>4.8194937705993652</v>
      </c>
      <c r="C1459">
        <v>0.5874625096718471</v>
      </c>
      <c r="D1459">
        <v>15.203173154639344</v>
      </c>
    </row>
    <row r="1460" spans="1:4" x14ac:dyDescent="0.35">
      <c r="A1460">
        <v>145.60000000000014</v>
      </c>
      <c r="B1460">
        <v>4.8228087425231934</v>
      </c>
      <c r="C1460">
        <v>0.58253121872742974</v>
      </c>
      <c r="D1460">
        <v>15.213630288637145</v>
      </c>
    </row>
    <row r="1461" spans="1:4" x14ac:dyDescent="0.35">
      <c r="A1461">
        <v>145.70000000000005</v>
      </c>
      <c r="B1461">
        <v>4.8262858390808105</v>
      </c>
      <c r="C1461">
        <v>0.5849447101354599</v>
      </c>
      <c r="D1461">
        <v>15.224598847485241</v>
      </c>
    </row>
    <row r="1462" spans="1:4" x14ac:dyDescent="0.35">
      <c r="A1462">
        <v>145.79999999999995</v>
      </c>
      <c r="B1462">
        <v>4.8295722007751465</v>
      </c>
      <c r="C1462">
        <v>0.58372976879278826</v>
      </c>
      <c r="D1462">
        <v>15.234965730038873</v>
      </c>
    </row>
    <row r="1463" spans="1:4" x14ac:dyDescent="0.35">
      <c r="A1463">
        <v>145.89999999999986</v>
      </c>
      <c r="B1463">
        <v>4.8328852653503418</v>
      </c>
      <c r="C1463">
        <v>0.58127008378505707</v>
      </c>
      <c r="D1463">
        <v>15.245416847273731</v>
      </c>
    </row>
    <row r="1464" spans="1:4" x14ac:dyDescent="0.35">
      <c r="A1464">
        <v>145.99999999999977</v>
      </c>
      <c r="B1464">
        <v>4.8363089561462402</v>
      </c>
      <c r="C1464">
        <v>0.58502915004889178</v>
      </c>
      <c r="D1464">
        <v>15.256216936759376</v>
      </c>
    </row>
    <row r="1465" spans="1:4" x14ac:dyDescent="0.35">
      <c r="A1465">
        <v>146.10000000000014</v>
      </c>
      <c r="B1465">
        <v>4.8394865989685059</v>
      </c>
      <c r="C1465">
        <v>0.57943426072597504</v>
      </c>
      <c r="D1465">
        <v>15.266240863825164</v>
      </c>
    </row>
    <row r="1466" spans="1:4" x14ac:dyDescent="0.35">
      <c r="A1466">
        <v>146.20000000000005</v>
      </c>
      <c r="B1466">
        <v>4.8427996635437012</v>
      </c>
      <c r="C1466">
        <v>0.58143449326356256</v>
      </c>
      <c r="D1466">
        <v>15.27669198106002</v>
      </c>
    </row>
    <row r="1467" spans="1:4" x14ac:dyDescent="0.35">
      <c r="A1467">
        <v>146.29999999999995</v>
      </c>
      <c r="B1467">
        <v>4.8461413383483887</v>
      </c>
      <c r="C1467">
        <v>0.58096411327521014</v>
      </c>
      <c r="D1467">
        <v>15.287233349739047</v>
      </c>
    </row>
    <row r="1468" spans="1:4" x14ac:dyDescent="0.35">
      <c r="A1468">
        <v>146.39999999999986</v>
      </c>
      <c r="B1468">
        <v>4.8494830131530762</v>
      </c>
      <c r="C1468">
        <v>0.57851436237494158</v>
      </c>
      <c r="D1468">
        <v>15.297774718418074</v>
      </c>
    </row>
    <row r="1469" spans="1:4" x14ac:dyDescent="0.35">
      <c r="A1469">
        <v>146.49999999999977</v>
      </c>
      <c r="B1469">
        <v>4.8529047966003418</v>
      </c>
      <c r="C1469">
        <v>0.58180453876654314</v>
      </c>
      <c r="D1469">
        <v>15.308568791140775</v>
      </c>
    </row>
    <row r="1470" spans="1:4" x14ac:dyDescent="0.35">
      <c r="A1470">
        <v>146.60000000000014</v>
      </c>
      <c r="B1470">
        <v>4.8561911582946777</v>
      </c>
      <c r="C1470">
        <v>0.57640038430690765</v>
      </c>
      <c r="D1470">
        <v>15.318935673694407</v>
      </c>
    </row>
    <row r="1471" spans="1:4" x14ac:dyDescent="0.35">
      <c r="A1471">
        <v>146.70000000000005</v>
      </c>
      <c r="B1471">
        <v>4.8595328330993652</v>
      </c>
      <c r="C1471">
        <v>0.57822627325852716</v>
      </c>
      <c r="D1471">
        <v>15.329477042373433</v>
      </c>
    </row>
    <row r="1472" spans="1:4" x14ac:dyDescent="0.35">
      <c r="A1472">
        <v>146.79999999999995</v>
      </c>
      <c r="B1472">
        <v>4.8629546165466309</v>
      </c>
      <c r="C1472">
        <v>0.57843687633673357</v>
      </c>
      <c r="D1472">
        <v>15.340271115096135</v>
      </c>
    </row>
    <row r="1473" spans="1:4" x14ac:dyDescent="0.35">
      <c r="A1473">
        <v>146.89999999999986</v>
      </c>
      <c r="B1473">
        <v>4.8663496971130371</v>
      </c>
      <c r="C1473">
        <v>0.57496341566244769</v>
      </c>
      <c r="D1473">
        <v>15.350980953137611</v>
      </c>
    </row>
    <row r="1474" spans="1:4" x14ac:dyDescent="0.35">
      <c r="A1474">
        <v>146.99999999999977</v>
      </c>
      <c r="B1474">
        <v>4.8695826530456543</v>
      </c>
      <c r="C1474">
        <v>0.5800193796555202</v>
      </c>
      <c r="D1474">
        <v>15.361179366328793</v>
      </c>
    </row>
    <row r="1475" spans="1:4" x14ac:dyDescent="0.35">
      <c r="A1475">
        <v>147.10000000000014</v>
      </c>
      <c r="B1475">
        <v>4.8730063438415527</v>
      </c>
      <c r="C1475">
        <v>0.57416222989559174</v>
      </c>
      <c r="D1475">
        <v>15.37197945581444</v>
      </c>
    </row>
    <row r="1476" spans="1:4" x14ac:dyDescent="0.35">
      <c r="A1476">
        <v>147.20000000000005</v>
      </c>
      <c r="B1476">
        <v>4.8762927055358887</v>
      </c>
      <c r="C1476">
        <v>0.57657025754451752</v>
      </c>
      <c r="D1476">
        <v>15.382346338368071</v>
      </c>
    </row>
    <row r="1477" spans="1:4" x14ac:dyDescent="0.35">
      <c r="A1477">
        <v>147.29999999999995</v>
      </c>
      <c r="B1477">
        <v>4.8795790672302246</v>
      </c>
      <c r="C1477">
        <v>0.57642720639705658</v>
      </c>
      <c r="D1477">
        <v>15.392713220921703</v>
      </c>
    </row>
    <row r="1478" spans="1:4" x14ac:dyDescent="0.35">
      <c r="A1478">
        <v>147.39999999999986</v>
      </c>
      <c r="B1478">
        <v>4.8829207420349121</v>
      </c>
      <c r="C1478">
        <v>0.57385824620723724</v>
      </c>
      <c r="D1478">
        <v>15.40325458960073</v>
      </c>
    </row>
    <row r="1479" spans="1:4" x14ac:dyDescent="0.35">
      <c r="A1479">
        <v>147.49999999999977</v>
      </c>
      <c r="B1479">
        <v>4.8862872123718262</v>
      </c>
      <c r="C1479">
        <v>0.57901603480180108</v>
      </c>
      <c r="D1479">
        <v>15.413874176198037</v>
      </c>
    </row>
    <row r="1480" spans="1:4" x14ac:dyDescent="0.35">
      <c r="A1480">
        <v>147.60000000000014</v>
      </c>
      <c r="B1480">
        <v>4.8896288871765137</v>
      </c>
      <c r="C1480">
        <v>0.57359598577022552</v>
      </c>
      <c r="D1480">
        <v>15.424415544877064</v>
      </c>
    </row>
    <row r="1481" spans="1:4" x14ac:dyDescent="0.35">
      <c r="A1481">
        <v>147.70000000000005</v>
      </c>
      <c r="B1481">
        <v>4.8929433822631836</v>
      </c>
      <c r="C1481">
        <v>0.57633668184280396</v>
      </c>
      <c r="D1481">
        <v>15.434871174684128</v>
      </c>
    </row>
    <row r="1482" spans="1:4" x14ac:dyDescent="0.35">
      <c r="A1482">
        <v>147.79999999999995</v>
      </c>
      <c r="B1482">
        <v>4.8963384628295898</v>
      </c>
      <c r="C1482">
        <v>0.57511279980341601</v>
      </c>
      <c r="D1482">
        <v>15.445581012725606</v>
      </c>
    </row>
    <row r="1483" spans="1:4" x14ac:dyDescent="0.35">
      <c r="A1483">
        <v>147.89999999999986</v>
      </c>
      <c r="B1483">
        <v>4.8997602462768555</v>
      </c>
      <c r="C1483">
        <v>0.57396739721298218</v>
      </c>
      <c r="D1483">
        <v>15.456375085448308</v>
      </c>
    </row>
    <row r="1484" spans="1:4" x14ac:dyDescent="0.35">
      <c r="A1484">
        <v>147.99999999999977</v>
      </c>
      <c r="B1484">
        <v>4.9030752182006836</v>
      </c>
      <c r="C1484">
        <v>0.57824701070785522</v>
      </c>
      <c r="D1484">
        <v>15.466832219446109</v>
      </c>
    </row>
    <row r="1485" spans="1:4" x14ac:dyDescent="0.35">
      <c r="A1485">
        <v>148.10000000000014</v>
      </c>
      <c r="B1485">
        <v>4.9063081741333008</v>
      </c>
      <c r="C1485">
        <v>0.57304948568344116</v>
      </c>
      <c r="D1485">
        <v>15.477030632637291</v>
      </c>
    </row>
    <row r="1486" spans="1:4" x14ac:dyDescent="0.35">
      <c r="A1486">
        <v>148.20000000000005</v>
      </c>
      <c r="B1486">
        <v>4.909703254699707</v>
      </c>
      <c r="C1486">
        <v>0.57591845591863</v>
      </c>
      <c r="D1486">
        <v>15.487740470678768</v>
      </c>
    </row>
    <row r="1487" spans="1:4" x14ac:dyDescent="0.35">
      <c r="A1487">
        <v>148.29999999999995</v>
      </c>
      <c r="B1487">
        <v>4.9129629135131836</v>
      </c>
      <c r="C1487">
        <v>0.57533731063206994</v>
      </c>
      <c r="D1487">
        <v>15.498023118551174</v>
      </c>
    </row>
    <row r="1488" spans="1:4" x14ac:dyDescent="0.35">
      <c r="A1488">
        <v>148.39999999999986</v>
      </c>
      <c r="B1488">
        <v>4.9163026809692383</v>
      </c>
      <c r="C1488">
        <v>0.57316770156224572</v>
      </c>
      <c r="D1488">
        <v>15.508558470467255</v>
      </c>
    </row>
    <row r="1489" spans="1:4" x14ac:dyDescent="0.35">
      <c r="A1489">
        <v>148.49999999999977</v>
      </c>
      <c r="B1489">
        <v>4.9196176528930664</v>
      </c>
      <c r="C1489">
        <v>0.57729731003443407</v>
      </c>
      <c r="D1489">
        <v>15.519015604465057</v>
      </c>
    </row>
    <row r="1490" spans="1:4" x14ac:dyDescent="0.35">
      <c r="A1490">
        <v>148.60000000000014</v>
      </c>
      <c r="B1490">
        <v>4.9229040145874023</v>
      </c>
      <c r="C1490">
        <v>0.5716150005658468</v>
      </c>
      <c r="D1490">
        <v>15.529382487018689</v>
      </c>
    </row>
    <row r="1491" spans="1:4" x14ac:dyDescent="0.35">
      <c r="A1491">
        <v>148.70000000000005</v>
      </c>
      <c r="B1491">
        <v>4.9262990951538086</v>
      </c>
      <c r="C1491">
        <v>0.57463099559148156</v>
      </c>
      <c r="D1491">
        <v>15.540092325060165</v>
      </c>
    </row>
    <row r="1492" spans="1:4" x14ac:dyDescent="0.35">
      <c r="A1492">
        <v>148.79999999999995</v>
      </c>
      <c r="B1492">
        <v>4.9296140670776367</v>
      </c>
      <c r="C1492">
        <v>0.57254781325658166</v>
      </c>
      <c r="D1492">
        <v>15.550549459057967</v>
      </c>
    </row>
    <row r="1493" spans="1:4" x14ac:dyDescent="0.35">
      <c r="A1493">
        <v>148.89999999999986</v>
      </c>
      <c r="B1493">
        <v>4.9329538345336914</v>
      </c>
      <c r="C1493">
        <v>0.57049629588921869</v>
      </c>
      <c r="D1493">
        <v>15.561084810974048</v>
      </c>
    </row>
    <row r="1494" spans="1:4" x14ac:dyDescent="0.35">
      <c r="A1494">
        <v>148.99999999999977</v>
      </c>
      <c r="B1494">
        <v>4.9363775253295898</v>
      </c>
      <c r="C1494">
        <v>0.57394144435723626</v>
      </c>
      <c r="D1494">
        <v>15.571884900459695</v>
      </c>
    </row>
    <row r="1495" spans="1:4" x14ac:dyDescent="0.35">
      <c r="A1495">
        <v>149.10000000000014</v>
      </c>
      <c r="B1495">
        <v>4.9397439956665039</v>
      </c>
      <c r="C1495">
        <v>0.56797303259372711</v>
      </c>
      <c r="D1495">
        <v>15.582504487057003</v>
      </c>
    </row>
    <row r="1496" spans="1:4" x14ac:dyDescent="0.35">
      <c r="A1496">
        <v>149.20000000000005</v>
      </c>
      <c r="B1496">
        <v>4.9429502487182617</v>
      </c>
      <c r="C1496">
        <v>0.57100889583428704</v>
      </c>
      <c r="D1496">
        <v>15.592618665566958</v>
      </c>
    </row>
    <row r="1497" spans="1:4" x14ac:dyDescent="0.35">
      <c r="A1497">
        <v>149.29999999999995</v>
      </c>
      <c r="B1497">
        <v>4.9464006423950195</v>
      </c>
      <c r="C1497">
        <v>0.5706810702880224</v>
      </c>
      <c r="D1497">
        <v>15.60350298973383</v>
      </c>
    </row>
    <row r="1498" spans="1:4" x14ac:dyDescent="0.35">
      <c r="A1498">
        <v>149.39999999999986</v>
      </c>
      <c r="B1498">
        <v>4.9496870040893555</v>
      </c>
      <c r="C1498">
        <v>0.56863067050774896</v>
      </c>
      <c r="D1498">
        <v>15.613869872287461</v>
      </c>
    </row>
    <row r="1499" spans="1:4" x14ac:dyDescent="0.35">
      <c r="A1499">
        <v>149.49999999999977</v>
      </c>
      <c r="B1499">
        <v>4.952946662902832</v>
      </c>
      <c r="C1499">
        <v>0.57206389804681146</v>
      </c>
      <c r="D1499">
        <v>15.624152520159868</v>
      </c>
    </row>
    <row r="1500" spans="1:4" x14ac:dyDescent="0.35">
      <c r="A1500">
        <v>149.60000000000014</v>
      </c>
      <c r="B1500">
        <v>4.9562063217163086</v>
      </c>
      <c r="C1500">
        <v>0.56728360553582513</v>
      </c>
      <c r="D1500">
        <v>15.634435168032274</v>
      </c>
    </row>
    <row r="1501" spans="1:4" x14ac:dyDescent="0.35">
      <c r="A1501">
        <v>149.70000000000005</v>
      </c>
      <c r="B1501">
        <v>4.9595193862915039</v>
      </c>
      <c r="C1501">
        <v>0.57006515562534332</v>
      </c>
      <c r="D1501">
        <v>15.644886285267132</v>
      </c>
    </row>
    <row r="1502" spans="1:4" x14ac:dyDescent="0.35">
      <c r="A1502">
        <v>149.79999999999995</v>
      </c>
      <c r="B1502">
        <v>4.9628877639770508</v>
      </c>
      <c r="C1502">
        <v>0.5694512277841568</v>
      </c>
      <c r="D1502">
        <v>15.655511888627384</v>
      </c>
    </row>
    <row r="1503" spans="1:4" x14ac:dyDescent="0.35">
      <c r="A1503">
        <v>149.89999999999986</v>
      </c>
      <c r="B1503">
        <v>4.9662294387817383</v>
      </c>
      <c r="C1503">
        <v>0.56752798457940423</v>
      </c>
      <c r="D1503">
        <v>15.666053257306411</v>
      </c>
    </row>
    <row r="1504" spans="1:4" x14ac:dyDescent="0.35">
      <c r="A1504">
        <v>149.99999999999977</v>
      </c>
      <c r="B1504">
        <v>4.969569206237793</v>
      </c>
      <c r="C1504">
        <v>0.57238638401031494</v>
      </c>
      <c r="D1504">
        <v>15.676588609222492</v>
      </c>
    </row>
    <row r="1505" spans="1:4" x14ac:dyDescent="0.35">
      <c r="A1505">
        <v>150.10000000000014</v>
      </c>
      <c r="B1505">
        <v>4.9729375839233398</v>
      </c>
      <c r="C1505">
        <v>0.56664049625396729</v>
      </c>
      <c r="D1505">
        <v>15.687214212582743</v>
      </c>
    </row>
    <row r="1506" spans="1:4" x14ac:dyDescent="0.35">
      <c r="A1506">
        <v>150.20000000000005</v>
      </c>
      <c r="B1506">
        <v>4.976252555847168</v>
      </c>
      <c r="C1506">
        <v>0.57026843229929614</v>
      </c>
      <c r="D1506">
        <v>15.697671346580545</v>
      </c>
    </row>
    <row r="1507" spans="1:4" x14ac:dyDescent="0.35">
      <c r="A1507">
        <v>150.29999999999995</v>
      </c>
      <c r="B1507">
        <v>4.9795923233032227</v>
      </c>
      <c r="C1507">
        <v>0.56993861993153894</v>
      </c>
      <c r="D1507">
        <v>15.708206698496626</v>
      </c>
    </row>
    <row r="1508" spans="1:4" x14ac:dyDescent="0.35">
      <c r="A1508">
        <v>150.39999999999986</v>
      </c>
      <c r="B1508">
        <v>4.9829072952270508</v>
      </c>
      <c r="C1508">
        <v>0.56741138299306237</v>
      </c>
      <c r="D1508">
        <v>15.718663832494428</v>
      </c>
    </row>
    <row r="1509" spans="1:4" x14ac:dyDescent="0.35">
      <c r="A1509">
        <v>150.49999999999977</v>
      </c>
      <c r="B1509">
        <v>4.986302375793457</v>
      </c>
      <c r="C1509">
        <v>0.57160357634226489</v>
      </c>
      <c r="D1509">
        <v>15.729373670535905</v>
      </c>
    </row>
    <row r="1510" spans="1:4" x14ac:dyDescent="0.35">
      <c r="A1510">
        <v>150.60000000000014</v>
      </c>
      <c r="B1510">
        <v>4.9895620346069336</v>
      </c>
      <c r="C1510">
        <v>0.56621134281158447</v>
      </c>
      <c r="D1510">
        <v>15.739656318408311</v>
      </c>
    </row>
    <row r="1511" spans="1:4" x14ac:dyDescent="0.35">
      <c r="A1511">
        <v>150.70000000000005</v>
      </c>
      <c r="B1511">
        <v>4.9928750991821289</v>
      </c>
      <c r="C1511">
        <v>0.56811273097991943</v>
      </c>
      <c r="D1511">
        <v>15.750107435643168</v>
      </c>
    </row>
    <row r="1512" spans="1:4" x14ac:dyDescent="0.35">
      <c r="A1512">
        <v>150.79999999999995</v>
      </c>
      <c r="B1512">
        <v>4.9961347579956055</v>
      </c>
      <c r="C1512">
        <v>0.56741933027903246</v>
      </c>
      <c r="D1512">
        <v>15.760390083515574</v>
      </c>
    </row>
    <row r="1513" spans="1:4" x14ac:dyDescent="0.35">
      <c r="A1513">
        <v>150.89999999999986</v>
      </c>
      <c r="B1513">
        <v>4.999476432800293</v>
      </c>
      <c r="C1513">
        <v>0.56493182977040612</v>
      </c>
      <c r="D1513">
        <v>15.770931452194601</v>
      </c>
    </row>
    <row r="1514" spans="1:4" x14ac:dyDescent="0.35">
      <c r="A1514">
        <v>150.99999999999977</v>
      </c>
      <c r="B1514">
        <v>5.0028181076049805</v>
      </c>
      <c r="C1514">
        <v>0.5685438712437948</v>
      </c>
      <c r="D1514">
        <v>15.781472820873628</v>
      </c>
    </row>
    <row r="1515" spans="1:4" x14ac:dyDescent="0.35">
      <c r="A1515">
        <v>151.10000000000014</v>
      </c>
      <c r="B1515">
        <v>5.0061845779418945</v>
      </c>
      <c r="C1515">
        <v>0.56383510430653894</v>
      </c>
      <c r="D1515">
        <v>15.792092407470935</v>
      </c>
    </row>
    <row r="1516" spans="1:4" x14ac:dyDescent="0.35">
      <c r="A1516">
        <v>151.20000000000005</v>
      </c>
      <c r="B1516">
        <v>5.0095529556274414</v>
      </c>
      <c r="C1516">
        <v>0.56672195593516039</v>
      </c>
      <c r="D1516">
        <v>15.802718010831187</v>
      </c>
    </row>
    <row r="1517" spans="1:4" x14ac:dyDescent="0.35">
      <c r="A1517">
        <v>151.29999999999995</v>
      </c>
      <c r="B1517">
        <v>5.0129213333129883</v>
      </c>
      <c r="C1517">
        <v>0.56584502259890246</v>
      </c>
      <c r="D1517">
        <v>15.813343614191439</v>
      </c>
    </row>
    <row r="1518" spans="1:4" x14ac:dyDescent="0.35">
      <c r="A1518">
        <v>151.39999999999986</v>
      </c>
      <c r="B1518">
        <v>5.0162363052368164</v>
      </c>
      <c r="C1518">
        <v>0.56311811010042834</v>
      </c>
      <c r="D1518">
        <v>15.823800748189241</v>
      </c>
    </row>
    <row r="1519" spans="1:4" x14ac:dyDescent="0.35">
      <c r="A1519">
        <v>151.49999999999977</v>
      </c>
      <c r="B1519">
        <v>5.0195760726928711</v>
      </c>
      <c r="C1519">
        <v>0.56664968530337023</v>
      </c>
      <c r="D1519">
        <v>15.834336100105322</v>
      </c>
    </row>
    <row r="1520" spans="1:4" x14ac:dyDescent="0.35">
      <c r="A1520">
        <v>151.60000000000014</v>
      </c>
      <c r="B1520">
        <v>5.0228910446166992</v>
      </c>
      <c r="C1520">
        <v>0.56097929676373803</v>
      </c>
      <c r="D1520">
        <v>15.844793234103124</v>
      </c>
    </row>
    <row r="1521" spans="1:4" x14ac:dyDescent="0.35">
      <c r="A1521">
        <v>151.70000000000005</v>
      </c>
      <c r="B1521">
        <v>5.0261774063110352</v>
      </c>
      <c r="C1521">
        <v>0.56277538339296984</v>
      </c>
      <c r="D1521">
        <v>15.855160116656755</v>
      </c>
    </row>
    <row r="1522" spans="1:4" x14ac:dyDescent="0.35">
      <c r="A1522">
        <v>151.79999999999995</v>
      </c>
      <c r="B1522">
        <v>5.0294370651245117</v>
      </c>
      <c r="C1522">
        <v>0.56182170907656359</v>
      </c>
      <c r="D1522">
        <v>15.865442764529162</v>
      </c>
    </row>
    <row r="1523" spans="1:4" x14ac:dyDescent="0.35">
      <c r="A1523">
        <v>151.89999999999986</v>
      </c>
      <c r="B1523">
        <v>5.0327234268188477</v>
      </c>
      <c r="C1523">
        <v>0.55956467986106873</v>
      </c>
      <c r="D1523">
        <v>15.875809647082793</v>
      </c>
    </row>
    <row r="1524" spans="1:4" x14ac:dyDescent="0.35">
      <c r="A1524">
        <v>151.99999999999977</v>
      </c>
      <c r="B1524">
        <v>5.0360918045043945</v>
      </c>
      <c r="C1524">
        <v>0.5642590423425039</v>
      </c>
      <c r="D1524">
        <v>15.886435250443045</v>
      </c>
    </row>
    <row r="1525" spans="1:4" x14ac:dyDescent="0.35">
      <c r="A1525">
        <v>152.10000000000014</v>
      </c>
      <c r="B1525">
        <v>5.0395421981811523</v>
      </c>
      <c r="C1525">
        <v>0.55847143133481347</v>
      </c>
      <c r="D1525">
        <v>15.897319574609917</v>
      </c>
    </row>
    <row r="1526" spans="1:4" x14ac:dyDescent="0.35">
      <c r="A1526">
        <v>152.20000000000005</v>
      </c>
      <c r="B1526">
        <v>5.0428018569946289</v>
      </c>
      <c r="C1526">
        <v>0.56078806519508362</v>
      </c>
      <c r="D1526">
        <v>15.907602222482323</v>
      </c>
    </row>
    <row r="1527" spans="1:4" x14ac:dyDescent="0.35">
      <c r="A1527">
        <v>152.29999999999995</v>
      </c>
      <c r="B1527">
        <v>5.0461702346801758</v>
      </c>
      <c r="C1527">
        <v>0.55893883109092712</v>
      </c>
      <c r="D1527">
        <v>15.918227825842575</v>
      </c>
    </row>
    <row r="1528" spans="1:4" x14ac:dyDescent="0.35">
      <c r="A1528">
        <v>152.39999999999986</v>
      </c>
      <c r="B1528">
        <v>5.0496454238891602</v>
      </c>
      <c r="C1528">
        <v>0.55648709336916613</v>
      </c>
      <c r="D1528">
        <v>15.929190367927726</v>
      </c>
    </row>
    <row r="1529" spans="1:4" x14ac:dyDescent="0.35">
      <c r="A1529">
        <v>152.49999999999977</v>
      </c>
      <c r="B1529">
        <v>5.052851676940918</v>
      </c>
      <c r="C1529">
        <v>0.55948322017987573</v>
      </c>
      <c r="D1529">
        <v>15.939304546437683</v>
      </c>
    </row>
    <row r="1530" spans="1:4" x14ac:dyDescent="0.35">
      <c r="A1530">
        <v>152.60000000000014</v>
      </c>
      <c r="B1530">
        <v>5.0561647415161133</v>
      </c>
      <c r="C1530">
        <v>0.55352672934532166</v>
      </c>
      <c r="D1530">
        <v>15.949755663672541</v>
      </c>
    </row>
    <row r="1531" spans="1:4" x14ac:dyDescent="0.35">
      <c r="A1531">
        <v>152.70000000000005</v>
      </c>
      <c r="B1531">
        <v>5.0595598220825195</v>
      </c>
      <c r="C1531">
        <v>0.55586788803339005</v>
      </c>
      <c r="D1531">
        <v>15.960465501714017</v>
      </c>
    </row>
    <row r="1532" spans="1:4" x14ac:dyDescent="0.35">
      <c r="A1532">
        <v>152.79999999999995</v>
      </c>
      <c r="B1532">
        <v>5.062901496887207</v>
      </c>
      <c r="C1532">
        <v>0.5534995968143146</v>
      </c>
      <c r="D1532">
        <v>15.971006870393044</v>
      </c>
    </row>
    <row r="1533" spans="1:4" x14ac:dyDescent="0.35">
      <c r="A1533">
        <v>152.89999999999986</v>
      </c>
      <c r="B1533">
        <v>5.0661611557006836</v>
      </c>
      <c r="C1533">
        <v>0.55038028707106912</v>
      </c>
      <c r="D1533">
        <v>15.98128951826545</v>
      </c>
    </row>
    <row r="1534" spans="1:4" x14ac:dyDescent="0.35">
      <c r="A1534">
        <v>152.99999999999977</v>
      </c>
      <c r="B1534">
        <v>5.0694208145141602</v>
      </c>
      <c r="C1534">
        <v>0.55424266805251443</v>
      </c>
      <c r="D1534">
        <v>15.991572166137857</v>
      </c>
    </row>
    <row r="1535" spans="1:4" x14ac:dyDescent="0.35">
      <c r="A1535">
        <v>153.10000000000014</v>
      </c>
      <c r="B1535">
        <v>5.0728158950805664</v>
      </c>
      <c r="C1535">
        <v>0.55037631342808413</v>
      </c>
      <c r="D1535">
        <v>16.002282004179332</v>
      </c>
    </row>
    <row r="1536" spans="1:4" x14ac:dyDescent="0.35">
      <c r="A1536">
        <v>153.20000000000005</v>
      </c>
      <c r="B1536">
        <v>5.0762109756469727</v>
      </c>
      <c r="C1536">
        <v>0.55249823878208804</v>
      </c>
      <c r="D1536">
        <v>16.01299184222081</v>
      </c>
    </row>
    <row r="1537" spans="1:4" x14ac:dyDescent="0.35">
      <c r="A1537">
        <v>153.29999999999995</v>
      </c>
      <c r="B1537">
        <v>5.0794706344604492</v>
      </c>
      <c r="C1537">
        <v>0.55168662220239639</v>
      </c>
      <c r="D1537">
        <v>16.023274490093215</v>
      </c>
    </row>
    <row r="1538" spans="1:4" x14ac:dyDescent="0.35">
      <c r="A1538">
        <v>153.39999999999986</v>
      </c>
      <c r="B1538">
        <v>5.0828657150268555</v>
      </c>
      <c r="C1538">
        <v>0.55026405801375711</v>
      </c>
      <c r="D1538">
        <v>16.033984328134693</v>
      </c>
    </row>
    <row r="1539" spans="1:4" x14ac:dyDescent="0.35">
      <c r="A1539">
        <v>153.49999999999977</v>
      </c>
      <c r="B1539">
        <v>5.0863161087036133</v>
      </c>
      <c r="C1539">
        <v>0.55385225762923562</v>
      </c>
      <c r="D1539">
        <v>16.044868652301563</v>
      </c>
    </row>
    <row r="1540" spans="1:4" x14ac:dyDescent="0.35">
      <c r="A1540">
        <v>153.60000000000014</v>
      </c>
      <c r="B1540">
        <v>5.0895757675170898</v>
      </c>
      <c r="C1540">
        <v>0.54958059142033266</v>
      </c>
      <c r="D1540">
        <v>16.055151300173971</v>
      </c>
    </row>
    <row r="1541" spans="1:4" x14ac:dyDescent="0.35">
      <c r="A1541">
        <v>153.70000000000005</v>
      </c>
      <c r="B1541">
        <v>5.0928888320922852</v>
      </c>
      <c r="C1541">
        <v>0.55191311985254288</v>
      </c>
      <c r="D1541">
        <v>16.065602417408829</v>
      </c>
    </row>
    <row r="1542" spans="1:4" x14ac:dyDescent="0.35">
      <c r="A1542">
        <v>153.79999999999995</v>
      </c>
      <c r="B1542">
        <v>5.0963659286499023</v>
      </c>
      <c r="C1542">
        <v>0.55149986098210024</v>
      </c>
      <c r="D1542">
        <v>16.076570976256924</v>
      </c>
    </row>
    <row r="1543" spans="1:4" x14ac:dyDescent="0.35">
      <c r="A1543">
        <v>153.89999999999986</v>
      </c>
      <c r="B1543">
        <v>5.0996255874633789</v>
      </c>
      <c r="C1543">
        <v>0.54942561934391665</v>
      </c>
      <c r="D1543">
        <v>16.086853624129333</v>
      </c>
    </row>
    <row r="1544" spans="1:4" x14ac:dyDescent="0.35">
      <c r="A1544">
        <v>153.99999999999977</v>
      </c>
      <c r="B1544">
        <v>5.1028852462768555</v>
      </c>
      <c r="C1544">
        <v>0.55348370224237442</v>
      </c>
      <c r="D1544">
        <v>16.097136272001737</v>
      </c>
    </row>
    <row r="1545" spans="1:4" x14ac:dyDescent="0.35">
      <c r="A1545">
        <v>154.10000000000014</v>
      </c>
      <c r="B1545">
        <v>5.106226921081543</v>
      </c>
      <c r="C1545">
        <v>0.54915243138869607</v>
      </c>
      <c r="D1545">
        <v>16.107677640680766</v>
      </c>
    </row>
    <row r="1546" spans="1:4" x14ac:dyDescent="0.35">
      <c r="A1546">
        <v>154.20000000000005</v>
      </c>
      <c r="B1546">
        <v>5.1096220016479492</v>
      </c>
      <c r="C1546">
        <v>0.5516995365420978</v>
      </c>
      <c r="D1546">
        <v>16.118387478722241</v>
      </c>
    </row>
    <row r="1547" spans="1:4" x14ac:dyDescent="0.35">
      <c r="A1547">
        <v>154.29999999999995</v>
      </c>
      <c r="B1547">
        <v>5.1129636764526367</v>
      </c>
      <c r="C1547">
        <v>0.55101507653792703</v>
      </c>
      <c r="D1547">
        <v>16.128928847401269</v>
      </c>
    </row>
    <row r="1548" spans="1:4" x14ac:dyDescent="0.35">
      <c r="A1548">
        <v>154.39999999999986</v>
      </c>
      <c r="B1548">
        <v>5.1163320541381836</v>
      </c>
      <c r="C1548">
        <v>0.54864877214034402</v>
      </c>
      <c r="D1548">
        <v>16.139554450761519</v>
      </c>
    </row>
    <row r="1549" spans="1:4" x14ac:dyDescent="0.35">
      <c r="A1549">
        <v>154.49999999999977</v>
      </c>
      <c r="B1549">
        <v>5.1196718215942383</v>
      </c>
      <c r="C1549">
        <v>0.55250519265731179</v>
      </c>
      <c r="D1549">
        <v>16.150089802677602</v>
      </c>
    </row>
    <row r="1550" spans="1:4" x14ac:dyDescent="0.35">
      <c r="A1550">
        <v>154.60000000000014</v>
      </c>
      <c r="B1550">
        <v>5.1230955123901367</v>
      </c>
      <c r="C1550">
        <v>0.54773682107528054</v>
      </c>
      <c r="D1550">
        <v>16.160889892163247</v>
      </c>
    </row>
    <row r="1551" spans="1:4" x14ac:dyDescent="0.35">
      <c r="A1551">
        <v>154.70000000000005</v>
      </c>
      <c r="B1551">
        <v>5.1263818740844727</v>
      </c>
      <c r="C1551">
        <v>0.55039121458927798</v>
      </c>
      <c r="D1551">
        <v>16.17125677471688</v>
      </c>
    </row>
    <row r="1552" spans="1:4" x14ac:dyDescent="0.35">
      <c r="A1552">
        <v>154.79999999999995</v>
      </c>
      <c r="B1552">
        <v>5.129694938659668</v>
      </c>
      <c r="C1552">
        <v>0.548334854344527</v>
      </c>
      <c r="D1552">
        <v>16.181707891951735</v>
      </c>
    </row>
    <row r="1553" spans="1:4" x14ac:dyDescent="0.35">
      <c r="A1553">
        <v>154.89999999999986</v>
      </c>
      <c r="B1553">
        <v>5.1330366134643555</v>
      </c>
      <c r="C1553">
        <v>0.54646326849857974</v>
      </c>
      <c r="D1553">
        <v>16.192249260630764</v>
      </c>
    </row>
    <row r="1554" spans="1:4" x14ac:dyDescent="0.35">
      <c r="A1554">
        <v>154.99999999999977</v>
      </c>
      <c r="B1554">
        <v>5.1362695693969727</v>
      </c>
      <c r="C1554">
        <v>0.55046621710062027</v>
      </c>
      <c r="D1554">
        <v>16.202447673821943</v>
      </c>
    </row>
    <row r="1555" spans="1:4" x14ac:dyDescent="0.35">
      <c r="A1555">
        <v>155.10000000000014</v>
      </c>
      <c r="B1555">
        <v>5.1395559310913086</v>
      </c>
      <c r="C1555">
        <v>0.54601573695739114</v>
      </c>
      <c r="D1555">
        <v>16.212814556375577</v>
      </c>
    </row>
    <row r="1556" spans="1:4" x14ac:dyDescent="0.35">
      <c r="A1556">
        <v>155.20000000000005</v>
      </c>
      <c r="B1556">
        <v>5.1428976058959961</v>
      </c>
      <c r="C1556">
        <v>0.54831523448228836</v>
      </c>
      <c r="D1556">
        <v>16.223355925054602</v>
      </c>
    </row>
    <row r="1557" spans="1:4" x14ac:dyDescent="0.35">
      <c r="A1557">
        <v>155.29999999999995</v>
      </c>
      <c r="B1557">
        <v>5.1462373733520508</v>
      </c>
      <c r="C1557">
        <v>0.54694631447394693</v>
      </c>
      <c r="D1557">
        <v>16.233891276970684</v>
      </c>
    </row>
    <row r="1558" spans="1:4" x14ac:dyDescent="0.35">
      <c r="A1558">
        <v>155.39999999999986</v>
      </c>
      <c r="B1558">
        <v>5.1496610641479492</v>
      </c>
      <c r="C1558">
        <v>0.54465153565009439</v>
      </c>
      <c r="D1558">
        <v>16.24469136645633</v>
      </c>
    </row>
    <row r="1559" spans="1:4" x14ac:dyDescent="0.35">
      <c r="A1559">
        <v>155.49999999999977</v>
      </c>
      <c r="B1559">
        <v>5.1529474258422852</v>
      </c>
      <c r="C1559">
        <v>0.54767945160468423</v>
      </c>
      <c r="D1559">
        <v>16.255058249009963</v>
      </c>
    </row>
    <row r="1560" spans="1:4" x14ac:dyDescent="0.35">
      <c r="A1560">
        <v>155.60000000000014</v>
      </c>
      <c r="B1560">
        <v>5.1562871932983398</v>
      </c>
      <c r="C1560">
        <v>0.54120812565088272</v>
      </c>
      <c r="D1560">
        <v>16.265593600926046</v>
      </c>
    </row>
    <row r="1561" spans="1:4" x14ac:dyDescent="0.35">
      <c r="A1561">
        <v>155.70000000000005</v>
      </c>
      <c r="B1561">
        <v>5.1597108840942383</v>
      </c>
      <c r="C1561">
        <v>0.54454201211531961</v>
      </c>
      <c r="D1561">
        <v>16.276393690411691</v>
      </c>
    </row>
    <row r="1562" spans="1:4" x14ac:dyDescent="0.35">
      <c r="A1562">
        <v>155.79999999999995</v>
      </c>
      <c r="B1562">
        <v>5.1630239486694336</v>
      </c>
      <c r="C1562">
        <v>0.54201676199833559</v>
      </c>
      <c r="D1562">
        <v>16.286844807646549</v>
      </c>
    </row>
    <row r="1563" spans="1:4" x14ac:dyDescent="0.35">
      <c r="A1563">
        <v>155.89999999999986</v>
      </c>
      <c r="B1563">
        <v>5.1663389205932617</v>
      </c>
      <c r="C1563">
        <v>0.53882592668135965</v>
      </c>
      <c r="D1563">
        <v>16.297301941644349</v>
      </c>
    </row>
    <row r="1564" spans="1:4" x14ac:dyDescent="0.35">
      <c r="A1564">
        <v>155.99999999999977</v>
      </c>
      <c r="B1564">
        <v>5.169734001159668</v>
      </c>
      <c r="C1564">
        <v>0.54272407044967019</v>
      </c>
      <c r="D1564">
        <v>16.308011779685827</v>
      </c>
    </row>
    <row r="1565" spans="1:4" x14ac:dyDescent="0.35">
      <c r="A1565">
        <v>156.10000000000014</v>
      </c>
      <c r="B1565">
        <v>5.1729669570922852</v>
      </c>
      <c r="C1565">
        <v>0.53766164928674698</v>
      </c>
      <c r="D1565">
        <v>16.318210192877007</v>
      </c>
    </row>
    <row r="1566" spans="1:4" x14ac:dyDescent="0.35">
      <c r="A1566">
        <v>156.20000000000005</v>
      </c>
      <c r="B1566">
        <v>5.1763067245483398</v>
      </c>
      <c r="C1566">
        <v>0.54008904844522476</v>
      </c>
      <c r="D1566">
        <v>16.32874554479309</v>
      </c>
    </row>
    <row r="1567" spans="1:4" x14ac:dyDescent="0.35">
      <c r="A1567">
        <v>156.29999999999995</v>
      </c>
      <c r="B1567">
        <v>5.179539680480957</v>
      </c>
      <c r="C1567">
        <v>0.53866648425658548</v>
      </c>
      <c r="D1567">
        <v>16.33894395798427</v>
      </c>
    </row>
    <row r="1568" spans="1:4" x14ac:dyDescent="0.35">
      <c r="A1568">
        <v>156.39999999999986</v>
      </c>
      <c r="B1568">
        <v>5.1827993392944336</v>
      </c>
      <c r="C1568">
        <v>0.53687536468108499</v>
      </c>
      <c r="D1568">
        <v>16.349226605856678</v>
      </c>
    </row>
    <row r="1569" spans="1:4" x14ac:dyDescent="0.35">
      <c r="A1569">
        <v>156.49999999999977</v>
      </c>
      <c r="B1569">
        <v>5.1862211227416992</v>
      </c>
      <c r="C1569">
        <v>0.54114504406849551</v>
      </c>
      <c r="D1569">
        <v>16.360020678579378</v>
      </c>
    </row>
    <row r="1570" spans="1:4" x14ac:dyDescent="0.35">
      <c r="A1570">
        <v>156.60000000000014</v>
      </c>
      <c r="B1570">
        <v>5.1895360946655273</v>
      </c>
      <c r="C1570">
        <v>0.53630117326974869</v>
      </c>
      <c r="D1570">
        <v>16.370477812577182</v>
      </c>
    </row>
    <row r="1571" spans="1:4" x14ac:dyDescent="0.35">
      <c r="A1571">
        <v>156.70000000000005</v>
      </c>
      <c r="B1571">
        <v>5.1929044723510742</v>
      </c>
      <c r="C1571">
        <v>0.53890788306792581</v>
      </c>
      <c r="D1571">
        <v>16.381103415937432</v>
      </c>
    </row>
    <row r="1572" spans="1:4" x14ac:dyDescent="0.35">
      <c r="A1572">
        <v>156.79999999999995</v>
      </c>
      <c r="B1572">
        <v>5.1962728500366211</v>
      </c>
      <c r="C1572">
        <v>0.53803616513808572</v>
      </c>
      <c r="D1572">
        <v>16.391729019297685</v>
      </c>
    </row>
    <row r="1573" spans="1:4" x14ac:dyDescent="0.35">
      <c r="A1573">
        <v>156.89999999999986</v>
      </c>
      <c r="B1573">
        <v>5.1996126174926758</v>
      </c>
      <c r="C1573">
        <v>0.53602550178766251</v>
      </c>
      <c r="D1573">
        <v>16.402264371213764</v>
      </c>
    </row>
    <row r="1574" spans="1:4" x14ac:dyDescent="0.35">
      <c r="A1574">
        <v>156.99999999999977</v>
      </c>
      <c r="B1574">
        <v>5.2028989791870117</v>
      </c>
      <c r="C1574">
        <v>0.53979648898045229</v>
      </c>
      <c r="D1574">
        <v>16.412631253767398</v>
      </c>
    </row>
    <row r="1575" spans="1:4" x14ac:dyDescent="0.35">
      <c r="A1575">
        <v>157.10000000000014</v>
      </c>
      <c r="B1575">
        <v>5.2063226699829102</v>
      </c>
      <c r="C1575">
        <v>0.53508374840021133</v>
      </c>
      <c r="D1575">
        <v>16.423431343253043</v>
      </c>
    </row>
    <row r="1576" spans="1:4" x14ac:dyDescent="0.35">
      <c r="A1576">
        <v>157.20000000000005</v>
      </c>
      <c r="B1576">
        <v>5.2096090316772461</v>
      </c>
      <c r="C1576">
        <v>0.5379407977064451</v>
      </c>
      <c r="D1576">
        <v>16.433798225806676</v>
      </c>
    </row>
    <row r="1577" spans="1:4" x14ac:dyDescent="0.35">
      <c r="A1577">
        <v>157.29999999999995</v>
      </c>
      <c r="B1577">
        <v>5.212895393371582</v>
      </c>
      <c r="C1577">
        <v>0.53655002266168594</v>
      </c>
      <c r="D1577">
        <v>16.444165108360309</v>
      </c>
    </row>
    <row r="1578" spans="1:4" x14ac:dyDescent="0.35">
      <c r="A1578">
        <v>157.39999999999986</v>
      </c>
      <c r="B1578">
        <v>5.2162103652954102</v>
      </c>
      <c r="C1578">
        <v>0.53412510703007388</v>
      </c>
      <c r="D1578">
        <v>16.454622242358109</v>
      </c>
    </row>
    <row r="1579" spans="1:4" x14ac:dyDescent="0.35">
      <c r="A1579">
        <v>157.49999999999977</v>
      </c>
      <c r="B1579">
        <v>5.2194414138793945</v>
      </c>
      <c r="C1579">
        <v>0.53741925706466043</v>
      </c>
      <c r="D1579">
        <v>16.464814638786347</v>
      </c>
    </row>
    <row r="1580" spans="1:4" x14ac:dyDescent="0.35">
      <c r="A1580">
        <v>157.60000000000014</v>
      </c>
      <c r="B1580">
        <v>5.2228364944458008</v>
      </c>
      <c r="C1580">
        <v>0.53189986695845926</v>
      </c>
      <c r="D1580">
        <v>16.475524476827822</v>
      </c>
    </row>
    <row r="1581" spans="1:4" x14ac:dyDescent="0.35">
      <c r="A1581">
        <v>157.70000000000005</v>
      </c>
      <c r="B1581">
        <v>5.2262048721313477</v>
      </c>
      <c r="C1581">
        <v>0.53487258652846026</v>
      </c>
      <c r="D1581">
        <v>16.486150080188075</v>
      </c>
    </row>
    <row r="1582" spans="1:4" x14ac:dyDescent="0.35">
      <c r="A1582">
        <v>157.79999999999995</v>
      </c>
      <c r="B1582">
        <v>5.2294931411743164</v>
      </c>
      <c r="C1582">
        <v>0.5322599162658056</v>
      </c>
      <c r="D1582">
        <v>16.49652297950465</v>
      </c>
    </row>
    <row r="1583" spans="1:4" x14ac:dyDescent="0.35">
      <c r="A1583">
        <v>157.89999999999986</v>
      </c>
      <c r="B1583">
        <v>5.2329416275024414</v>
      </c>
      <c r="C1583">
        <v>0.52953778455654787</v>
      </c>
      <c r="D1583">
        <v>16.507401286908578</v>
      </c>
    </row>
    <row r="1584" spans="1:4" x14ac:dyDescent="0.35">
      <c r="A1584">
        <v>157.99999999999977</v>
      </c>
      <c r="B1584">
        <v>5.2363100051879883</v>
      </c>
      <c r="C1584">
        <v>0.53275842219591141</v>
      </c>
      <c r="D1584">
        <v>16.518026890268828</v>
      </c>
    </row>
    <row r="1585" spans="1:4" x14ac:dyDescent="0.35">
      <c r="A1585">
        <v>158.10000000000014</v>
      </c>
      <c r="B1585">
        <v>5.2395162582397461</v>
      </c>
      <c r="C1585">
        <v>0.52814402927954995</v>
      </c>
      <c r="D1585">
        <v>16.528141068778787</v>
      </c>
    </row>
    <row r="1586" spans="1:4" x14ac:dyDescent="0.35">
      <c r="A1586">
        <v>158.20000000000005</v>
      </c>
      <c r="B1586">
        <v>5.2428827285766602</v>
      </c>
      <c r="C1586">
        <v>0.52941559503475832</v>
      </c>
      <c r="D1586">
        <v>16.538760655376091</v>
      </c>
    </row>
    <row r="1587" spans="1:4" x14ac:dyDescent="0.35">
      <c r="A1587">
        <v>158.29999999999995</v>
      </c>
      <c r="B1587">
        <v>5.2461977005004883</v>
      </c>
      <c r="C1587">
        <v>0.52799700448910403</v>
      </c>
      <c r="D1587">
        <v>16.549217789373895</v>
      </c>
    </row>
    <row r="1588" spans="1:4" x14ac:dyDescent="0.35">
      <c r="A1588">
        <v>158.39999999999986</v>
      </c>
      <c r="B1588">
        <v>5.2494840621948242</v>
      </c>
      <c r="C1588">
        <v>0.52512604743242264</v>
      </c>
      <c r="D1588">
        <v>16.559584671927524</v>
      </c>
    </row>
    <row r="1589" spans="1:4" x14ac:dyDescent="0.35">
      <c r="A1589">
        <v>158.49999999999977</v>
      </c>
      <c r="B1589">
        <v>5.2528257369995117</v>
      </c>
      <c r="C1589">
        <v>0.52828111996253335</v>
      </c>
      <c r="D1589">
        <v>16.570126040606553</v>
      </c>
    </row>
    <row r="1590" spans="1:4" x14ac:dyDescent="0.35">
      <c r="A1590">
        <v>158.60000000000014</v>
      </c>
      <c r="B1590">
        <v>5.256138801574707</v>
      </c>
      <c r="C1590">
        <v>0.52263059963782632</v>
      </c>
      <c r="D1590">
        <v>16.580577157841407</v>
      </c>
    </row>
    <row r="1591" spans="1:4" x14ac:dyDescent="0.35">
      <c r="A1591">
        <v>158.70000000000005</v>
      </c>
      <c r="B1591">
        <v>5.2594804763793945</v>
      </c>
      <c r="C1591">
        <v>0.52604793260494875</v>
      </c>
      <c r="D1591">
        <v>16.591118526520436</v>
      </c>
    </row>
    <row r="1592" spans="1:4" x14ac:dyDescent="0.35">
      <c r="A1592">
        <v>158.79999999999995</v>
      </c>
      <c r="B1592">
        <v>5.2628488540649414</v>
      </c>
      <c r="C1592">
        <v>0.52353857705990481</v>
      </c>
      <c r="D1592">
        <v>16.601744129880686</v>
      </c>
    </row>
    <row r="1593" spans="1:4" x14ac:dyDescent="0.35">
      <c r="A1593">
        <v>158.89999999999986</v>
      </c>
      <c r="B1593">
        <v>5.266108512878418</v>
      </c>
      <c r="C1593">
        <v>0.52173454314470291</v>
      </c>
      <c r="D1593">
        <v>16.612026777753094</v>
      </c>
    </row>
    <row r="1594" spans="1:4" x14ac:dyDescent="0.35">
      <c r="A1594">
        <v>158.99999999999977</v>
      </c>
      <c r="B1594">
        <v>5.2695856094360352</v>
      </c>
      <c r="C1594">
        <v>0.52616515507300698</v>
      </c>
      <c r="D1594">
        <v>16.622995336601189</v>
      </c>
    </row>
    <row r="1595" spans="1:4" x14ac:dyDescent="0.35">
      <c r="A1595">
        <v>159.10000000000014</v>
      </c>
      <c r="B1595">
        <v>5.2729253768920898</v>
      </c>
      <c r="C1595">
        <v>0.52055039753516519</v>
      </c>
      <c r="D1595">
        <v>16.633530688517272</v>
      </c>
    </row>
    <row r="1596" spans="1:4" x14ac:dyDescent="0.35">
      <c r="A1596">
        <v>159.20000000000005</v>
      </c>
      <c r="B1596">
        <v>5.2761850357055664</v>
      </c>
      <c r="C1596">
        <v>0.52401541421810793</v>
      </c>
      <c r="D1596">
        <v>16.64381333638968</v>
      </c>
    </row>
    <row r="1597" spans="1:4" x14ac:dyDescent="0.35">
      <c r="A1597">
        <v>159.29999999999995</v>
      </c>
      <c r="B1597">
        <v>5.2795801162719727</v>
      </c>
      <c r="C1597">
        <v>0.5224537725249927</v>
      </c>
      <c r="D1597">
        <v>16.654523174431155</v>
      </c>
    </row>
    <row r="1598" spans="1:4" x14ac:dyDescent="0.35">
      <c r="A1598">
        <v>159.39999999999986</v>
      </c>
      <c r="B1598">
        <v>5.2828950881958008</v>
      </c>
      <c r="C1598">
        <v>0.52133221179246902</v>
      </c>
      <c r="D1598">
        <v>16.664980308428959</v>
      </c>
    </row>
    <row r="1599" spans="1:4" x14ac:dyDescent="0.35">
      <c r="A1599">
        <v>159.49999999999977</v>
      </c>
      <c r="B1599">
        <v>5.2861547470092773</v>
      </c>
      <c r="C1599">
        <v>0.52438396960496902</v>
      </c>
      <c r="D1599">
        <v>16.675262956301363</v>
      </c>
    </row>
    <row r="1600" spans="1:4" x14ac:dyDescent="0.35">
      <c r="A1600">
        <v>159.60000000000014</v>
      </c>
      <c r="B1600">
        <v>5.2894678115844727</v>
      </c>
      <c r="C1600">
        <v>0.52047291149695718</v>
      </c>
      <c r="D1600">
        <v>16.685714073536221</v>
      </c>
    </row>
    <row r="1601" spans="1:4" x14ac:dyDescent="0.35">
      <c r="A1601">
        <v>159.70000000000005</v>
      </c>
      <c r="B1601">
        <v>5.2928094863891602</v>
      </c>
      <c r="C1601">
        <v>0.52327830344438553</v>
      </c>
      <c r="D1601">
        <v>16.696255442215246</v>
      </c>
    </row>
    <row r="1602" spans="1:4" x14ac:dyDescent="0.35">
      <c r="A1602">
        <v>159.79999999999995</v>
      </c>
      <c r="B1602">
        <v>5.296177864074707</v>
      </c>
      <c r="C1602">
        <v>0.52287348856528604</v>
      </c>
      <c r="D1602">
        <v>16.7068810455755</v>
      </c>
    </row>
    <row r="1603" spans="1:4" x14ac:dyDescent="0.35">
      <c r="A1603">
        <v>159.89999999999986</v>
      </c>
      <c r="B1603">
        <v>5.2995176315307617</v>
      </c>
      <c r="C1603">
        <v>0.52120008816321695</v>
      </c>
      <c r="D1603">
        <v>16.717416397491579</v>
      </c>
    </row>
    <row r="1604" spans="1:4" x14ac:dyDescent="0.35">
      <c r="A1604">
        <v>159.99999999999977</v>
      </c>
      <c r="B1604">
        <v>5.3028059005737305</v>
      </c>
      <c r="C1604">
        <v>0.52497902264197671</v>
      </c>
      <c r="D1604">
        <v>16.727789296808158</v>
      </c>
    </row>
    <row r="1605" spans="1:4" x14ac:dyDescent="0.35">
      <c r="A1605">
        <v>160.10000000000014</v>
      </c>
      <c r="B1605">
        <v>5.3062543869018555</v>
      </c>
      <c r="C1605">
        <v>0.52123982459306717</v>
      </c>
      <c r="D1605">
        <v>16.738667604212083</v>
      </c>
    </row>
    <row r="1606" spans="1:4" x14ac:dyDescent="0.35">
      <c r="A1606">
        <v>160.20000000000005</v>
      </c>
      <c r="B1606">
        <v>5.3096494674682617</v>
      </c>
      <c r="C1606">
        <v>0.52456179012854898</v>
      </c>
      <c r="D1606">
        <v>16.749377442253561</v>
      </c>
    </row>
    <row r="1607" spans="1:4" x14ac:dyDescent="0.35">
      <c r="A1607">
        <v>160.29999999999995</v>
      </c>
      <c r="B1607">
        <v>5.3128824234008789</v>
      </c>
      <c r="C1607">
        <v>0.52410035083691286</v>
      </c>
      <c r="D1607">
        <v>16.759575855444741</v>
      </c>
    </row>
    <row r="1608" spans="1:4" x14ac:dyDescent="0.35">
      <c r="A1608">
        <v>160.39999999999986</v>
      </c>
      <c r="B1608">
        <v>5.3162775039672852</v>
      </c>
      <c r="C1608">
        <v>0.52189597239096963</v>
      </c>
      <c r="D1608">
        <v>16.770285693486219</v>
      </c>
    </row>
    <row r="1609" spans="1:4" x14ac:dyDescent="0.35">
      <c r="A1609">
        <v>160.49999999999977</v>
      </c>
      <c r="B1609">
        <v>5.3196725845336914</v>
      </c>
      <c r="C1609">
        <v>0.52661666025718057</v>
      </c>
      <c r="D1609">
        <v>16.780995531527694</v>
      </c>
    </row>
    <row r="1610" spans="1:4" x14ac:dyDescent="0.35">
      <c r="A1610">
        <v>160.60000000000014</v>
      </c>
      <c r="B1610">
        <v>5.3228521347045898</v>
      </c>
      <c r="C1610">
        <v>0.52060255159934365</v>
      </c>
      <c r="D1610">
        <v>16.791025475356427</v>
      </c>
    </row>
    <row r="1611" spans="1:4" x14ac:dyDescent="0.35">
      <c r="A1611">
        <v>160.70000000000005</v>
      </c>
      <c r="B1611">
        <v>5.3262739181518555</v>
      </c>
      <c r="C1611">
        <v>0.524170882999897</v>
      </c>
      <c r="D1611">
        <v>16.801819548079127</v>
      </c>
    </row>
    <row r="1612" spans="1:4" x14ac:dyDescent="0.35">
      <c r="A1612">
        <v>160.79999999999995</v>
      </c>
      <c r="B1612">
        <v>5.3295602798461914</v>
      </c>
      <c r="C1612">
        <v>0.52288640290498734</v>
      </c>
      <c r="D1612">
        <v>16.81218643063276</v>
      </c>
    </row>
    <row r="1613" spans="1:4" x14ac:dyDescent="0.35">
      <c r="A1613">
        <v>160.89999999999986</v>
      </c>
      <c r="B1613">
        <v>5.3329553604125977</v>
      </c>
      <c r="C1613">
        <v>0.52058168997367227</v>
      </c>
      <c r="D1613">
        <v>16.822896268674238</v>
      </c>
    </row>
    <row r="1614" spans="1:4" x14ac:dyDescent="0.35">
      <c r="A1614">
        <v>160.99999999999977</v>
      </c>
      <c r="B1614">
        <v>5.3363790512084961</v>
      </c>
      <c r="C1614">
        <v>0.52563616385062539</v>
      </c>
      <c r="D1614">
        <v>16.833696358159884</v>
      </c>
    </row>
    <row r="1615" spans="1:4" x14ac:dyDescent="0.35">
      <c r="A1615">
        <v>161.10000000000014</v>
      </c>
      <c r="B1615">
        <v>5.3396387100219727</v>
      </c>
      <c r="C1615">
        <v>0.51934588700532913</v>
      </c>
      <c r="D1615">
        <v>16.843979006032288</v>
      </c>
    </row>
    <row r="1616" spans="1:4" x14ac:dyDescent="0.35">
      <c r="A1616">
        <v>161.20000000000005</v>
      </c>
      <c r="B1616">
        <v>5.3430871963500977</v>
      </c>
      <c r="C1616">
        <v>0.52181550612052285</v>
      </c>
      <c r="D1616">
        <v>16.854857313436217</v>
      </c>
    </row>
    <row r="1617" spans="1:4" x14ac:dyDescent="0.35">
      <c r="A1617">
        <v>161.29999999999995</v>
      </c>
      <c r="B1617">
        <v>5.3464822769165039</v>
      </c>
      <c r="C1617">
        <v>0.52067109694083535</v>
      </c>
      <c r="D1617">
        <v>16.865567151477695</v>
      </c>
    </row>
    <row r="1618" spans="1:4" x14ac:dyDescent="0.35">
      <c r="A1618">
        <v>161.39999999999986</v>
      </c>
      <c r="B1618">
        <v>5.3496885299682617</v>
      </c>
      <c r="C1618">
        <v>0.51803607493638992</v>
      </c>
      <c r="D1618">
        <v>16.87568132998765</v>
      </c>
    </row>
    <row r="1619" spans="1:4" x14ac:dyDescent="0.35">
      <c r="A1619">
        <v>161.49999999999977</v>
      </c>
      <c r="B1619">
        <v>5.3530569076538086</v>
      </c>
      <c r="C1619">
        <v>0.52119114746650064</v>
      </c>
      <c r="D1619">
        <v>16.886306933347903</v>
      </c>
    </row>
    <row r="1620" spans="1:4" x14ac:dyDescent="0.35">
      <c r="A1620">
        <v>161.60000000000014</v>
      </c>
      <c r="B1620">
        <v>5.3563699722290039</v>
      </c>
      <c r="C1620">
        <v>0.51611481855312991</v>
      </c>
      <c r="D1620">
        <v>16.896758050582758</v>
      </c>
    </row>
    <row r="1621" spans="1:4" x14ac:dyDescent="0.35">
      <c r="A1621">
        <v>161.70000000000005</v>
      </c>
      <c r="B1621">
        <v>5.359684944152832</v>
      </c>
      <c r="C1621">
        <v>0.51916657636562991</v>
      </c>
      <c r="D1621">
        <v>16.907215184580561</v>
      </c>
    </row>
    <row r="1622" spans="1:4" x14ac:dyDescent="0.35">
      <c r="A1622">
        <v>161.79999999999995</v>
      </c>
      <c r="B1622">
        <v>5.362971305847168</v>
      </c>
      <c r="C1622">
        <v>0.51770824939012527</v>
      </c>
      <c r="D1622">
        <v>16.917582067134191</v>
      </c>
    </row>
    <row r="1623" spans="1:4" x14ac:dyDescent="0.35">
      <c r="A1623">
        <v>161.89999999999986</v>
      </c>
      <c r="B1623">
        <v>5.3662042617797852</v>
      </c>
      <c r="C1623">
        <v>0.51574526975552248</v>
      </c>
      <c r="D1623">
        <v>16.927780480325374</v>
      </c>
    </row>
    <row r="1624" spans="1:4" x14ac:dyDescent="0.35">
      <c r="A1624">
        <v>161.99999999999977</v>
      </c>
      <c r="B1624">
        <v>5.3695993423461914</v>
      </c>
      <c r="C1624">
        <v>0.51882682989041018</v>
      </c>
      <c r="D1624">
        <v>16.938490318366849</v>
      </c>
    </row>
    <row r="1625" spans="1:4" x14ac:dyDescent="0.35">
      <c r="A1625">
        <v>162.10000000000014</v>
      </c>
      <c r="B1625">
        <v>5.3729944229125977</v>
      </c>
      <c r="C1625">
        <v>0.51436442881822586</v>
      </c>
      <c r="D1625">
        <v>16.949200156408327</v>
      </c>
    </row>
    <row r="1626" spans="1:4" x14ac:dyDescent="0.35">
      <c r="A1626">
        <v>162.20000000000005</v>
      </c>
      <c r="B1626">
        <v>5.376307487487793</v>
      </c>
      <c r="C1626">
        <v>0.51764665792385745</v>
      </c>
      <c r="D1626">
        <v>16.959651273643182</v>
      </c>
    </row>
    <row r="1627" spans="1:4" x14ac:dyDescent="0.35">
      <c r="A1627">
        <v>162.29999999999995</v>
      </c>
      <c r="B1627">
        <v>5.3796491622924805</v>
      </c>
      <c r="C1627">
        <v>0.51616548250118899</v>
      </c>
      <c r="D1627">
        <v>16.97019264232221</v>
      </c>
    </row>
    <row r="1628" spans="1:4" x14ac:dyDescent="0.35">
      <c r="A1628">
        <v>162.39999999999986</v>
      </c>
      <c r="B1628">
        <v>5.3830175399780273</v>
      </c>
      <c r="C1628">
        <v>0.51349519441525149</v>
      </c>
      <c r="D1628">
        <v>16.98081824568246</v>
      </c>
    </row>
    <row r="1629" spans="1:4" x14ac:dyDescent="0.35">
      <c r="A1629">
        <v>162.49999999999977</v>
      </c>
      <c r="B1629">
        <v>5.3863859176635742</v>
      </c>
      <c r="C1629">
        <v>0.51792580634355545</v>
      </c>
      <c r="D1629">
        <v>16.991443849042714</v>
      </c>
    </row>
    <row r="1630" spans="1:4" x14ac:dyDescent="0.35">
      <c r="A1630">
        <v>162.60000000000014</v>
      </c>
      <c r="B1630">
        <v>5.3896989822387695</v>
      </c>
      <c r="C1630">
        <v>0.51353095720211672</v>
      </c>
      <c r="D1630">
        <v>17.001894966277572</v>
      </c>
    </row>
    <row r="1631" spans="1:4" x14ac:dyDescent="0.35">
      <c r="A1631">
        <v>162.70000000000005</v>
      </c>
      <c r="B1631">
        <v>5.3930950164794922</v>
      </c>
      <c r="C1631">
        <v>0.51573909198244416</v>
      </c>
      <c r="D1631">
        <v>17.012607812700519</v>
      </c>
    </row>
    <row r="1632" spans="1:4" x14ac:dyDescent="0.35">
      <c r="A1632">
        <v>162.79999999999995</v>
      </c>
      <c r="B1632">
        <v>5.3962993621826172</v>
      </c>
      <c r="C1632">
        <v>0.51457680140932405</v>
      </c>
      <c r="D1632">
        <v>17.022715974447532</v>
      </c>
    </row>
    <row r="1633" spans="1:4" x14ac:dyDescent="0.35">
      <c r="A1633">
        <v>162.89999999999986</v>
      </c>
      <c r="B1633">
        <v>5.3995323181152344</v>
      </c>
      <c r="C1633">
        <v>0.5128626711666584</v>
      </c>
      <c r="D1633">
        <v>17.032914387638712</v>
      </c>
    </row>
    <row r="1634" spans="1:4" x14ac:dyDescent="0.35">
      <c r="A1634">
        <v>162.99999999999977</v>
      </c>
      <c r="B1634">
        <v>5.4029273986816406</v>
      </c>
      <c r="C1634">
        <v>0.51677670950690913</v>
      </c>
      <c r="D1634">
        <v>17.04362422568019</v>
      </c>
    </row>
    <row r="1635" spans="1:4" x14ac:dyDescent="0.35">
      <c r="A1635">
        <v>163.10000000000014</v>
      </c>
      <c r="B1635">
        <v>5.4061870574951172</v>
      </c>
      <c r="C1635">
        <v>0.51154342169562983</v>
      </c>
      <c r="D1635">
        <v>17.053906873552595</v>
      </c>
    </row>
    <row r="1636" spans="1:4" x14ac:dyDescent="0.35">
      <c r="A1636">
        <v>163.20000000000005</v>
      </c>
      <c r="B1636">
        <v>5.4096088409423828</v>
      </c>
      <c r="C1636">
        <v>0.51463094229499506</v>
      </c>
      <c r="D1636">
        <v>17.064700946275298</v>
      </c>
    </row>
    <row r="1637" spans="1:4" x14ac:dyDescent="0.35">
      <c r="A1637">
        <v>163.29999999999995</v>
      </c>
      <c r="B1637">
        <v>5.412841796875</v>
      </c>
      <c r="C1637">
        <v>0.51287856573859858</v>
      </c>
      <c r="D1637">
        <v>17.074899359466478</v>
      </c>
    </row>
    <row r="1638" spans="1:4" x14ac:dyDescent="0.35">
      <c r="A1638">
        <v>163.39999999999986</v>
      </c>
      <c r="B1638">
        <v>5.4162635803222656</v>
      </c>
      <c r="C1638">
        <v>0.50999767457445466</v>
      </c>
      <c r="D1638">
        <v>17.085693432189181</v>
      </c>
    </row>
    <row r="1639" spans="1:4" x14ac:dyDescent="0.35">
      <c r="A1639">
        <v>163.49999999999977</v>
      </c>
      <c r="B1639">
        <v>5.4196319580078125</v>
      </c>
      <c r="C1639">
        <v>0.51497267559170723</v>
      </c>
      <c r="D1639">
        <v>17.096319035549431</v>
      </c>
    </row>
    <row r="1640" spans="1:4" x14ac:dyDescent="0.35">
      <c r="A1640">
        <v>163.60000000000014</v>
      </c>
      <c r="B1640">
        <v>5.4229736328125</v>
      </c>
      <c r="C1640">
        <v>0.51012284432848298</v>
      </c>
      <c r="D1640">
        <v>17.10686040422846</v>
      </c>
    </row>
    <row r="1641" spans="1:4" x14ac:dyDescent="0.35">
      <c r="A1641">
        <v>163.70000000000005</v>
      </c>
      <c r="B1641">
        <v>5.4262332916259766</v>
      </c>
      <c r="C1641">
        <v>0.5120778766771158</v>
      </c>
      <c r="D1641">
        <v>17.117143052100865</v>
      </c>
    </row>
    <row r="1642" spans="1:4" x14ac:dyDescent="0.35">
      <c r="A1642">
        <v>163.79999999999995</v>
      </c>
      <c r="B1642">
        <v>5.4296550750732422</v>
      </c>
      <c r="C1642">
        <v>0.51189508909980463</v>
      </c>
      <c r="D1642">
        <v>17.127937124823568</v>
      </c>
    </row>
    <row r="1643" spans="1:4" x14ac:dyDescent="0.35">
      <c r="A1643">
        <v>163.89999999999986</v>
      </c>
      <c r="B1643">
        <v>5.4329433441162109</v>
      </c>
      <c r="C1643">
        <v>0.50894565259416902</v>
      </c>
      <c r="D1643">
        <v>17.138310024140143</v>
      </c>
    </row>
    <row r="1644" spans="1:4" x14ac:dyDescent="0.35">
      <c r="A1644">
        <v>163.99999999999977</v>
      </c>
      <c r="B1644">
        <v>5.4361743927001953</v>
      </c>
      <c r="C1644">
        <v>0.51211264605323481</v>
      </c>
      <c r="D1644">
        <v>17.148502420568381</v>
      </c>
    </row>
    <row r="1645" spans="1:4" x14ac:dyDescent="0.35">
      <c r="A1645">
        <v>164.10000000000014</v>
      </c>
      <c r="B1645">
        <v>5.4394893646240234</v>
      </c>
      <c r="C1645">
        <v>0.50656146680315339</v>
      </c>
      <c r="D1645">
        <v>17.158959554566181</v>
      </c>
    </row>
    <row r="1646" spans="1:4" x14ac:dyDescent="0.35">
      <c r="A1646">
        <v>164.20000000000005</v>
      </c>
      <c r="B1646">
        <v>5.4428024291992188</v>
      </c>
      <c r="C1646">
        <v>0.50901717816789949</v>
      </c>
      <c r="D1646">
        <v>17.169410671801039</v>
      </c>
    </row>
    <row r="1647" spans="1:4" x14ac:dyDescent="0.35">
      <c r="A1647">
        <v>164.29999999999995</v>
      </c>
      <c r="B1647">
        <v>5.446197509765625</v>
      </c>
      <c r="C1647">
        <v>0.50659722959001863</v>
      </c>
      <c r="D1647">
        <v>17.180120509842517</v>
      </c>
    </row>
    <row r="1648" spans="1:4" x14ac:dyDescent="0.35">
      <c r="A1648">
        <v>164.39999999999986</v>
      </c>
      <c r="B1648">
        <v>5.4495658874511719</v>
      </c>
      <c r="C1648">
        <v>0.5053574529786905</v>
      </c>
      <c r="D1648">
        <v>17.190746113202767</v>
      </c>
    </row>
    <row r="1649" spans="1:4" x14ac:dyDescent="0.35">
      <c r="A1649">
        <v>164.49999999999977</v>
      </c>
      <c r="B1649">
        <v>5.4527988433837891</v>
      </c>
      <c r="C1649">
        <v>0.50840523714820551</v>
      </c>
      <c r="D1649">
        <v>17.20094452639395</v>
      </c>
    </row>
    <row r="1650" spans="1:4" x14ac:dyDescent="0.35">
      <c r="A1650">
        <v>164.60000000000014</v>
      </c>
      <c r="B1650">
        <v>5.4563026428222656</v>
      </c>
      <c r="C1650">
        <v>0.50165401771664619</v>
      </c>
      <c r="D1650">
        <v>17.21199731992327</v>
      </c>
    </row>
    <row r="1651" spans="1:4" x14ac:dyDescent="0.35">
      <c r="A1651">
        <v>164.70000000000005</v>
      </c>
      <c r="B1651">
        <v>5.4595890045166016</v>
      </c>
      <c r="C1651">
        <v>0.50534155840675044</v>
      </c>
      <c r="D1651">
        <v>17.222364202476903</v>
      </c>
    </row>
    <row r="1652" spans="1:4" x14ac:dyDescent="0.35">
      <c r="A1652">
        <v>164.79999999999995</v>
      </c>
      <c r="B1652">
        <v>5.4628753662109375</v>
      </c>
      <c r="C1652">
        <v>0.50283220286170649</v>
      </c>
      <c r="D1652">
        <v>17.232731085030533</v>
      </c>
    </row>
    <row r="1653" spans="1:4" x14ac:dyDescent="0.35">
      <c r="A1653">
        <v>164.89999999999986</v>
      </c>
      <c r="B1653">
        <v>5.4662704467773438</v>
      </c>
      <c r="C1653">
        <v>0.50020761167009675</v>
      </c>
      <c r="D1653">
        <v>17.243440923072011</v>
      </c>
    </row>
    <row r="1654" spans="1:4" x14ac:dyDescent="0.35">
      <c r="A1654">
        <v>164.99999999999977</v>
      </c>
      <c r="B1654">
        <v>5.4695301055908203</v>
      </c>
      <c r="C1654">
        <v>0.50399051979184151</v>
      </c>
      <c r="D1654">
        <v>17.253723570944416</v>
      </c>
    </row>
    <row r="1655" spans="1:4" x14ac:dyDescent="0.35">
      <c r="A1655">
        <v>165.10000000000014</v>
      </c>
      <c r="B1655">
        <v>5.4728183746337891</v>
      </c>
      <c r="C1655">
        <v>0.49736645693580311</v>
      </c>
      <c r="D1655">
        <v>17.264096470260995</v>
      </c>
    </row>
    <row r="1656" spans="1:4" x14ac:dyDescent="0.35">
      <c r="A1656">
        <v>165.20000000000005</v>
      </c>
      <c r="B1656">
        <v>5.4761581420898438</v>
      </c>
      <c r="C1656">
        <v>0.50050166125098872</v>
      </c>
      <c r="D1656">
        <v>17.274631822177074</v>
      </c>
    </row>
    <row r="1657" spans="1:4" x14ac:dyDescent="0.35">
      <c r="A1657">
        <v>165.29999999999995</v>
      </c>
      <c r="B1657">
        <v>5.4794178009033203</v>
      </c>
      <c r="C1657">
        <v>0.49821681653459871</v>
      </c>
      <c r="D1657">
        <v>17.284914470049483</v>
      </c>
    </row>
    <row r="1658" spans="1:4" x14ac:dyDescent="0.35">
      <c r="A1658">
        <v>165.39999999999986</v>
      </c>
      <c r="B1658">
        <v>5.4828414916992188</v>
      </c>
      <c r="C1658">
        <v>0.49514916415015858</v>
      </c>
      <c r="D1658">
        <v>17.295714559535128</v>
      </c>
    </row>
    <row r="1659" spans="1:4" x14ac:dyDescent="0.35">
      <c r="A1659">
        <v>165.49999999999977</v>
      </c>
      <c r="B1659">
        <v>5.4862098693847656</v>
      </c>
      <c r="C1659">
        <v>0.49880491569638258</v>
      </c>
      <c r="D1659">
        <v>17.306340162895381</v>
      </c>
    </row>
    <row r="1660" spans="1:4" x14ac:dyDescent="0.35">
      <c r="A1660">
        <v>165.60000000000014</v>
      </c>
      <c r="B1660">
        <v>5.4895229339599609</v>
      </c>
      <c r="C1660">
        <v>0.49337890620032948</v>
      </c>
      <c r="D1660">
        <v>17.316791280130236</v>
      </c>
    </row>
    <row r="1661" spans="1:4" x14ac:dyDescent="0.35">
      <c r="A1661">
        <v>165.70000000000005</v>
      </c>
      <c r="B1661">
        <v>5.4929447174072266</v>
      </c>
      <c r="C1661">
        <v>0.49689955388506257</v>
      </c>
      <c r="D1661">
        <v>17.327585352852939</v>
      </c>
    </row>
    <row r="1662" spans="1:4" x14ac:dyDescent="0.35">
      <c r="A1662">
        <v>165.79999999999995</v>
      </c>
      <c r="B1662">
        <v>5.4962596893310547</v>
      </c>
      <c r="C1662">
        <v>0.49539652342597645</v>
      </c>
      <c r="D1662">
        <v>17.338042486850739</v>
      </c>
    </row>
    <row r="1663" spans="1:4" x14ac:dyDescent="0.35">
      <c r="A1663">
        <v>165.89999999999986</v>
      </c>
      <c r="B1663">
        <v>5.49957275390625</v>
      </c>
      <c r="C1663">
        <v>0.49353288486599928</v>
      </c>
      <c r="D1663">
        <v>17.348493604085597</v>
      </c>
    </row>
    <row r="1664" spans="1:4" x14ac:dyDescent="0.35">
      <c r="A1664">
        <v>165.99999999999977</v>
      </c>
      <c r="B1664">
        <v>5.5029678344726563</v>
      </c>
      <c r="C1664">
        <v>0.49737937127550447</v>
      </c>
      <c r="D1664">
        <v>17.359203442127075</v>
      </c>
    </row>
    <row r="1665" spans="1:4" x14ac:dyDescent="0.35">
      <c r="A1665">
        <v>166.10000000000014</v>
      </c>
      <c r="B1665">
        <v>5.5062007904052734</v>
      </c>
      <c r="C1665">
        <v>0.49354877943793934</v>
      </c>
      <c r="D1665">
        <v>17.369401855318255</v>
      </c>
    </row>
    <row r="1666" spans="1:4" x14ac:dyDescent="0.35">
      <c r="A1666">
        <v>166.20000000000005</v>
      </c>
      <c r="B1666">
        <v>5.5094871520996094</v>
      </c>
      <c r="C1666">
        <v>0.49612320338686311</v>
      </c>
      <c r="D1666">
        <v>17.379768737871888</v>
      </c>
    </row>
    <row r="1667" spans="1:4" x14ac:dyDescent="0.35">
      <c r="A1667">
        <v>166.29999999999995</v>
      </c>
      <c r="B1667">
        <v>5.5128021240234375</v>
      </c>
      <c r="C1667">
        <v>0.49444433922568959</v>
      </c>
      <c r="D1667">
        <v>17.390225871869688</v>
      </c>
    </row>
    <row r="1668" spans="1:4" x14ac:dyDescent="0.35">
      <c r="A1668">
        <v>166.39999999999986</v>
      </c>
      <c r="B1668">
        <v>5.5161151885986328</v>
      </c>
      <c r="C1668">
        <v>0.49194094414512318</v>
      </c>
      <c r="D1668">
        <v>17.400676989104547</v>
      </c>
    </row>
    <row r="1669" spans="1:4" x14ac:dyDescent="0.35">
      <c r="A1669">
        <v>166.49999999999977</v>
      </c>
      <c r="B1669">
        <v>5.51959228515625</v>
      </c>
      <c r="C1669">
        <v>0.49633181964357698</v>
      </c>
      <c r="D1669">
        <v>17.411645547952642</v>
      </c>
    </row>
    <row r="1670" spans="1:4" x14ac:dyDescent="0.35">
      <c r="A1670">
        <v>166.60000000000014</v>
      </c>
      <c r="B1670">
        <v>5.5228786468505859</v>
      </c>
      <c r="C1670">
        <v>0.49048261716961866</v>
      </c>
      <c r="D1670">
        <v>17.422012430506275</v>
      </c>
    </row>
    <row r="1671" spans="1:4" x14ac:dyDescent="0.35">
      <c r="A1671">
        <v>166.70000000000005</v>
      </c>
      <c r="B1671">
        <v>5.5261936187744141</v>
      </c>
      <c r="C1671">
        <v>0.49445228651165968</v>
      </c>
      <c r="D1671">
        <v>17.432469564504075</v>
      </c>
    </row>
    <row r="1672" spans="1:4" x14ac:dyDescent="0.35">
      <c r="A1672">
        <v>166.79999999999995</v>
      </c>
      <c r="B1672">
        <v>5.5296154022216797</v>
      </c>
      <c r="C1672">
        <v>0.49274163320660597</v>
      </c>
      <c r="D1672">
        <v>17.443263637226778</v>
      </c>
    </row>
    <row r="1673" spans="1:4" x14ac:dyDescent="0.35">
      <c r="A1673">
        <v>166.89999999999986</v>
      </c>
      <c r="B1673">
        <v>5.5329837799072266</v>
      </c>
      <c r="C1673">
        <v>0.491184958567222</v>
      </c>
      <c r="D1673">
        <v>17.453889240587028</v>
      </c>
    </row>
    <row r="1674" spans="1:4" x14ac:dyDescent="0.35">
      <c r="A1674">
        <v>166.99999999999977</v>
      </c>
      <c r="B1674">
        <v>5.5362434387207031</v>
      </c>
      <c r="C1674">
        <v>0.49555993949373567</v>
      </c>
      <c r="D1674">
        <v>17.464171888459436</v>
      </c>
    </row>
    <row r="1675" spans="1:4" x14ac:dyDescent="0.35">
      <c r="A1675">
        <v>167.10000000000014</v>
      </c>
      <c r="B1675">
        <v>5.5396385192871094</v>
      </c>
      <c r="C1675">
        <v>0.48951702192425733</v>
      </c>
      <c r="D1675">
        <v>17.474881726500911</v>
      </c>
    </row>
    <row r="1676" spans="1:4" x14ac:dyDescent="0.35">
      <c r="A1676">
        <v>167.20000000000005</v>
      </c>
      <c r="B1676">
        <v>5.5429515838623047</v>
      </c>
      <c r="C1676">
        <v>0.49390789742271107</v>
      </c>
      <c r="D1676">
        <v>17.485332843735769</v>
      </c>
    </row>
    <row r="1677" spans="1:4" x14ac:dyDescent="0.35">
      <c r="A1677">
        <v>167.29999999999995</v>
      </c>
      <c r="B1677">
        <v>5.5462112426757813</v>
      </c>
      <c r="C1677">
        <v>0.49184259648124379</v>
      </c>
      <c r="D1677">
        <v>17.495615491608174</v>
      </c>
    </row>
    <row r="1678" spans="1:4" x14ac:dyDescent="0.35">
      <c r="A1678">
        <v>167.39999999999986</v>
      </c>
      <c r="B1678">
        <v>5.5496349334716797</v>
      </c>
      <c r="C1678">
        <v>0.48951602851351106</v>
      </c>
      <c r="D1678">
        <v>17.506415581093822</v>
      </c>
    </row>
    <row r="1679" spans="1:4" x14ac:dyDescent="0.35">
      <c r="A1679">
        <v>167.49999999999977</v>
      </c>
      <c r="B1679">
        <v>5.5529212951660156</v>
      </c>
      <c r="C1679">
        <v>0.49274262661735219</v>
      </c>
      <c r="D1679">
        <v>17.516782463647452</v>
      </c>
    </row>
    <row r="1680" spans="1:4" x14ac:dyDescent="0.35">
      <c r="A1680">
        <v>167.60000000000014</v>
      </c>
      <c r="B1680">
        <v>5.5563430786132813</v>
      </c>
      <c r="C1680">
        <v>0.48683183267712599</v>
      </c>
      <c r="D1680">
        <v>17.527576536370155</v>
      </c>
    </row>
    <row r="1681" spans="1:4" x14ac:dyDescent="0.35">
      <c r="A1681">
        <v>167.70000000000005</v>
      </c>
      <c r="B1681">
        <v>5.559603214263916</v>
      </c>
      <c r="C1681">
        <v>0.48995244627197587</v>
      </c>
      <c r="D1681">
        <v>17.537860688433298</v>
      </c>
    </row>
    <row r="1682" spans="1:4" x14ac:dyDescent="0.35">
      <c r="A1682">
        <v>167.79999999999995</v>
      </c>
      <c r="B1682">
        <v>5.562889575958252</v>
      </c>
      <c r="C1682">
        <v>0.48797953252991044</v>
      </c>
      <c r="D1682">
        <v>17.548227570986931</v>
      </c>
    </row>
    <row r="1683" spans="1:4" x14ac:dyDescent="0.35">
      <c r="A1683">
        <v>167.89999999999986</v>
      </c>
      <c r="B1683">
        <v>5.5663399696350098</v>
      </c>
      <c r="C1683">
        <v>0.48666723693410557</v>
      </c>
      <c r="D1683">
        <v>17.559111895153801</v>
      </c>
    </row>
    <row r="1684" spans="1:4" x14ac:dyDescent="0.35">
      <c r="A1684">
        <v>167.99999999999977</v>
      </c>
      <c r="B1684">
        <v>5.5697083473205566</v>
      </c>
      <c r="C1684">
        <v>0.48978853349884355</v>
      </c>
      <c r="D1684">
        <v>17.569737498514051</v>
      </c>
    </row>
    <row r="1685" spans="1:4" x14ac:dyDescent="0.35">
      <c r="A1685">
        <v>168.10000000000014</v>
      </c>
      <c r="B1685">
        <v>5.5730767250061035</v>
      </c>
      <c r="C1685">
        <v>0.48444795732696855</v>
      </c>
      <c r="D1685">
        <v>17.580363101874305</v>
      </c>
    </row>
    <row r="1686" spans="1:4" x14ac:dyDescent="0.35">
      <c r="A1686">
        <v>168.20000000000005</v>
      </c>
      <c r="B1686">
        <v>5.5764164924621582</v>
      </c>
      <c r="C1686">
        <v>0.48788913215200108</v>
      </c>
      <c r="D1686">
        <v>17.590898453790388</v>
      </c>
    </row>
    <row r="1687" spans="1:4" x14ac:dyDescent="0.35">
      <c r="A1687">
        <v>168.29999999999995</v>
      </c>
      <c r="B1687">
        <v>5.5797314643859863</v>
      </c>
      <c r="C1687">
        <v>0.48646060749888426</v>
      </c>
      <c r="D1687">
        <v>17.601355587788188</v>
      </c>
    </row>
    <row r="1688" spans="1:4" x14ac:dyDescent="0.35">
      <c r="A1688">
        <v>168.39999999999986</v>
      </c>
      <c r="B1688">
        <v>5.5829911231994629</v>
      </c>
      <c r="C1688">
        <v>0.48421102886398637</v>
      </c>
      <c r="D1688">
        <v>17.611638235660596</v>
      </c>
    </row>
    <row r="1689" spans="1:4" x14ac:dyDescent="0.35">
      <c r="A1689">
        <v>168.49999999999977</v>
      </c>
      <c r="B1689">
        <v>5.5863308906555176</v>
      </c>
      <c r="C1689">
        <v>0.48830388113856321</v>
      </c>
      <c r="D1689">
        <v>17.622173587576675</v>
      </c>
    </row>
    <row r="1690" spans="1:4" x14ac:dyDescent="0.35">
      <c r="A1690">
        <v>168.60000000000014</v>
      </c>
      <c r="B1690">
        <v>5.5895905494689941</v>
      </c>
      <c r="C1690">
        <v>0.48334278787175816</v>
      </c>
      <c r="D1690">
        <v>17.632456235449084</v>
      </c>
    </row>
    <row r="1691" spans="1:4" x14ac:dyDescent="0.35">
      <c r="A1691">
        <v>168.70000000000005</v>
      </c>
      <c r="B1691">
        <v>5.5929055213928223</v>
      </c>
      <c r="C1691">
        <v>0.48641838754216832</v>
      </c>
      <c r="D1691">
        <v>17.642913369446884</v>
      </c>
    </row>
    <row r="1692" spans="1:4" x14ac:dyDescent="0.35">
      <c r="A1692">
        <v>168.79999999999995</v>
      </c>
      <c r="B1692">
        <v>5.5963273048400879</v>
      </c>
      <c r="C1692">
        <v>0.48485277220606809</v>
      </c>
      <c r="D1692">
        <v>17.653707442169587</v>
      </c>
    </row>
    <row r="1693" spans="1:4" x14ac:dyDescent="0.35">
      <c r="A1693">
        <v>168.89999999999986</v>
      </c>
      <c r="B1693">
        <v>5.5995602607727051</v>
      </c>
      <c r="C1693">
        <v>0.48279442513982457</v>
      </c>
      <c r="D1693">
        <v>17.663905855360767</v>
      </c>
    </row>
    <row r="1694" spans="1:4" x14ac:dyDescent="0.35">
      <c r="A1694">
        <v>168.99999999999977</v>
      </c>
      <c r="B1694">
        <v>5.6030373573303223</v>
      </c>
      <c r="C1694">
        <v>0.48571107909083372</v>
      </c>
      <c r="D1694">
        <v>17.674874414208865</v>
      </c>
    </row>
    <row r="1695" spans="1:4" x14ac:dyDescent="0.35">
      <c r="A1695">
        <v>169.10000000000014</v>
      </c>
      <c r="B1695">
        <v>5.6063504219055176</v>
      </c>
      <c r="C1695">
        <v>0.47954994564255082</v>
      </c>
      <c r="D1695">
        <v>17.68532553144372</v>
      </c>
    </row>
    <row r="1696" spans="1:4" x14ac:dyDescent="0.35">
      <c r="A1696">
        <v>169.20000000000005</v>
      </c>
      <c r="B1696">
        <v>5.6096367835998535</v>
      </c>
      <c r="C1696">
        <v>0.48260567709803587</v>
      </c>
      <c r="D1696">
        <v>17.695692413997353</v>
      </c>
    </row>
    <row r="1697" spans="1:4" x14ac:dyDescent="0.35">
      <c r="A1697">
        <v>169.29999999999995</v>
      </c>
      <c r="B1697">
        <v>5.613060474395752</v>
      </c>
      <c r="C1697">
        <v>0.48085367307066923</v>
      </c>
      <c r="D1697">
        <v>17.706492503482998</v>
      </c>
    </row>
    <row r="1698" spans="1:4" x14ac:dyDescent="0.35">
      <c r="A1698">
        <v>169.39999999999986</v>
      </c>
      <c r="B1698">
        <v>5.6163201332092285</v>
      </c>
      <c r="C1698">
        <v>0.47797079508503282</v>
      </c>
      <c r="D1698">
        <v>17.716775151355407</v>
      </c>
    </row>
    <row r="1699" spans="1:4" x14ac:dyDescent="0.35">
      <c r="A1699">
        <v>169.49999999999977</v>
      </c>
      <c r="B1699">
        <v>5.6196064949035645</v>
      </c>
      <c r="C1699">
        <v>0.48217490936319035</v>
      </c>
      <c r="D1699">
        <v>17.727142033909036</v>
      </c>
    </row>
    <row r="1700" spans="1:4" x14ac:dyDescent="0.35">
      <c r="A1700">
        <v>169.60000000000014</v>
      </c>
      <c r="B1700">
        <v>5.6228928565979004</v>
      </c>
      <c r="C1700">
        <v>0.4757733705143134</v>
      </c>
      <c r="D1700">
        <v>17.737508916462669</v>
      </c>
    </row>
    <row r="1701" spans="1:4" x14ac:dyDescent="0.35">
      <c r="A1701">
        <v>169.70000000000005</v>
      </c>
      <c r="B1701">
        <v>5.6262345314025879</v>
      </c>
      <c r="C1701">
        <v>0.4788529438277086</v>
      </c>
      <c r="D1701">
        <v>17.748050285141694</v>
      </c>
    </row>
    <row r="1702" spans="1:4" x14ac:dyDescent="0.35">
      <c r="A1702">
        <v>169.79999999999995</v>
      </c>
      <c r="B1702">
        <v>5.6295475959777832</v>
      </c>
      <c r="C1702">
        <v>0.47702010100086534</v>
      </c>
      <c r="D1702">
        <v>17.758501402376552</v>
      </c>
    </row>
    <row r="1703" spans="1:4" x14ac:dyDescent="0.35">
      <c r="A1703">
        <v>169.89999999999986</v>
      </c>
      <c r="B1703">
        <v>5.6329426765441895</v>
      </c>
      <c r="C1703">
        <v>0.47525282328327501</v>
      </c>
      <c r="D1703">
        <v>17.769211240418031</v>
      </c>
    </row>
    <row r="1704" spans="1:4" x14ac:dyDescent="0.35">
      <c r="A1704">
        <v>169.99999999999977</v>
      </c>
      <c r="B1704">
        <v>5.636202335357666</v>
      </c>
      <c r="C1704">
        <v>0.47923043991128605</v>
      </c>
      <c r="D1704">
        <v>17.779493888290435</v>
      </c>
    </row>
    <row r="1705" spans="1:4" x14ac:dyDescent="0.35">
      <c r="A1705">
        <v>170.10000000000014</v>
      </c>
      <c r="B1705">
        <v>5.6395707130432129</v>
      </c>
      <c r="C1705">
        <v>0.47416007146239286</v>
      </c>
      <c r="D1705">
        <v>17.790119491650689</v>
      </c>
    </row>
    <row r="1706" spans="1:4" x14ac:dyDescent="0.35">
      <c r="A1706">
        <v>170.20000000000005</v>
      </c>
      <c r="B1706">
        <v>5.6429944038391113</v>
      </c>
      <c r="C1706">
        <v>0.47883903607726103</v>
      </c>
      <c r="D1706">
        <v>17.800919581136334</v>
      </c>
    </row>
    <row r="1707" spans="1:4" x14ac:dyDescent="0.35">
      <c r="A1707">
        <v>170.29999999999995</v>
      </c>
      <c r="B1707">
        <v>5.6463074684143066</v>
      </c>
      <c r="C1707">
        <v>0.47689195101459825</v>
      </c>
      <c r="D1707">
        <v>17.811370698371192</v>
      </c>
    </row>
    <row r="1708" spans="1:4" x14ac:dyDescent="0.35">
      <c r="A1708">
        <v>170.39999999999986</v>
      </c>
      <c r="B1708">
        <v>5.6496491432189941</v>
      </c>
      <c r="C1708">
        <v>0.47523593530058866</v>
      </c>
      <c r="D1708">
        <v>17.821912067050217</v>
      </c>
    </row>
    <row r="1709" spans="1:4" x14ac:dyDescent="0.35">
      <c r="A1709">
        <v>170.49999999999977</v>
      </c>
      <c r="B1709">
        <v>5.6529622077941895</v>
      </c>
      <c r="C1709">
        <v>0.47940826043486601</v>
      </c>
      <c r="D1709">
        <v>17.832363184285075</v>
      </c>
    </row>
    <row r="1710" spans="1:4" x14ac:dyDescent="0.35">
      <c r="A1710">
        <v>170.60000000000014</v>
      </c>
      <c r="B1710">
        <v>5.6562771797180176</v>
      </c>
      <c r="C1710">
        <v>0.47426239276925725</v>
      </c>
      <c r="D1710">
        <v>17.842820318282875</v>
      </c>
    </row>
    <row r="1711" spans="1:4" x14ac:dyDescent="0.35">
      <c r="A1711">
        <v>170.70000000000005</v>
      </c>
      <c r="B1711">
        <v>5.6595902442932129</v>
      </c>
      <c r="C1711">
        <v>0.47770952805876737</v>
      </c>
      <c r="D1711">
        <v>17.853271435517733</v>
      </c>
    </row>
    <row r="1712" spans="1:4" x14ac:dyDescent="0.35">
      <c r="A1712">
        <v>170.79999999999995</v>
      </c>
      <c r="B1712">
        <v>5.6628232002258301</v>
      </c>
      <c r="C1712">
        <v>0.47647173826893174</v>
      </c>
      <c r="D1712">
        <v>17.863469848708913</v>
      </c>
    </row>
    <row r="1713" spans="1:4" x14ac:dyDescent="0.35">
      <c r="A1713">
        <v>170.89999999999986</v>
      </c>
      <c r="B1713">
        <v>5.6662182807922363</v>
      </c>
      <c r="C1713">
        <v>0.47547832752267521</v>
      </c>
      <c r="D1713">
        <v>17.874179686750391</v>
      </c>
    </row>
    <row r="1714" spans="1:4" x14ac:dyDescent="0.35">
      <c r="A1714">
        <v>170.99999999999977</v>
      </c>
      <c r="B1714">
        <v>5.669558048248291</v>
      </c>
      <c r="C1714">
        <v>0.47918374960621202</v>
      </c>
      <c r="D1714">
        <v>17.884715038666474</v>
      </c>
    </row>
    <row r="1715" spans="1:4" x14ac:dyDescent="0.35">
      <c r="A1715">
        <v>171.10000000000014</v>
      </c>
      <c r="B1715">
        <v>5.6728177070617676</v>
      </c>
      <c r="C1715">
        <v>0.47418590014179551</v>
      </c>
      <c r="D1715">
        <v>17.894997686538879</v>
      </c>
    </row>
    <row r="1716" spans="1:4" x14ac:dyDescent="0.35">
      <c r="A1716">
        <v>171.20000000000005</v>
      </c>
      <c r="B1716">
        <v>5.676241397857666</v>
      </c>
      <c r="C1716">
        <v>0.47796880826354032</v>
      </c>
      <c r="D1716">
        <v>17.905797776024524</v>
      </c>
    </row>
    <row r="1717" spans="1:4" x14ac:dyDescent="0.35">
      <c r="A1717">
        <v>171.29999999999995</v>
      </c>
      <c r="B1717">
        <v>5.6796631813049316</v>
      </c>
      <c r="C1717">
        <v>0.47638133789102238</v>
      </c>
      <c r="D1717">
        <v>17.916591848747228</v>
      </c>
    </row>
    <row r="1718" spans="1:4" x14ac:dyDescent="0.35">
      <c r="A1718">
        <v>171.39999999999986</v>
      </c>
      <c r="B1718">
        <v>5.6830048561096191</v>
      </c>
      <c r="C1718">
        <v>0.47419186060627305</v>
      </c>
      <c r="D1718">
        <v>17.927133217426253</v>
      </c>
    </row>
    <row r="1719" spans="1:4" x14ac:dyDescent="0.35">
      <c r="A1719">
        <v>171.49999999999977</v>
      </c>
      <c r="B1719">
        <v>5.6862645149230957</v>
      </c>
      <c r="C1719">
        <v>0.47825689737995469</v>
      </c>
      <c r="D1719">
        <v>17.937415865298661</v>
      </c>
    </row>
    <row r="1720" spans="1:4" x14ac:dyDescent="0.35">
      <c r="A1720">
        <v>171.60000000000014</v>
      </c>
      <c r="B1720">
        <v>5.6896042823791504</v>
      </c>
      <c r="C1720">
        <v>0.47284479563434922</v>
      </c>
      <c r="D1720">
        <v>17.947951217214744</v>
      </c>
    </row>
    <row r="1721" spans="1:4" x14ac:dyDescent="0.35">
      <c r="A1721">
        <v>171.70000000000005</v>
      </c>
      <c r="B1721">
        <v>5.6929459571838379</v>
      </c>
      <c r="C1721">
        <v>0.47586873794595402</v>
      </c>
      <c r="D1721">
        <v>17.958492585893769</v>
      </c>
    </row>
    <row r="1722" spans="1:4" x14ac:dyDescent="0.35">
      <c r="A1722">
        <v>171.79999999999995</v>
      </c>
      <c r="B1722">
        <v>5.6961236000061035</v>
      </c>
      <c r="C1722">
        <v>0.47453657413522404</v>
      </c>
      <c r="D1722">
        <v>17.968516512959557</v>
      </c>
    </row>
    <row r="1723" spans="1:4" x14ac:dyDescent="0.35">
      <c r="A1723">
        <v>171.89999999999986</v>
      </c>
      <c r="B1723">
        <v>5.699465274810791</v>
      </c>
      <c r="C1723">
        <v>0.47317361459136015</v>
      </c>
      <c r="D1723">
        <v>17.979057881638582</v>
      </c>
    </row>
    <row r="1724" spans="1:4" x14ac:dyDescent="0.35">
      <c r="A1724">
        <v>171.99999999999977</v>
      </c>
      <c r="B1724">
        <v>5.702751636505127</v>
      </c>
      <c r="C1724">
        <v>0.47675386692086857</v>
      </c>
      <c r="D1724">
        <v>17.989424764192215</v>
      </c>
    </row>
    <row r="1725" spans="1:4" x14ac:dyDescent="0.35">
      <c r="A1725">
        <v>172.10000000000014</v>
      </c>
      <c r="B1725">
        <v>5.7061753273010254</v>
      </c>
      <c r="C1725">
        <v>0.471792525301377</v>
      </c>
      <c r="D1725">
        <v>18.00022485367786</v>
      </c>
    </row>
    <row r="1726" spans="1:4" x14ac:dyDescent="0.35">
      <c r="A1726">
        <v>172.20000000000005</v>
      </c>
      <c r="B1726">
        <v>5.7094883918762207</v>
      </c>
      <c r="C1726">
        <v>0.47475686296820646</v>
      </c>
      <c r="D1726">
        <v>18.010675970912718</v>
      </c>
    </row>
    <row r="1727" spans="1:4" x14ac:dyDescent="0.35">
      <c r="A1727">
        <v>172.29999999999995</v>
      </c>
      <c r="B1727">
        <v>5.712883472442627</v>
      </c>
      <c r="C1727">
        <v>0.47367801889777189</v>
      </c>
      <c r="D1727">
        <v>18.021385808954193</v>
      </c>
    </row>
    <row r="1728" spans="1:4" x14ac:dyDescent="0.35">
      <c r="A1728">
        <v>172.39999999999986</v>
      </c>
      <c r="B1728">
        <v>5.7162518501281738</v>
      </c>
      <c r="C1728">
        <v>0.47093415632843977</v>
      </c>
      <c r="D1728">
        <v>18.032011412314446</v>
      </c>
    </row>
    <row r="1729" spans="1:4" x14ac:dyDescent="0.35">
      <c r="A1729">
        <v>172.49999999999977</v>
      </c>
      <c r="B1729">
        <v>5.7195935249328613</v>
      </c>
      <c r="C1729">
        <v>0.47485614195466047</v>
      </c>
      <c r="D1729">
        <v>18.042552780993471</v>
      </c>
    </row>
    <row r="1730" spans="1:4" x14ac:dyDescent="0.35">
      <c r="A1730">
        <v>172.60000000000014</v>
      </c>
      <c r="B1730">
        <v>5.7228531837463379</v>
      </c>
      <c r="C1730">
        <v>0.46927218014995259</v>
      </c>
      <c r="D1730">
        <v>18.05283542886588</v>
      </c>
    </row>
    <row r="1731" spans="1:4" x14ac:dyDescent="0.35">
      <c r="A1731">
        <v>172.70000000000005</v>
      </c>
      <c r="B1731">
        <v>5.7263288497924805</v>
      </c>
      <c r="C1731">
        <v>0.47232918441295629</v>
      </c>
      <c r="D1731">
        <v>18.063799475141767</v>
      </c>
    </row>
    <row r="1732" spans="1:4" x14ac:dyDescent="0.35">
      <c r="A1732">
        <v>172.79999999999995</v>
      </c>
      <c r="B1732">
        <v>5.7295351028442383</v>
      </c>
      <c r="C1732">
        <v>0.47047547996044164</v>
      </c>
      <c r="D1732">
        <v>18.073913653651722</v>
      </c>
    </row>
    <row r="1733" spans="1:4" x14ac:dyDescent="0.35">
      <c r="A1733">
        <v>172.89999999999986</v>
      </c>
      <c r="B1733">
        <v>5.7328481674194336</v>
      </c>
      <c r="C1733">
        <v>0.46846282978852594</v>
      </c>
      <c r="D1733">
        <v>18.08436477088658</v>
      </c>
    </row>
    <row r="1734" spans="1:4" x14ac:dyDescent="0.35">
      <c r="A1734">
        <v>172.99999999999977</v>
      </c>
      <c r="B1734">
        <v>5.7362165451049805</v>
      </c>
      <c r="C1734">
        <v>0.4722695797681809</v>
      </c>
      <c r="D1734">
        <v>18.094990374246834</v>
      </c>
    </row>
    <row r="1735" spans="1:4" x14ac:dyDescent="0.35">
      <c r="A1735">
        <v>173.10000000000014</v>
      </c>
      <c r="B1735">
        <v>5.7394495010375977</v>
      </c>
      <c r="C1735">
        <v>0.46710285047690075</v>
      </c>
      <c r="D1735">
        <v>18.105188787438014</v>
      </c>
    </row>
    <row r="1736" spans="1:4" x14ac:dyDescent="0.35">
      <c r="A1736">
        <v>173.20000000000005</v>
      </c>
      <c r="B1736">
        <v>5.7428998947143555</v>
      </c>
      <c r="C1736">
        <v>0.47015460828940075</v>
      </c>
      <c r="D1736">
        <v>18.116073111604884</v>
      </c>
    </row>
    <row r="1737" spans="1:4" x14ac:dyDescent="0.35">
      <c r="A1737">
        <v>173.29999999999995</v>
      </c>
      <c r="B1737">
        <v>5.7461862564086914</v>
      </c>
      <c r="C1737">
        <v>0.46966585020224255</v>
      </c>
      <c r="D1737">
        <v>18.126439994158517</v>
      </c>
    </row>
    <row r="1738" spans="1:4" x14ac:dyDescent="0.35">
      <c r="A1738">
        <v>173.39999999999986</v>
      </c>
      <c r="B1738">
        <v>5.7495546340942383</v>
      </c>
      <c r="C1738">
        <v>0.46776694556077325</v>
      </c>
      <c r="D1738">
        <v>18.137065597518767</v>
      </c>
    </row>
    <row r="1739" spans="1:4" x14ac:dyDescent="0.35">
      <c r="A1739">
        <v>173.49999999999977</v>
      </c>
      <c r="B1739">
        <v>5.7530031204223633</v>
      </c>
      <c r="C1739">
        <v>0.47184390326340997</v>
      </c>
      <c r="D1739">
        <v>18.147943904922695</v>
      </c>
    </row>
    <row r="1740" spans="1:4" x14ac:dyDescent="0.35">
      <c r="A1740">
        <v>173.60000000000014</v>
      </c>
      <c r="B1740">
        <v>5.7563180923461914</v>
      </c>
      <c r="C1740">
        <v>0.46726080278555554</v>
      </c>
      <c r="D1740">
        <v>18.158401038920498</v>
      </c>
    </row>
    <row r="1741" spans="1:4" x14ac:dyDescent="0.35">
      <c r="A1741">
        <v>173.70000000000005</v>
      </c>
      <c r="B1741">
        <v>5.759577751159668</v>
      </c>
      <c r="C1741">
        <v>0.47011387844880426</v>
      </c>
      <c r="D1741">
        <v>18.168683686792903</v>
      </c>
    </row>
    <row r="1742" spans="1:4" x14ac:dyDescent="0.35">
      <c r="A1742">
        <v>173.79999999999995</v>
      </c>
      <c r="B1742">
        <v>5.7629995346069336</v>
      </c>
      <c r="C1742">
        <v>0.46842309335867566</v>
      </c>
      <c r="D1742">
        <v>18.179477759515606</v>
      </c>
    </row>
    <row r="1743" spans="1:4" x14ac:dyDescent="0.35">
      <c r="A1743">
        <v>173.89999999999986</v>
      </c>
      <c r="B1743">
        <v>5.7662591934204102</v>
      </c>
      <c r="C1743">
        <v>0.46727073689301812</v>
      </c>
      <c r="D1743">
        <v>18.189760407388011</v>
      </c>
    </row>
    <row r="1744" spans="1:4" x14ac:dyDescent="0.35">
      <c r="A1744">
        <v>173.99999999999977</v>
      </c>
      <c r="B1744">
        <v>5.7696008682250977</v>
      </c>
      <c r="C1744">
        <v>0.47021917998790747</v>
      </c>
      <c r="D1744">
        <v>18.20030177606704</v>
      </c>
    </row>
    <row r="1745" spans="1:4" x14ac:dyDescent="0.35">
      <c r="A1745">
        <v>174.10000000000014</v>
      </c>
      <c r="B1745">
        <v>5.7728872299194336</v>
      </c>
      <c r="C1745">
        <v>0.46536140143871313</v>
      </c>
      <c r="D1745">
        <v>18.210668658620669</v>
      </c>
    </row>
    <row r="1746" spans="1:4" x14ac:dyDescent="0.35">
      <c r="A1746">
        <v>174.20000000000005</v>
      </c>
      <c r="B1746">
        <v>5.7762269973754883</v>
      </c>
      <c r="C1746">
        <v>0.46925159792105359</v>
      </c>
      <c r="D1746">
        <v>18.221204010536752</v>
      </c>
    </row>
    <row r="1747" spans="1:4" x14ac:dyDescent="0.35">
      <c r="A1747">
        <v>174.29999999999995</v>
      </c>
      <c r="B1747">
        <v>5.7796773910522461</v>
      </c>
      <c r="C1747">
        <v>0.4673919330040614</v>
      </c>
      <c r="D1747">
        <v>18.232088334703622</v>
      </c>
    </row>
    <row r="1748" spans="1:4" x14ac:dyDescent="0.35">
      <c r="A1748">
        <v>174.39999999999986</v>
      </c>
      <c r="B1748">
        <v>5.7829370498657227</v>
      </c>
      <c r="C1748">
        <v>0.46608261764049536</v>
      </c>
      <c r="D1748">
        <v>18.242370982576031</v>
      </c>
    </row>
    <row r="1749" spans="1:4" x14ac:dyDescent="0.35">
      <c r="A1749">
        <v>174.49999999999977</v>
      </c>
      <c r="B1749">
        <v>5.7863321304321289</v>
      </c>
      <c r="C1749">
        <v>0.46913040181001031</v>
      </c>
      <c r="D1749">
        <v>18.253080820617505</v>
      </c>
    </row>
    <row r="1750" spans="1:4" x14ac:dyDescent="0.35">
      <c r="A1750">
        <v>174.60000000000014</v>
      </c>
      <c r="B1750">
        <v>5.7897825241088867</v>
      </c>
      <c r="C1750">
        <v>0.46391499539216363</v>
      </c>
      <c r="D1750">
        <v>18.263965144784379</v>
      </c>
    </row>
    <row r="1751" spans="1:4" x14ac:dyDescent="0.35">
      <c r="A1751">
        <v>174.70000000000005</v>
      </c>
      <c r="B1751">
        <v>5.793095588684082</v>
      </c>
      <c r="C1751">
        <v>0.46748730043570202</v>
      </c>
      <c r="D1751">
        <v>18.274416262019237</v>
      </c>
    </row>
    <row r="1752" spans="1:4" x14ac:dyDescent="0.35">
      <c r="A1752">
        <v>174.79999999999995</v>
      </c>
      <c r="B1752">
        <v>5.7963285446166992</v>
      </c>
      <c r="C1752">
        <v>0.46430863440036779</v>
      </c>
      <c r="D1752">
        <v>18.284614675210417</v>
      </c>
    </row>
    <row r="1753" spans="1:4" x14ac:dyDescent="0.35">
      <c r="A1753">
        <v>174.89999999999986</v>
      </c>
      <c r="B1753">
        <v>5.7996969223022461</v>
      </c>
      <c r="C1753">
        <v>0.46338749428590142</v>
      </c>
      <c r="D1753">
        <v>18.295240278570667</v>
      </c>
    </row>
    <row r="1754" spans="1:4" x14ac:dyDescent="0.35">
      <c r="A1754">
        <v>174.99999999999977</v>
      </c>
      <c r="B1754">
        <v>5.8029565811157227</v>
      </c>
      <c r="C1754">
        <v>0.46648296217123669</v>
      </c>
      <c r="D1754">
        <v>18.305522926443075</v>
      </c>
    </row>
    <row r="1755" spans="1:4" x14ac:dyDescent="0.35">
      <c r="A1755">
        <v>175.10000000000014</v>
      </c>
      <c r="B1755">
        <v>5.8063516616821289</v>
      </c>
      <c r="C1755">
        <v>0.46049468219280248</v>
      </c>
      <c r="D1755">
        <v>18.316232764484553</v>
      </c>
    </row>
    <row r="1756" spans="1:4" x14ac:dyDescent="0.35">
      <c r="A1756">
        <v>175.20000000000005</v>
      </c>
      <c r="B1756">
        <v>5.8096380233764648</v>
      </c>
      <c r="C1756">
        <v>0.46428553760051733</v>
      </c>
      <c r="D1756">
        <v>18.326599647038183</v>
      </c>
    </row>
    <row r="1757" spans="1:4" x14ac:dyDescent="0.35">
      <c r="A1757">
        <v>175.29999999999995</v>
      </c>
      <c r="B1757">
        <v>5.8128976821899414</v>
      </c>
      <c r="C1757">
        <v>0.46208612620830541</v>
      </c>
      <c r="D1757">
        <v>18.336882294910591</v>
      </c>
    </row>
    <row r="1758" spans="1:4" x14ac:dyDescent="0.35">
      <c r="A1758">
        <v>175.39999999999986</v>
      </c>
      <c r="B1758">
        <v>5.8163213729858398</v>
      </c>
      <c r="C1758">
        <v>0.45985095202922827</v>
      </c>
      <c r="D1758">
        <v>18.347682384396236</v>
      </c>
    </row>
    <row r="1759" spans="1:4" x14ac:dyDescent="0.35">
      <c r="A1759">
        <v>175.49999999999977</v>
      </c>
      <c r="B1759">
        <v>5.8196611404418945</v>
      </c>
      <c r="C1759">
        <v>0.46280734241008764</v>
      </c>
      <c r="D1759">
        <v>18.358217736312319</v>
      </c>
    </row>
    <row r="1760" spans="1:4" x14ac:dyDescent="0.35">
      <c r="A1760">
        <v>175.60000000000014</v>
      </c>
      <c r="B1760">
        <v>5.8229207992553711</v>
      </c>
      <c r="C1760">
        <v>0.45716476937135064</v>
      </c>
      <c r="D1760">
        <v>18.368500384184724</v>
      </c>
    </row>
    <row r="1761" spans="1:4" x14ac:dyDescent="0.35">
      <c r="A1761">
        <v>175.70000000000005</v>
      </c>
      <c r="B1761">
        <v>5.8263444900512695</v>
      </c>
      <c r="C1761">
        <v>0.46066157519817358</v>
      </c>
      <c r="D1761">
        <v>18.379300473670373</v>
      </c>
    </row>
    <row r="1762" spans="1:4" x14ac:dyDescent="0.35">
      <c r="A1762">
        <v>175.79999999999995</v>
      </c>
      <c r="B1762">
        <v>5.8296842575073242</v>
      </c>
      <c r="C1762">
        <v>0.45815023283163708</v>
      </c>
      <c r="D1762">
        <v>18.389835825586452</v>
      </c>
    </row>
    <row r="1763" spans="1:4" x14ac:dyDescent="0.35">
      <c r="A1763">
        <v>175.89999999999986</v>
      </c>
      <c r="B1763">
        <v>5.8329706192016602</v>
      </c>
      <c r="C1763">
        <v>0.45598261058330541</v>
      </c>
      <c r="D1763">
        <v>18.400202708140085</v>
      </c>
    </row>
    <row r="1764" spans="1:4" x14ac:dyDescent="0.35">
      <c r="A1764">
        <v>175.99999999999977</v>
      </c>
      <c r="B1764">
        <v>5.8363676071166992</v>
      </c>
      <c r="C1764">
        <v>0.4609735061724981</v>
      </c>
      <c r="D1764">
        <v>18.410918562944506</v>
      </c>
    </row>
    <row r="1765" spans="1:4" x14ac:dyDescent="0.35">
      <c r="A1765">
        <v>176.10000000000014</v>
      </c>
      <c r="B1765">
        <v>5.839625358581543</v>
      </c>
      <c r="C1765">
        <v>0.45532099902629858</v>
      </c>
      <c r="D1765">
        <v>18.421195194053968</v>
      </c>
    </row>
    <row r="1766" spans="1:4" x14ac:dyDescent="0.35">
      <c r="A1766">
        <v>176.20000000000005</v>
      </c>
      <c r="B1766">
        <v>5.8429136276245117</v>
      </c>
      <c r="C1766">
        <v>0.45836480955282849</v>
      </c>
      <c r="D1766">
        <v>18.431568093370544</v>
      </c>
    </row>
    <row r="1767" spans="1:4" x14ac:dyDescent="0.35">
      <c r="A1767">
        <v>176.29999999999995</v>
      </c>
      <c r="B1767">
        <v>5.846226692199707</v>
      </c>
      <c r="C1767">
        <v>0.45665614306926733</v>
      </c>
      <c r="D1767">
        <v>18.442019210605402</v>
      </c>
    </row>
    <row r="1768" spans="1:4" x14ac:dyDescent="0.35">
      <c r="A1768">
        <v>176.39999999999986</v>
      </c>
      <c r="B1768">
        <v>5.8494863510131836</v>
      </c>
      <c r="C1768">
        <v>0.45619520048300427</v>
      </c>
      <c r="D1768">
        <v>18.452301858477806</v>
      </c>
    </row>
    <row r="1769" spans="1:4" x14ac:dyDescent="0.35">
      <c r="A1769">
        <v>176.49999999999977</v>
      </c>
      <c r="B1769">
        <v>5.8528814315795898</v>
      </c>
      <c r="C1769">
        <v>0.45992843806743627</v>
      </c>
      <c r="D1769">
        <v>18.463011696519285</v>
      </c>
    </row>
    <row r="1770" spans="1:4" x14ac:dyDescent="0.35">
      <c r="A1770">
        <v>176.60000000000014</v>
      </c>
      <c r="B1770">
        <v>5.8562765121459961</v>
      </c>
      <c r="C1770">
        <v>0.45521569748719537</v>
      </c>
      <c r="D1770">
        <v>18.473721534560763</v>
      </c>
    </row>
    <row r="1771" spans="1:4" x14ac:dyDescent="0.35">
      <c r="A1771">
        <v>176.70000000000005</v>
      </c>
      <c r="B1771">
        <v>5.8595647811889648</v>
      </c>
      <c r="C1771">
        <v>0.4584955672423045</v>
      </c>
      <c r="D1771">
        <v>18.484094433877338</v>
      </c>
    </row>
    <row r="1772" spans="1:4" x14ac:dyDescent="0.35">
      <c r="A1772">
        <v>176.79999999999995</v>
      </c>
      <c r="B1772">
        <v>5.8629312515258789</v>
      </c>
      <c r="C1772">
        <v>0.45754984021186834</v>
      </c>
      <c r="D1772">
        <v>18.494714020474646</v>
      </c>
    </row>
    <row r="1773" spans="1:4" x14ac:dyDescent="0.35">
      <c r="A1773">
        <v>176.89999999999986</v>
      </c>
      <c r="B1773">
        <v>5.866328239440918</v>
      </c>
      <c r="C1773">
        <v>0.45595938960711163</v>
      </c>
      <c r="D1773">
        <v>18.505429875279066</v>
      </c>
    </row>
    <row r="1774" spans="1:4" x14ac:dyDescent="0.35">
      <c r="A1774">
        <v>176.99999999999977</v>
      </c>
      <c r="B1774">
        <v>5.8695878982543945</v>
      </c>
      <c r="C1774">
        <v>0.46000058452288312</v>
      </c>
      <c r="D1774">
        <v>18.515712523151471</v>
      </c>
    </row>
    <row r="1775" spans="1:4" x14ac:dyDescent="0.35">
      <c r="A1775">
        <v>177.10000000000014</v>
      </c>
      <c r="B1775">
        <v>5.8729829788208008</v>
      </c>
      <c r="C1775">
        <v>0.45487135648727423</v>
      </c>
      <c r="D1775">
        <v>18.526422361192949</v>
      </c>
    </row>
    <row r="1776" spans="1:4" x14ac:dyDescent="0.35">
      <c r="A1776">
        <v>177.20000000000005</v>
      </c>
      <c r="B1776">
        <v>5.8763227462768555</v>
      </c>
      <c r="C1776">
        <v>0.45839597781499231</v>
      </c>
      <c r="D1776">
        <v>18.536957713109032</v>
      </c>
    </row>
    <row r="1777" spans="1:4" x14ac:dyDescent="0.35">
      <c r="A1777">
        <v>177.29999999999995</v>
      </c>
      <c r="B1777">
        <v>5.8795289993286133</v>
      </c>
      <c r="C1777">
        <v>0.45727640390396124</v>
      </c>
      <c r="D1777">
        <v>18.547071891618987</v>
      </c>
    </row>
    <row r="1778" spans="1:4" x14ac:dyDescent="0.35">
      <c r="A1778">
        <v>177.39999999999986</v>
      </c>
      <c r="B1778">
        <v>5.8828420639038086</v>
      </c>
      <c r="C1778">
        <v>0.45463591814041143</v>
      </c>
      <c r="D1778">
        <v>18.557523008853845</v>
      </c>
    </row>
    <row r="1779" spans="1:4" x14ac:dyDescent="0.35">
      <c r="A1779">
        <v>177.49999999999977</v>
      </c>
      <c r="B1779">
        <v>5.8861017227172852</v>
      </c>
      <c r="C1779">
        <v>0.45911024014155072</v>
      </c>
      <c r="D1779">
        <v>18.56780565672625</v>
      </c>
    </row>
    <row r="1780" spans="1:4" x14ac:dyDescent="0.35">
      <c r="A1780">
        <v>177.60000000000014</v>
      </c>
      <c r="B1780">
        <v>5.889470100402832</v>
      </c>
      <c r="C1780">
        <v>0.45399020115534466</v>
      </c>
      <c r="D1780">
        <v>18.578431260086504</v>
      </c>
    </row>
    <row r="1781" spans="1:4" x14ac:dyDescent="0.35">
      <c r="A1781">
        <v>177.70000000000005</v>
      </c>
      <c r="B1781">
        <v>5.8928666114807129</v>
      </c>
      <c r="C1781">
        <v>0.45694323877493542</v>
      </c>
      <c r="D1781">
        <v>18.589145610700189</v>
      </c>
    </row>
    <row r="1782" spans="1:4" x14ac:dyDescent="0.35">
      <c r="A1782">
        <v>177.79999999999995</v>
      </c>
      <c r="B1782">
        <v>5.8961796760559082</v>
      </c>
      <c r="C1782">
        <v>0.45541139940420788</v>
      </c>
      <c r="D1782">
        <v>18.599596727935044</v>
      </c>
    </row>
    <row r="1783" spans="1:4" x14ac:dyDescent="0.35">
      <c r="A1783">
        <v>177.89999999999986</v>
      </c>
      <c r="B1783">
        <v>5.8995747566223145</v>
      </c>
      <c r="C1783">
        <v>0.45375637710094457</v>
      </c>
      <c r="D1783">
        <v>18.610306565976522</v>
      </c>
    </row>
    <row r="1784" spans="1:4" x14ac:dyDescent="0.35">
      <c r="A1784">
        <v>177.99999999999977</v>
      </c>
      <c r="B1784">
        <v>5.9029698371887207</v>
      </c>
      <c r="C1784">
        <v>0.45760683715343481</v>
      </c>
      <c r="D1784">
        <v>18.621016404017997</v>
      </c>
    </row>
    <row r="1785" spans="1:4" x14ac:dyDescent="0.35">
      <c r="A1785">
        <v>178.10000000000014</v>
      </c>
      <c r="B1785">
        <v>5.9062027931213379</v>
      </c>
      <c r="C1785">
        <v>0.45315635701020562</v>
      </c>
      <c r="D1785">
        <v>18.63121481720918</v>
      </c>
    </row>
    <row r="1786" spans="1:4" x14ac:dyDescent="0.35">
      <c r="A1786">
        <v>178.20000000000005</v>
      </c>
      <c r="B1786">
        <v>5.9095711708068848</v>
      </c>
      <c r="C1786">
        <v>0.45669289926687878</v>
      </c>
      <c r="D1786">
        <v>18.64184042056943</v>
      </c>
    </row>
    <row r="1787" spans="1:4" x14ac:dyDescent="0.35">
      <c r="A1787">
        <v>178.29999999999995</v>
      </c>
      <c r="B1787">
        <v>5.9129395484924316</v>
      </c>
      <c r="C1787">
        <v>0.45503762861092889</v>
      </c>
      <c r="D1787">
        <v>18.652466023929684</v>
      </c>
    </row>
    <row r="1788" spans="1:4" x14ac:dyDescent="0.35">
      <c r="A1788">
        <v>178.39999999999986</v>
      </c>
      <c r="B1788">
        <v>5.9161992073059082</v>
      </c>
      <c r="C1788">
        <v>0.45281834900379186</v>
      </c>
      <c r="D1788">
        <v>18.662748671802088</v>
      </c>
    </row>
    <row r="1789" spans="1:4" x14ac:dyDescent="0.35">
      <c r="A1789">
        <v>178.49999999999977</v>
      </c>
      <c r="B1789">
        <v>5.9195389747619629</v>
      </c>
      <c r="C1789">
        <v>0.45703438421090448</v>
      </c>
      <c r="D1789">
        <v>18.673284023718171</v>
      </c>
    </row>
    <row r="1790" spans="1:4" x14ac:dyDescent="0.35">
      <c r="A1790">
        <v>178.60000000000014</v>
      </c>
      <c r="B1790">
        <v>5.9227452278137207</v>
      </c>
      <c r="C1790">
        <v>0.45191235840320593</v>
      </c>
      <c r="D1790">
        <v>18.68339820222813</v>
      </c>
    </row>
    <row r="1791" spans="1:4" x14ac:dyDescent="0.35">
      <c r="A1791">
        <v>178.70000000000005</v>
      </c>
      <c r="B1791">
        <v>5.9261670112609863</v>
      </c>
      <c r="C1791">
        <v>0.45583037038644159</v>
      </c>
      <c r="D1791">
        <v>18.694192274950829</v>
      </c>
    </row>
    <row r="1792" spans="1:4" x14ac:dyDescent="0.35">
      <c r="A1792">
        <v>178.79999999999995</v>
      </c>
      <c r="B1792">
        <v>5.9295086860656738</v>
      </c>
      <c r="C1792">
        <v>0.45459059377511346</v>
      </c>
      <c r="D1792">
        <v>18.704733643629858</v>
      </c>
    </row>
    <row r="1793" spans="1:4" x14ac:dyDescent="0.35">
      <c r="A1793">
        <v>178.89999999999986</v>
      </c>
      <c r="B1793">
        <v>5.9328217506408691</v>
      </c>
      <c r="C1793">
        <v>0.45171814660231274</v>
      </c>
      <c r="D1793">
        <v>18.715184760864712</v>
      </c>
    </row>
    <row r="1794" spans="1:4" x14ac:dyDescent="0.35">
      <c r="A1794">
        <v>178.99999999999977</v>
      </c>
      <c r="B1794">
        <v>5.9361100196838379</v>
      </c>
      <c r="C1794">
        <v>0.45702295998732251</v>
      </c>
      <c r="D1794">
        <v>18.725557660181291</v>
      </c>
    </row>
    <row r="1795" spans="1:4" x14ac:dyDescent="0.35">
      <c r="A1795">
        <v>179.10000000000014</v>
      </c>
      <c r="B1795">
        <v>5.9395852088928223</v>
      </c>
      <c r="C1795">
        <v>0.45110024511814123</v>
      </c>
      <c r="D1795">
        <v>18.736520202266441</v>
      </c>
    </row>
    <row r="1796" spans="1:4" x14ac:dyDescent="0.35">
      <c r="A1796">
        <v>179.20000000000005</v>
      </c>
      <c r="B1796">
        <v>5.942873477935791</v>
      </c>
      <c r="C1796">
        <v>0.45444207886854809</v>
      </c>
      <c r="D1796">
        <v>18.746893101583019</v>
      </c>
    </row>
    <row r="1797" spans="1:4" x14ac:dyDescent="0.35">
      <c r="A1797">
        <v>179.29999999999995</v>
      </c>
      <c r="B1797">
        <v>5.9462399482727051</v>
      </c>
      <c r="C1797">
        <v>0.45287248988946283</v>
      </c>
      <c r="D1797">
        <v>18.757512688180324</v>
      </c>
    </row>
    <row r="1798" spans="1:4" x14ac:dyDescent="0.35">
      <c r="A1798">
        <v>179.39999999999986</v>
      </c>
      <c r="B1798">
        <v>5.9495549201965332</v>
      </c>
      <c r="C1798">
        <v>0.45117574433485669</v>
      </c>
      <c r="D1798">
        <v>18.767969822178127</v>
      </c>
    </row>
    <row r="1799" spans="1:4" x14ac:dyDescent="0.35">
      <c r="A1799">
        <v>179.49999999999977</v>
      </c>
      <c r="B1799">
        <v>5.9528679847717285</v>
      </c>
      <c r="C1799">
        <v>0.45504209895928704</v>
      </c>
      <c r="D1799">
        <v>18.778420939412982</v>
      </c>
    </row>
    <row r="1800" spans="1:4" x14ac:dyDescent="0.35">
      <c r="A1800">
        <v>179.60000000000014</v>
      </c>
      <c r="B1800">
        <v>5.9561829566955566</v>
      </c>
      <c r="C1800">
        <v>0.44976808130741125</v>
      </c>
      <c r="D1800">
        <v>18.788878073410785</v>
      </c>
    </row>
    <row r="1801" spans="1:4" x14ac:dyDescent="0.35">
      <c r="A1801">
        <v>179.70000000000005</v>
      </c>
      <c r="B1801">
        <v>5.9594426155090332</v>
      </c>
      <c r="C1801">
        <v>0.45219995081424719</v>
      </c>
      <c r="D1801">
        <v>18.79916072128319</v>
      </c>
    </row>
    <row r="1802" spans="1:4" x14ac:dyDescent="0.35">
      <c r="A1802">
        <v>179.79999999999995</v>
      </c>
      <c r="B1802">
        <v>5.9628376960754395</v>
      </c>
      <c r="C1802">
        <v>0.45129396021366125</v>
      </c>
      <c r="D1802">
        <v>18.809870559324668</v>
      </c>
    </row>
    <row r="1803" spans="1:4" x14ac:dyDescent="0.35">
      <c r="A1803">
        <v>179.89999999999986</v>
      </c>
      <c r="B1803">
        <v>5.9662861824035645</v>
      </c>
      <c r="C1803">
        <v>0.44955896834532422</v>
      </c>
      <c r="D1803">
        <v>18.820748866728596</v>
      </c>
    </row>
    <row r="1804" spans="1:4" x14ac:dyDescent="0.35">
      <c r="A1804">
        <v>179.99999999999977</v>
      </c>
      <c r="B1804">
        <v>5.9694924354553223</v>
      </c>
      <c r="C1804">
        <v>0.45209017892678582</v>
      </c>
      <c r="D1804">
        <v>18.830863045238551</v>
      </c>
    </row>
    <row r="1805" spans="1:4" x14ac:dyDescent="0.35">
      <c r="A1805">
        <v>180.10000000000014</v>
      </c>
      <c r="B1805">
        <v>5.9728608131408691</v>
      </c>
      <c r="C1805">
        <v>0.44702974458535516</v>
      </c>
      <c r="D1805">
        <v>18.841488648598801</v>
      </c>
    </row>
    <row r="1806" spans="1:4" x14ac:dyDescent="0.35">
      <c r="A1806">
        <v>180.20000000000005</v>
      </c>
      <c r="B1806">
        <v>5.9763092994689941</v>
      </c>
      <c r="C1806">
        <v>0.44950929780801141</v>
      </c>
      <c r="D1806">
        <v>18.852366956002729</v>
      </c>
    </row>
    <row r="1807" spans="1:4" x14ac:dyDescent="0.35">
      <c r="A1807">
        <v>180.29999999999995</v>
      </c>
      <c r="B1807">
        <v>5.9795689582824707</v>
      </c>
      <c r="C1807">
        <v>0.44671682020028436</v>
      </c>
      <c r="D1807">
        <v>18.862649603875138</v>
      </c>
    </row>
    <row r="1808" spans="1:4" x14ac:dyDescent="0.35">
      <c r="A1808">
        <v>180.39999999999986</v>
      </c>
      <c r="B1808">
        <v>5.9829106330871582</v>
      </c>
      <c r="C1808">
        <v>0.44408825536568963</v>
      </c>
      <c r="D1808">
        <v>18.873190972554163</v>
      </c>
    </row>
    <row r="1809" spans="1:4" x14ac:dyDescent="0.35">
      <c r="A1809">
        <v>180.49999999999977</v>
      </c>
      <c r="B1809">
        <v>5.9863343238830566</v>
      </c>
      <c r="C1809">
        <v>0.44748969376087194</v>
      </c>
      <c r="D1809">
        <v>18.883991062039808</v>
      </c>
    </row>
    <row r="1810" spans="1:4" x14ac:dyDescent="0.35">
      <c r="A1810">
        <v>180.60000000000014</v>
      </c>
      <c r="B1810">
        <v>5.9895920753479004</v>
      </c>
      <c r="C1810">
        <v>0.44105636576811474</v>
      </c>
      <c r="D1810">
        <v>18.894267693149271</v>
      </c>
    </row>
    <row r="1811" spans="1:4" x14ac:dyDescent="0.35">
      <c r="A1811">
        <v>180.70000000000005</v>
      </c>
      <c r="B1811">
        <v>5.9929070472717285</v>
      </c>
      <c r="C1811">
        <v>0.44415580729643506</v>
      </c>
      <c r="D1811">
        <v>18.904724827147074</v>
      </c>
    </row>
    <row r="1812" spans="1:4" x14ac:dyDescent="0.35">
      <c r="A1812">
        <v>180.79999999999995</v>
      </c>
      <c r="B1812">
        <v>5.9962201118469238</v>
      </c>
      <c r="C1812">
        <v>0.44201997419198358</v>
      </c>
      <c r="D1812">
        <v>18.915175944381929</v>
      </c>
    </row>
    <row r="1813" spans="1:4" x14ac:dyDescent="0.35">
      <c r="A1813">
        <v>180.89999999999986</v>
      </c>
      <c r="B1813">
        <v>5.9995884895324707</v>
      </c>
      <c r="C1813">
        <v>0.43954439461231237</v>
      </c>
      <c r="D1813">
        <v>18.925801547742182</v>
      </c>
    </row>
    <row r="1814" spans="1:4" x14ac:dyDescent="0.35">
      <c r="A1814">
        <v>180.99999999999977</v>
      </c>
      <c r="B1814">
        <v>6.0029568672180176</v>
      </c>
      <c r="C1814">
        <v>0.44399884839852655</v>
      </c>
      <c r="D1814">
        <v>18.936427151102432</v>
      </c>
    </row>
    <row r="1815" spans="1:4" x14ac:dyDescent="0.35">
      <c r="A1815">
        <v>181.10000000000014</v>
      </c>
      <c r="B1815">
        <v>6.0062985420227051</v>
      </c>
      <c r="C1815">
        <v>0.43699927628040319</v>
      </c>
      <c r="D1815">
        <v>18.946968519781461</v>
      </c>
    </row>
    <row r="1816" spans="1:4" x14ac:dyDescent="0.35">
      <c r="A1816">
        <v>181.20000000000005</v>
      </c>
      <c r="B1816">
        <v>6.009666919708252</v>
      </c>
      <c r="C1816">
        <v>0.44078218440214795</v>
      </c>
      <c r="D1816">
        <v>18.95759412314171</v>
      </c>
    </row>
    <row r="1817" spans="1:4" x14ac:dyDescent="0.35">
      <c r="A1817">
        <v>181.29999999999995</v>
      </c>
      <c r="B1817">
        <v>6.013115406036377</v>
      </c>
      <c r="C1817">
        <v>0.43124941488107049</v>
      </c>
      <c r="D1817">
        <v>18.968472430545638</v>
      </c>
    </row>
    <row r="1818" spans="1:4" x14ac:dyDescent="0.35">
      <c r="A1818">
        <v>181.39999999999986</v>
      </c>
      <c r="B1818">
        <v>6.0163750648498535</v>
      </c>
      <c r="C1818">
        <v>0.41803506513436639</v>
      </c>
      <c r="D1818">
        <v>18.978755078418043</v>
      </c>
    </row>
    <row r="1819" spans="1:4" x14ac:dyDescent="0.35">
      <c r="A1819">
        <v>181.49999999999977</v>
      </c>
      <c r="B1819">
        <v>6.0196900367736816</v>
      </c>
      <c r="C1819">
        <v>0.41940994560718542</v>
      </c>
      <c r="D1819">
        <v>18.989212212415847</v>
      </c>
    </row>
    <row r="1820" spans="1:4" x14ac:dyDescent="0.35">
      <c r="A1820">
        <v>181.60000000000014</v>
      </c>
      <c r="B1820">
        <v>6.0230298042297363</v>
      </c>
      <c r="C1820">
        <v>0.41368789970874792</v>
      </c>
      <c r="D1820">
        <v>18.999747564331926</v>
      </c>
    </row>
    <row r="1821" spans="1:4" x14ac:dyDescent="0.35">
      <c r="A1821">
        <v>181.70000000000005</v>
      </c>
      <c r="B1821">
        <v>6.0263714790344238</v>
      </c>
      <c r="C1821">
        <v>0.41635818779468542</v>
      </c>
      <c r="D1821">
        <v>19.010288933010955</v>
      </c>
    </row>
    <row r="1822" spans="1:4" x14ac:dyDescent="0.35">
      <c r="A1822">
        <v>181.79999999999995</v>
      </c>
      <c r="B1822">
        <v>6.0295777320861816</v>
      </c>
      <c r="C1822">
        <v>0.41403559346993768</v>
      </c>
      <c r="D1822">
        <v>19.02040311152091</v>
      </c>
    </row>
    <row r="1823" spans="1:4" x14ac:dyDescent="0.35">
      <c r="A1823">
        <v>181.89999999999986</v>
      </c>
      <c r="B1823">
        <v>6.0329174995422363</v>
      </c>
      <c r="C1823">
        <v>0.41213221848011022</v>
      </c>
      <c r="D1823">
        <v>19.030938463436993</v>
      </c>
    </row>
    <row r="1824" spans="1:4" x14ac:dyDescent="0.35">
      <c r="A1824">
        <v>181.99999999999977</v>
      </c>
      <c r="B1824">
        <v>6.0362038612365723</v>
      </c>
      <c r="C1824">
        <v>0.41676945984363561</v>
      </c>
      <c r="D1824">
        <v>19.041305345990626</v>
      </c>
    </row>
    <row r="1825" spans="1:4" x14ac:dyDescent="0.35">
      <c r="A1825">
        <v>182.10000000000014</v>
      </c>
      <c r="B1825">
        <v>6.0396542549133301</v>
      </c>
      <c r="C1825">
        <v>0.4105795174837113</v>
      </c>
      <c r="D1825">
        <v>19.052189670157496</v>
      </c>
    </row>
    <row r="1826" spans="1:4" x14ac:dyDescent="0.35">
      <c r="A1826">
        <v>182.20000000000005</v>
      </c>
      <c r="B1826">
        <v>6.0429959297180176</v>
      </c>
      <c r="C1826">
        <v>0.41340080400307977</v>
      </c>
      <c r="D1826">
        <v>19.062731038836521</v>
      </c>
    </row>
    <row r="1827" spans="1:4" x14ac:dyDescent="0.35">
      <c r="A1827">
        <v>182.29999999999995</v>
      </c>
      <c r="B1827">
        <v>6.0462555885314941</v>
      </c>
      <c r="C1827">
        <v>0.41157789528369909</v>
      </c>
      <c r="D1827">
        <v>19.073013686708929</v>
      </c>
    </row>
    <row r="1828" spans="1:4" x14ac:dyDescent="0.35">
      <c r="A1828">
        <v>182.39999999999986</v>
      </c>
      <c r="B1828">
        <v>6.0496773719787598</v>
      </c>
      <c r="C1828">
        <v>0.40927119553089147</v>
      </c>
      <c r="D1828">
        <v>19.083807759431632</v>
      </c>
    </row>
    <row r="1829" spans="1:4" x14ac:dyDescent="0.35">
      <c r="A1829">
        <v>182.49999999999977</v>
      </c>
      <c r="B1829">
        <v>6.0530457496643066</v>
      </c>
      <c r="C1829">
        <v>0.41337994237740838</v>
      </c>
      <c r="D1829">
        <v>19.094433362791882</v>
      </c>
    </row>
    <row r="1830" spans="1:4" x14ac:dyDescent="0.35">
      <c r="A1830">
        <v>182.60000000000014</v>
      </c>
      <c r="B1830">
        <v>6.0563054084777832</v>
      </c>
      <c r="C1830">
        <v>0.40707377096017205</v>
      </c>
      <c r="D1830">
        <v>19.104716010664291</v>
      </c>
    </row>
    <row r="1831" spans="1:4" x14ac:dyDescent="0.35">
      <c r="A1831">
        <v>182.70000000000005</v>
      </c>
      <c r="B1831">
        <v>6.0597004890441895</v>
      </c>
      <c r="C1831">
        <v>0.40994274119536084</v>
      </c>
      <c r="D1831">
        <v>19.115425848705765</v>
      </c>
    </row>
    <row r="1832" spans="1:4" x14ac:dyDescent="0.35">
      <c r="A1832">
        <v>182.79999999999995</v>
      </c>
      <c r="B1832">
        <v>6.0630412101745605</v>
      </c>
      <c r="C1832">
        <v>0.40839767704407376</v>
      </c>
      <c r="D1832">
        <v>19.125964209003321</v>
      </c>
    </row>
    <row r="1833" spans="1:4" x14ac:dyDescent="0.35">
      <c r="A1833">
        <v>182.89999999999986</v>
      </c>
      <c r="B1833">
        <v>6.0663008689880371</v>
      </c>
      <c r="C1833">
        <v>0.40685093651215237</v>
      </c>
      <c r="D1833">
        <v>19.136246856875726</v>
      </c>
    </row>
    <row r="1834" spans="1:4" x14ac:dyDescent="0.35">
      <c r="A1834">
        <v>182.99999999999977</v>
      </c>
      <c r="B1834">
        <v>6.0695605278015137</v>
      </c>
      <c r="C1834">
        <v>0.41022853304942453</v>
      </c>
      <c r="D1834">
        <v>19.146529504748134</v>
      </c>
    </row>
    <row r="1835" spans="1:4" x14ac:dyDescent="0.35">
      <c r="A1835">
        <v>183.10000000000014</v>
      </c>
      <c r="B1835">
        <v>6.0728468894958496</v>
      </c>
      <c r="C1835">
        <v>0.40510948747396475</v>
      </c>
      <c r="D1835">
        <v>19.156896387301764</v>
      </c>
    </row>
    <row r="1836" spans="1:4" x14ac:dyDescent="0.35">
      <c r="A1836">
        <v>183.20000000000005</v>
      </c>
      <c r="B1836">
        <v>6.0762438774108887</v>
      </c>
      <c r="C1836">
        <v>0.40784335384766263</v>
      </c>
      <c r="D1836">
        <v>19.167612242106188</v>
      </c>
    </row>
    <row r="1837" spans="1:4" x14ac:dyDescent="0.35">
      <c r="A1837">
        <v>183.29999999999995</v>
      </c>
      <c r="B1837">
        <v>6.079556941986084</v>
      </c>
      <c r="C1837">
        <v>0.40517902622620267</v>
      </c>
      <c r="D1837">
        <v>19.178063359341042</v>
      </c>
    </row>
    <row r="1838" spans="1:4" x14ac:dyDescent="0.35">
      <c r="A1838">
        <v>183.39999999999986</v>
      </c>
      <c r="B1838">
        <v>6.0829253196716309</v>
      </c>
      <c r="C1838">
        <v>0.40320611248413724</v>
      </c>
      <c r="D1838">
        <v>19.188688962701296</v>
      </c>
    </row>
    <row r="1839" spans="1:4" x14ac:dyDescent="0.35">
      <c r="A1839">
        <v>183.49999999999977</v>
      </c>
      <c r="B1839">
        <v>6.0862936973571777</v>
      </c>
      <c r="C1839">
        <v>0.40640886873006826</v>
      </c>
      <c r="D1839">
        <v>19.199314566061545</v>
      </c>
    </row>
    <row r="1840" spans="1:4" x14ac:dyDescent="0.35">
      <c r="A1840">
        <v>183.60000000000014</v>
      </c>
      <c r="B1840">
        <v>6.089688777923584</v>
      </c>
      <c r="C1840">
        <v>0.40215309709310537</v>
      </c>
      <c r="D1840">
        <v>19.210024404103024</v>
      </c>
    </row>
    <row r="1841" spans="1:4" x14ac:dyDescent="0.35">
      <c r="A1841">
        <v>183.70000000000005</v>
      </c>
      <c r="B1841">
        <v>6.0929217338562012</v>
      </c>
      <c r="C1841">
        <v>0.40450549374024075</v>
      </c>
      <c r="D1841">
        <v>19.220222817294204</v>
      </c>
    </row>
    <row r="1842" spans="1:4" x14ac:dyDescent="0.35">
      <c r="A1842">
        <v>183.79999999999995</v>
      </c>
      <c r="B1842">
        <v>6.0962615013122559</v>
      </c>
      <c r="C1842">
        <v>0.40235773970683419</v>
      </c>
      <c r="D1842">
        <v>19.230758169210286</v>
      </c>
    </row>
    <row r="1843" spans="1:4" x14ac:dyDescent="0.35">
      <c r="A1843">
        <v>183.89999999999986</v>
      </c>
      <c r="B1843">
        <v>6.0996298789978027</v>
      </c>
      <c r="C1843">
        <v>0.40109412123759591</v>
      </c>
      <c r="D1843">
        <v>19.24138377257054</v>
      </c>
    </row>
    <row r="1844" spans="1:4" x14ac:dyDescent="0.35">
      <c r="A1844">
        <v>183.99999999999977</v>
      </c>
      <c r="B1844">
        <v>6.1028628349304199</v>
      </c>
      <c r="C1844">
        <v>0.40374851475159329</v>
      </c>
      <c r="D1844">
        <v>19.25158218576172</v>
      </c>
    </row>
    <row r="1845" spans="1:4" x14ac:dyDescent="0.35">
      <c r="A1845">
        <v>184.10000000000014</v>
      </c>
      <c r="B1845">
        <v>6.1062312126159668</v>
      </c>
      <c r="C1845">
        <v>0.39757210761308676</v>
      </c>
      <c r="D1845">
        <v>19.262207789121973</v>
      </c>
    </row>
    <row r="1846" spans="1:4" x14ac:dyDescent="0.35">
      <c r="A1846">
        <v>184.20000000000005</v>
      </c>
      <c r="B1846">
        <v>6.1094908714294434</v>
      </c>
      <c r="C1846">
        <v>0.40142654130856198</v>
      </c>
      <c r="D1846">
        <v>19.272490436994378</v>
      </c>
    </row>
    <row r="1847" spans="1:4" x14ac:dyDescent="0.35">
      <c r="A1847">
        <v>184.29999999999995</v>
      </c>
      <c r="B1847">
        <v>6.1128592491149902</v>
      </c>
      <c r="C1847">
        <v>0.39826749513546628</v>
      </c>
      <c r="D1847">
        <v>19.283116040354631</v>
      </c>
    </row>
    <row r="1848" spans="1:4" x14ac:dyDescent="0.35">
      <c r="A1848">
        <v>184.39999999999986</v>
      </c>
      <c r="B1848">
        <v>6.1161723136901855</v>
      </c>
      <c r="C1848">
        <v>0.39710371444622677</v>
      </c>
      <c r="D1848">
        <v>19.293567157589486</v>
      </c>
    </row>
    <row r="1849" spans="1:4" x14ac:dyDescent="0.35">
      <c r="A1849">
        <v>184.49999999999977</v>
      </c>
      <c r="B1849">
        <v>6.1195406913757324</v>
      </c>
      <c r="C1849">
        <v>0.40095814814170205</v>
      </c>
      <c r="D1849">
        <v>19.304192760949739</v>
      </c>
    </row>
    <row r="1850" spans="1:4" x14ac:dyDescent="0.35">
      <c r="A1850">
        <v>184.60000000000014</v>
      </c>
      <c r="B1850">
        <v>6.1229090690612793</v>
      </c>
      <c r="C1850">
        <v>0.3959732130169869</v>
      </c>
      <c r="D1850">
        <v>19.314818364309989</v>
      </c>
    </row>
    <row r="1851" spans="1:4" x14ac:dyDescent="0.35">
      <c r="A1851">
        <v>184.70000000000005</v>
      </c>
      <c r="B1851">
        <v>6.1262774467468262</v>
      </c>
      <c r="C1851">
        <v>0.39595731844504678</v>
      </c>
      <c r="D1851">
        <v>19.325443967670243</v>
      </c>
    </row>
    <row r="1852" spans="1:4" x14ac:dyDescent="0.35">
      <c r="A1852">
        <v>184.79999999999995</v>
      </c>
      <c r="B1852">
        <v>6.1295638084411621</v>
      </c>
      <c r="C1852">
        <v>0.39409367988506955</v>
      </c>
      <c r="D1852">
        <v>19.335810850223872</v>
      </c>
    </row>
    <row r="1853" spans="1:4" x14ac:dyDescent="0.35">
      <c r="A1853">
        <v>184.89999999999986</v>
      </c>
      <c r="B1853">
        <v>6.1329054832458496</v>
      </c>
      <c r="C1853">
        <v>0.39143133908510214</v>
      </c>
      <c r="D1853">
        <v>19.346352218902901</v>
      </c>
    </row>
    <row r="1854" spans="1:4" x14ac:dyDescent="0.35">
      <c r="A1854">
        <v>184.99999999999977</v>
      </c>
      <c r="B1854">
        <v>6.1362185478210449</v>
      </c>
      <c r="C1854">
        <v>0.39619573702414834</v>
      </c>
      <c r="D1854">
        <v>19.356803336137755</v>
      </c>
    </row>
    <row r="1855" spans="1:4" x14ac:dyDescent="0.35">
      <c r="A1855">
        <v>185.10000000000014</v>
      </c>
      <c r="B1855">
        <v>6.1395049095153809</v>
      </c>
      <c r="C1855">
        <v>0.39087105542421346</v>
      </c>
      <c r="D1855">
        <v>19.367170218691388</v>
      </c>
    </row>
    <row r="1856" spans="1:4" x14ac:dyDescent="0.35">
      <c r="A1856">
        <v>185.20000000000005</v>
      </c>
      <c r="B1856">
        <v>6.142819881439209</v>
      </c>
      <c r="C1856">
        <v>0.3949956968426705</v>
      </c>
      <c r="D1856">
        <v>19.377627352689188</v>
      </c>
    </row>
    <row r="1857" spans="1:4" x14ac:dyDescent="0.35">
      <c r="A1857">
        <v>185.29999999999995</v>
      </c>
      <c r="B1857">
        <v>6.1461329460144043</v>
      </c>
      <c r="C1857">
        <v>0.39317179471254354</v>
      </c>
      <c r="D1857">
        <v>19.388078469924046</v>
      </c>
    </row>
    <row r="1858" spans="1:4" x14ac:dyDescent="0.35">
      <c r="A1858">
        <v>185.39999999999986</v>
      </c>
      <c r="B1858">
        <v>6.1494746208190918</v>
      </c>
      <c r="C1858">
        <v>0.39245653897523886</v>
      </c>
      <c r="D1858">
        <v>19.398619838603071</v>
      </c>
    </row>
    <row r="1859" spans="1:4" x14ac:dyDescent="0.35">
      <c r="A1859">
        <v>185.49999999999977</v>
      </c>
      <c r="B1859">
        <v>6.152869701385498</v>
      </c>
      <c r="C1859">
        <v>0.3968454276522001</v>
      </c>
      <c r="D1859">
        <v>19.40932967664455</v>
      </c>
    </row>
    <row r="1860" spans="1:4" x14ac:dyDescent="0.35">
      <c r="A1860">
        <v>185.60000000000014</v>
      </c>
      <c r="B1860">
        <v>6.156156063079834</v>
      </c>
      <c r="C1860">
        <v>0.39162008712689084</v>
      </c>
      <c r="D1860">
        <v>19.419696559198183</v>
      </c>
    </row>
    <row r="1861" spans="1:4" x14ac:dyDescent="0.35">
      <c r="A1861">
        <v>185.70000000000005</v>
      </c>
      <c r="B1861">
        <v>6.1595244407653809</v>
      </c>
      <c r="C1861">
        <v>0.394691713154316</v>
      </c>
      <c r="D1861">
        <v>19.430322162558433</v>
      </c>
    </row>
    <row r="1862" spans="1:4" x14ac:dyDescent="0.35">
      <c r="A1862">
        <v>185.79999999999995</v>
      </c>
      <c r="B1862">
        <v>6.1629462242126465</v>
      </c>
      <c r="C1862">
        <v>0.39374002565940225</v>
      </c>
      <c r="D1862">
        <v>19.441116235281136</v>
      </c>
    </row>
    <row r="1863" spans="1:4" x14ac:dyDescent="0.35">
      <c r="A1863">
        <v>185.89999999999986</v>
      </c>
      <c r="B1863">
        <v>6.1662344932556152</v>
      </c>
      <c r="C1863">
        <v>0.39119093368450802</v>
      </c>
      <c r="D1863">
        <v>19.451489134597711</v>
      </c>
    </row>
    <row r="1864" spans="1:4" x14ac:dyDescent="0.35">
      <c r="A1864">
        <v>185.99999999999977</v>
      </c>
      <c r="B1864">
        <v>6.1695475578308105</v>
      </c>
      <c r="C1864">
        <v>0.39505331466595334</v>
      </c>
      <c r="D1864">
        <v>19.461940251832569</v>
      </c>
    </row>
    <row r="1865" spans="1:4" x14ac:dyDescent="0.35">
      <c r="A1865">
        <v>186.10000000000014</v>
      </c>
      <c r="B1865">
        <v>6.172889232635498</v>
      </c>
      <c r="C1865">
        <v>0.39014387875795364</v>
      </c>
      <c r="D1865">
        <v>19.472481620511594</v>
      </c>
    </row>
    <row r="1866" spans="1:4" x14ac:dyDescent="0.35">
      <c r="A1866">
        <v>186.20000000000005</v>
      </c>
      <c r="B1866">
        <v>6.1762022972106934</v>
      </c>
      <c r="C1866">
        <v>0.39290158698956174</v>
      </c>
      <c r="D1866">
        <v>19.482932737746452</v>
      </c>
    </row>
    <row r="1867" spans="1:4" x14ac:dyDescent="0.35">
      <c r="A1867">
        <v>186.29999999999995</v>
      </c>
      <c r="B1867">
        <v>6.1794619560241699</v>
      </c>
      <c r="C1867">
        <v>0.39030679812033975</v>
      </c>
      <c r="D1867">
        <v>19.493215385618857</v>
      </c>
    </row>
    <row r="1868" spans="1:4" x14ac:dyDescent="0.35">
      <c r="A1868">
        <v>186.39999999999986</v>
      </c>
      <c r="B1868">
        <v>6.182776927947998</v>
      </c>
      <c r="C1868">
        <v>0.3889140362540881</v>
      </c>
      <c r="D1868">
        <v>19.503672519616661</v>
      </c>
    </row>
    <row r="1869" spans="1:4" x14ac:dyDescent="0.35">
      <c r="A1869">
        <v>186.49999999999977</v>
      </c>
      <c r="B1869">
        <v>6.1861720085144043</v>
      </c>
      <c r="C1869">
        <v>0.39209295064210897</v>
      </c>
      <c r="D1869">
        <v>19.514382357658135</v>
      </c>
    </row>
    <row r="1870" spans="1:4" x14ac:dyDescent="0.35">
      <c r="A1870">
        <v>186.60000000000014</v>
      </c>
      <c r="B1870">
        <v>6.1896204948425293</v>
      </c>
      <c r="C1870">
        <v>0.38749969874819123</v>
      </c>
      <c r="D1870">
        <v>19.525260665062063</v>
      </c>
    </row>
    <row r="1871" spans="1:4" x14ac:dyDescent="0.35">
      <c r="A1871">
        <v>186.70000000000005</v>
      </c>
      <c r="B1871">
        <v>6.1928000450134277</v>
      </c>
      <c r="C1871">
        <v>0.39101637278993928</v>
      </c>
      <c r="D1871">
        <v>19.535290608890794</v>
      </c>
    </row>
    <row r="1872" spans="1:4" x14ac:dyDescent="0.35">
      <c r="A1872">
        <v>186.79999999999995</v>
      </c>
      <c r="B1872">
        <v>6.196195125579834</v>
      </c>
      <c r="C1872">
        <v>0.38871960714459419</v>
      </c>
      <c r="D1872">
        <v>19.546000446932272</v>
      </c>
    </row>
    <row r="1873" spans="1:4" x14ac:dyDescent="0.35">
      <c r="A1873">
        <v>186.89999999999986</v>
      </c>
      <c r="B1873">
        <v>6.1996722221374512</v>
      </c>
      <c r="C1873">
        <v>0.3885313558081786</v>
      </c>
      <c r="D1873">
        <v>19.556969005780367</v>
      </c>
    </row>
    <row r="1874" spans="1:4" x14ac:dyDescent="0.35">
      <c r="A1874">
        <v>186.99999999999977</v>
      </c>
      <c r="B1874">
        <v>6.2029032707214355</v>
      </c>
      <c r="C1874">
        <v>0.38897640382250154</v>
      </c>
      <c r="D1874">
        <v>19.567161402208605</v>
      </c>
    </row>
    <row r="1875" spans="1:4" x14ac:dyDescent="0.35">
      <c r="A1875">
        <v>187.10000000000014</v>
      </c>
      <c r="B1875">
        <v>6.2062983512878418</v>
      </c>
      <c r="C1875">
        <v>0.38331793621182442</v>
      </c>
      <c r="D1875">
        <v>19.577871240250083</v>
      </c>
    </row>
    <row r="1876" spans="1:4" x14ac:dyDescent="0.35">
      <c r="A1876">
        <v>187.20000000000005</v>
      </c>
      <c r="B1876">
        <v>6.2096953392028809</v>
      </c>
      <c r="C1876">
        <v>0.38615909094611806</v>
      </c>
      <c r="D1876">
        <v>19.588587095054503</v>
      </c>
    </row>
    <row r="1877" spans="1:4" x14ac:dyDescent="0.35">
      <c r="A1877">
        <v>187.29999999999995</v>
      </c>
      <c r="B1877">
        <v>6.2129263877868652</v>
      </c>
      <c r="C1877">
        <v>0.38199769333004951</v>
      </c>
      <c r="D1877">
        <v>19.598779491482741</v>
      </c>
    </row>
    <row r="1878" spans="1:4" x14ac:dyDescent="0.35">
      <c r="A1878">
        <v>187.39999999999986</v>
      </c>
      <c r="B1878">
        <v>6.2161860466003418</v>
      </c>
      <c r="C1878">
        <v>0.3801797516644001</v>
      </c>
      <c r="D1878">
        <v>19.609062139355146</v>
      </c>
    </row>
    <row r="1879" spans="1:4" x14ac:dyDescent="0.35">
      <c r="A1879">
        <v>187.49999999999977</v>
      </c>
      <c r="B1879">
        <v>6.219581127166748</v>
      </c>
      <c r="C1879">
        <v>0.38333482419451081</v>
      </c>
      <c r="D1879">
        <v>19.619771977396624</v>
      </c>
    </row>
    <row r="1880" spans="1:4" x14ac:dyDescent="0.35">
      <c r="A1880">
        <v>187.60000000000014</v>
      </c>
      <c r="B1880">
        <v>6.2229781150817871</v>
      </c>
      <c r="C1880">
        <v>0.37887825941046083</v>
      </c>
      <c r="D1880">
        <v>19.630487832201045</v>
      </c>
    </row>
    <row r="1881" spans="1:4" x14ac:dyDescent="0.35">
      <c r="A1881">
        <v>187.70000000000005</v>
      </c>
      <c r="B1881">
        <v>6.2263178825378418</v>
      </c>
      <c r="C1881">
        <v>0.38132602348923683</v>
      </c>
      <c r="D1881">
        <v>19.641023184117127</v>
      </c>
    </row>
    <row r="1882" spans="1:4" x14ac:dyDescent="0.35">
      <c r="A1882">
        <v>187.79999999999995</v>
      </c>
      <c r="B1882">
        <v>6.2297415733337402</v>
      </c>
      <c r="C1882">
        <v>0.38022333756089211</v>
      </c>
      <c r="D1882">
        <v>19.651823273602773</v>
      </c>
    </row>
    <row r="1883" spans="1:4" x14ac:dyDescent="0.35">
      <c r="A1883">
        <v>187.89999999999986</v>
      </c>
      <c r="B1883">
        <v>6.2330813407897949</v>
      </c>
      <c r="C1883">
        <v>0.37891948595643044</v>
      </c>
      <c r="D1883">
        <v>19.662358625518856</v>
      </c>
    </row>
    <row r="1884" spans="1:4" x14ac:dyDescent="0.35">
      <c r="A1884">
        <v>187.99999999999977</v>
      </c>
      <c r="B1884">
        <v>6.2364497184753418</v>
      </c>
      <c r="C1884">
        <v>0.38272027547160786</v>
      </c>
      <c r="D1884">
        <v>19.672984228879105</v>
      </c>
    </row>
    <row r="1885" spans="1:4" x14ac:dyDescent="0.35">
      <c r="A1885">
        <v>188.10000000000014</v>
      </c>
      <c r="B1885">
        <v>6.239682674407959</v>
      </c>
      <c r="C1885">
        <v>0.37729625279704732</v>
      </c>
      <c r="D1885">
        <v>19.683182642070289</v>
      </c>
    </row>
    <row r="1886" spans="1:4" x14ac:dyDescent="0.35">
      <c r="A1886">
        <v>188.20000000000005</v>
      </c>
      <c r="B1886">
        <v>6.2430243492126465</v>
      </c>
      <c r="C1886">
        <v>0.38099968805909157</v>
      </c>
      <c r="D1886">
        <v>19.693724010749314</v>
      </c>
    </row>
    <row r="1887" spans="1:4" x14ac:dyDescent="0.35">
      <c r="A1887">
        <v>188.29999999999995</v>
      </c>
      <c r="B1887">
        <v>6.2464461326599121</v>
      </c>
      <c r="C1887">
        <v>0.37772326419750851</v>
      </c>
      <c r="D1887">
        <v>19.704518083472017</v>
      </c>
    </row>
    <row r="1888" spans="1:4" x14ac:dyDescent="0.35">
      <c r="A1888">
        <v>188.39999999999986</v>
      </c>
      <c r="B1888">
        <v>6.2496504783630371</v>
      </c>
      <c r="C1888">
        <v>0.37653911858797073</v>
      </c>
      <c r="D1888">
        <v>19.714626245219026</v>
      </c>
    </row>
    <row r="1889" spans="1:4" x14ac:dyDescent="0.35">
      <c r="A1889">
        <v>188.49999999999977</v>
      </c>
      <c r="B1889">
        <v>6.2529101371765137</v>
      </c>
      <c r="C1889">
        <v>0.37941603610912961</v>
      </c>
      <c r="D1889">
        <v>19.724908893091435</v>
      </c>
    </row>
    <row r="1890" spans="1:4" x14ac:dyDescent="0.35">
      <c r="A1890">
        <v>188.60000000000014</v>
      </c>
      <c r="B1890">
        <v>6.2562251091003418</v>
      </c>
      <c r="C1890">
        <v>0.37513244897127151</v>
      </c>
      <c r="D1890">
        <v>19.735366027089235</v>
      </c>
    </row>
    <row r="1891" spans="1:4" x14ac:dyDescent="0.35">
      <c r="A1891">
        <v>188.70000000000005</v>
      </c>
      <c r="B1891">
        <v>6.259620189666748</v>
      </c>
      <c r="C1891">
        <v>0.37750868747631711</v>
      </c>
      <c r="D1891">
        <v>19.746075865130713</v>
      </c>
    </row>
    <row r="1892" spans="1:4" x14ac:dyDescent="0.35">
      <c r="A1892">
        <v>188.79999999999995</v>
      </c>
      <c r="B1892">
        <v>6.2629618644714355</v>
      </c>
      <c r="C1892">
        <v>0.37619341164827347</v>
      </c>
      <c r="D1892">
        <v>19.756617233809738</v>
      </c>
    </row>
    <row r="1893" spans="1:4" x14ac:dyDescent="0.35">
      <c r="A1893">
        <v>188.89999999999986</v>
      </c>
      <c r="B1893">
        <v>6.2662482261657715</v>
      </c>
      <c r="C1893">
        <v>0.37380525221427285</v>
      </c>
      <c r="D1893">
        <v>19.766984116363371</v>
      </c>
    </row>
    <row r="1894" spans="1:4" x14ac:dyDescent="0.35">
      <c r="A1894">
        <v>188.99999999999977</v>
      </c>
      <c r="B1894">
        <v>6.2696166038513184</v>
      </c>
      <c r="C1894">
        <v>0.3778106843431791</v>
      </c>
      <c r="D1894">
        <v>19.777609719723621</v>
      </c>
    </row>
    <row r="1895" spans="1:4" x14ac:dyDescent="0.35">
      <c r="A1895">
        <v>189.10000000000014</v>
      </c>
      <c r="B1895">
        <v>6.2730116844177246</v>
      </c>
      <c r="C1895">
        <v>0.37220983455578488</v>
      </c>
      <c r="D1895">
        <v>19.788319557765099</v>
      </c>
    </row>
    <row r="1896" spans="1:4" x14ac:dyDescent="0.35">
      <c r="A1896">
        <v>189.20000000000005</v>
      </c>
      <c r="B1896">
        <v>6.2763800621032715</v>
      </c>
      <c r="C1896">
        <v>0.37695833792289102</v>
      </c>
      <c r="D1896">
        <v>19.798945161125349</v>
      </c>
    </row>
    <row r="1897" spans="1:4" x14ac:dyDescent="0.35">
      <c r="A1897">
        <v>189.29999999999995</v>
      </c>
      <c r="B1897">
        <v>6.2796111106872559</v>
      </c>
      <c r="C1897">
        <v>0.37411320954561234</v>
      </c>
      <c r="D1897">
        <v>19.809137557553587</v>
      </c>
    </row>
    <row r="1898" spans="1:4" x14ac:dyDescent="0.35">
      <c r="A1898">
        <v>189.39999999999986</v>
      </c>
      <c r="B1898">
        <v>6.2830080986022949</v>
      </c>
      <c r="C1898">
        <v>0.37296134978532791</v>
      </c>
      <c r="D1898">
        <v>19.819853412358007</v>
      </c>
    </row>
    <row r="1899" spans="1:4" x14ac:dyDescent="0.35">
      <c r="A1899">
        <v>189.49999999999977</v>
      </c>
      <c r="B1899">
        <v>6.2862677574157715</v>
      </c>
      <c r="C1899">
        <v>0.37704625477393472</v>
      </c>
      <c r="D1899">
        <v>19.830136060230416</v>
      </c>
    </row>
    <row r="1900" spans="1:4" x14ac:dyDescent="0.35">
      <c r="A1900">
        <v>189.60000000000014</v>
      </c>
      <c r="B1900">
        <v>6.2896075248718262</v>
      </c>
      <c r="C1900">
        <v>0.37183084835608804</v>
      </c>
      <c r="D1900">
        <v>19.840671412146499</v>
      </c>
    </row>
    <row r="1901" spans="1:4" x14ac:dyDescent="0.35">
      <c r="A1901">
        <v>189.70000000000005</v>
      </c>
      <c r="B1901">
        <v>6.2928404808044434</v>
      </c>
      <c r="C1901">
        <v>0.37599522620439529</v>
      </c>
      <c r="D1901">
        <v>19.850869825337679</v>
      </c>
    </row>
    <row r="1902" spans="1:4" x14ac:dyDescent="0.35">
      <c r="A1902">
        <v>189.79999999999995</v>
      </c>
      <c r="B1902">
        <v>6.2962088584899902</v>
      </c>
      <c r="C1902">
        <v>0.37355540941158932</v>
      </c>
      <c r="D1902">
        <v>19.861495428697932</v>
      </c>
    </row>
    <row r="1903" spans="1:4" x14ac:dyDescent="0.35">
      <c r="A1903">
        <v>189.89999999999986</v>
      </c>
      <c r="B1903">
        <v>6.2996039390563965</v>
      </c>
      <c r="C1903">
        <v>0.37238318473100662</v>
      </c>
      <c r="D1903">
        <v>19.872205266739407</v>
      </c>
    </row>
    <row r="1904" spans="1:4" x14ac:dyDescent="0.35">
      <c r="A1904">
        <v>189.99999999999977</v>
      </c>
      <c r="B1904">
        <v>6.302945613861084</v>
      </c>
      <c r="C1904">
        <v>0.37466008216142654</v>
      </c>
      <c r="D1904">
        <v>19.882746635418435</v>
      </c>
    </row>
    <row r="1905" spans="1:4" x14ac:dyDescent="0.35">
      <c r="A1905">
        <v>190.10000000000014</v>
      </c>
      <c r="B1905">
        <v>6.3062853813171387</v>
      </c>
      <c r="C1905">
        <v>0.36887445797522866</v>
      </c>
      <c r="D1905">
        <v>19.893281987334515</v>
      </c>
    </row>
    <row r="1906" spans="1:4" x14ac:dyDescent="0.35">
      <c r="A1906">
        <v>190.20000000000005</v>
      </c>
      <c r="B1906">
        <v>6.3096823692321777</v>
      </c>
      <c r="C1906">
        <v>0.37175137549638748</v>
      </c>
      <c r="D1906">
        <v>19.903997842138939</v>
      </c>
    </row>
    <row r="1907" spans="1:4" x14ac:dyDescent="0.35">
      <c r="A1907">
        <v>190.29999999999995</v>
      </c>
      <c r="B1907">
        <v>6.3129401206970215</v>
      </c>
      <c r="C1907">
        <v>0.3699498251080513</v>
      </c>
      <c r="D1907">
        <v>19.914274473248398</v>
      </c>
    </row>
    <row r="1908" spans="1:4" x14ac:dyDescent="0.35">
      <c r="A1908">
        <v>190.39999999999986</v>
      </c>
      <c r="B1908">
        <v>6.3162283897399902</v>
      </c>
      <c r="C1908">
        <v>0.36804843693971634</v>
      </c>
      <c r="D1908">
        <v>19.924647372564976</v>
      </c>
    </row>
    <row r="1909" spans="1:4" x14ac:dyDescent="0.35">
      <c r="A1909">
        <v>190.49999999999977</v>
      </c>
      <c r="B1909">
        <v>6.3196501731872559</v>
      </c>
      <c r="C1909">
        <v>0.37245918065309525</v>
      </c>
      <c r="D1909">
        <v>19.935441445287676</v>
      </c>
    </row>
    <row r="1910" spans="1:4" x14ac:dyDescent="0.35">
      <c r="A1910">
        <v>190.60000000000014</v>
      </c>
      <c r="B1910">
        <v>6.3229918479919434</v>
      </c>
      <c r="C1910">
        <v>0.36580730229616165</v>
      </c>
      <c r="D1910">
        <v>19.945982813966705</v>
      </c>
    </row>
    <row r="1911" spans="1:4" x14ac:dyDescent="0.35">
      <c r="A1911">
        <v>190.70000000000005</v>
      </c>
      <c r="B1911">
        <v>6.3261961936950684</v>
      </c>
      <c r="C1911">
        <v>0.36868421981732052</v>
      </c>
      <c r="D1911">
        <v>19.956090975713714</v>
      </c>
    </row>
    <row r="1912" spans="1:4" x14ac:dyDescent="0.35">
      <c r="A1912">
        <v>190.79999999999995</v>
      </c>
      <c r="B1912">
        <v>6.3294825553894043</v>
      </c>
      <c r="C1912">
        <v>0.36626029759645462</v>
      </c>
      <c r="D1912">
        <v>19.966457858267347</v>
      </c>
    </row>
    <row r="1913" spans="1:4" x14ac:dyDescent="0.35">
      <c r="A1913">
        <v>190.89999999999986</v>
      </c>
      <c r="B1913">
        <v>6.3327975273132324</v>
      </c>
      <c r="C1913">
        <v>0.36438672492901486</v>
      </c>
      <c r="D1913">
        <v>19.976914992265147</v>
      </c>
    </row>
    <row r="1914" spans="1:4" x14ac:dyDescent="0.35">
      <c r="A1914">
        <v>190.99999999999977</v>
      </c>
      <c r="B1914">
        <v>6.3361926078796387</v>
      </c>
      <c r="C1914">
        <v>0.36841599891583127</v>
      </c>
      <c r="D1914">
        <v>19.987624830306626</v>
      </c>
    </row>
    <row r="1915" spans="1:4" x14ac:dyDescent="0.35">
      <c r="A1915">
        <v>191.10000000000014</v>
      </c>
      <c r="B1915">
        <v>6.3395342826843262</v>
      </c>
      <c r="C1915">
        <v>0.36243566622336709</v>
      </c>
      <c r="D1915">
        <v>19.998166198985651</v>
      </c>
    </row>
    <row r="1916" spans="1:4" x14ac:dyDescent="0.35">
      <c r="A1916">
        <v>191.20000000000005</v>
      </c>
      <c r="B1916">
        <v>6.3428206443786621</v>
      </c>
      <c r="C1916">
        <v>0.36739079902569455</v>
      </c>
      <c r="D1916">
        <v>20.008533081539284</v>
      </c>
    </row>
    <row r="1917" spans="1:4" x14ac:dyDescent="0.35">
      <c r="A1917">
        <v>191.29999999999995</v>
      </c>
      <c r="B1917">
        <v>6.3462977409362793</v>
      </c>
      <c r="C1917">
        <v>0.36449202646811807</v>
      </c>
      <c r="D1917">
        <v>20.019501640387382</v>
      </c>
    </row>
    <row r="1918" spans="1:4" x14ac:dyDescent="0.35">
      <c r="A1918">
        <v>191.39999999999986</v>
      </c>
      <c r="B1918">
        <v>6.3495573997497559</v>
      </c>
      <c r="C1918">
        <v>0.36377279708782834</v>
      </c>
      <c r="D1918">
        <v>20.029784288259787</v>
      </c>
    </row>
    <row r="1919" spans="1:4" x14ac:dyDescent="0.35">
      <c r="A1919">
        <v>191.49999999999977</v>
      </c>
      <c r="B1919">
        <v>6.3528704643249512</v>
      </c>
      <c r="C1919">
        <v>0.36729344477256143</v>
      </c>
      <c r="D1919">
        <v>20.040235405494645</v>
      </c>
    </row>
    <row r="1920" spans="1:4" x14ac:dyDescent="0.35">
      <c r="A1920">
        <v>191.60000000000014</v>
      </c>
      <c r="B1920">
        <v>6.3562655448913574</v>
      </c>
      <c r="C1920">
        <v>0.36234625925620401</v>
      </c>
      <c r="D1920">
        <v>20.05094524353612</v>
      </c>
    </row>
    <row r="1921" spans="1:4" x14ac:dyDescent="0.35">
      <c r="A1921">
        <v>191.70000000000005</v>
      </c>
      <c r="B1921">
        <v>6.3595519065856934</v>
      </c>
      <c r="C1921">
        <v>0.36568809300661087</v>
      </c>
      <c r="D1921">
        <v>20.061312126089753</v>
      </c>
    </row>
    <row r="1922" spans="1:4" x14ac:dyDescent="0.35">
      <c r="A1922">
        <v>191.79999999999995</v>
      </c>
      <c r="B1922">
        <v>6.3628935813903809</v>
      </c>
      <c r="C1922">
        <v>0.36355623354514444</v>
      </c>
      <c r="D1922">
        <v>20.071853494768778</v>
      </c>
    </row>
    <row r="1923" spans="1:4" x14ac:dyDescent="0.35">
      <c r="A1923">
        <v>191.89999999999986</v>
      </c>
      <c r="B1923">
        <v>6.366126537322998</v>
      </c>
      <c r="C1923">
        <v>0.36195485542217892</v>
      </c>
      <c r="D1923">
        <v>20.082051907959961</v>
      </c>
    </row>
    <row r="1924" spans="1:4" x14ac:dyDescent="0.35">
      <c r="A1924">
        <v>191.99999999999977</v>
      </c>
      <c r="B1924">
        <v>6.3694396018981934</v>
      </c>
      <c r="C1924">
        <v>0.3648536279797554</v>
      </c>
      <c r="D1924">
        <v>20.092503025194816</v>
      </c>
    </row>
    <row r="1925" spans="1:4" x14ac:dyDescent="0.35">
      <c r="A1925">
        <v>192.10000000000014</v>
      </c>
      <c r="B1925">
        <v>6.3728632926940918</v>
      </c>
      <c r="C1925">
        <v>0.35891005148490274</v>
      </c>
      <c r="D1925">
        <v>20.103303114680465</v>
      </c>
    </row>
    <row r="1926" spans="1:4" x14ac:dyDescent="0.35">
      <c r="A1926">
        <v>192.20000000000005</v>
      </c>
      <c r="B1926">
        <v>6.3761763572692871</v>
      </c>
      <c r="C1926">
        <v>0.36117900162935257</v>
      </c>
      <c r="D1926">
        <v>20.113754231915319</v>
      </c>
    </row>
    <row r="1927" spans="1:4" x14ac:dyDescent="0.35">
      <c r="A1927">
        <v>192.29999999999995</v>
      </c>
      <c r="B1927">
        <v>6.3794894218444824</v>
      </c>
      <c r="C1927">
        <v>0.35899647821982705</v>
      </c>
      <c r="D1927">
        <v>20.124205349150177</v>
      </c>
    </row>
    <row r="1928" spans="1:4" x14ac:dyDescent="0.35">
      <c r="A1928">
        <v>192.39999999999986</v>
      </c>
      <c r="B1928">
        <v>6.3829398155212402</v>
      </c>
      <c r="C1928">
        <v>0.35708813617626828</v>
      </c>
      <c r="D1928">
        <v>20.135089673317047</v>
      </c>
    </row>
    <row r="1929" spans="1:4" x14ac:dyDescent="0.35">
      <c r="A1929">
        <v>192.49999999999977</v>
      </c>
      <c r="B1929">
        <v>6.3862528800964355</v>
      </c>
      <c r="C1929">
        <v>0.35975047697623574</v>
      </c>
      <c r="D1929">
        <v>20.145540790551905</v>
      </c>
    </row>
    <row r="1930" spans="1:4" x14ac:dyDescent="0.35">
      <c r="A1930">
        <v>192.60000000000014</v>
      </c>
      <c r="B1930">
        <v>6.3895125389099121</v>
      </c>
      <c r="C1930">
        <v>0.35437115778525674</v>
      </c>
      <c r="D1930">
        <v>20.155823438424314</v>
      </c>
    </row>
    <row r="1931" spans="1:4" x14ac:dyDescent="0.35">
      <c r="A1931">
        <v>192.70000000000005</v>
      </c>
      <c r="B1931">
        <v>6.3929362297058105</v>
      </c>
      <c r="C1931">
        <v>0.35727589080731076</v>
      </c>
      <c r="D1931">
        <v>20.166623527909959</v>
      </c>
    </row>
    <row r="1932" spans="1:4" x14ac:dyDescent="0.35">
      <c r="A1932">
        <v>192.79999999999995</v>
      </c>
      <c r="B1932">
        <v>6.3962225914001465</v>
      </c>
      <c r="C1932">
        <v>0.35541759183009469</v>
      </c>
      <c r="D1932">
        <v>20.176990410463592</v>
      </c>
    </row>
    <row r="1933" spans="1:4" x14ac:dyDescent="0.35">
      <c r="A1933">
        <v>192.89999999999986</v>
      </c>
      <c r="B1933">
        <v>6.399482250213623</v>
      </c>
      <c r="C1933">
        <v>0.35398410012324655</v>
      </c>
      <c r="D1933">
        <v>20.187273058335997</v>
      </c>
    </row>
    <row r="1934" spans="1:4" x14ac:dyDescent="0.35">
      <c r="A1934">
        <v>192.99999999999977</v>
      </c>
      <c r="B1934">
        <v>6.4028506278991699</v>
      </c>
      <c r="C1934">
        <v>0.35729613155126572</v>
      </c>
      <c r="D1934">
        <v>20.19789866169625</v>
      </c>
    </row>
    <row r="1935" spans="1:4" x14ac:dyDescent="0.35">
      <c r="A1935">
        <v>193.10000000000014</v>
      </c>
      <c r="B1935">
        <v>6.4061102867126465</v>
      </c>
      <c r="C1935">
        <v>0.35177326450745267</v>
      </c>
      <c r="D1935">
        <v>20.208181309568655</v>
      </c>
    </row>
    <row r="1936" spans="1:4" x14ac:dyDescent="0.35">
      <c r="A1936">
        <v>193.20000000000005</v>
      </c>
      <c r="B1936">
        <v>6.4095587730407715</v>
      </c>
      <c r="C1936">
        <v>0.35548464705546701</v>
      </c>
      <c r="D1936">
        <v>20.219059616972583</v>
      </c>
    </row>
    <row r="1937" spans="1:4" x14ac:dyDescent="0.35">
      <c r="A1937">
        <v>193.29999999999995</v>
      </c>
      <c r="B1937">
        <v>6.4128470420837402</v>
      </c>
      <c r="C1937">
        <v>0.35416937122742337</v>
      </c>
      <c r="D1937">
        <v>20.229432516289158</v>
      </c>
    </row>
    <row r="1938" spans="1:4" x14ac:dyDescent="0.35">
      <c r="A1938">
        <v>193.39999999999986</v>
      </c>
      <c r="B1938">
        <v>6.4162154197692871</v>
      </c>
      <c r="C1938">
        <v>0.35167591025431955</v>
      </c>
      <c r="D1938">
        <v>20.240058119649412</v>
      </c>
    </row>
    <row r="1939" spans="1:4" x14ac:dyDescent="0.35">
      <c r="A1939">
        <v>193.41999999999985</v>
      </c>
      <c r="B1939">
        <v>6.4168658256530762</v>
      </c>
      <c r="C1939">
        <v>0.34986392905314767</v>
      </c>
      <c r="D1939">
        <v>20.242109835813537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2920"/>
  <sheetViews>
    <sheetView topLeftCell="A2902" workbookViewId="0">
      <selection activeCell="A2" sqref="A2:D2920"/>
    </sheetView>
  </sheetViews>
  <sheetFormatPr defaultRowHeight="14.5" x14ac:dyDescent="0.35"/>
  <sheetData>
    <row r="1" spans="1:4" x14ac:dyDescent="0.35">
      <c r="A1" t="s">
        <v>22</v>
      </c>
      <c r="B1" t="s">
        <v>22</v>
      </c>
      <c r="C1" t="s">
        <v>22</v>
      </c>
      <c r="D1" t="s">
        <v>22</v>
      </c>
    </row>
    <row r="2" spans="1:4" x14ac:dyDescent="0.35">
      <c r="A2" t="s">
        <v>35</v>
      </c>
      <c r="B2" t="s">
        <v>36</v>
      </c>
      <c r="C2" t="s">
        <v>37</v>
      </c>
      <c r="D2" t="s">
        <v>39</v>
      </c>
    </row>
    <row r="3" spans="1:4" x14ac:dyDescent="0.35">
      <c r="A3" t="s">
        <v>33</v>
      </c>
      <c r="B3" t="s">
        <v>14</v>
      </c>
      <c r="C3" t="s">
        <v>38</v>
      </c>
      <c r="D3" t="s">
        <v>40</v>
      </c>
    </row>
    <row r="4" spans="1:4" x14ac:dyDescent="0.35">
      <c r="A4">
        <v>0</v>
      </c>
      <c r="B4">
        <v>0</v>
      </c>
      <c r="C4">
        <v>3.1819292570832623E-2</v>
      </c>
      <c r="D4">
        <v>0</v>
      </c>
    </row>
    <row r="5" spans="1:4" x14ac:dyDescent="0.35">
      <c r="A5">
        <v>9.9999999999909051E-2</v>
      </c>
      <c r="B5">
        <v>-2.7162952392245643E-5</v>
      </c>
      <c r="C5">
        <v>2.9526484049372081E-2</v>
      </c>
      <c r="D5">
        <v>-7.084034329464543E-5</v>
      </c>
    </row>
    <row r="6" spans="1:4" x14ac:dyDescent="0.35">
      <c r="A6">
        <v>0.1999999999998181</v>
      </c>
      <c r="B6">
        <v>-2.7162952392245643E-5</v>
      </c>
      <c r="C6">
        <v>3.0672888310102349E-2</v>
      </c>
      <c r="D6">
        <v>-7.084034329464543E-5</v>
      </c>
    </row>
    <row r="7" spans="1:4" x14ac:dyDescent="0.35">
      <c r="A7">
        <v>0.29999999999972715</v>
      </c>
      <c r="B7">
        <v>-2.7162952392245643E-5</v>
      </c>
      <c r="C7">
        <v>3.0640148518631248E-2</v>
      </c>
      <c r="D7">
        <v>-7.084034329464543E-5</v>
      </c>
    </row>
    <row r="8" spans="1:4" x14ac:dyDescent="0.35">
      <c r="A8">
        <v>0.3999999999996362</v>
      </c>
      <c r="B8">
        <v>-2.7162952392245643E-5</v>
      </c>
      <c r="C8">
        <v>2.9121840689158941E-2</v>
      </c>
      <c r="D8">
        <v>-7.084034329464543E-5</v>
      </c>
    </row>
    <row r="9" spans="1:4" x14ac:dyDescent="0.35">
      <c r="A9">
        <v>0.5</v>
      </c>
      <c r="B9">
        <v>0</v>
      </c>
      <c r="C9">
        <v>3.1753301428648684E-2</v>
      </c>
      <c r="D9">
        <v>0</v>
      </c>
    </row>
    <row r="10" spans="1:4" x14ac:dyDescent="0.35">
      <c r="A10">
        <v>0.59999999999990905</v>
      </c>
      <c r="B10">
        <v>5.7042017579078674E-4</v>
      </c>
      <c r="C10">
        <v>2.9414964134673642E-2</v>
      </c>
      <c r="D10">
        <v>1.4876424510741712E-3</v>
      </c>
    </row>
    <row r="11" spans="1:4" x14ac:dyDescent="0.35">
      <c r="A11">
        <v>0.6999999999998181</v>
      </c>
      <c r="B11">
        <v>1.3852156698703766E-3</v>
      </c>
      <c r="C11">
        <v>3.0565972428579537E-2</v>
      </c>
      <c r="D11">
        <v>3.6126100054850144E-3</v>
      </c>
    </row>
    <row r="12" spans="1:4" x14ac:dyDescent="0.35">
      <c r="A12">
        <v>0.79999999999972715</v>
      </c>
      <c r="B12">
        <v>2.4709738790988922E-3</v>
      </c>
      <c r="C12">
        <v>3.0880581362247146E-2</v>
      </c>
      <c r="D12">
        <v>6.4442419711871297E-3</v>
      </c>
    </row>
    <row r="13" spans="1:4" x14ac:dyDescent="0.35">
      <c r="A13">
        <v>0.8999999999996362</v>
      </c>
      <c r="B13">
        <v>3.992084413766861E-3</v>
      </c>
      <c r="C13">
        <v>2.9000089589625785E-2</v>
      </c>
      <c r="D13">
        <v>1.0411262599465456E-2</v>
      </c>
    </row>
    <row r="14" spans="1:4" x14ac:dyDescent="0.35">
      <c r="A14">
        <v>1</v>
      </c>
      <c r="B14">
        <v>5.7311095297336578E-3</v>
      </c>
      <c r="C14">
        <v>3.1905746082685996E-2</v>
      </c>
      <c r="D14">
        <v>1.4946599349099017E-2</v>
      </c>
    </row>
    <row r="15" spans="1:4" x14ac:dyDescent="0.35">
      <c r="A15">
        <v>1.0999999999999091</v>
      </c>
      <c r="B15">
        <v>7.9579390585422516E-3</v>
      </c>
      <c r="C15">
        <v>2.957303594037005E-2</v>
      </c>
      <c r="D15">
        <v>2.0754118576077004E-2</v>
      </c>
    </row>
    <row r="16" spans="1:4" x14ac:dyDescent="0.35">
      <c r="A16">
        <v>1.1999999999998181</v>
      </c>
      <c r="B16">
        <v>1.0456565767526627E-2</v>
      </c>
      <c r="C16">
        <v>3.0962430840924898E-2</v>
      </c>
      <c r="D16">
        <v>2.7270478479581216E-2</v>
      </c>
    </row>
    <row r="17" spans="1:4" x14ac:dyDescent="0.35">
      <c r="A17">
        <v>1.2999999999997272</v>
      </c>
      <c r="B17">
        <v>1.3144973665475845E-2</v>
      </c>
      <c r="C17">
        <v>3.1052976826712163E-2</v>
      </c>
      <c r="D17">
        <v>3.4281783276519519E-2</v>
      </c>
    </row>
    <row r="18" spans="1:4" x14ac:dyDescent="0.35">
      <c r="A18">
        <v>1.3999999999996362</v>
      </c>
      <c r="B18">
        <v>1.6295913606882095E-2</v>
      </c>
      <c r="C18">
        <v>2.9234895281582587E-2</v>
      </c>
      <c r="D18">
        <v>4.2499360803686666E-2</v>
      </c>
    </row>
    <row r="19" spans="1:4" x14ac:dyDescent="0.35">
      <c r="A19">
        <v>1.5</v>
      </c>
      <c r="B19">
        <v>1.9637588411569595E-2</v>
      </c>
      <c r="C19">
        <v>3.2263325992659429E-2</v>
      </c>
      <c r="D19">
        <v>5.1214370384556417E-2</v>
      </c>
    </row>
    <row r="20" spans="1:4" x14ac:dyDescent="0.35">
      <c r="A20">
        <v>1.5999999999999091</v>
      </c>
      <c r="B20">
        <v>2.2870544344186783E-2</v>
      </c>
      <c r="C20">
        <v>2.9749012319527219E-2</v>
      </c>
      <c r="D20">
        <v>5.9645843694815681E-2</v>
      </c>
    </row>
    <row r="21" spans="1:4" x14ac:dyDescent="0.35">
      <c r="A21">
        <v>1.6999999999998181</v>
      </c>
      <c r="B21">
        <v>2.6212219148874283E-2</v>
      </c>
      <c r="C21">
        <v>3.1352750542369433E-2</v>
      </c>
      <c r="D21">
        <v>6.8360853275685432E-2</v>
      </c>
    </row>
    <row r="22" spans="1:4" x14ac:dyDescent="0.35">
      <c r="A22">
        <v>1.7999999999997272</v>
      </c>
      <c r="B22">
        <v>2.949858084321022E-2</v>
      </c>
      <c r="C22">
        <v>3.1439715613464543E-2</v>
      </c>
      <c r="D22">
        <v>7.6931607560981427E-2</v>
      </c>
    </row>
    <row r="23" spans="1:4" x14ac:dyDescent="0.35">
      <c r="A23">
        <v>1.8999999999996362</v>
      </c>
      <c r="B23">
        <v>3.2811645418405533E-2</v>
      </c>
      <c r="C23">
        <v>2.9670743755541618E-2</v>
      </c>
      <c r="D23">
        <v>8.5572002333795791E-2</v>
      </c>
    </row>
    <row r="24" spans="1:4" x14ac:dyDescent="0.35">
      <c r="A24">
        <v>2</v>
      </c>
      <c r="B24">
        <v>3.6262039095163345E-2</v>
      </c>
      <c r="C24">
        <v>3.2711451888420125E-2</v>
      </c>
      <c r="D24">
        <v>9.4570548185276021E-2</v>
      </c>
    </row>
    <row r="25" spans="1:4" x14ac:dyDescent="0.35">
      <c r="A25">
        <v>2.0999999999999091</v>
      </c>
      <c r="B25">
        <v>3.9466384798288345E-2</v>
      </c>
      <c r="C25">
        <v>2.9960030506743299E-2</v>
      </c>
      <c r="D25">
        <v>0.10292740668747991</v>
      </c>
    </row>
    <row r="26" spans="1:4" x14ac:dyDescent="0.35">
      <c r="A26">
        <v>2.1999999999998181</v>
      </c>
      <c r="B26">
        <v>4.2943481355905533E-2</v>
      </c>
      <c r="C26">
        <v>3.1568372762761136E-2</v>
      </c>
      <c r="D26">
        <v>0.1119955930264785</v>
      </c>
    </row>
    <row r="27" spans="1:4" x14ac:dyDescent="0.35">
      <c r="A27">
        <v>2.2999999999997272</v>
      </c>
      <c r="B27">
        <v>4.6338561922311783E-2</v>
      </c>
      <c r="C27">
        <v>3.1656360952339722E-2</v>
      </c>
      <c r="D27">
        <v>0.12084988358238499</v>
      </c>
    </row>
    <row r="28" spans="1:4" x14ac:dyDescent="0.35">
      <c r="A28">
        <v>2.3999999999996362</v>
      </c>
      <c r="B28">
        <v>4.9598220735788345E-2</v>
      </c>
      <c r="C28">
        <v>2.9956449592051147E-2</v>
      </c>
      <c r="D28">
        <v>0.12935099738016262</v>
      </c>
    </row>
    <row r="29" spans="1:4" x14ac:dyDescent="0.35">
      <c r="A29">
        <v>2.5</v>
      </c>
      <c r="B29">
        <v>5.291319265961647E-2</v>
      </c>
      <c r="C29">
        <v>3.2780256606433605E-2</v>
      </c>
      <c r="D29">
        <v>0.13799636647351401</v>
      </c>
    </row>
    <row r="30" spans="1:4" x14ac:dyDescent="0.35">
      <c r="A30">
        <v>2.5999999999999091</v>
      </c>
      <c r="B30">
        <v>5.6281570345163345E-2</v>
      </c>
      <c r="C30">
        <v>3.0497167710566049E-2</v>
      </c>
      <c r="D30">
        <v>0.14678101654190212</v>
      </c>
    </row>
    <row r="31" spans="1:4" x14ac:dyDescent="0.35">
      <c r="A31">
        <v>2.6999999999998181</v>
      </c>
      <c r="B31">
        <v>5.9539321810007095E-2</v>
      </c>
      <c r="C31">
        <v>3.1703424402579429E-2</v>
      </c>
      <c r="D31">
        <v>0.15527715601914271</v>
      </c>
    </row>
    <row r="32" spans="1:4" x14ac:dyDescent="0.35">
      <c r="A32">
        <v>2.7999999999997272</v>
      </c>
      <c r="B32">
        <v>6.2800362706184387E-2</v>
      </c>
      <c r="C32">
        <v>3.2003819582784275E-2</v>
      </c>
      <c r="D32">
        <v>0.16378187425621574</v>
      </c>
    </row>
    <row r="33" spans="1:4" x14ac:dyDescent="0.35">
      <c r="A33">
        <v>2.8999999999996362</v>
      </c>
      <c r="B33">
        <v>6.6086724400520325E-2</v>
      </c>
      <c r="C33">
        <v>3.0059894464187654E-2</v>
      </c>
      <c r="D33">
        <v>0.17235262854151173</v>
      </c>
    </row>
    <row r="34" spans="1:4" x14ac:dyDescent="0.35">
      <c r="A34">
        <v>3</v>
      </c>
      <c r="B34">
        <v>6.9428399205207825E-2</v>
      </c>
      <c r="C34">
        <v>3.3092417649198382E-2</v>
      </c>
      <c r="D34">
        <v>0.1810676381223815</v>
      </c>
    </row>
    <row r="35" spans="1:4" x14ac:dyDescent="0.35">
      <c r="A35">
        <v>3.0999999999999091</v>
      </c>
      <c r="B35">
        <v>7.285018265247345E-2</v>
      </c>
      <c r="C35">
        <v>3.0622353850476333E-2</v>
      </c>
      <c r="D35">
        <v>0.18999156916580634</v>
      </c>
    </row>
    <row r="36" spans="1:4" x14ac:dyDescent="0.35">
      <c r="A36">
        <v>3.1999999999998181</v>
      </c>
      <c r="B36">
        <v>7.6163247227668762E-2</v>
      </c>
      <c r="C36">
        <v>3.180098634343597E-2</v>
      </c>
      <c r="D36">
        <v>0.1986319639386207</v>
      </c>
    </row>
    <row r="37" spans="1:4" x14ac:dyDescent="0.35">
      <c r="A37">
        <v>3.2999999999997272</v>
      </c>
      <c r="B37">
        <v>7.9560235142707825E-2</v>
      </c>
      <c r="C37">
        <v>3.2957110229759223E-2</v>
      </c>
      <c r="D37">
        <v>0.20749122881506421</v>
      </c>
    </row>
    <row r="38" spans="1:4" x14ac:dyDescent="0.35">
      <c r="A38">
        <v>3.3999999999996362</v>
      </c>
      <c r="B38">
        <v>8.2955315709114075E-2</v>
      </c>
      <c r="C38">
        <v>2.9699500978384672E-2</v>
      </c>
      <c r="D38">
        <v>0.21634551937097068</v>
      </c>
    </row>
    <row r="39" spans="1:4" x14ac:dyDescent="0.35">
      <c r="A39">
        <v>3.5</v>
      </c>
      <c r="B39">
        <v>8.6241677403450012E-2</v>
      </c>
      <c r="C39">
        <v>3.3495270552065443E-2</v>
      </c>
      <c r="D39">
        <v>0.22491627365626668</v>
      </c>
    </row>
    <row r="40" spans="1:4" x14ac:dyDescent="0.35">
      <c r="A40">
        <v>3.5999999999999091</v>
      </c>
      <c r="B40">
        <v>8.9554741978645325E-2</v>
      </c>
      <c r="C40">
        <v>3.0773775386030173E-2</v>
      </c>
      <c r="D40">
        <v>0.23355666842908104</v>
      </c>
    </row>
    <row r="41" spans="1:4" x14ac:dyDescent="0.35">
      <c r="A41">
        <v>3.6999999999998181</v>
      </c>
      <c r="B41">
        <v>9.286971390247345E-2</v>
      </c>
      <c r="C41">
        <v>3.2313568703655392E-2</v>
      </c>
      <c r="D41">
        <v>0.24220203752243244</v>
      </c>
    </row>
    <row r="42" spans="1:4" x14ac:dyDescent="0.35">
      <c r="A42">
        <v>3.7999999999997272</v>
      </c>
      <c r="B42">
        <v>9.6156075596809387E-2</v>
      </c>
      <c r="C42">
        <v>3.2622550485663905E-2</v>
      </c>
      <c r="D42">
        <v>0.25077279180772843</v>
      </c>
    </row>
    <row r="43" spans="1:4" x14ac:dyDescent="0.35">
      <c r="A43">
        <v>3.8999999999996362</v>
      </c>
      <c r="B43">
        <v>9.9442437291145325E-2</v>
      </c>
      <c r="C43">
        <v>3.0748197423943378E-2</v>
      </c>
      <c r="D43">
        <v>0.2593435460930244</v>
      </c>
    </row>
    <row r="44" spans="1:4" x14ac:dyDescent="0.35">
      <c r="A44">
        <v>4</v>
      </c>
      <c r="B44">
        <v>0.10278411209583282</v>
      </c>
      <c r="C44">
        <v>3.3723427972157966E-2</v>
      </c>
      <c r="D44">
        <v>0.26805855567389419</v>
      </c>
    </row>
    <row r="45" spans="1:4" x14ac:dyDescent="0.35">
      <c r="A45">
        <v>4.0999999999999091</v>
      </c>
      <c r="B45">
        <v>0.10609717667102814</v>
      </c>
      <c r="C45">
        <v>3.1184045897902409E-2</v>
      </c>
      <c r="D45">
        <v>0.27669895044670856</v>
      </c>
    </row>
    <row r="46" spans="1:4" x14ac:dyDescent="0.35">
      <c r="A46">
        <v>4.1999999999998181</v>
      </c>
      <c r="B46">
        <v>0.10943885147571564</v>
      </c>
      <c r="C46">
        <v>3.2780110732118582E-2</v>
      </c>
      <c r="D46">
        <v>0.2854139600275783</v>
      </c>
    </row>
    <row r="47" spans="1:4" x14ac:dyDescent="0.35">
      <c r="A47">
        <v>4.2999999999997272</v>
      </c>
      <c r="B47">
        <v>0.11278052628040314</v>
      </c>
      <c r="C47">
        <v>3.2817966116007041E-2</v>
      </c>
      <c r="D47">
        <v>0.29412896960844803</v>
      </c>
    </row>
    <row r="48" spans="1:4" x14ac:dyDescent="0.35">
      <c r="A48">
        <v>4.3999999999996362</v>
      </c>
      <c r="B48">
        <v>0.11609359085559845</v>
      </c>
      <c r="C48">
        <v>3.108275716803869E-2</v>
      </c>
      <c r="D48">
        <v>0.3027693643812624</v>
      </c>
    </row>
    <row r="49" spans="1:4" x14ac:dyDescent="0.35">
      <c r="A49">
        <v>4.5</v>
      </c>
      <c r="B49">
        <v>0.1194886714220047</v>
      </c>
      <c r="C49">
        <v>3.4032409754166479E-2</v>
      </c>
      <c r="D49">
        <v>0.31162365493716887</v>
      </c>
    </row>
    <row r="50" spans="1:4" x14ac:dyDescent="0.35">
      <c r="A50">
        <v>4.5999999999999091</v>
      </c>
      <c r="B50">
        <v>0.12285704910755157</v>
      </c>
      <c r="C50">
        <v>3.1302216082743417E-2</v>
      </c>
      <c r="D50">
        <v>0.320408305005557</v>
      </c>
    </row>
    <row r="51" spans="1:4" x14ac:dyDescent="0.35">
      <c r="A51">
        <v>4.6999999999998181</v>
      </c>
      <c r="B51">
        <v>0.12614341080188751</v>
      </c>
      <c r="C51">
        <v>3.3106997087587853E-2</v>
      </c>
      <c r="D51">
        <v>0.32897905929085297</v>
      </c>
    </row>
    <row r="52" spans="1:4" x14ac:dyDescent="0.35">
      <c r="A52">
        <v>4.7999999999997272</v>
      </c>
      <c r="B52">
        <v>0.12956710159778595</v>
      </c>
      <c r="C52">
        <v>3.2944321248715824E-2</v>
      </c>
      <c r="D52">
        <v>0.33790796465481487</v>
      </c>
    </row>
    <row r="53" spans="1:4" x14ac:dyDescent="0.35">
      <c r="A53">
        <v>4.8999999999996362</v>
      </c>
      <c r="B53">
        <v>0.13277144730091095</v>
      </c>
      <c r="C53">
        <v>3.1421920945309628E-2</v>
      </c>
      <c r="D53">
        <v>0.34626482315701873</v>
      </c>
    </row>
    <row r="54" spans="1:4" x14ac:dyDescent="0.35">
      <c r="A54">
        <v>5</v>
      </c>
      <c r="B54">
        <v>0.13605780899524689</v>
      </c>
      <c r="C54">
        <v>3.437873536082172E-2</v>
      </c>
      <c r="D54">
        <v>0.35483557744231475</v>
      </c>
    </row>
    <row r="55" spans="1:4" x14ac:dyDescent="0.35">
      <c r="A55">
        <v>5.0999999999999091</v>
      </c>
      <c r="B55">
        <v>0.13937278091907501</v>
      </c>
      <c r="C55">
        <v>3.1677700566177601E-2</v>
      </c>
      <c r="D55">
        <v>0.36348094653566615</v>
      </c>
    </row>
    <row r="56" spans="1:4" x14ac:dyDescent="0.35">
      <c r="A56">
        <v>5.1999999999998181</v>
      </c>
      <c r="B56">
        <v>0.14268584549427032</v>
      </c>
      <c r="C56">
        <v>3.3429279409881503E-2</v>
      </c>
      <c r="D56">
        <v>0.37212134130848051</v>
      </c>
    </row>
    <row r="57" spans="1:4" x14ac:dyDescent="0.35">
      <c r="A57">
        <v>5.2999999999997272</v>
      </c>
      <c r="B57">
        <v>0.14608092606067657</v>
      </c>
      <c r="C57">
        <v>3.3286042822195439E-2</v>
      </c>
      <c r="D57">
        <v>0.38097563186438699</v>
      </c>
    </row>
    <row r="58" spans="1:4" x14ac:dyDescent="0.35">
      <c r="A58">
        <v>5.3999999999996362</v>
      </c>
      <c r="B58">
        <v>0.14942260086536407</v>
      </c>
      <c r="C58">
        <v>3.16449607747065E-2</v>
      </c>
      <c r="D58">
        <v>0.38969064144525672</v>
      </c>
    </row>
    <row r="59" spans="1:4" x14ac:dyDescent="0.35">
      <c r="A59">
        <v>5.5</v>
      </c>
      <c r="B59">
        <v>0.15273566544055939</v>
      </c>
      <c r="C59">
        <v>3.4526064422441674E-2</v>
      </c>
      <c r="D59">
        <v>0.39833103621807109</v>
      </c>
    </row>
    <row r="60" spans="1:4" x14ac:dyDescent="0.35">
      <c r="A60">
        <v>5.5999999999999091</v>
      </c>
      <c r="B60">
        <v>0.15615935623645782</v>
      </c>
      <c r="C60">
        <v>3.2095388687055006E-2</v>
      </c>
      <c r="D60">
        <v>0.40725994158203294</v>
      </c>
    </row>
    <row r="61" spans="1:4" x14ac:dyDescent="0.35">
      <c r="A61">
        <v>5.6999999999998181</v>
      </c>
      <c r="B61">
        <v>0.15949912369251251</v>
      </c>
      <c r="C61">
        <v>3.3574851984886279E-2</v>
      </c>
      <c r="D61">
        <v>0.4159699768423657</v>
      </c>
    </row>
    <row r="62" spans="1:4" x14ac:dyDescent="0.35">
      <c r="A62">
        <v>5.7999999999997272</v>
      </c>
      <c r="B62">
        <v>0.16281409561634064</v>
      </c>
      <c r="C62">
        <v>3.3750828364043452E-2</v>
      </c>
      <c r="D62">
        <v>0.42461534593571709</v>
      </c>
    </row>
    <row r="63" spans="1:4" x14ac:dyDescent="0.35">
      <c r="A63">
        <v>5.8999999999996362</v>
      </c>
      <c r="B63">
        <v>0.16626258194446564</v>
      </c>
      <c r="C63">
        <v>3.2068819578937348E-2</v>
      </c>
      <c r="D63">
        <v>0.4336089174666603</v>
      </c>
    </row>
    <row r="64" spans="1:4" x14ac:dyDescent="0.35">
      <c r="A64">
        <v>6</v>
      </c>
      <c r="B64">
        <v>0.16941352188587189</v>
      </c>
      <c r="C64">
        <v>3.4968339359375017E-2</v>
      </c>
      <c r="D64">
        <v>0.44182649499382742</v>
      </c>
    </row>
    <row r="65" spans="1:4" x14ac:dyDescent="0.35">
      <c r="A65">
        <v>6.0999999999999091</v>
      </c>
      <c r="B65">
        <v>0.17270179092884064</v>
      </c>
      <c r="C65">
        <v>3.2403379323032659E-2</v>
      </c>
      <c r="D65">
        <v>0.45040222359966042</v>
      </c>
    </row>
    <row r="66" spans="1:4" x14ac:dyDescent="0.35">
      <c r="A66">
        <v>6.1999999999998181</v>
      </c>
      <c r="B66">
        <v>0.17612357437610626</v>
      </c>
      <c r="C66">
        <v>3.3803391076131818E-2</v>
      </c>
      <c r="D66">
        <v>0.45932615464308529</v>
      </c>
    </row>
    <row r="67" spans="1:4" x14ac:dyDescent="0.35">
      <c r="A67">
        <v>6.2999999999997272</v>
      </c>
      <c r="B67">
        <v>0.1794099360704422</v>
      </c>
      <c r="C67">
        <v>3.4091910488470892E-2</v>
      </c>
      <c r="D67">
        <v>0.46789690892838132</v>
      </c>
    </row>
    <row r="68" spans="1:4" x14ac:dyDescent="0.35">
      <c r="A68">
        <v>6.3999999999996362</v>
      </c>
      <c r="B68">
        <v>0.18280501663684845</v>
      </c>
      <c r="C68">
        <v>3.2203231769703466E-2</v>
      </c>
      <c r="D68">
        <v>0.47675119948428779</v>
      </c>
    </row>
    <row r="69" spans="1:4" x14ac:dyDescent="0.35">
      <c r="A69">
        <v>6.5</v>
      </c>
      <c r="B69">
        <v>0.18611998856067657</v>
      </c>
      <c r="C69">
        <v>3.5256219322661923E-2</v>
      </c>
      <c r="D69">
        <v>0.48539656857763919</v>
      </c>
    </row>
    <row r="70" spans="1:4" x14ac:dyDescent="0.35">
      <c r="A70">
        <v>6.5999999999999091</v>
      </c>
      <c r="B70">
        <v>0.18951506912708282</v>
      </c>
      <c r="C70">
        <v>3.2911613429697333E-2</v>
      </c>
      <c r="D70">
        <v>0.49425085913354566</v>
      </c>
    </row>
    <row r="71" spans="1:4" x14ac:dyDescent="0.35">
      <c r="A71">
        <v>6.6999999999998181</v>
      </c>
      <c r="B71">
        <v>0.19293685257434845</v>
      </c>
      <c r="C71">
        <v>3.4249854404356871E-2</v>
      </c>
      <c r="D71">
        <v>0.50317479017697053</v>
      </c>
    </row>
    <row r="72" spans="1:4" x14ac:dyDescent="0.35">
      <c r="A72">
        <v>6.7999999999997272</v>
      </c>
      <c r="B72">
        <v>0.19616980850696564</v>
      </c>
      <c r="C72">
        <v>3.405546189249721E-2</v>
      </c>
      <c r="D72">
        <v>0.51160626348722971</v>
      </c>
    </row>
    <row r="73" spans="1:4" x14ac:dyDescent="0.35">
      <c r="A73">
        <v>6.8999999999996362</v>
      </c>
      <c r="B73">
        <v>0.19953818619251251</v>
      </c>
      <c r="C73">
        <v>3.2717220917837665E-2</v>
      </c>
      <c r="D73">
        <v>0.52039091355561784</v>
      </c>
    </row>
    <row r="74" spans="1:4" x14ac:dyDescent="0.35">
      <c r="A74">
        <v>7</v>
      </c>
      <c r="B74">
        <v>0.20290656387805939</v>
      </c>
      <c r="C74">
        <v>3.5665850385481986E-2</v>
      </c>
      <c r="D74">
        <v>0.52917556362400597</v>
      </c>
    </row>
    <row r="75" spans="1:4" x14ac:dyDescent="0.35">
      <c r="A75">
        <v>7.0999999999999091</v>
      </c>
      <c r="B75">
        <v>0.20619292557239532</v>
      </c>
      <c r="C75">
        <v>3.3116237126391709E-2</v>
      </c>
      <c r="D75">
        <v>0.53774631790930194</v>
      </c>
    </row>
    <row r="76" spans="1:4" x14ac:dyDescent="0.35">
      <c r="A76">
        <v>7.1999999999998181</v>
      </c>
      <c r="B76">
        <v>0.20953460037708282</v>
      </c>
      <c r="C76">
        <v>3.4472894233753743E-2</v>
      </c>
      <c r="D76">
        <v>0.54646132749017173</v>
      </c>
    </row>
    <row r="77" spans="1:4" x14ac:dyDescent="0.35">
      <c r="A77">
        <v>7.2999999999997272</v>
      </c>
      <c r="B77">
        <v>0.21282096207141876</v>
      </c>
      <c r="C77">
        <v>3.4812569570266419E-2</v>
      </c>
      <c r="D77">
        <v>0.5550320817754677</v>
      </c>
    </row>
    <row r="78" spans="1:4" x14ac:dyDescent="0.35">
      <c r="A78">
        <v>7.3999999999996362</v>
      </c>
      <c r="B78">
        <v>0.21618933975696564</v>
      </c>
      <c r="C78">
        <v>3.3060988728284231E-2</v>
      </c>
      <c r="D78">
        <v>0.56381673184385583</v>
      </c>
    </row>
    <row r="79" spans="1:4" x14ac:dyDescent="0.35">
      <c r="A79">
        <v>7.5</v>
      </c>
      <c r="B79">
        <v>0.21950240433216095</v>
      </c>
      <c r="C79">
        <v>3.6010129755170282E-2</v>
      </c>
      <c r="D79">
        <v>0.57245712661667025</v>
      </c>
    </row>
    <row r="80" spans="1:4" x14ac:dyDescent="0.35">
      <c r="A80">
        <v>7.5999999999999091</v>
      </c>
      <c r="B80">
        <v>0.22287078201770782</v>
      </c>
      <c r="C80">
        <v>3.3473817036365143E-2</v>
      </c>
      <c r="D80">
        <v>0.58124177668505839</v>
      </c>
    </row>
    <row r="81" spans="1:4" x14ac:dyDescent="0.35">
      <c r="A81">
        <v>7.6999999999998181</v>
      </c>
      <c r="B81">
        <v>0.2262391597032547</v>
      </c>
      <c r="C81">
        <v>3.4863789439345233E-2</v>
      </c>
      <c r="D81">
        <v>0.59002642675344641</v>
      </c>
    </row>
    <row r="82" spans="1:4" x14ac:dyDescent="0.35">
      <c r="A82">
        <v>7.7999999999997272</v>
      </c>
      <c r="B82">
        <v>0.22966179251670837</v>
      </c>
      <c r="C82">
        <v>3.5093235748933534E-2</v>
      </c>
      <c r="D82">
        <v>0.5989525729239854</v>
      </c>
    </row>
    <row r="83" spans="1:4" x14ac:dyDescent="0.35">
      <c r="A83">
        <v>7.8999999999996362</v>
      </c>
      <c r="B83">
        <v>0.23303017020225525</v>
      </c>
      <c r="C83">
        <v>3.3315057822937651E-2</v>
      </c>
      <c r="D83">
        <v>0.60773722299237354</v>
      </c>
    </row>
    <row r="84" spans="1:4" x14ac:dyDescent="0.35">
      <c r="A84">
        <v>8</v>
      </c>
      <c r="B84">
        <v>0.23628982901573181</v>
      </c>
      <c r="C84">
        <v>3.6527647862761144E-2</v>
      </c>
      <c r="D84">
        <v>0.61623833679015116</v>
      </c>
    </row>
    <row r="85" spans="1:4" x14ac:dyDescent="0.35">
      <c r="A85">
        <v>8.0999999999999091</v>
      </c>
      <c r="B85">
        <v>0.23965820670127869</v>
      </c>
      <c r="C85">
        <v>3.3718164507147291E-2</v>
      </c>
      <c r="D85">
        <v>0.6250229868585393</v>
      </c>
    </row>
    <row r="86" spans="1:4" x14ac:dyDescent="0.35">
      <c r="A86">
        <v>8.1999999999998181</v>
      </c>
      <c r="B86">
        <v>0.24294456839561462</v>
      </c>
      <c r="C86">
        <v>3.5287244591361892E-2</v>
      </c>
      <c r="D86">
        <v>0.63359374114383527</v>
      </c>
    </row>
    <row r="87" spans="1:4" x14ac:dyDescent="0.35">
      <c r="A87">
        <v>8.2999999999997272</v>
      </c>
      <c r="B87">
        <v>0.24633964896202087</v>
      </c>
      <c r="C87">
        <v>3.5546093567680286E-2</v>
      </c>
      <c r="D87">
        <v>0.64244803169974174</v>
      </c>
    </row>
    <row r="88" spans="1:4" x14ac:dyDescent="0.35">
      <c r="A88">
        <v>8.3999999999996362</v>
      </c>
      <c r="B88">
        <v>0.24954590201377869</v>
      </c>
      <c r="C88">
        <v>3.386204054388553E-2</v>
      </c>
      <c r="D88">
        <v>0.65080986452248268</v>
      </c>
    </row>
    <row r="89" spans="1:4" x14ac:dyDescent="0.35">
      <c r="A89">
        <v>8.5</v>
      </c>
      <c r="B89">
        <v>0.25283226370811462</v>
      </c>
      <c r="C89">
        <v>3.6683801321301043E-2</v>
      </c>
      <c r="D89">
        <v>0.65938061880777865</v>
      </c>
    </row>
    <row r="90" spans="1:4" x14ac:dyDescent="0.35">
      <c r="A90">
        <v>8.5999999999999091</v>
      </c>
      <c r="B90">
        <v>0.25622734427452087</v>
      </c>
      <c r="C90">
        <v>3.4109635216885731E-2</v>
      </c>
      <c r="D90">
        <v>0.66823490936368513</v>
      </c>
    </row>
    <row r="91" spans="1:4" x14ac:dyDescent="0.35">
      <c r="A91">
        <v>8.6999999999998181</v>
      </c>
      <c r="B91">
        <v>0.25959572196006775</v>
      </c>
      <c r="C91">
        <v>3.5547116686163754E-2</v>
      </c>
      <c r="D91">
        <v>0.67701955943207326</v>
      </c>
    </row>
    <row r="92" spans="1:4" x14ac:dyDescent="0.35">
      <c r="A92">
        <v>8.7999999999997272</v>
      </c>
      <c r="B92">
        <v>0.26285538077354431</v>
      </c>
      <c r="C92">
        <v>3.5987057634056678E-2</v>
      </c>
      <c r="D92">
        <v>0.68552067322985089</v>
      </c>
    </row>
    <row r="93" spans="1:4" x14ac:dyDescent="0.35">
      <c r="A93">
        <v>8.8999999999996362</v>
      </c>
      <c r="B93">
        <v>0.26627716422080994</v>
      </c>
      <c r="C93">
        <v>3.3891710979906217E-2</v>
      </c>
      <c r="D93">
        <v>0.69444460427327581</v>
      </c>
    </row>
    <row r="94" spans="1:4" x14ac:dyDescent="0.35">
      <c r="A94">
        <v>9</v>
      </c>
      <c r="B94">
        <v>0.26964554190635681</v>
      </c>
      <c r="C94">
        <v>3.6930372875817775E-2</v>
      </c>
      <c r="D94">
        <v>0.70322925434166383</v>
      </c>
    </row>
    <row r="95" spans="1:4" x14ac:dyDescent="0.35">
      <c r="A95">
        <v>9.0999999999999091</v>
      </c>
      <c r="B95">
        <v>0.27290520071983337</v>
      </c>
      <c r="C95">
        <v>3.4554691757196013E-2</v>
      </c>
      <c r="D95">
        <v>0.71173036813944146</v>
      </c>
    </row>
    <row r="96" spans="1:4" x14ac:dyDescent="0.35">
      <c r="A96">
        <v>9.1999999999998181</v>
      </c>
      <c r="B96">
        <v>0.27630028128623962</v>
      </c>
      <c r="C96">
        <v>3.5892930733577265E-2</v>
      </c>
      <c r="D96">
        <v>0.72058465869534805</v>
      </c>
    </row>
    <row r="97" spans="1:4" x14ac:dyDescent="0.35">
      <c r="A97">
        <v>9.2999999999997272</v>
      </c>
      <c r="B97">
        <v>0.27964195609092712</v>
      </c>
      <c r="C97">
        <v>3.6300131889999081E-2</v>
      </c>
      <c r="D97">
        <v>0.72929966827621773</v>
      </c>
    </row>
    <row r="98" spans="1:4" x14ac:dyDescent="0.35">
      <c r="A98">
        <v>9.3999999999996362</v>
      </c>
      <c r="B98">
        <v>0.28284630179405212</v>
      </c>
      <c r="C98">
        <v>3.4351091178985098E-2</v>
      </c>
      <c r="D98">
        <v>0.73765652677842164</v>
      </c>
    </row>
    <row r="99" spans="1:4" x14ac:dyDescent="0.35">
      <c r="A99">
        <v>9.5</v>
      </c>
      <c r="B99">
        <v>0.28610596060752869</v>
      </c>
      <c r="C99">
        <v>3.7571868164954662E-2</v>
      </c>
      <c r="D99">
        <v>0.74615764057619927</v>
      </c>
    </row>
    <row r="100" spans="1:4" x14ac:dyDescent="0.35">
      <c r="A100">
        <v>9.5999999999999091</v>
      </c>
      <c r="B100">
        <v>0.28939232230186462</v>
      </c>
      <c r="C100">
        <v>3.4950382830678771E-2</v>
      </c>
      <c r="D100">
        <v>0.75472839486149523</v>
      </c>
    </row>
    <row r="101" spans="1:4" x14ac:dyDescent="0.35">
      <c r="A101">
        <v>9.6999999999998181</v>
      </c>
      <c r="B101">
        <v>0.29284271597862244</v>
      </c>
      <c r="C101">
        <v>3.6402571628156702E-2</v>
      </c>
      <c r="D101">
        <v>0.76372694071297553</v>
      </c>
    </row>
    <row r="102" spans="1:4" x14ac:dyDescent="0.35">
      <c r="A102">
        <v>9.7999999999997272</v>
      </c>
      <c r="B102">
        <v>0.29615578055381775</v>
      </c>
      <c r="C102">
        <v>3.6727411746659035E-2</v>
      </c>
      <c r="D102">
        <v>0.77236733548578984</v>
      </c>
    </row>
    <row r="103" spans="1:4" x14ac:dyDescent="0.35">
      <c r="A103">
        <v>9.8999999999996362</v>
      </c>
      <c r="B103">
        <v>0.29949745535850525</v>
      </c>
      <c r="C103">
        <v>3.4731819144647083E-2</v>
      </c>
      <c r="D103">
        <v>0.78108234506665963</v>
      </c>
    </row>
    <row r="104" spans="1:4" x14ac:dyDescent="0.35">
      <c r="A104">
        <v>10</v>
      </c>
      <c r="B104">
        <v>0.30286583304405212</v>
      </c>
      <c r="C104">
        <v>3.8222699410253226E-2</v>
      </c>
      <c r="D104">
        <v>0.78986699513504766</v>
      </c>
    </row>
    <row r="105" spans="1:4" x14ac:dyDescent="0.35">
      <c r="A105">
        <v>10.099999999999909</v>
      </c>
      <c r="B105">
        <v>0.30626091361045837</v>
      </c>
      <c r="C105">
        <v>3.5073540718126697E-2</v>
      </c>
      <c r="D105">
        <v>0.79872128569095424</v>
      </c>
    </row>
    <row r="106" spans="1:4" x14ac:dyDescent="0.35">
      <c r="A106">
        <v>10.199999999999818</v>
      </c>
      <c r="B106">
        <v>0.30952057242393494</v>
      </c>
      <c r="C106">
        <v>3.667983673717759E-2</v>
      </c>
      <c r="D106">
        <v>0.80722239948873187</v>
      </c>
    </row>
    <row r="107" spans="1:4" x14ac:dyDescent="0.35">
      <c r="A107">
        <v>10.299999999999727</v>
      </c>
      <c r="B107">
        <v>0.31291565299034119</v>
      </c>
      <c r="C107">
        <v>3.72548293248888E-2</v>
      </c>
      <c r="D107">
        <v>0.81607669004463834</v>
      </c>
    </row>
    <row r="108" spans="1:4" x14ac:dyDescent="0.35">
      <c r="A108">
        <v>10.399999999999636</v>
      </c>
      <c r="B108">
        <v>0.31623062491416931</v>
      </c>
      <c r="C108">
        <v>3.5478951417202441E-2</v>
      </c>
      <c r="D108">
        <v>0.82472205913798968</v>
      </c>
    </row>
    <row r="109" spans="1:4" x14ac:dyDescent="0.35">
      <c r="A109">
        <v>10.5</v>
      </c>
      <c r="B109">
        <v>0.31951698660850525</v>
      </c>
      <c r="C109">
        <v>3.7983545464741669E-2</v>
      </c>
      <c r="D109">
        <v>0.83329281342328565</v>
      </c>
    </row>
    <row r="110" spans="1:4" x14ac:dyDescent="0.35">
      <c r="A110">
        <v>10.599999999999909</v>
      </c>
      <c r="B110">
        <v>0.32280334830284119</v>
      </c>
      <c r="C110">
        <v>3.5851366545186218E-2</v>
      </c>
      <c r="D110">
        <v>0.84186356770858173</v>
      </c>
    </row>
    <row r="111" spans="1:4" x14ac:dyDescent="0.35">
      <c r="A111">
        <v>10.699999999999818</v>
      </c>
      <c r="B111">
        <v>0.32608970999717712</v>
      </c>
      <c r="C111">
        <v>3.7267362526311333E-2</v>
      </c>
      <c r="D111">
        <v>0.8504343219938777</v>
      </c>
    </row>
    <row r="112" spans="1:4" x14ac:dyDescent="0.35">
      <c r="A112">
        <v>10.799999999999727</v>
      </c>
      <c r="B112">
        <v>0.32934936881065369</v>
      </c>
      <c r="C112">
        <v>3.7368651256175049E-2</v>
      </c>
      <c r="D112">
        <v>0.85893543579165532</v>
      </c>
    </row>
    <row r="113" spans="1:4" x14ac:dyDescent="0.35">
      <c r="A113">
        <v>10.899999999999636</v>
      </c>
      <c r="B113">
        <v>0.3327997624874115</v>
      </c>
      <c r="C113">
        <v>3.5848297189735798E-2</v>
      </c>
      <c r="D113">
        <v>0.86793398164313551</v>
      </c>
    </row>
    <row r="114" spans="1:4" x14ac:dyDescent="0.35">
      <c r="A114">
        <v>11</v>
      </c>
      <c r="B114">
        <v>0.33608612418174744</v>
      </c>
      <c r="C114">
        <v>3.8772369815498503E-2</v>
      </c>
      <c r="D114">
        <v>0.87650473592843159</v>
      </c>
    </row>
    <row r="115" spans="1:4" x14ac:dyDescent="0.35">
      <c r="A115">
        <v>11.099999999999909</v>
      </c>
      <c r="B115">
        <v>0.33948120474815369</v>
      </c>
      <c r="C115">
        <v>3.6403850526261043E-2</v>
      </c>
      <c r="D115">
        <v>0.88535902648433806</v>
      </c>
    </row>
    <row r="116" spans="1:4" x14ac:dyDescent="0.35">
      <c r="A116">
        <v>11.199999999999818</v>
      </c>
      <c r="B116">
        <v>0.34287628531455994</v>
      </c>
      <c r="C116">
        <v>3.7907323137723013E-2</v>
      </c>
      <c r="D116">
        <v>0.89421331704024454</v>
      </c>
    </row>
    <row r="117" spans="1:4" x14ac:dyDescent="0.35">
      <c r="A117">
        <v>11.299999999999727</v>
      </c>
      <c r="B117">
        <v>0.34619125723838806</v>
      </c>
      <c r="C117">
        <v>3.7926762388908977E-2</v>
      </c>
      <c r="D117">
        <v>0.90285868613359588</v>
      </c>
    </row>
    <row r="118" spans="1:4" x14ac:dyDescent="0.35">
      <c r="A118">
        <v>11.399999999999636</v>
      </c>
      <c r="B118">
        <v>0.34955963492393494</v>
      </c>
      <c r="C118">
        <v>3.6322512606825029E-2</v>
      </c>
      <c r="D118">
        <v>0.91164333620198401</v>
      </c>
    </row>
    <row r="119" spans="1:4" x14ac:dyDescent="0.35">
      <c r="A119">
        <v>11.5</v>
      </c>
      <c r="B119">
        <v>0.35287269949913025</v>
      </c>
      <c r="C119">
        <v>3.9248631469554679E-2</v>
      </c>
      <c r="D119">
        <v>0.92028373097479843</v>
      </c>
    </row>
    <row r="120" spans="1:4" x14ac:dyDescent="0.35">
      <c r="A120">
        <v>11.599999999999909</v>
      </c>
      <c r="B120">
        <v>0.35607895255088806</v>
      </c>
      <c r="C120">
        <v>3.6628425033383129E-2</v>
      </c>
      <c r="D120">
        <v>0.92864556379753926</v>
      </c>
    </row>
    <row r="121" spans="1:4" x14ac:dyDescent="0.35">
      <c r="A121">
        <v>11.699999999999818</v>
      </c>
      <c r="B121">
        <v>0.359365314245224</v>
      </c>
      <c r="C121">
        <v>3.8169753028733551E-2</v>
      </c>
      <c r="D121">
        <v>0.93721631808283523</v>
      </c>
    </row>
    <row r="122" spans="1:4" x14ac:dyDescent="0.35">
      <c r="A122">
        <v>11.799999999999727</v>
      </c>
      <c r="B122">
        <v>0.36265167593955994</v>
      </c>
      <c r="C122">
        <v>3.8544214393684273E-2</v>
      </c>
      <c r="D122">
        <v>0.94578707236813131</v>
      </c>
    </row>
    <row r="123" spans="1:4" x14ac:dyDescent="0.35">
      <c r="A123">
        <v>11.899999999999636</v>
      </c>
      <c r="B123">
        <v>0.36602005362510681</v>
      </c>
      <c r="C123">
        <v>3.690108610922839E-2</v>
      </c>
      <c r="D123">
        <v>0.95457172243651933</v>
      </c>
    </row>
    <row r="124" spans="1:4" x14ac:dyDescent="0.35">
      <c r="A124">
        <v>12</v>
      </c>
      <c r="B124">
        <v>0.36938843131065369</v>
      </c>
      <c r="C124">
        <v>3.9698292043040581E-2</v>
      </c>
      <c r="D124">
        <v>0.96335637250490747</v>
      </c>
    </row>
    <row r="125" spans="1:4" x14ac:dyDescent="0.35">
      <c r="A125">
        <v>12.099999999999909</v>
      </c>
      <c r="B125">
        <v>0.37272819876670837</v>
      </c>
      <c r="C125">
        <v>3.7203929180336076E-2</v>
      </c>
      <c r="D125">
        <v>0.97206640776524023</v>
      </c>
    </row>
    <row r="126" spans="1:4" x14ac:dyDescent="0.35">
      <c r="A126">
        <v>12.199999999999818</v>
      </c>
      <c r="B126">
        <v>0.37617859244346619</v>
      </c>
      <c r="C126">
        <v>3.9113068270494648E-2</v>
      </c>
      <c r="D126">
        <v>0.98106495361672041</v>
      </c>
    </row>
    <row r="127" spans="1:4" x14ac:dyDescent="0.35">
      <c r="A127">
        <v>12.299999999999727</v>
      </c>
      <c r="B127">
        <v>0.37949356436729431</v>
      </c>
      <c r="C127">
        <v>3.8943230602238317E-2</v>
      </c>
      <c r="D127">
        <v>0.98971032271007187</v>
      </c>
    </row>
    <row r="128" spans="1:4" x14ac:dyDescent="0.35">
      <c r="A128">
        <v>12.399999999999636</v>
      </c>
      <c r="B128">
        <v>0.38280662894248962</v>
      </c>
      <c r="C128">
        <v>3.7469939986038772E-2</v>
      </c>
      <c r="D128">
        <v>0.99835071748288617</v>
      </c>
    </row>
    <row r="129" spans="1:4" x14ac:dyDescent="0.35">
      <c r="A129">
        <v>12.5</v>
      </c>
      <c r="B129">
        <v>0.3861750066280365</v>
      </c>
      <c r="C129">
        <v>4.0187342678140149E-2</v>
      </c>
      <c r="D129">
        <v>1.0071353675512744</v>
      </c>
    </row>
    <row r="130" spans="1:4" x14ac:dyDescent="0.35">
      <c r="A130">
        <v>12.599999999999909</v>
      </c>
      <c r="B130">
        <v>0.389516681432724</v>
      </c>
      <c r="C130">
        <v>3.79057884599978E-2</v>
      </c>
      <c r="D130">
        <v>1.0158503771321441</v>
      </c>
    </row>
    <row r="131" spans="1:4" x14ac:dyDescent="0.35">
      <c r="A131">
        <v>12.699999999999818</v>
      </c>
      <c r="B131">
        <v>0.39282974600791931</v>
      </c>
      <c r="C131">
        <v>3.9567524711871825E-2</v>
      </c>
      <c r="D131">
        <v>1.0244907719049585</v>
      </c>
    </row>
    <row r="132" spans="1:4" x14ac:dyDescent="0.35">
      <c r="A132">
        <v>12.799999999999727</v>
      </c>
      <c r="B132">
        <v>0.39611661434173584</v>
      </c>
      <c r="C132">
        <v>3.9547929594979395E-2</v>
      </c>
      <c r="D132">
        <v>1.033062847494147</v>
      </c>
    </row>
    <row r="133" spans="1:4" x14ac:dyDescent="0.35">
      <c r="A133">
        <v>12.899999999999636</v>
      </c>
      <c r="B133">
        <v>0.39934957027435303</v>
      </c>
      <c r="C133">
        <v>3.8176950827127042E-2</v>
      </c>
      <c r="D133">
        <v>1.0414943208044063</v>
      </c>
    </row>
    <row r="134" spans="1:4" x14ac:dyDescent="0.35">
      <c r="A134">
        <v>13</v>
      </c>
      <c r="B134">
        <v>0.40274465084075928</v>
      </c>
      <c r="C134">
        <v>4.0769533064244849E-2</v>
      </c>
      <c r="D134">
        <v>1.0503486113603129</v>
      </c>
    </row>
    <row r="135" spans="1:4" x14ac:dyDescent="0.35">
      <c r="A135">
        <v>13.099999999999909</v>
      </c>
      <c r="B135">
        <v>0.40608441829681396</v>
      </c>
      <c r="C135">
        <v>3.8639911940898081E-2</v>
      </c>
      <c r="D135">
        <v>1.0590586466206455</v>
      </c>
    </row>
    <row r="136" spans="1:4" x14ac:dyDescent="0.35">
      <c r="A136">
        <v>13.199999999999818</v>
      </c>
      <c r="B136">
        <v>0.40942609310150146</v>
      </c>
      <c r="C136">
        <v>4.0025214367519039E-2</v>
      </c>
      <c r="D136">
        <v>1.0677736562015152</v>
      </c>
    </row>
    <row r="137" spans="1:4" x14ac:dyDescent="0.35">
      <c r="A137">
        <v>13.299999999999727</v>
      </c>
      <c r="B137">
        <v>0.41279447078704834</v>
      </c>
      <c r="C137">
        <v>4.0055907922023196E-2</v>
      </c>
      <c r="D137">
        <v>1.0765583062699033</v>
      </c>
    </row>
    <row r="138" spans="1:4" x14ac:dyDescent="0.35">
      <c r="A138">
        <v>13.399999999999636</v>
      </c>
      <c r="B138">
        <v>0.41621625423431396</v>
      </c>
      <c r="C138">
        <v>3.8302282841352349E-2</v>
      </c>
      <c r="D138">
        <v>1.0854822373133284</v>
      </c>
    </row>
    <row r="139" spans="1:4" x14ac:dyDescent="0.35">
      <c r="A139">
        <v>13.5</v>
      </c>
      <c r="B139">
        <v>0.41953122615814209</v>
      </c>
      <c r="C139">
        <v>4.16908512586113E-2</v>
      </c>
      <c r="D139">
        <v>1.0941276064066796</v>
      </c>
    </row>
    <row r="140" spans="1:4" x14ac:dyDescent="0.35">
      <c r="A140">
        <v>13.599999999999909</v>
      </c>
      <c r="B140">
        <v>0.42287099361419678</v>
      </c>
      <c r="C140">
        <v>3.9324889765582523E-2</v>
      </c>
      <c r="D140">
        <v>1.1028376416670125</v>
      </c>
    </row>
    <row r="141" spans="1:4" x14ac:dyDescent="0.35">
      <c r="A141">
        <v>13.699999999999818</v>
      </c>
      <c r="B141">
        <v>0.4261859655380249</v>
      </c>
      <c r="C141">
        <v>4.0746001339124996E-2</v>
      </c>
      <c r="D141">
        <v>1.1114830107603637</v>
      </c>
    </row>
    <row r="142" spans="1:4" x14ac:dyDescent="0.35">
      <c r="A142">
        <v>13.799999999999727</v>
      </c>
      <c r="B142">
        <v>0.4295276403427124</v>
      </c>
      <c r="C142">
        <v>4.0938347614017712E-2</v>
      </c>
      <c r="D142">
        <v>1.1201980203412336</v>
      </c>
    </row>
    <row r="143" spans="1:4" x14ac:dyDescent="0.35">
      <c r="A143">
        <v>13.899999999999636</v>
      </c>
      <c r="B143">
        <v>0.43281400203704834</v>
      </c>
      <c r="C143">
        <v>3.9162213926710487E-2</v>
      </c>
      <c r="D143">
        <v>1.1287687746265296</v>
      </c>
    </row>
    <row r="144" spans="1:4" x14ac:dyDescent="0.35">
      <c r="A144">
        <v>14</v>
      </c>
      <c r="B144">
        <v>0.43615376949310303</v>
      </c>
      <c r="C144">
        <v>4.2358436069076723E-2</v>
      </c>
      <c r="D144">
        <v>1.1374788098868622</v>
      </c>
    </row>
    <row r="145" spans="1:4" x14ac:dyDescent="0.35">
      <c r="A145">
        <v>14.099999999999909</v>
      </c>
      <c r="B145">
        <v>0.4395221471786499</v>
      </c>
      <c r="C145">
        <v>3.9560207016781056E-2</v>
      </c>
      <c r="D145">
        <v>1.1462634599552504</v>
      </c>
    </row>
    <row r="146" spans="1:4" x14ac:dyDescent="0.35">
      <c r="A146">
        <v>14.199999999999818</v>
      </c>
      <c r="B146">
        <v>0.44289052486419678</v>
      </c>
      <c r="C146">
        <v>4.1287103127071199E-2</v>
      </c>
      <c r="D146">
        <v>1.1550481100236385</v>
      </c>
    </row>
    <row r="147" spans="1:4" x14ac:dyDescent="0.35">
      <c r="A147">
        <v>14.299999999999727</v>
      </c>
      <c r="B147">
        <v>0.44623219966888428</v>
      </c>
      <c r="C147">
        <v>4.1475356928030033E-2</v>
      </c>
      <c r="D147">
        <v>1.1637631196045082</v>
      </c>
    </row>
    <row r="148" spans="1:4" x14ac:dyDescent="0.35">
      <c r="A148">
        <v>14.399999999999636</v>
      </c>
      <c r="B148">
        <v>0.44957387447357178</v>
      </c>
      <c r="C148">
        <v>3.9805627563003883E-2</v>
      </c>
      <c r="D148">
        <v>1.1724781291853781</v>
      </c>
    </row>
    <row r="149" spans="1:4" x14ac:dyDescent="0.35">
      <c r="A149">
        <v>14.5</v>
      </c>
      <c r="B149">
        <v>0.45302236080169678</v>
      </c>
      <c r="C149">
        <v>4.2547585098708589E-2</v>
      </c>
      <c r="D149">
        <v>1.1814717007163211</v>
      </c>
    </row>
    <row r="150" spans="1:4" x14ac:dyDescent="0.35">
      <c r="A150">
        <v>14.599999999999909</v>
      </c>
      <c r="B150">
        <v>0.4563373327255249</v>
      </c>
      <c r="C150">
        <v>4.0355042188628294E-2</v>
      </c>
      <c r="D150">
        <v>1.1901170698096726</v>
      </c>
    </row>
    <row r="151" spans="1:4" x14ac:dyDescent="0.35">
      <c r="A151">
        <v>14.699999999999818</v>
      </c>
      <c r="B151">
        <v>0.45965039730072021</v>
      </c>
      <c r="C151">
        <v>4.1744564978993579E-2</v>
      </c>
      <c r="D151">
        <v>1.198757464582487</v>
      </c>
    </row>
    <row r="152" spans="1:4" x14ac:dyDescent="0.35">
      <c r="A152">
        <v>14.799999999999727</v>
      </c>
      <c r="B152">
        <v>0.46293675899505615</v>
      </c>
      <c r="C152">
        <v>4.2000344599861551E-2</v>
      </c>
      <c r="D152">
        <v>1.207328218867783</v>
      </c>
    </row>
    <row r="153" spans="1:4" x14ac:dyDescent="0.35">
      <c r="A153">
        <v>14.899999999999636</v>
      </c>
      <c r="B153">
        <v>0.46622312068939209</v>
      </c>
      <c r="C153">
        <v>4.051682279882729E-2</v>
      </c>
      <c r="D153">
        <v>1.2158989731530789</v>
      </c>
    </row>
    <row r="154" spans="1:4" x14ac:dyDescent="0.35">
      <c r="A154">
        <v>15</v>
      </c>
      <c r="B154">
        <v>0.46959149837493896</v>
      </c>
      <c r="C154">
        <v>4.3274127111784078E-2</v>
      </c>
      <c r="D154">
        <v>1.2246836232214671</v>
      </c>
    </row>
    <row r="155" spans="1:4" x14ac:dyDescent="0.35">
      <c r="A155">
        <v>15.099999999999909</v>
      </c>
      <c r="B155">
        <v>0.47282445430755615</v>
      </c>
      <c r="C155">
        <v>4.1204869978962146E-2</v>
      </c>
      <c r="D155">
        <v>1.2331150965317264</v>
      </c>
    </row>
    <row r="156" spans="1:4" x14ac:dyDescent="0.35">
      <c r="A156">
        <v>15.199999999999818</v>
      </c>
      <c r="B156">
        <v>0.47613751888275146</v>
      </c>
      <c r="C156">
        <v>4.2518042552498338E-2</v>
      </c>
      <c r="D156">
        <v>1.2417554913045408</v>
      </c>
    </row>
    <row r="157" spans="1:4" x14ac:dyDescent="0.35">
      <c r="A157">
        <v>15.299999999999727</v>
      </c>
      <c r="B157">
        <v>0.4795612096786499</v>
      </c>
      <c r="C157">
        <v>4.2732897434027438E-2</v>
      </c>
      <c r="D157">
        <v>1.2506843966685026</v>
      </c>
    </row>
    <row r="158" spans="1:4" x14ac:dyDescent="0.35">
      <c r="A158">
        <v>15.399999999999636</v>
      </c>
      <c r="B158">
        <v>0.4829028844833374</v>
      </c>
      <c r="C158">
        <v>4.1005873433926858E-2</v>
      </c>
      <c r="D158">
        <v>1.2593994062493723</v>
      </c>
    </row>
    <row r="159" spans="1:4" x14ac:dyDescent="0.35">
      <c r="A159">
        <v>15.5</v>
      </c>
      <c r="B159">
        <v>0.48621594905853271</v>
      </c>
      <c r="C159">
        <v>4.3844004107077929E-2</v>
      </c>
      <c r="D159">
        <v>1.2680398010221867</v>
      </c>
    </row>
    <row r="160" spans="1:4" x14ac:dyDescent="0.35">
      <c r="A160">
        <v>15.599999999999909</v>
      </c>
      <c r="B160">
        <v>0.48963773250579834</v>
      </c>
      <c r="C160">
        <v>4.1743413970699673E-2</v>
      </c>
      <c r="D160">
        <v>1.2769637320656115</v>
      </c>
    </row>
    <row r="161" spans="1:4" x14ac:dyDescent="0.35">
      <c r="A161">
        <v>15.699999999999818</v>
      </c>
      <c r="B161">
        <v>0.49292600154876709</v>
      </c>
      <c r="C161">
        <v>4.2940462596361799E-2</v>
      </c>
      <c r="D161">
        <v>1.2855394606714445</v>
      </c>
    </row>
    <row r="162" spans="1:4" x14ac:dyDescent="0.35">
      <c r="A162">
        <v>15.799999999999727</v>
      </c>
      <c r="B162">
        <v>0.49618375301361084</v>
      </c>
      <c r="C162">
        <v>4.3356871819134862E-2</v>
      </c>
      <c r="D162">
        <v>1.2940356001486852</v>
      </c>
    </row>
    <row r="163" spans="1:4" x14ac:dyDescent="0.35">
      <c r="A163">
        <v>15.899999999999636</v>
      </c>
      <c r="B163">
        <v>0.49960744380950928</v>
      </c>
      <c r="C163">
        <v>4.1535720918554876E-2</v>
      </c>
      <c r="D163">
        <v>1.3029645055126471</v>
      </c>
    </row>
    <row r="164" spans="1:4" x14ac:dyDescent="0.35">
      <c r="A164">
        <v>16</v>
      </c>
      <c r="B164">
        <v>0.50289380550384521</v>
      </c>
      <c r="C164">
        <v>4.4799468880830251E-2</v>
      </c>
      <c r="D164">
        <v>1.3115352597979431</v>
      </c>
    </row>
    <row r="165" spans="1:4" x14ac:dyDescent="0.35">
      <c r="A165">
        <v>16.099999999999909</v>
      </c>
      <c r="B165">
        <v>0.50618016719818115</v>
      </c>
      <c r="C165">
        <v>4.2108667269299141E-2</v>
      </c>
      <c r="D165">
        <v>1.320106014083239</v>
      </c>
    </row>
    <row r="166" spans="1:4" x14ac:dyDescent="0.35">
      <c r="A166">
        <v>16.199999999999818</v>
      </c>
      <c r="B166">
        <v>0.50952184200286865</v>
      </c>
      <c r="C166">
        <v>4.4339065563267895E-2</v>
      </c>
      <c r="D166">
        <v>1.3288210236641087</v>
      </c>
    </row>
    <row r="167" spans="1:4" x14ac:dyDescent="0.35">
      <c r="A167">
        <v>16.299999999999727</v>
      </c>
      <c r="B167">
        <v>0.51275479793548584</v>
      </c>
      <c r="C167">
        <v>4.3761003620106272E-2</v>
      </c>
      <c r="D167">
        <v>1.337252496974368</v>
      </c>
    </row>
    <row r="168" spans="1:4" x14ac:dyDescent="0.35">
      <c r="A168">
        <v>16.399999999999636</v>
      </c>
      <c r="B168">
        <v>0.51614987850189209</v>
      </c>
      <c r="C168">
        <v>4.2303059781158801E-2</v>
      </c>
      <c r="D168">
        <v>1.3461067875302746</v>
      </c>
    </row>
    <row r="169" spans="1:4" x14ac:dyDescent="0.35">
      <c r="A169">
        <v>16.5</v>
      </c>
      <c r="B169">
        <v>0.51954495906829834</v>
      </c>
      <c r="C169">
        <v>4.5381623297925763E-2</v>
      </c>
      <c r="D169">
        <v>1.3549610780861809</v>
      </c>
    </row>
    <row r="170" spans="1:4" x14ac:dyDescent="0.35">
      <c r="A170">
        <v>16.599999999999909</v>
      </c>
      <c r="B170">
        <v>0.52274930477142334</v>
      </c>
      <c r="C170">
        <v>4.3148155648506596E-2</v>
      </c>
      <c r="D170">
        <v>1.363317936588385</v>
      </c>
    </row>
    <row r="171" spans="1:4" x14ac:dyDescent="0.35">
      <c r="A171">
        <v>16.699999999999818</v>
      </c>
      <c r="B171">
        <v>0.52622640132904053</v>
      </c>
      <c r="C171">
        <v>4.4763403954287871E-2</v>
      </c>
      <c r="D171">
        <v>1.3723861229273835</v>
      </c>
    </row>
    <row r="172" spans="1:4" x14ac:dyDescent="0.35">
      <c r="A172">
        <v>16.799999999999727</v>
      </c>
      <c r="B172">
        <v>0.52954137325286865</v>
      </c>
      <c r="C172">
        <v>4.4794097508792027E-2</v>
      </c>
      <c r="D172">
        <v>1.3810314920207349</v>
      </c>
    </row>
    <row r="173" spans="1:4" x14ac:dyDescent="0.35">
      <c r="A173">
        <v>16.899999999999636</v>
      </c>
      <c r="B173">
        <v>0.53285443782806396</v>
      </c>
      <c r="C173">
        <v>4.3341269262261922E-2</v>
      </c>
      <c r="D173">
        <v>1.3896718867935491</v>
      </c>
    </row>
    <row r="174" spans="1:4" x14ac:dyDescent="0.35">
      <c r="A174">
        <v>17</v>
      </c>
      <c r="B174">
        <v>0.53624951839447021</v>
      </c>
      <c r="C174">
        <v>4.6189631120247703E-2</v>
      </c>
      <c r="D174">
        <v>1.3985261773494557</v>
      </c>
    </row>
    <row r="175" spans="1:4" x14ac:dyDescent="0.35">
      <c r="A175">
        <v>17.099999999999909</v>
      </c>
      <c r="B175">
        <v>0.5394824743270874</v>
      </c>
      <c r="C175">
        <v>4.3836458608262324E-2</v>
      </c>
      <c r="D175">
        <v>1.406957650659715</v>
      </c>
    </row>
    <row r="176" spans="1:4" x14ac:dyDescent="0.35">
      <c r="A176">
        <v>17.199999999999818</v>
      </c>
      <c r="B176">
        <v>0.54276883602142334</v>
      </c>
      <c r="C176">
        <v>4.5416153546742943E-2</v>
      </c>
      <c r="D176">
        <v>1.415528404945011</v>
      </c>
    </row>
    <row r="177" spans="1:4" x14ac:dyDescent="0.35">
      <c r="A177">
        <v>17.299999999999727</v>
      </c>
      <c r="B177">
        <v>0.5460284948348999</v>
      </c>
      <c r="C177">
        <v>4.5721042854817574E-2</v>
      </c>
      <c r="D177">
        <v>1.4240295187427885</v>
      </c>
    </row>
    <row r="178" spans="1:4" x14ac:dyDescent="0.35">
      <c r="A178">
        <v>17.399999999999636</v>
      </c>
      <c r="B178">
        <v>0.54934346675872803</v>
      </c>
      <c r="C178">
        <v>4.3766886551386233E-2</v>
      </c>
      <c r="D178">
        <v>1.4326748878361399</v>
      </c>
    </row>
    <row r="179" spans="1:4" x14ac:dyDescent="0.35">
      <c r="A179">
        <v>17.5</v>
      </c>
      <c r="B179">
        <v>0.55273759365081787</v>
      </c>
      <c r="C179">
        <v>4.6936507613182195E-2</v>
      </c>
      <c r="D179">
        <v>1.4415266912317779</v>
      </c>
    </row>
    <row r="180" spans="1:4" x14ac:dyDescent="0.35">
      <c r="A180">
        <v>17.599999999999909</v>
      </c>
      <c r="B180">
        <v>0.55613267421722412</v>
      </c>
      <c r="C180">
        <v>4.4683600712577057E-2</v>
      </c>
      <c r="D180">
        <v>1.4503809817876845</v>
      </c>
    </row>
    <row r="181" spans="1:4" x14ac:dyDescent="0.35">
      <c r="A181">
        <v>17.699999999999818</v>
      </c>
      <c r="B181">
        <v>0.55947434902191162</v>
      </c>
      <c r="C181">
        <v>4.6188608001764234E-2</v>
      </c>
      <c r="D181">
        <v>1.4590959913685542</v>
      </c>
    </row>
    <row r="182" spans="1:4" x14ac:dyDescent="0.35">
      <c r="A182">
        <v>17.799999999999727</v>
      </c>
      <c r="B182">
        <v>0.56284356117248535</v>
      </c>
      <c r="C182">
        <v>4.6511673649146788E-2</v>
      </c>
      <c r="D182">
        <v>1.4678828177021772</v>
      </c>
    </row>
    <row r="183" spans="1:4" x14ac:dyDescent="0.35">
      <c r="A183">
        <v>17.899999999999636</v>
      </c>
      <c r="B183">
        <v>0.56618332862854004</v>
      </c>
      <c r="C183">
        <v>4.4612765743822932E-2</v>
      </c>
      <c r="D183">
        <v>1.4765928529625101</v>
      </c>
    </row>
    <row r="184" spans="1:4" x14ac:dyDescent="0.35">
      <c r="A184">
        <v>18</v>
      </c>
      <c r="B184">
        <v>0.56946969032287598</v>
      </c>
      <c r="C184">
        <v>4.784761060894023E-2</v>
      </c>
      <c r="D184">
        <v>1.4851636072478061</v>
      </c>
    </row>
    <row r="185" spans="1:4" x14ac:dyDescent="0.35">
      <c r="A185">
        <v>18.099999999999909</v>
      </c>
      <c r="B185">
        <v>0.57286667823791504</v>
      </c>
      <c r="C185">
        <v>4.5185456314946332E-2</v>
      </c>
      <c r="D185">
        <v>1.4940228721242494</v>
      </c>
    </row>
    <row r="186" spans="1:4" x14ac:dyDescent="0.35">
      <c r="A186">
        <v>18.199999999999818</v>
      </c>
      <c r="B186">
        <v>0.57609772682189941</v>
      </c>
      <c r="C186">
        <v>4.7321727708435672E-2</v>
      </c>
      <c r="D186">
        <v>1.5024493711139717</v>
      </c>
    </row>
    <row r="187" spans="1:4" x14ac:dyDescent="0.35">
      <c r="A187">
        <v>18.299999999999727</v>
      </c>
      <c r="B187">
        <v>0.57941269874572754</v>
      </c>
      <c r="C187">
        <v>4.727671049516291E-2</v>
      </c>
      <c r="D187">
        <v>1.5110947402073232</v>
      </c>
    </row>
    <row r="188" spans="1:4" x14ac:dyDescent="0.35">
      <c r="A188">
        <v>18.399999999999636</v>
      </c>
      <c r="B188">
        <v>0.58272576332092285</v>
      </c>
      <c r="C188">
        <v>4.5848437092236127E-2</v>
      </c>
      <c r="D188">
        <v>1.5197351349801376</v>
      </c>
    </row>
    <row r="189" spans="1:4" x14ac:dyDescent="0.35">
      <c r="A189">
        <v>18.5</v>
      </c>
      <c r="B189">
        <v>0.58601212501525879</v>
      </c>
      <c r="C189">
        <v>4.8888122106631161E-2</v>
      </c>
      <c r="D189">
        <v>1.5283058892654335</v>
      </c>
    </row>
    <row r="190" spans="1:4" x14ac:dyDescent="0.35">
      <c r="A190">
        <v>18.599999999999909</v>
      </c>
      <c r="B190">
        <v>0.58948922157287598</v>
      </c>
      <c r="C190">
        <v>4.6193228021166162E-2</v>
      </c>
      <c r="D190">
        <v>1.5373740756044321</v>
      </c>
    </row>
    <row r="191" spans="1:4" x14ac:dyDescent="0.35">
      <c r="A191">
        <v>18.699999999999818</v>
      </c>
      <c r="B191">
        <v>0.59277558326721191</v>
      </c>
      <c r="C191">
        <v>4.800926332932879E-2</v>
      </c>
      <c r="D191">
        <v>1.545944829889728</v>
      </c>
    </row>
    <row r="192" spans="1:4" x14ac:dyDescent="0.35">
      <c r="A192">
        <v>18.799999999999727</v>
      </c>
      <c r="B192">
        <v>0.59603524208068848</v>
      </c>
      <c r="C192">
        <v>4.8512637623196971E-2</v>
      </c>
      <c r="D192">
        <v>1.5544459436875058</v>
      </c>
    </row>
    <row r="193" spans="1:4" x14ac:dyDescent="0.35">
      <c r="A193">
        <v>18.899999999999636</v>
      </c>
      <c r="B193">
        <v>0.59940361976623535</v>
      </c>
      <c r="C193">
        <v>4.6429568390848171E-2</v>
      </c>
      <c r="D193">
        <v>1.5632305937558939</v>
      </c>
    </row>
    <row r="194" spans="1:4" x14ac:dyDescent="0.35">
      <c r="A194">
        <v>19</v>
      </c>
      <c r="B194">
        <v>0.60290741920471191</v>
      </c>
      <c r="C194">
        <v>4.978948949056991E-2</v>
      </c>
      <c r="D194">
        <v>1.5723684205824109</v>
      </c>
    </row>
    <row r="195" spans="1:4" x14ac:dyDescent="0.35">
      <c r="A195">
        <v>19.099999999999909</v>
      </c>
      <c r="B195">
        <v>0.6061403751373291</v>
      </c>
      <c r="C195">
        <v>4.7413168922895974E-2</v>
      </c>
      <c r="D195">
        <v>1.5807998938926699</v>
      </c>
    </row>
    <row r="196" spans="1:4" x14ac:dyDescent="0.35">
      <c r="A196">
        <v>19.199999999999818</v>
      </c>
      <c r="B196">
        <v>0.60950875282287598</v>
      </c>
      <c r="C196">
        <v>4.9056297207351857E-2</v>
      </c>
      <c r="D196">
        <v>1.5895845439610581</v>
      </c>
    </row>
    <row r="197" spans="1:4" x14ac:dyDescent="0.35">
      <c r="A197">
        <v>19.299999999999727</v>
      </c>
      <c r="B197">
        <v>0.61290383338928223</v>
      </c>
      <c r="C197">
        <v>4.9258874667079289E-2</v>
      </c>
      <c r="D197">
        <v>1.5984388345169647</v>
      </c>
    </row>
    <row r="198" spans="1:4" x14ac:dyDescent="0.35">
      <c r="A198">
        <v>19.399999999999636</v>
      </c>
      <c r="B198">
        <v>0.61611008644104004</v>
      </c>
      <c r="C198">
        <v>4.7599376486887862E-2</v>
      </c>
      <c r="D198">
        <v>1.6068006673397055</v>
      </c>
    </row>
    <row r="199" spans="1:4" x14ac:dyDescent="0.35">
      <c r="A199">
        <v>19.5</v>
      </c>
      <c r="B199">
        <v>0.61939644813537598</v>
      </c>
      <c r="C199">
        <v>5.0549794413599969E-2</v>
      </c>
      <c r="D199">
        <v>1.6153714216250015</v>
      </c>
    </row>
    <row r="200" spans="1:4" x14ac:dyDescent="0.35">
      <c r="A200">
        <v>19.599999999999909</v>
      </c>
      <c r="B200">
        <v>0.62276482582092285</v>
      </c>
      <c r="C200">
        <v>4.8566990792631416E-2</v>
      </c>
      <c r="D200">
        <v>1.6241560716933896</v>
      </c>
    </row>
    <row r="201" spans="1:4" x14ac:dyDescent="0.35">
      <c r="A201">
        <v>19.699999999999818</v>
      </c>
      <c r="B201">
        <v>0.62610459327697754</v>
      </c>
      <c r="C201">
        <v>4.9871466859058092E-2</v>
      </c>
      <c r="D201">
        <v>1.6328661069537225</v>
      </c>
    </row>
    <row r="202" spans="1:4" x14ac:dyDescent="0.35">
      <c r="A202">
        <v>19.799999999999727</v>
      </c>
      <c r="B202">
        <v>0.62947297096252441</v>
      </c>
      <c r="C202">
        <v>4.9992194840107779E-2</v>
      </c>
      <c r="D202">
        <v>1.6416507570221106</v>
      </c>
    </row>
    <row r="203" spans="1:4" x14ac:dyDescent="0.35">
      <c r="A203">
        <v>19.899999999999636</v>
      </c>
      <c r="B203">
        <v>0.63273262977600098</v>
      </c>
      <c r="C203">
        <v>4.8529135408742957E-2</v>
      </c>
      <c r="D203">
        <v>1.6501518708198881</v>
      </c>
    </row>
    <row r="204" spans="1:4" x14ac:dyDescent="0.35">
      <c r="A204">
        <v>20</v>
      </c>
      <c r="B204">
        <v>0.63615632057189941</v>
      </c>
      <c r="C204">
        <v>5.1510502669580085E-2</v>
      </c>
      <c r="D204">
        <v>1.65908077618385</v>
      </c>
    </row>
    <row r="205" spans="1:4" x14ac:dyDescent="0.35">
      <c r="A205">
        <v>20.099999999999909</v>
      </c>
      <c r="B205">
        <v>0.63955140113830566</v>
      </c>
      <c r="C205">
        <v>4.9387531816375882E-2</v>
      </c>
      <c r="D205">
        <v>1.6679350667397566</v>
      </c>
    </row>
    <row r="206" spans="1:4" x14ac:dyDescent="0.35">
      <c r="A206">
        <v>20.199999999999818</v>
      </c>
      <c r="B206">
        <v>0.64286446571350098</v>
      </c>
      <c r="C206">
        <v>5.0967226754856508E-2</v>
      </c>
      <c r="D206">
        <v>1.6765754615125708</v>
      </c>
    </row>
    <row r="207" spans="1:4" x14ac:dyDescent="0.35">
      <c r="A207">
        <v>20.299999999999727</v>
      </c>
      <c r="B207">
        <v>0.6461794376373291</v>
      </c>
      <c r="C207">
        <v>5.1015313323579684E-2</v>
      </c>
      <c r="D207">
        <v>1.6852208306059222</v>
      </c>
    </row>
    <row r="208" spans="1:4" x14ac:dyDescent="0.35">
      <c r="A208">
        <v>20.399999999999636</v>
      </c>
      <c r="B208">
        <v>0.64954590797424316</v>
      </c>
      <c r="C208">
        <v>4.954099958889667E-2</v>
      </c>
      <c r="D208">
        <v>1.6940005063537733</v>
      </c>
    </row>
    <row r="209" spans="1:4" x14ac:dyDescent="0.35">
      <c r="A209">
        <v>20.5</v>
      </c>
      <c r="B209">
        <v>0.65275216102600098</v>
      </c>
      <c r="C209">
        <v>5.2383222735981623E-2</v>
      </c>
      <c r="D209">
        <v>1.7023623391765141</v>
      </c>
    </row>
    <row r="210" spans="1:4" x14ac:dyDescent="0.35">
      <c r="A210">
        <v>20.599999999999909</v>
      </c>
      <c r="B210">
        <v>0.65612053871154785</v>
      </c>
      <c r="C210">
        <v>5.0326243024961359E-2</v>
      </c>
      <c r="D210">
        <v>1.7111469892449023</v>
      </c>
    </row>
    <row r="211" spans="1:4" x14ac:dyDescent="0.35">
      <c r="A211">
        <v>20.699999999999818</v>
      </c>
      <c r="B211">
        <v>0.65943360328674316</v>
      </c>
      <c r="C211">
        <v>5.1964255716999877E-2</v>
      </c>
      <c r="D211">
        <v>1.7197873840177167</v>
      </c>
    </row>
    <row r="212" spans="1:4" x14ac:dyDescent="0.35">
      <c r="A212">
        <v>20.799999999999727</v>
      </c>
      <c r="B212">
        <v>0.6628572940826416</v>
      </c>
      <c r="C212">
        <v>5.1929469688561831E-2</v>
      </c>
      <c r="D212">
        <v>1.7287162893816785</v>
      </c>
    </row>
    <row r="213" spans="1:4" x14ac:dyDescent="0.35">
      <c r="A213">
        <v>20.899999999999636</v>
      </c>
      <c r="B213">
        <v>0.66633439064025879</v>
      </c>
      <c r="C213">
        <v>5.0640340399387231E-2</v>
      </c>
      <c r="D213">
        <v>1.7377844757206773</v>
      </c>
    </row>
    <row r="214" spans="1:4" x14ac:dyDescent="0.35">
      <c r="A214">
        <v>21</v>
      </c>
      <c r="B214">
        <v>0.6696474552154541</v>
      </c>
      <c r="C214">
        <v>5.351325710097634E-2</v>
      </c>
      <c r="D214">
        <v>1.7464248704934915</v>
      </c>
    </row>
    <row r="215" spans="1:4" x14ac:dyDescent="0.35">
      <c r="A215">
        <v>21.099999999999909</v>
      </c>
      <c r="B215">
        <v>0.67296051979064941</v>
      </c>
      <c r="C215">
        <v>5.1319691072412577E-2</v>
      </c>
      <c r="D215">
        <v>1.7550652652663059</v>
      </c>
    </row>
    <row r="216" spans="1:4" x14ac:dyDescent="0.35">
      <c r="A216">
        <v>21.199999999999818</v>
      </c>
      <c r="B216">
        <v>0.67632889747619629</v>
      </c>
      <c r="C216">
        <v>5.2796051044062535E-2</v>
      </c>
      <c r="D216">
        <v>1.763849915334694</v>
      </c>
    </row>
    <row r="217" spans="1:4" x14ac:dyDescent="0.35">
      <c r="A217">
        <v>21.299999999999727</v>
      </c>
      <c r="B217">
        <v>0.67961525917053223</v>
      </c>
      <c r="C217">
        <v>5.3044668835546212E-2</v>
      </c>
      <c r="D217">
        <v>1.77242066961999</v>
      </c>
    </row>
    <row r="218" spans="1:4" x14ac:dyDescent="0.35">
      <c r="A218">
        <v>21.399999999999636</v>
      </c>
      <c r="B218">
        <v>0.68295693397521973</v>
      </c>
      <c r="C218">
        <v>5.1655273934991364E-2</v>
      </c>
      <c r="D218">
        <v>1.7811356792008597</v>
      </c>
    </row>
    <row r="219" spans="1:4" x14ac:dyDescent="0.35">
      <c r="A219">
        <v>21.5</v>
      </c>
      <c r="B219">
        <v>0.68638062477111816</v>
      </c>
      <c r="C219">
        <v>5.4378815337993575E-2</v>
      </c>
      <c r="D219">
        <v>1.7900645845648218</v>
      </c>
    </row>
    <row r="220" spans="1:4" x14ac:dyDescent="0.35">
      <c r="A220">
        <v>21.599999999999909</v>
      </c>
      <c r="B220">
        <v>0.68955826759338379</v>
      </c>
      <c r="C220">
        <v>5.2337054514414956E-2</v>
      </c>
      <c r="D220">
        <v>1.7983518025795071</v>
      </c>
    </row>
    <row r="221" spans="1:4" x14ac:dyDescent="0.35">
      <c r="A221">
        <v>21.699999999999818</v>
      </c>
      <c r="B221">
        <v>0.6928713321685791</v>
      </c>
      <c r="C221">
        <v>5.415002046712717E-2</v>
      </c>
      <c r="D221">
        <v>1.8069921973523215</v>
      </c>
    </row>
    <row r="222" spans="1:4" x14ac:dyDescent="0.35">
      <c r="A222">
        <v>21.799999999999727</v>
      </c>
      <c r="B222">
        <v>0.69615769386291504</v>
      </c>
      <c r="C222">
        <v>5.4025967351006204E-2</v>
      </c>
      <c r="D222">
        <v>1.8155629516376175</v>
      </c>
    </row>
    <row r="223" spans="1:4" x14ac:dyDescent="0.35">
      <c r="A223">
        <v>21.899999999999636</v>
      </c>
      <c r="B223">
        <v>0.69952607154846191</v>
      </c>
      <c r="C223">
        <v>5.2728653113963825E-2</v>
      </c>
      <c r="D223">
        <v>1.8243476017060056</v>
      </c>
    </row>
    <row r="224" spans="1:4" x14ac:dyDescent="0.35">
      <c r="A224">
        <v>22</v>
      </c>
      <c r="B224">
        <v>0.70294976234436035</v>
      </c>
      <c r="C224">
        <v>5.5653237298968268E-2</v>
      </c>
      <c r="D224">
        <v>1.8332765070699675</v>
      </c>
    </row>
    <row r="225" spans="1:4" x14ac:dyDescent="0.35">
      <c r="A225">
        <v>22.099999999999909</v>
      </c>
      <c r="B225">
        <v>0.70618081092834473</v>
      </c>
      <c r="C225">
        <v>5.3182406161383616E-2</v>
      </c>
      <c r="D225">
        <v>1.8417030060596897</v>
      </c>
    </row>
    <row r="226" spans="1:4" x14ac:dyDescent="0.35">
      <c r="A226">
        <v>22.199999999999818</v>
      </c>
      <c r="B226">
        <v>0.7095491886138916</v>
      </c>
      <c r="C226">
        <v>5.4938077479021408E-2</v>
      </c>
      <c r="D226">
        <v>1.8504876561280779</v>
      </c>
    </row>
    <row r="227" spans="1:4" x14ac:dyDescent="0.35">
      <c r="A227">
        <v>22.299999999999727</v>
      </c>
      <c r="B227">
        <v>0.71297287940979004</v>
      </c>
      <c r="C227">
        <v>5.5274683460083664E-2</v>
      </c>
      <c r="D227">
        <v>1.8594165614920397</v>
      </c>
    </row>
    <row r="228" spans="1:4" x14ac:dyDescent="0.35">
      <c r="A228">
        <v>22.399999999999636</v>
      </c>
      <c r="B228">
        <v>0.71625924110412598</v>
      </c>
      <c r="C228">
        <v>5.3408515346230909E-2</v>
      </c>
      <c r="D228">
        <v>1.8679873157773357</v>
      </c>
    </row>
    <row r="229" spans="1:4" x14ac:dyDescent="0.35">
      <c r="A229">
        <v>22.5</v>
      </c>
      <c r="B229">
        <v>0.71957230567932129</v>
      </c>
      <c r="C229">
        <v>5.6726488588130293E-2</v>
      </c>
      <c r="D229">
        <v>1.8766277105501501</v>
      </c>
    </row>
    <row r="230" spans="1:4" x14ac:dyDescent="0.35">
      <c r="A230">
        <v>22.599999999999909</v>
      </c>
      <c r="B230">
        <v>0.72296738624572754</v>
      </c>
      <c r="C230">
        <v>5.419324722305386E-2</v>
      </c>
      <c r="D230">
        <v>1.8854820011060567</v>
      </c>
    </row>
    <row r="231" spans="1:4" x14ac:dyDescent="0.35">
      <c r="A231">
        <v>22.699999999999818</v>
      </c>
      <c r="B231">
        <v>0.72620034217834473</v>
      </c>
      <c r="C231">
        <v>5.6428761109439972E-2</v>
      </c>
      <c r="D231">
        <v>1.8939134744163157</v>
      </c>
    </row>
    <row r="232" spans="1:4" x14ac:dyDescent="0.35">
      <c r="A232">
        <v>22.799999999999727</v>
      </c>
      <c r="B232">
        <v>0.72951531410217285</v>
      </c>
      <c r="C232">
        <v>5.6197024772933583E-2</v>
      </c>
      <c r="D232">
        <v>1.9025588435096672</v>
      </c>
    </row>
    <row r="233" spans="1:4" x14ac:dyDescent="0.35">
      <c r="A233">
        <v>22.899999999999636</v>
      </c>
      <c r="B233">
        <v>0.73277443647384644</v>
      </c>
      <c r="C233">
        <v>5.4912363634011023E-2</v>
      </c>
      <c r="D233">
        <v>1.9110585582797939</v>
      </c>
    </row>
    <row r="234" spans="1:4" x14ac:dyDescent="0.35">
      <c r="A234">
        <v>23</v>
      </c>
      <c r="B234">
        <v>0.73608750104904175</v>
      </c>
      <c r="C234">
        <v>5.7968418544141601E-2</v>
      </c>
      <c r="D234">
        <v>1.9196989530526081</v>
      </c>
    </row>
    <row r="235" spans="1:4" x14ac:dyDescent="0.35">
      <c r="A235">
        <v>23.099999999999909</v>
      </c>
      <c r="B235">
        <v>0.73951119184494019</v>
      </c>
      <c r="C235">
        <v>5.5691979918416616E-2</v>
      </c>
      <c r="D235">
        <v>1.9286278584165701</v>
      </c>
    </row>
    <row r="236" spans="1:4" x14ac:dyDescent="0.35">
      <c r="A236">
        <v>23.199999999999818</v>
      </c>
      <c r="B236">
        <v>0.74285095930099487</v>
      </c>
      <c r="C236">
        <v>5.7315668951686528E-2</v>
      </c>
      <c r="D236">
        <v>1.9373378936769028</v>
      </c>
    </row>
    <row r="237" spans="1:4" x14ac:dyDescent="0.35">
      <c r="A237">
        <v>23.299999999999727</v>
      </c>
      <c r="B237">
        <v>0.746165931224823</v>
      </c>
      <c r="C237">
        <v>5.7799603994368738E-2</v>
      </c>
      <c r="D237">
        <v>1.9459832627702542</v>
      </c>
    </row>
    <row r="238" spans="1:4" x14ac:dyDescent="0.35">
      <c r="A238">
        <v>23.399999999999636</v>
      </c>
      <c r="B238">
        <v>0.74958771467208862</v>
      </c>
      <c r="C238">
        <v>5.6358030051156825E-2</v>
      </c>
      <c r="D238">
        <v>1.9549071938136791</v>
      </c>
    </row>
    <row r="239" spans="1:4" x14ac:dyDescent="0.35">
      <c r="A239">
        <v>23.5</v>
      </c>
      <c r="B239">
        <v>0.75292938947677612</v>
      </c>
      <c r="C239">
        <v>5.9155235984969017E-2</v>
      </c>
      <c r="D239">
        <v>1.9636222033945487</v>
      </c>
    </row>
    <row r="240" spans="1:4" x14ac:dyDescent="0.35">
      <c r="A240">
        <v>23.599999999999909</v>
      </c>
      <c r="B240">
        <v>0.75621575117111206</v>
      </c>
      <c r="C240">
        <v>5.7128438269211171E-2</v>
      </c>
      <c r="D240">
        <v>1.9721929576798447</v>
      </c>
    </row>
    <row r="241" spans="1:4" x14ac:dyDescent="0.35">
      <c r="A241">
        <v>23.699999999999818</v>
      </c>
      <c r="B241">
        <v>0.75955742597579956</v>
      </c>
      <c r="C241">
        <v>5.8796121397270376E-2</v>
      </c>
      <c r="D241">
        <v>1.9809079672607146</v>
      </c>
    </row>
    <row r="242" spans="1:4" x14ac:dyDescent="0.35">
      <c r="A242">
        <v>23.799999999999727</v>
      </c>
      <c r="B242">
        <v>0.76287049055099487</v>
      </c>
      <c r="C242">
        <v>5.9002791330931698E-2</v>
      </c>
      <c r="D242">
        <v>1.9895483620335288</v>
      </c>
    </row>
    <row r="243" spans="1:4" x14ac:dyDescent="0.35">
      <c r="A243">
        <v>23.899999999999636</v>
      </c>
      <c r="B243">
        <v>0.76607674360275269</v>
      </c>
      <c r="C243">
        <v>5.7685014724219885E-2</v>
      </c>
      <c r="D243">
        <v>1.9979101948562699</v>
      </c>
    </row>
    <row r="244" spans="1:4" x14ac:dyDescent="0.35">
      <c r="A244">
        <v>24</v>
      </c>
      <c r="B244">
        <v>0.76952522993087769</v>
      </c>
      <c r="C244">
        <v>6.0562023899742884E-2</v>
      </c>
      <c r="D244">
        <v>2.0069037663872131</v>
      </c>
    </row>
    <row r="245" spans="1:4" x14ac:dyDescent="0.35">
      <c r="A245">
        <v>24.099999999999909</v>
      </c>
      <c r="B245">
        <v>0.77264946699142456</v>
      </c>
      <c r="C245">
        <v>5.8495324563129635E-2</v>
      </c>
      <c r="D245">
        <v>2.0150517034268618</v>
      </c>
    </row>
    <row r="246" spans="1:4" x14ac:dyDescent="0.35">
      <c r="A246">
        <v>24.199999999999818</v>
      </c>
      <c r="B246">
        <v>0.77612656354904175</v>
      </c>
      <c r="C246">
        <v>6.0104689937630941E-2</v>
      </c>
      <c r="D246">
        <v>2.0241198897658603</v>
      </c>
    </row>
    <row r="247" spans="1:4" x14ac:dyDescent="0.35">
      <c r="A247">
        <v>24.299999999999727</v>
      </c>
      <c r="B247">
        <v>0.77946633100509644</v>
      </c>
      <c r="C247">
        <v>6.0262250184085618E-2</v>
      </c>
      <c r="D247">
        <v>2.032829925026193</v>
      </c>
    </row>
    <row r="248" spans="1:4" x14ac:dyDescent="0.35">
      <c r="A248">
        <v>24.399999999999636</v>
      </c>
      <c r="B248">
        <v>0.78278130292892456</v>
      </c>
      <c r="C248">
        <v>5.8907641311968816E-2</v>
      </c>
      <c r="D248">
        <v>2.0414752941195444</v>
      </c>
    </row>
    <row r="249" spans="1:4" x14ac:dyDescent="0.35">
      <c r="A249">
        <v>24.5</v>
      </c>
      <c r="B249">
        <v>0.78617638349533081</v>
      </c>
      <c r="C249">
        <v>6.1901285994607605E-2</v>
      </c>
      <c r="D249">
        <v>2.0503295846754508</v>
      </c>
    </row>
    <row r="250" spans="1:4" x14ac:dyDescent="0.35">
      <c r="A250">
        <v>24.599999999999909</v>
      </c>
      <c r="B250">
        <v>0.78951805830001831</v>
      </c>
      <c r="C250">
        <v>5.9736111503960188E-2</v>
      </c>
      <c r="D250">
        <v>2.0590445942563207</v>
      </c>
    </row>
    <row r="251" spans="1:4" x14ac:dyDescent="0.35">
      <c r="A251">
        <v>24.699999999999818</v>
      </c>
      <c r="B251">
        <v>0.79277771711349487</v>
      </c>
      <c r="C251">
        <v>6.1612510802647666E-2</v>
      </c>
      <c r="D251">
        <v>2.0675457080540984</v>
      </c>
    </row>
    <row r="252" spans="1:4" x14ac:dyDescent="0.35">
      <c r="A252">
        <v>24.799999999999727</v>
      </c>
      <c r="B252">
        <v>0.79614609479904175</v>
      </c>
      <c r="C252">
        <v>6.156135487847407E-2</v>
      </c>
      <c r="D252">
        <v>2.0763303581224863</v>
      </c>
    </row>
    <row r="253" spans="1:4" x14ac:dyDescent="0.35">
      <c r="A253">
        <v>24.899999999999636</v>
      </c>
      <c r="B253">
        <v>0.79945915937423706</v>
      </c>
      <c r="C253">
        <v>6.0009795698288924E-2</v>
      </c>
      <c r="D253">
        <v>2.084970752895301</v>
      </c>
    </row>
    <row r="254" spans="1:4" x14ac:dyDescent="0.35">
      <c r="A254">
        <v>25</v>
      </c>
      <c r="B254">
        <v>0.802745521068573</v>
      </c>
      <c r="C254">
        <v>6.3105752229274906E-2</v>
      </c>
      <c r="D254">
        <v>2.0935415071805967</v>
      </c>
    </row>
    <row r="255" spans="1:4" x14ac:dyDescent="0.35">
      <c r="A255">
        <v>25.099999999999909</v>
      </c>
      <c r="B255">
        <v>0.8060871958732605</v>
      </c>
      <c r="C255">
        <v>6.0946972229149188E-2</v>
      </c>
      <c r="D255">
        <v>2.1022565167614666</v>
      </c>
    </row>
    <row r="256" spans="1:4" x14ac:dyDescent="0.35">
      <c r="A256">
        <v>25.199999999999818</v>
      </c>
      <c r="B256">
        <v>0.80940026044845581</v>
      </c>
      <c r="C256">
        <v>6.2660583785380503E-2</v>
      </c>
      <c r="D256">
        <v>2.1108969115342808</v>
      </c>
    </row>
    <row r="257" spans="1:4" x14ac:dyDescent="0.35">
      <c r="A257">
        <v>25.299999999999727</v>
      </c>
      <c r="B257">
        <v>0.81279534101486206</v>
      </c>
      <c r="C257">
        <v>6.2971611804355954E-2</v>
      </c>
      <c r="D257">
        <v>2.1197512020901876</v>
      </c>
    </row>
    <row r="258" spans="1:4" x14ac:dyDescent="0.35">
      <c r="A258">
        <v>25.399999999999636</v>
      </c>
      <c r="B258">
        <v>0.81611031293869019</v>
      </c>
      <c r="C258">
        <v>6.1349969008052986E-2</v>
      </c>
      <c r="D258">
        <v>2.1283965711835386</v>
      </c>
    </row>
    <row r="259" spans="1:4" x14ac:dyDescent="0.35">
      <c r="A259">
        <v>25.5</v>
      </c>
      <c r="B259">
        <v>0.81936997175216675</v>
      </c>
      <c r="C259">
        <v>6.434182323334571E-2</v>
      </c>
      <c r="D259">
        <v>2.1368976849813164</v>
      </c>
    </row>
    <row r="260" spans="1:4" x14ac:dyDescent="0.35">
      <c r="A260">
        <v>25.599999999999909</v>
      </c>
      <c r="B260">
        <v>0.82279175519943237</v>
      </c>
      <c r="C260">
        <v>6.2250569053129132E-2</v>
      </c>
      <c r="D260">
        <v>2.1458216160247412</v>
      </c>
    </row>
    <row r="261" spans="1:4" x14ac:dyDescent="0.35">
      <c r="A261">
        <v>25.699999999999818</v>
      </c>
      <c r="B261">
        <v>0.82624214887619019</v>
      </c>
      <c r="C261">
        <v>6.4111621574564528E-2</v>
      </c>
      <c r="D261">
        <v>2.1548201618762217</v>
      </c>
    </row>
    <row r="262" spans="1:4" x14ac:dyDescent="0.35">
      <c r="A262">
        <v>25.799999999999727</v>
      </c>
      <c r="B262">
        <v>0.82947319746017456</v>
      </c>
      <c r="C262">
        <v>6.4206771593527417E-2</v>
      </c>
      <c r="D262">
        <v>2.1632466608659437</v>
      </c>
    </row>
    <row r="263" spans="1:4" x14ac:dyDescent="0.35">
      <c r="A263">
        <v>25.899999999999636</v>
      </c>
      <c r="B263">
        <v>0.83287018537521362</v>
      </c>
      <c r="C263">
        <v>6.2041852882500866E-2</v>
      </c>
      <c r="D263">
        <v>2.1721059257423874</v>
      </c>
    </row>
    <row r="264" spans="1:4" x14ac:dyDescent="0.35">
      <c r="A264">
        <v>26</v>
      </c>
      <c r="B264">
        <v>0.836101233959198</v>
      </c>
      <c r="C264">
        <v>6.6580406475182236E-2</v>
      </c>
      <c r="D264">
        <v>2.1805324247321094</v>
      </c>
    </row>
    <row r="265" spans="1:4" x14ac:dyDescent="0.35">
      <c r="A265">
        <v>26.099999999999909</v>
      </c>
      <c r="B265">
        <v>0.83946961164474487</v>
      </c>
      <c r="C265">
        <v>6.3506958550832632E-2</v>
      </c>
      <c r="D265">
        <v>2.1893170748004978</v>
      </c>
    </row>
    <row r="266" spans="1:4" x14ac:dyDescent="0.35">
      <c r="A266">
        <v>26.199999999999818</v>
      </c>
      <c r="B266">
        <v>0.84272927045822144</v>
      </c>
      <c r="C266">
        <v>6.5459068617297028E-2</v>
      </c>
      <c r="D266">
        <v>2.197818188598275</v>
      </c>
    </row>
    <row r="267" spans="1:4" x14ac:dyDescent="0.35">
      <c r="A267">
        <v>26.299999999999727</v>
      </c>
      <c r="B267">
        <v>0.84604424238204956</v>
      </c>
      <c r="C267">
        <v>6.5512782337679307E-2</v>
      </c>
      <c r="D267">
        <v>2.2064635576916265</v>
      </c>
    </row>
    <row r="268" spans="1:4" x14ac:dyDescent="0.35">
      <c r="A268">
        <v>26.399999999999636</v>
      </c>
      <c r="B268">
        <v>0.84946602582931519</v>
      </c>
      <c r="C268">
        <v>6.4207283152769148E-2</v>
      </c>
      <c r="D268">
        <v>2.2153874887350513</v>
      </c>
    </row>
    <row r="269" spans="1:4" x14ac:dyDescent="0.35">
      <c r="A269">
        <v>26.5</v>
      </c>
      <c r="B269">
        <v>0.85280770063400269</v>
      </c>
      <c r="C269">
        <v>6.7369738388624242E-2</v>
      </c>
      <c r="D269">
        <v>2.2241024983159212</v>
      </c>
    </row>
    <row r="270" spans="1:4" x14ac:dyDescent="0.35">
      <c r="A270">
        <v>26.599999999999909</v>
      </c>
      <c r="B270">
        <v>0.85606735944747925</v>
      </c>
      <c r="C270">
        <v>6.5188453778418712E-2</v>
      </c>
      <c r="D270">
        <v>2.232603612113699</v>
      </c>
    </row>
    <row r="271" spans="1:4" x14ac:dyDescent="0.35">
      <c r="A271">
        <v>26.699999999999818</v>
      </c>
      <c r="B271">
        <v>0.85957115888595581</v>
      </c>
      <c r="C271">
        <v>6.7017789626866484E-2</v>
      </c>
      <c r="D271">
        <v>2.2417414389402159</v>
      </c>
    </row>
    <row r="272" spans="1:4" x14ac:dyDescent="0.35">
      <c r="A272">
        <v>26.799999999999727</v>
      </c>
      <c r="B272">
        <v>0.8629109263420105</v>
      </c>
      <c r="C272">
        <v>6.7192738890983594E-2</v>
      </c>
      <c r="D272">
        <v>2.2504514742005486</v>
      </c>
    </row>
    <row r="273" spans="1:4" x14ac:dyDescent="0.35">
      <c r="A273">
        <v>26.899999999999636</v>
      </c>
      <c r="B273">
        <v>0.86619919538497925</v>
      </c>
      <c r="C273">
        <v>6.6018202868514425E-2</v>
      </c>
      <c r="D273">
        <v>2.2590272028063816</v>
      </c>
    </row>
    <row r="274" spans="1:4" x14ac:dyDescent="0.35">
      <c r="A274">
        <v>27</v>
      </c>
      <c r="B274">
        <v>0.86951225996017456</v>
      </c>
      <c r="C274">
        <v>6.8821031957429141E-2</v>
      </c>
      <c r="D274">
        <v>2.2676675975791958</v>
      </c>
    </row>
    <row r="275" spans="1:4" x14ac:dyDescent="0.35">
      <c r="A275">
        <v>27.099999999999909</v>
      </c>
      <c r="B275">
        <v>0.87288063764572144</v>
      </c>
      <c r="C275">
        <v>6.6709319404099701E-2</v>
      </c>
      <c r="D275">
        <v>2.2764522476475841</v>
      </c>
    </row>
    <row r="276" spans="1:4" x14ac:dyDescent="0.35">
      <c r="A276">
        <v>27.199999999999818</v>
      </c>
      <c r="B276">
        <v>0.876140296459198</v>
      </c>
      <c r="C276">
        <v>6.8505911464519786E-2</v>
      </c>
      <c r="D276">
        <v>2.2849533614453619</v>
      </c>
    </row>
    <row r="277" spans="1:4" x14ac:dyDescent="0.35">
      <c r="A277">
        <v>27.299999999999727</v>
      </c>
      <c r="B277">
        <v>0.87950867414474487</v>
      </c>
      <c r="C277">
        <v>6.8640963104338079E-2</v>
      </c>
      <c r="D277">
        <v>2.2937380115137498</v>
      </c>
    </row>
    <row r="278" spans="1:4" x14ac:dyDescent="0.35">
      <c r="A278">
        <v>27.399999999999636</v>
      </c>
      <c r="B278">
        <v>0.88279503583908081</v>
      </c>
      <c r="C278">
        <v>6.7192227331741863E-2</v>
      </c>
      <c r="D278">
        <v>2.302308765799046</v>
      </c>
    </row>
    <row r="279" spans="1:4" x14ac:dyDescent="0.35">
      <c r="A279">
        <v>27.5</v>
      </c>
      <c r="B279">
        <v>0.88619011640548706</v>
      </c>
      <c r="C279">
        <v>7.0253397834289799E-2</v>
      </c>
      <c r="D279">
        <v>2.3111630563549523</v>
      </c>
    </row>
    <row r="280" spans="1:4" x14ac:dyDescent="0.35">
      <c r="A280">
        <v>27.599999999999909</v>
      </c>
      <c r="B280">
        <v>0.88958519697189331</v>
      </c>
      <c r="C280">
        <v>6.7730899213289827E-2</v>
      </c>
      <c r="D280">
        <v>2.3200173469108587</v>
      </c>
    </row>
    <row r="281" spans="1:4" x14ac:dyDescent="0.35">
      <c r="A281">
        <v>27.699999999999818</v>
      </c>
      <c r="B281">
        <v>0.8928181529045105</v>
      </c>
      <c r="C281">
        <v>6.993878890062219E-2</v>
      </c>
      <c r="D281">
        <v>2.328448820221118</v>
      </c>
    </row>
    <row r="282" spans="1:4" x14ac:dyDescent="0.35">
      <c r="A282">
        <v>27.799999999999727</v>
      </c>
      <c r="B282">
        <v>0.89629524946212769</v>
      </c>
      <c r="C282">
        <v>6.9895306365074641E-2</v>
      </c>
      <c r="D282">
        <v>2.3375170065601165</v>
      </c>
    </row>
    <row r="283" spans="1:4" x14ac:dyDescent="0.35">
      <c r="A283">
        <v>27.899999999999636</v>
      </c>
      <c r="B283">
        <v>0.89966392517089844</v>
      </c>
      <c r="C283">
        <v>6.8533271890839506E-2</v>
      </c>
      <c r="D283">
        <v>2.3463024338660885</v>
      </c>
    </row>
    <row r="284" spans="1:4" x14ac:dyDescent="0.35">
      <c r="A284">
        <v>28</v>
      </c>
      <c r="B284">
        <v>0.90295028686523438</v>
      </c>
      <c r="C284">
        <v>7.1766326298610739E-2</v>
      </c>
      <c r="D284">
        <v>2.3548731881513847</v>
      </c>
    </row>
    <row r="285" spans="1:4" x14ac:dyDescent="0.35">
      <c r="A285">
        <v>28.099999999999909</v>
      </c>
      <c r="B285">
        <v>0.90634536743164063</v>
      </c>
      <c r="C285">
        <v>6.9318003767662464E-2</v>
      </c>
      <c r="D285">
        <v>2.3637274787072911</v>
      </c>
    </row>
    <row r="286" spans="1:4" x14ac:dyDescent="0.35">
      <c r="A286">
        <v>28.199999999999818</v>
      </c>
      <c r="B286">
        <v>0.90965843200683594</v>
      </c>
      <c r="C286">
        <v>7.1437905265416254E-2</v>
      </c>
      <c r="D286">
        <v>2.3723678734801057</v>
      </c>
    </row>
    <row r="287" spans="1:4" x14ac:dyDescent="0.35">
      <c r="A287">
        <v>28.299999999999727</v>
      </c>
      <c r="B287">
        <v>0.91289138793945313</v>
      </c>
      <c r="C287">
        <v>7.1620020355474254E-2</v>
      </c>
      <c r="D287">
        <v>2.380799346790365</v>
      </c>
    </row>
    <row r="288" spans="1:4" x14ac:dyDescent="0.35">
      <c r="A288">
        <v>28.399999999999636</v>
      </c>
      <c r="B288">
        <v>0.91617774963378906</v>
      </c>
      <c r="C288">
        <v>7.0139567909890399E-2</v>
      </c>
      <c r="D288">
        <v>2.3893701010756607</v>
      </c>
    </row>
    <row r="289" spans="1:4" x14ac:dyDescent="0.35">
      <c r="A289">
        <v>28.5</v>
      </c>
      <c r="B289">
        <v>0.919464111328125</v>
      </c>
      <c r="C289">
        <v>7.3392061568847589E-2</v>
      </c>
      <c r="D289">
        <v>2.3979408553609569</v>
      </c>
    </row>
    <row r="290" spans="1:4" x14ac:dyDescent="0.35">
      <c r="A290">
        <v>28.599999999999909</v>
      </c>
      <c r="B290">
        <v>0.92286109924316406</v>
      </c>
      <c r="C290">
        <v>7.0836823156376502E-2</v>
      </c>
      <c r="D290">
        <v>2.4068001202374001</v>
      </c>
    </row>
    <row r="291" spans="1:4" x14ac:dyDescent="0.35">
      <c r="A291">
        <v>28.699999999999818</v>
      </c>
      <c r="B291">
        <v>0.92625617980957031</v>
      </c>
      <c r="C291">
        <v>7.3063128976411373E-2</v>
      </c>
      <c r="D291">
        <v>2.4156544107933069</v>
      </c>
    </row>
    <row r="292" spans="1:4" x14ac:dyDescent="0.35">
      <c r="A292">
        <v>28.799999999999727</v>
      </c>
      <c r="B292">
        <v>0.92951583862304688</v>
      </c>
      <c r="C292">
        <v>7.3211481156514796E-2</v>
      </c>
      <c r="D292">
        <v>2.4241555245910842</v>
      </c>
    </row>
    <row r="293" spans="1:4" x14ac:dyDescent="0.35">
      <c r="A293">
        <v>28.899999999999636</v>
      </c>
      <c r="B293">
        <v>0.93291091918945313</v>
      </c>
      <c r="C293">
        <v>7.162155503319946E-2</v>
      </c>
      <c r="D293">
        <v>2.433009815146991</v>
      </c>
    </row>
    <row r="294" spans="1:4" x14ac:dyDescent="0.35">
      <c r="A294">
        <v>29</v>
      </c>
      <c r="B294">
        <v>0.93630599975585938</v>
      </c>
      <c r="C294">
        <v>7.465919381062755E-2</v>
      </c>
      <c r="D294">
        <v>2.4418641057028974</v>
      </c>
    </row>
    <row r="295" spans="1:4" x14ac:dyDescent="0.35">
      <c r="A295">
        <v>29.099999999999909</v>
      </c>
      <c r="B295">
        <v>0.93956565856933594</v>
      </c>
      <c r="C295">
        <v>7.2643650398187889E-2</v>
      </c>
      <c r="D295">
        <v>2.4503652195006751</v>
      </c>
    </row>
    <row r="296" spans="1:4" x14ac:dyDescent="0.35">
      <c r="A296">
        <v>29.199999999999818</v>
      </c>
      <c r="B296">
        <v>0.94290733337402344</v>
      </c>
      <c r="C296">
        <v>7.4389090530990964E-2</v>
      </c>
      <c r="D296">
        <v>2.4590802290815446</v>
      </c>
    </row>
    <row r="297" spans="1:4" x14ac:dyDescent="0.35">
      <c r="A297">
        <v>29.299999999999727</v>
      </c>
      <c r="B297">
        <v>0.94627571105957031</v>
      </c>
      <c r="C297">
        <v>7.458143680588368E-2</v>
      </c>
      <c r="D297">
        <v>2.4678648791499329</v>
      </c>
    </row>
    <row r="298" spans="1:4" x14ac:dyDescent="0.35">
      <c r="A298">
        <v>29.399999999999636</v>
      </c>
      <c r="B298">
        <v>0.94953346252441406</v>
      </c>
      <c r="C298">
        <v>7.3433497867428199E-2</v>
      </c>
      <c r="D298">
        <v>2.4763610186271734</v>
      </c>
    </row>
    <row r="299" spans="1:4" x14ac:dyDescent="0.35">
      <c r="A299">
        <v>29.5</v>
      </c>
      <c r="B299">
        <v>0.95282173156738281</v>
      </c>
      <c r="C299">
        <v>7.604807715194066E-2</v>
      </c>
      <c r="D299">
        <v>2.4849367472330064</v>
      </c>
    </row>
    <row r="300" spans="1:4" x14ac:dyDescent="0.35">
      <c r="A300">
        <v>29.599999999999909</v>
      </c>
      <c r="B300">
        <v>0.95608139038085938</v>
      </c>
      <c r="C300">
        <v>7.420646388169122E-2</v>
      </c>
      <c r="D300">
        <v>2.4934378610307841</v>
      </c>
    </row>
    <row r="301" spans="1:4" x14ac:dyDescent="0.35">
      <c r="A301">
        <v>29.699999999999818</v>
      </c>
      <c r="B301">
        <v>0.95944976806640625</v>
      </c>
      <c r="C301">
        <v>7.585982335098182E-2</v>
      </c>
      <c r="D301">
        <v>2.502222511099172</v>
      </c>
    </row>
    <row r="302" spans="1:4" x14ac:dyDescent="0.35">
      <c r="A302">
        <v>29.799999999999727</v>
      </c>
      <c r="B302">
        <v>0.96287155151367188</v>
      </c>
      <c r="C302">
        <v>7.6334550327312789E-2</v>
      </c>
      <c r="D302">
        <v>2.5111464421425973</v>
      </c>
    </row>
    <row r="303" spans="1:4" x14ac:dyDescent="0.35">
      <c r="A303">
        <v>29.899999999999636</v>
      </c>
      <c r="B303">
        <v>0.96613121032714844</v>
      </c>
      <c r="C303">
        <v>7.493287800495628E-2</v>
      </c>
      <c r="D303">
        <v>2.5196475559403746</v>
      </c>
    </row>
    <row r="304" spans="1:4" x14ac:dyDescent="0.35">
      <c r="A304">
        <v>30</v>
      </c>
      <c r="B304">
        <v>0.96952629089355469</v>
      </c>
      <c r="C304">
        <v>7.8243689417471368E-2</v>
      </c>
      <c r="D304">
        <v>2.5285018464962814</v>
      </c>
    </row>
    <row r="305" spans="1:4" x14ac:dyDescent="0.35">
      <c r="A305">
        <v>30.099999999999909</v>
      </c>
      <c r="B305">
        <v>0.97294807434082031</v>
      </c>
      <c r="C305">
        <v>7.5612228677981619E-2</v>
      </c>
      <c r="D305">
        <v>2.5374257775397062</v>
      </c>
    </row>
    <row r="306" spans="1:4" x14ac:dyDescent="0.35">
      <c r="A306">
        <v>30.199999999999818</v>
      </c>
      <c r="B306">
        <v>0.97620773315429688</v>
      </c>
      <c r="C306">
        <v>7.7908106554892581E-2</v>
      </c>
      <c r="D306">
        <v>2.5459268913374835</v>
      </c>
    </row>
    <row r="307" spans="1:4" x14ac:dyDescent="0.35">
      <c r="A307">
        <v>30.299999999999727</v>
      </c>
      <c r="B307">
        <v>0.97957611083984375</v>
      </c>
      <c r="C307">
        <v>7.8082036697082802E-2</v>
      </c>
      <c r="D307">
        <v>2.5547115414058719</v>
      </c>
    </row>
    <row r="308" spans="1:4" x14ac:dyDescent="0.35">
      <c r="A308">
        <v>30.399999999999636</v>
      </c>
      <c r="B308">
        <v>0.98294448852539063</v>
      </c>
      <c r="C308">
        <v>7.6717196640131283E-2</v>
      </c>
      <c r="D308">
        <v>2.5634961914742598</v>
      </c>
    </row>
    <row r="309" spans="1:4" x14ac:dyDescent="0.35">
      <c r="A309">
        <v>30.5</v>
      </c>
      <c r="B309">
        <v>0.98620414733886719</v>
      </c>
      <c r="C309">
        <v>7.9553025296694543E-2</v>
      </c>
      <c r="D309">
        <v>2.5719973052720375</v>
      </c>
    </row>
    <row r="310" spans="1:4" x14ac:dyDescent="0.35">
      <c r="A310">
        <v>30.599999999999909</v>
      </c>
      <c r="B310">
        <v>0.98946380615234375</v>
      </c>
      <c r="C310">
        <v>7.7535435647287945E-2</v>
      </c>
      <c r="D310">
        <v>2.5804984190698153</v>
      </c>
    </row>
    <row r="311" spans="1:4" x14ac:dyDescent="0.35">
      <c r="A311">
        <v>30.699999999999818</v>
      </c>
      <c r="B311">
        <v>0.99275016784667969</v>
      </c>
      <c r="C311">
        <v>7.9170890543117781E-2</v>
      </c>
      <c r="D311">
        <v>2.589069173355111</v>
      </c>
    </row>
    <row r="312" spans="1:4" x14ac:dyDescent="0.35">
      <c r="A312">
        <v>30.799999999999727</v>
      </c>
      <c r="B312">
        <v>0.99606513977050781</v>
      </c>
      <c r="C312">
        <v>7.9631293860680144E-2</v>
      </c>
      <c r="D312">
        <v>2.5977145424484624</v>
      </c>
    </row>
    <row r="313" spans="1:4" x14ac:dyDescent="0.35">
      <c r="A313">
        <v>30.899999999999636</v>
      </c>
      <c r="B313">
        <v>0.99946022033691406</v>
      </c>
      <c r="C313">
        <v>7.8217344116521967E-2</v>
      </c>
      <c r="D313">
        <v>2.6065688330043688</v>
      </c>
    </row>
    <row r="314" spans="1:4" x14ac:dyDescent="0.35">
      <c r="A314">
        <v>31</v>
      </c>
      <c r="B314">
        <v>1.0027732849121094</v>
      </c>
      <c r="C314">
        <v>8.1558337524299473E-2</v>
      </c>
      <c r="D314">
        <v>2.6152092277771835</v>
      </c>
    </row>
    <row r="315" spans="1:4" x14ac:dyDescent="0.35">
      <c r="A315">
        <v>31.099999999999909</v>
      </c>
      <c r="B315">
        <v>1.0061683654785156</v>
      </c>
      <c r="C315">
        <v>7.8858327846417109E-2</v>
      </c>
      <c r="D315">
        <v>2.6240635183330898</v>
      </c>
    </row>
    <row r="316" spans="1:4" x14ac:dyDescent="0.35">
      <c r="A316">
        <v>31.199999999999818</v>
      </c>
      <c r="B316">
        <v>1.0095920562744141</v>
      </c>
      <c r="C316">
        <v>8.1247309505324009E-2</v>
      </c>
      <c r="D316">
        <v>2.6329924236970519</v>
      </c>
    </row>
    <row r="317" spans="1:4" x14ac:dyDescent="0.35">
      <c r="A317">
        <v>31.299999999999727</v>
      </c>
      <c r="B317">
        <v>1.0128517150878906</v>
      </c>
      <c r="C317">
        <v>8.1227870254138052E-2</v>
      </c>
      <c r="D317">
        <v>2.6414935374948292</v>
      </c>
    </row>
    <row r="318" spans="1:4" x14ac:dyDescent="0.35">
      <c r="A318">
        <v>31.399999999999636</v>
      </c>
      <c r="B318">
        <v>1.0161380767822266</v>
      </c>
      <c r="C318">
        <v>7.9979665704302316E-2</v>
      </c>
      <c r="D318">
        <v>2.6500642917801254</v>
      </c>
    </row>
    <row r="319" spans="1:4" x14ac:dyDescent="0.35">
      <c r="A319">
        <v>31.5</v>
      </c>
      <c r="B319">
        <v>1.0195598602294922</v>
      </c>
      <c r="C319">
        <v>8.2798996575319597E-2</v>
      </c>
      <c r="D319">
        <v>2.6589882228235502</v>
      </c>
    </row>
    <row r="320" spans="1:4" x14ac:dyDescent="0.35">
      <c r="A320">
        <v>31.599999999999909</v>
      </c>
      <c r="B320">
        <v>1.0227928161621094</v>
      </c>
      <c r="C320">
        <v>8.112926721029344E-2</v>
      </c>
      <c r="D320">
        <v>2.6674196961338095</v>
      </c>
    </row>
    <row r="321" spans="1:4" x14ac:dyDescent="0.35">
      <c r="A321">
        <v>31.699999999999818</v>
      </c>
      <c r="B321">
        <v>1.0260791778564453</v>
      </c>
      <c r="C321">
        <v>8.2696684726972405E-2</v>
      </c>
      <c r="D321">
        <v>2.6759904504191057</v>
      </c>
    </row>
    <row r="322" spans="1:4" x14ac:dyDescent="0.35">
      <c r="A322">
        <v>31.799999999999727</v>
      </c>
      <c r="B322">
        <v>1.0293941497802734</v>
      </c>
      <c r="C322">
        <v>8.3089562224625615E-2</v>
      </c>
      <c r="D322">
        <v>2.6846358195124567</v>
      </c>
    </row>
    <row r="323" spans="1:4" x14ac:dyDescent="0.35">
      <c r="A323">
        <v>31.899999999999636</v>
      </c>
      <c r="B323">
        <v>1.0327072143554688</v>
      </c>
      <c r="C323">
        <v>8.1554884499417751E-2</v>
      </c>
      <c r="D323">
        <v>2.6932762142852713</v>
      </c>
    </row>
    <row r="324" spans="1:4" x14ac:dyDescent="0.35">
      <c r="A324">
        <v>32</v>
      </c>
      <c r="B324">
        <v>1.0361289978027344</v>
      </c>
      <c r="C324">
        <v>8.4892296992503113E-2</v>
      </c>
      <c r="D324">
        <v>2.7022001453286961</v>
      </c>
    </row>
    <row r="325" spans="1:4" x14ac:dyDescent="0.35">
      <c r="A325">
        <v>32.099999999999909</v>
      </c>
      <c r="B325">
        <v>1.0393886566162109</v>
      </c>
      <c r="C325">
        <v>8.2659852461567415E-2</v>
      </c>
      <c r="D325">
        <v>2.7107012591264739</v>
      </c>
    </row>
    <row r="326" spans="1:4" x14ac:dyDescent="0.35">
      <c r="A326">
        <v>32.199999999999818</v>
      </c>
      <c r="B326">
        <v>1.04278564453125</v>
      </c>
      <c r="C326">
        <v>8.4489188310015173E-2</v>
      </c>
      <c r="D326">
        <v>2.719560524002917</v>
      </c>
    </row>
    <row r="327" spans="1:4" x14ac:dyDescent="0.35">
      <c r="A327">
        <v>32.299999999999727</v>
      </c>
      <c r="B327">
        <v>1.0461807250976563</v>
      </c>
      <c r="C327">
        <v>8.4777196163112523E-2</v>
      </c>
      <c r="D327">
        <v>2.7284148145588238</v>
      </c>
    </row>
    <row r="328" spans="1:4" x14ac:dyDescent="0.35">
      <c r="A328">
        <v>32.399999999999636</v>
      </c>
      <c r="B328">
        <v>1.0494403839111328</v>
      </c>
      <c r="C328">
        <v>8.3721337888169517E-2</v>
      </c>
      <c r="D328">
        <v>2.7369159283566011</v>
      </c>
    </row>
    <row r="329" spans="1:4" x14ac:dyDescent="0.35">
      <c r="A329">
        <v>32.5</v>
      </c>
      <c r="B329">
        <v>1.0528087615966797</v>
      </c>
      <c r="C329">
        <v>8.661062448549417E-2</v>
      </c>
      <c r="D329">
        <v>2.7457005784249895</v>
      </c>
    </row>
    <row r="330" spans="1:4" x14ac:dyDescent="0.35">
      <c r="A330">
        <v>32.599999999999909</v>
      </c>
      <c r="B330">
        <v>1.0562038421630859</v>
      </c>
      <c r="C330">
        <v>8.4278937461661707E-2</v>
      </c>
      <c r="D330">
        <v>2.7545548689808959</v>
      </c>
    </row>
    <row r="331" spans="1:4" x14ac:dyDescent="0.35">
      <c r="A331">
        <v>32.699999999999818</v>
      </c>
      <c r="B331">
        <v>1.0594635009765625</v>
      </c>
      <c r="C331">
        <v>8.655639920587016E-2</v>
      </c>
      <c r="D331">
        <v>2.7630559827786736</v>
      </c>
    </row>
    <row r="332" spans="1:4" x14ac:dyDescent="0.35">
      <c r="A332">
        <v>32.799999999999727</v>
      </c>
      <c r="B332">
        <v>1.0627231597900391</v>
      </c>
      <c r="C332">
        <v>8.6744653006829001E-2</v>
      </c>
      <c r="D332">
        <v>2.7715570965764513</v>
      </c>
    </row>
    <row r="333" spans="1:4" x14ac:dyDescent="0.35">
      <c r="A333">
        <v>32.899999999999636</v>
      </c>
      <c r="B333">
        <v>1.0660643577575684</v>
      </c>
      <c r="C333">
        <v>8.5443613979057725E-2</v>
      </c>
      <c r="D333">
        <v>2.7802708625771868</v>
      </c>
    </row>
    <row r="334" spans="1:4" x14ac:dyDescent="0.35">
      <c r="A334">
        <v>33</v>
      </c>
      <c r="B334">
        <v>1.0693774223327637</v>
      </c>
      <c r="C334">
        <v>8.8301183903394767E-2</v>
      </c>
      <c r="D334">
        <v>2.788911257350001</v>
      </c>
    </row>
    <row r="335" spans="1:4" x14ac:dyDescent="0.35">
      <c r="A335">
        <v>33.099999999999909</v>
      </c>
      <c r="B335">
        <v>1.0727992057800293</v>
      </c>
      <c r="C335">
        <v>8.6340888889062592E-2</v>
      </c>
      <c r="D335">
        <v>2.7978351883934258</v>
      </c>
    </row>
    <row r="336" spans="1:4" x14ac:dyDescent="0.35">
      <c r="A336">
        <v>33.199999999999818</v>
      </c>
      <c r="B336">
        <v>1.0761675834655762</v>
      </c>
      <c r="C336">
        <v>8.8266397874956715E-2</v>
      </c>
      <c r="D336">
        <v>2.8066198384618142</v>
      </c>
    </row>
    <row r="337" spans="1:4" x14ac:dyDescent="0.35">
      <c r="A337">
        <v>33.299999999999727</v>
      </c>
      <c r="B337">
        <v>1.0794539451599121</v>
      </c>
      <c r="C337">
        <v>8.8299137666427815E-2</v>
      </c>
      <c r="D337">
        <v>2.8151905927471099</v>
      </c>
    </row>
    <row r="338" spans="1:4" x14ac:dyDescent="0.35">
      <c r="A338">
        <v>33.399999999999636</v>
      </c>
      <c r="B338">
        <v>1.0829596519470215</v>
      </c>
      <c r="C338">
        <v>8.7302620263526184E-2</v>
      </c>
      <c r="D338">
        <v>2.8243333938941642</v>
      </c>
    </row>
    <row r="339" spans="1:4" x14ac:dyDescent="0.35">
      <c r="A339">
        <v>33.5</v>
      </c>
      <c r="B339">
        <v>1.0862174034118652</v>
      </c>
      <c r="C339">
        <v>9.0264548273177342E-2</v>
      </c>
      <c r="D339">
        <v>2.8328295333714046</v>
      </c>
    </row>
    <row r="340" spans="1:4" x14ac:dyDescent="0.35">
      <c r="A340">
        <v>33.599999999999909</v>
      </c>
      <c r="B340">
        <v>1.089505672454834</v>
      </c>
      <c r="C340">
        <v>8.8416796292027089E-2</v>
      </c>
      <c r="D340">
        <v>2.8414052619772376</v>
      </c>
    </row>
    <row r="341" spans="1:4" x14ac:dyDescent="0.35">
      <c r="A341">
        <v>33.699999999999818</v>
      </c>
      <c r="B341">
        <v>1.0929007530212402</v>
      </c>
      <c r="C341">
        <v>9.0223623533838476E-2</v>
      </c>
      <c r="D341">
        <v>2.850259552533144</v>
      </c>
    </row>
    <row r="342" spans="1:4" x14ac:dyDescent="0.35">
      <c r="A342">
        <v>33.799999999999727</v>
      </c>
      <c r="B342">
        <v>1.0961871147155762</v>
      </c>
      <c r="C342">
        <v>9.0338212803987322E-2</v>
      </c>
      <c r="D342">
        <v>2.8588303068184402</v>
      </c>
    </row>
    <row r="343" spans="1:4" x14ac:dyDescent="0.35">
      <c r="A343">
        <v>33.899999999999636</v>
      </c>
      <c r="B343">
        <v>1.0995287895202637</v>
      </c>
      <c r="C343">
        <v>8.917185773282936E-2</v>
      </c>
      <c r="D343">
        <v>2.8675453163993097</v>
      </c>
    </row>
    <row r="344" spans="1:4" x14ac:dyDescent="0.35">
      <c r="A344">
        <v>34</v>
      </c>
      <c r="B344">
        <v>1.1028685569763184</v>
      </c>
      <c r="C344">
        <v>9.2012034642947368E-2</v>
      </c>
      <c r="D344">
        <v>2.8762553516596427</v>
      </c>
    </row>
    <row r="345" spans="1:4" x14ac:dyDescent="0.35">
      <c r="A345">
        <v>34.099999999999909</v>
      </c>
      <c r="B345">
        <v>1.1061568260192871</v>
      </c>
      <c r="C345">
        <v>9.0254317088342625E-2</v>
      </c>
      <c r="D345">
        <v>2.8848310802654757</v>
      </c>
    </row>
    <row r="346" spans="1:4" x14ac:dyDescent="0.35">
      <c r="A346">
        <v>34.199999999999818</v>
      </c>
      <c r="B346">
        <v>1.1095519065856934</v>
      </c>
      <c r="C346">
        <v>9.2249398131112839E-2</v>
      </c>
      <c r="D346">
        <v>2.8936853708213821</v>
      </c>
    </row>
    <row r="347" spans="1:4" x14ac:dyDescent="0.35">
      <c r="A347">
        <v>34.299999999999727</v>
      </c>
      <c r="B347">
        <v>1.112891674041748</v>
      </c>
      <c r="C347">
        <v>9.2228935761443406E-2</v>
      </c>
      <c r="D347">
        <v>2.9023954060817148</v>
      </c>
    </row>
    <row r="348" spans="1:4" x14ac:dyDescent="0.35">
      <c r="A348">
        <v>34.399999999999636</v>
      </c>
      <c r="B348">
        <v>1.1162600517272949</v>
      </c>
      <c r="C348">
        <v>9.0923436576533262E-2</v>
      </c>
      <c r="D348">
        <v>2.9111800561501031</v>
      </c>
    </row>
    <row r="349" spans="1:4" x14ac:dyDescent="0.35">
      <c r="A349">
        <v>34.5</v>
      </c>
      <c r="B349">
        <v>1.1196551322937012</v>
      </c>
      <c r="C349">
        <v>9.4241921377674384E-2</v>
      </c>
      <c r="D349">
        <v>2.9200343467060095</v>
      </c>
    </row>
    <row r="350" spans="1:4" x14ac:dyDescent="0.35">
      <c r="A350">
        <v>34.599999999999909</v>
      </c>
      <c r="B350">
        <v>1.1229968070983887</v>
      </c>
      <c r="C350">
        <v>9.2077002666647825E-2</v>
      </c>
      <c r="D350">
        <v>2.9287493562868794</v>
      </c>
    </row>
    <row r="351" spans="1:4" x14ac:dyDescent="0.35">
      <c r="A351">
        <v>34.699999999999818</v>
      </c>
      <c r="B351">
        <v>1.1263117790222168</v>
      </c>
      <c r="C351">
        <v>9.4260337510376879E-2</v>
      </c>
      <c r="D351">
        <v>2.9373947253802304</v>
      </c>
    </row>
    <row r="352" spans="1:4" x14ac:dyDescent="0.35">
      <c r="A352">
        <v>34.799999999999727</v>
      </c>
      <c r="B352">
        <v>1.1296248435974121</v>
      </c>
      <c r="C352">
        <v>9.3834720221252568E-2</v>
      </c>
      <c r="D352">
        <v>2.946035120153045</v>
      </c>
    </row>
    <row r="353" spans="1:4" x14ac:dyDescent="0.35">
      <c r="A353">
        <v>34.899999999999636</v>
      </c>
      <c r="B353">
        <v>1.1329379081726074</v>
      </c>
      <c r="C353">
        <v>9.3231080316004133E-2</v>
      </c>
      <c r="D353">
        <v>2.9546755149258592</v>
      </c>
    </row>
    <row r="354" spans="1:4" x14ac:dyDescent="0.35">
      <c r="A354">
        <v>35</v>
      </c>
      <c r="B354">
        <v>1.1362528800964355</v>
      </c>
      <c r="C354">
        <v>9.6108601050768877E-2</v>
      </c>
      <c r="D354">
        <v>2.9633208840192107</v>
      </c>
    </row>
    <row r="355" spans="1:4" x14ac:dyDescent="0.35">
      <c r="A355">
        <v>35.099999999999909</v>
      </c>
      <c r="B355">
        <v>1.1395125389099121</v>
      </c>
      <c r="C355">
        <v>9.412375119283338E-2</v>
      </c>
      <c r="D355">
        <v>2.9718219978169884</v>
      </c>
    </row>
    <row r="356" spans="1:4" x14ac:dyDescent="0.35">
      <c r="A356">
        <v>35.199999999999818</v>
      </c>
      <c r="B356">
        <v>1.142798900604248</v>
      </c>
      <c r="C356">
        <v>9.6090184918066382E-2</v>
      </c>
      <c r="D356">
        <v>2.9803927521022842</v>
      </c>
    </row>
    <row r="357" spans="1:4" x14ac:dyDescent="0.35">
      <c r="A357">
        <v>35.299999999999727</v>
      </c>
      <c r="B357">
        <v>1.1462492942810059</v>
      </c>
      <c r="C357">
        <v>9.6345197200071758E-2</v>
      </c>
      <c r="D357">
        <v>2.9893912979537647</v>
      </c>
    </row>
    <row r="358" spans="1:4" x14ac:dyDescent="0.35">
      <c r="A358">
        <v>35.399999999999636</v>
      </c>
      <c r="B358">
        <v>1.1495356559753418</v>
      </c>
      <c r="C358">
        <v>9.5405974432244536E-2</v>
      </c>
      <c r="D358">
        <v>2.9979620522390604</v>
      </c>
    </row>
    <row r="359" spans="1:4" x14ac:dyDescent="0.35">
      <c r="A359">
        <v>35.5</v>
      </c>
      <c r="B359">
        <v>1.1528210639953613</v>
      </c>
      <c r="C359">
        <v>9.8313677162271698E-2</v>
      </c>
      <c r="D359">
        <v>3.0065303193640882</v>
      </c>
    </row>
    <row r="360" spans="1:4" x14ac:dyDescent="0.35">
      <c r="A360">
        <v>35.599999999999909</v>
      </c>
      <c r="B360">
        <v>1.1562447547912598</v>
      </c>
      <c r="C360">
        <v>9.6187636953617081E-2</v>
      </c>
      <c r="D360">
        <v>3.0154592247280498</v>
      </c>
    </row>
    <row r="361" spans="1:4" x14ac:dyDescent="0.35">
      <c r="A361">
        <v>35.699999999999818</v>
      </c>
      <c r="B361">
        <v>1.1596131324768066</v>
      </c>
      <c r="C361">
        <v>9.8361252171753136E-2</v>
      </c>
      <c r="D361">
        <v>3.0242438747964382</v>
      </c>
    </row>
    <row r="362" spans="1:4" x14ac:dyDescent="0.35">
      <c r="A362">
        <v>35.799999999999727</v>
      </c>
      <c r="B362">
        <v>1.1628994941711426</v>
      </c>
      <c r="C362">
        <v>9.8334587146277658E-2</v>
      </c>
      <c r="D362">
        <v>3.0328146290817339</v>
      </c>
    </row>
    <row r="363" spans="1:4" x14ac:dyDescent="0.35">
      <c r="A363">
        <v>35.899999999999636</v>
      </c>
      <c r="B363">
        <v>1.1662945747375488</v>
      </c>
      <c r="C363">
        <v>9.7499722463764579E-2</v>
      </c>
      <c r="D363">
        <v>3.0416689196376403</v>
      </c>
    </row>
    <row r="364" spans="1:4" x14ac:dyDescent="0.35">
      <c r="A364">
        <v>36</v>
      </c>
      <c r="B364">
        <v>1.169609546661377</v>
      </c>
      <c r="C364">
        <v>0.10040895987151695</v>
      </c>
      <c r="D364">
        <v>3.0503142887309918</v>
      </c>
    </row>
    <row r="365" spans="1:4" x14ac:dyDescent="0.35">
      <c r="A365">
        <v>36.099999999999909</v>
      </c>
      <c r="B365">
        <v>1.172813892364502</v>
      </c>
      <c r="C365">
        <v>9.821334760598624E-2</v>
      </c>
      <c r="D365">
        <v>3.0586711472331958</v>
      </c>
    </row>
    <row r="366" spans="1:4" x14ac:dyDescent="0.35">
      <c r="A366">
        <v>36.199999999999818</v>
      </c>
      <c r="B366">
        <v>1.1761555671691895</v>
      </c>
      <c r="C366">
        <v>0.10038235879094667</v>
      </c>
      <c r="D366">
        <v>3.0673861568140657</v>
      </c>
    </row>
    <row r="367" spans="1:4" x14ac:dyDescent="0.35">
      <c r="A367">
        <v>36.299999999999727</v>
      </c>
      <c r="B367">
        <v>1.1794419288635254</v>
      </c>
      <c r="C367">
        <v>0.10053684968195094</v>
      </c>
      <c r="D367">
        <v>3.0759569110993614</v>
      </c>
    </row>
    <row r="368" spans="1:4" x14ac:dyDescent="0.35">
      <c r="A368">
        <v>36.399999999999636</v>
      </c>
      <c r="B368">
        <v>1.1828103065490723</v>
      </c>
      <c r="C368">
        <v>9.9419604297999606E-2</v>
      </c>
      <c r="D368">
        <v>3.0847415611677498</v>
      </c>
    </row>
    <row r="369" spans="1:4" x14ac:dyDescent="0.35">
      <c r="A369">
        <v>36.5</v>
      </c>
      <c r="B369">
        <v>1.1861786842346191</v>
      </c>
      <c r="C369">
        <v>0.1025043065256674</v>
      </c>
      <c r="D369">
        <v>3.0935262112361377</v>
      </c>
    </row>
    <row r="370" spans="1:4" x14ac:dyDescent="0.35">
      <c r="A370">
        <v>36.599999999999909</v>
      </c>
      <c r="B370">
        <v>1.1894917488098145</v>
      </c>
      <c r="C370">
        <v>0.10036598889521112</v>
      </c>
      <c r="D370">
        <v>3.1021666060089519</v>
      </c>
    </row>
    <row r="371" spans="1:4" x14ac:dyDescent="0.35">
      <c r="A371">
        <v>36.699999999999818</v>
      </c>
      <c r="B371">
        <v>1.192833423614502</v>
      </c>
      <c r="C371">
        <v>0.10233651509437801</v>
      </c>
      <c r="D371">
        <v>3.1108816155898218</v>
      </c>
    </row>
    <row r="372" spans="1:4" x14ac:dyDescent="0.35">
      <c r="A372">
        <v>36.799999999999727</v>
      </c>
      <c r="B372">
        <v>1.196281909942627</v>
      </c>
      <c r="C372">
        <v>0.10278157163468829</v>
      </c>
      <c r="D372">
        <v>3.1198751871207651</v>
      </c>
    </row>
    <row r="373" spans="1:4" x14ac:dyDescent="0.35">
      <c r="A373">
        <v>36.899999999999636</v>
      </c>
      <c r="B373">
        <v>1.1995415687561035</v>
      </c>
      <c r="C373">
        <v>0.10145151760617481</v>
      </c>
      <c r="D373">
        <v>3.1283763009185428</v>
      </c>
    </row>
    <row r="374" spans="1:4" x14ac:dyDescent="0.35">
      <c r="A374">
        <v>37</v>
      </c>
      <c r="B374">
        <v>1.202883243560791</v>
      </c>
      <c r="C374">
        <v>0.10491272743576027</v>
      </c>
      <c r="D374">
        <v>3.1370913104994123</v>
      </c>
    </row>
    <row r="375" spans="1:4" x14ac:dyDescent="0.35">
      <c r="A375">
        <v>37.099999999999909</v>
      </c>
      <c r="B375">
        <v>1.2062249183654785</v>
      </c>
      <c r="C375">
        <v>0.10238153230765078</v>
      </c>
      <c r="D375">
        <v>3.1458063200802822</v>
      </c>
    </row>
    <row r="376" spans="1:4" x14ac:dyDescent="0.35">
      <c r="A376">
        <v>37.199999999999818</v>
      </c>
      <c r="B376">
        <v>1.2094845771789551</v>
      </c>
      <c r="C376">
        <v>0.10497104518931817</v>
      </c>
      <c r="D376">
        <v>3.1543074338780599</v>
      </c>
    </row>
    <row r="377" spans="1:4" x14ac:dyDescent="0.35">
      <c r="A377">
        <v>37.299999999999727</v>
      </c>
      <c r="B377">
        <v>1.212770938873291</v>
      </c>
      <c r="C377">
        <v>0.10455668220351205</v>
      </c>
      <c r="D377">
        <v>3.1628781881633556</v>
      </c>
    </row>
    <row r="378" spans="1:4" x14ac:dyDescent="0.35">
      <c r="A378">
        <v>37.399999999999636</v>
      </c>
      <c r="B378">
        <v>1.216057300567627</v>
      </c>
      <c r="C378">
        <v>0.10377501968213951</v>
      </c>
      <c r="D378">
        <v>3.1714489424486518</v>
      </c>
    </row>
    <row r="379" spans="1:4" x14ac:dyDescent="0.35">
      <c r="A379">
        <v>37.5</v>
      </c>
      <c r="B379">
        <v>1.2193703651428223</v>
      </c>
      <c r="C379">
        <v>0.10686892997615856</v>
      </c>
      <c r="D379">
        <v>3.180089337221466</v>
      </c>
    </row>
    <row r="380" spans="1:4" x14ac:dyDescent="0.35">
      <c r="A380">
        <v>37.599999999999909</v>
      </c>
      <c r="B380">
        <v>1.2227673530578613</v>
      </c>
      <c r="C380">
        <v>0.10501503928410746</v>
      </c>
      <c r="D380">
        <v>3.1889486020979096</v>
      </c>
    </row>
    <row r="381" spans="1:4" x14ac:dyDescent="0.35">
      <c r="A381">
        <v>37.699999999999818</v>
      </c>
      <c r="B381">
        <v>1.2261338233947754</v>
      </c>
      <c r="C381">
        <v>0.10693440955910076</v>
      </c>
      <c r="D381">
        <v>3.1977282778457607</v>
      </c>
    </row>
    <row r="382" spans="1:4" x14ac:dyDescent="0.35">
      <c r="A382">
        <v>37.799999999999727</v>
      </c>
      <c r="B382">
        <v>1.2294487953186035</v>
      </c>
      <c r="C382">
        <v>0.10713903325579514</v>
      </c>
      <c r="D382">
        <v>3.2063736469391122</v>
      </c>
    </row>
    <row r="383" spans="1:4" x14ac:dyDescent="0.35">
      <c r="A383">
        <v>37.899999999999636</v>
      </c>
      <c r="B383">
        <v>1.2329519987106323</v>
      </c>
      <c r="C383">
        <v>0.10589616810554503</v>
      </c>
      <c r="D383">
        <v>3.2155099192904615</v>
      </c>
    </row>
    <row r="384" spans="1:4" x14ac:dyDescent="0.35">
      <c r="A384">
        <v>38</v>
      </c>
      <c r="B384">
        <v>1.2361582517623901</v>
      </c>
      <c r="C384">
        <v>0.10909443648487821</v>
      </c>
      <c r="D384">
        <v>3.2238717521132023</v>
      </c>
    </row>
    <row r="385" spans="1:4" x14ac:dyDescent="0.35">
      <c r="A385">
        <v>38.099999999999909</v>
      </c>
      <c r="B385">
        <v>1.239526629447937</v>
      </c>
      <c r="C385">
        <v>0.10723645331889323</v>
      </c>
      <c r="D385">
        <v>3.2326564021815902</v>
      </c>
    </row>
    <row r="386" spans="1:4" x14ac:dyDescent="0.35">
      <c r="A386">
        <v>38.199999999999818</v>
      </c>
      <c r="B386">
        <v>1.2427862882614136</v>
      </c>
      <c r="C386">
        <v>0.10907908970762613</v>
      </c>
      <c r="D386">
        <v>3.241157515979368</v>
      </c>
    </row>
    <row r="387" spans="1:4" x14ac:dyDescent="0.35">
      <c r="A387">
        <v>38.299999999999727</v>
      </c>
      <c r="B387">
        <v>1.2460993528366089</v>
      </c>
      <c r="C387">
        <v>0.10910773702516334</v>
      </c>
      <c r="D387">
        <v>3.2497979107521822</v>
      </c>
    </row>
    <row r="388" spans="1:4" x14ac:dyDescent="0.35">
      <c r="A388">
        <v>38.399999999999636</v>
      </c>
      <c r="B388">
        <v>1.2494124174118042</v>
      </c>
      <c r="C388">
        <v>0.10837109171706358</v>
      </c>
      <c r="D388">
        <v>3.2584383055249968</v>
      </c>
    </row>
    <row r="389" spans="1:4" x14ac:dyDescent="0.35">
      <c r="A389">
        <v>38.5</v>
      </c>
      <c r="B389">
        <v>1.2527273893356323</v>
      </c>
      <c r="C389">
        <v>0.11133046193050605</v>
      </c>
      <c r="D389">
        <v>3.2670836746183483</v>
      </c>
    </row>
    <row r="390" spans="1:4" x14ac:dyDescent="0.35">
      <c r="A390">
        <v>38.599999999999909</v>
      </c>
      <c r="B390">
        <v>1.2560957670211792</v>
      </c>
      <c r="C390">
        <v>0.10944792392091775</v>
      </c>
      <c r="D390">
        <v>3.2758683246867362</v>
      </c>
    </row>
    <row r="391" spans="1:4" x14ac:dyDescent="0.35">
      <c r="A391">
        <v>38.699999999999818</v>
      </c>
      <c r="B391">
        <v>1.2594641447067261</v>
      </c>
      <c r="C391">
        <v>0.1110122720821463</v>
      </c>
      <c r="D391">
        <v>3.2846529747551241</v>
      </c>
    </row>
    <row r="392" spans="1:4" x14ac:dyDescent="0.35">
      <c r="A392">
        <v>38.799999999999727</v>
      </c>
      <c r="B392">
        <v>1.2627238035202026</v>
      </c>
      <c r="C392">
        <v>0.11149109153241114</v>
      </c>
      <c r="D392">
        <v>3.2931540885529018</v>
      </c>
    </row>
    <row r="393" spans="1:4" x14ac:dyDescent="0.35">
      <c r="A393">
        <v>38.899999999999636</v>
      </c>
      <c r="B393">
        <v>1.2660921812057495</v>
      </c>
      <c r="C393">
        <v>0.1104659268119723</v>
      </c>
      <c r="D393">
        <v>3.3019387386212902</v>
      </c>
    </row>
    <row r="394" spans="1:4" x14ac:dyDescent="0.35">
      <c r="A394">
        <v>39</v>
      </c>
      <c r="B394">
        <v>1.2695139646530151</v>
      </c>
      <c r="C394">
        <v>0.11366982234296458</v>
      </c>
      <c r="D394">
        <v>3.310862669664715</v>
      </c>
    </row>
    <row r="395" spans="1:4" x14ac:dyDescent="0.35">
      <c r="A395">
        <v>39.099999999999909</v>
      </c>
      <c r="B395">
        <v>1.2728003263473511</v>
      </c>
      <c r="C395">
        <v>0.11160107676938438</v>
      </c>
      <c r="D395">
        <v>3.3194334239500107</v>
      </c>
    </row>
    <row r="396" spans="1:4" x14ac:dyDescent="0.35">
      <c r="A396">
        <v>39.199999999999818</v>
      </c>
      <c r="B396">
        <v>1.2761420011520386</v>
      </c>
      <c r="C396">
        <v>0.11384989119605562</v>
      </c>
      <c r="D396">
        <v>3.3281484335308806</v>
      </c>
    </row>
    <row r="397" spans="1:4" x14ac:dyDescent="0.35">
      <c r="A397">
        <v>39.299999999999727</v>
      </c>
      <c r="B397">
        <v>1.2796190977096558</v>
      </c>
      <c r="C397">
        <v>0.1139329236554799</v>
      </c>
      <c r="D397">
        <v>3.3372166198698792</v>
      </c>
    </row>
    <row r="398" spans="1:4" x14ac:dyDescent="0.35">
      <c r="A398">
        <v>39.399999999999636</v>
      </c>
      <c r="B398">
        <v>1.282770037651062</v>
      </c>
      <c r="C398">
        <v>0.11283000193029719</v>
      </c>
      <c r="D398">
        <v>3.3454341973970463</v>
      </c>
    </row>
    <row r="399" spans="1:4" x14ac:dyDescent="0.35">
      <c r="A399">
        <v>39.5</v>
      </c>
      <c r="B399">
        <v>1.2861641645431519</v>
      </c>
      <c r="C399">
        <v>0.11602264315797126</v>
      </c>
      <c r="D399">
        <v>3.3542860007926842</v>
      </c>
    </row>
    <row r="400" spans="1:4" x14ac:dyDescent="0.35">
      <c r="A400">
        <v>39.599999999999909</v>
      </c>
      <c r="B400">
        <v>1.289397120475769</v>
      </c>
      <c r="C400">
        <v>0.11393548145168857</v>
      </c>
      <c r="D400">
        <v>3.3627174741029435</v>
      </c>
    </row>
    <row r="401" spans="1:4" x14ac:dyDescent="0.35">
      <c r="A401">
        <v>39.699999999999818</v>
      </c>
      <c r="B401">
        <v>1.2927101850509644</v>
      </c>
      <c r="C401">
        <v>0.11609221521484735</v>
      </c>
      <c r="D401">
        <v>3.3713578688757582</v>
      </c>
    </row>
    <row r="402" spans="1:4" x14ac:dyDescent="0.35">
      <c r="A402">
        <v>39.799999999999727</v>
      </c>
      <c r="B402">
        <v>1.2961338758468628</v>
      </c>
      <c r="C402">
        <v>0.11641756689259142</v>
      </c>
      <c r="D402">
        <v>3.3802867742397198</v>
      </c>
    </row>
    <row r="403" spans="1:4" x14ac:dyDescent="0.35">
      <c r="A403">
        <v>39.899999999999636</v>
      </c>
      <c r="B403">
        <v>1.2994469404220581</v>
      </c>
      <c r="C403">
        <v>0.11540979518637159</v>
      </c>
      <c r="D403">
        <v>3.3889271690125344</v>
      </c>
    </row>
    <row r="404" spans="1:4" x14ac:dyDescent="0.35">
      <c r="A404">
        <v>40</v>
      </c>
      <c r="B404">
        <v>1.302815318107605</v>
      </c>
      <c r="C404">
        <v>0.11835433018180373</v>
      </c>
      <c r="D404">
        <v>3.3977118190809223</v>
      </c>
    </row>
    <row r="405" spans="1:4" x14ac:dyDescent="0.35">
      <c r="A405">
        <v>40.099999999999909</v>
      </c>
      <c r="B405">
        <v>1.3062924146652222</v>
      </c>
      <c r="C405">
        <v>0.11620168889257884</v>
      </c>
      <c r="D405">
        <v>3.4067800054199209</v>
      </c>
    </row>
    <row r="406" spans="1:4" x14ac:dyDescent="0.35">
      <c r="A406">
        <v>40.199999999999818</v>
      </c>
      <c r="B406">
        <v>1.3096073865890503</v>
      </c>
      <c r="C406">
        <v>0.11841367105384511</v>
      </c>
      <c r="D406">
        <v>3.4154253745132723</v>
      </c>
    </row>
    <row r="407" spans="1:4" x14ac:dyDescent="0.35">
      <c r="A407">
        <v>40.299999999999727</v>
      </c>
      <c r="B407">
        <v>1.3128117322921753</v>
      </c>
      <c r="C407">
        <v>0.11859719293181788</v>
      </c>
      <c r="D407">
        <v>3.4237822330154764</v>
      </c>
    </row>
    <row r="408" spans="1:4" x14ac:dyDescent="0.35">
      <c r="A408">
        <v>40.399999999999636</v>
      </c>
      <c r="B408">
        <v>1.3162888288497925</v>
      </c>
      <c r="C408">
        <v>0.11757407444834597</v>
      </c>
      <c r="D408">
        <v>3.4328504193544749</v>
      </c>
    </row>
    <row r="409" spans="1:4" x14ac:dyDescent="0.35">
      <c r="A409">
        <v>40.5</v>
      </c>
      <c r="B409">
        <v>1.3194931745529175</v>
      </c>
      <c r="C409">
        <v>0.12071095571867084</v>
      </c>
      <c r="D409">
        <v>3.4412072778566785</v>
      </c>
    </row>
    <row r="410" spans="1:4" x14ac:dyDescent="0.35">
      <c r="A410">
        <v>40.599999999999909</v>
      </c>
      <c r="B410">
        <v>1.322834849357605</v>
      </c>
      <c r="C410">
        <v>0.11882227899818169</v>
      </c>
      <c r="D410">
        <v>3.4499222874375484</v>
      </c>
    </row>
    <row r="411" spans="1:4" x14ac:dyDescent="0.35">
      <c r="A411">
        <v>40.699999999999818</v>
      </c>
      <c r="B411">
        <v>1.3261479139328003</v>
      </c>
      <c r="C411">
        <v>0.12082042939640233</v>
      </c>
      <c r="D411">
        <v>3.458562682210363</v>
      </c>
    </row>
    <row r="412" spans="1:4" x14ac:dyDescent="0.35">
      <c r="A412">
        <v>40.799999999999727</v>
      </c>
      <c r="B412">
        <v>1.3295449018478394</v>
      </c>
      <c r="C412">
        <v>0.12121944560495637</v>
      </c>
      <c r="D412">
        <v>3.4674219470868062</v>
      </c>
    </row>
    <row r="413" spans="1:4" x14ac:dyDescent="0.35">
      <c r="A413">
        <v>40.899999999999636</v>
      </c>
      <c r="B413">
        <v>1.3329113721847534</v>
      </c>
      <c r="C413">
        <v>0.12006946042953395</v>
      </c>
      <c r="D413">
        <v>3.4762016228346573</v>
      </c>
    </row>
    <row r="414" spans="1:4" x14ac:dyDescent="0.35">
      <c r="A414">
        <v>41</v>
      </c>
      <c r="B414">
        <v>1.3362797498703003</v>
      </c>
      <c r="C414">
        <v>0.12314290835388356</v>
      </c>
      <c r="D414">
        <v>3.4849862729030456</v>
      </c>
    </row>
    <row r="415" spans="1:4" x14ac:dyDescent="0.35">
      <c r="A415">
        <v>41.099999999999909</v>
      </c>
      <c r="B415">
        <v>1.3395947217941284</v>
      </c>
      <c r="C415">
        <v>0.12142611553861769</v>
      </c>
      <c r="D415">
        <v>3.4936316419963971</v>
      </c>
    </row>
    <row r="416" spans="1:4" x14ac:dyDescent="0.35">
      <c r="A416">
        <v>41.199999999999818</v>
      </c>
      <c r="B416">
        <v>1.3430432081222534</v>
      </c>
      <c r="C416">
        <v>0.12322220003635262</v>
      </c>
      <c r="D416">
        <v>3.5026252135273399</v>
      </c>
    </row>
    <row r="417" spans="1:4" x14ac:dyDescent="0.35">
      <c r="A417">
        <v>41.299999999999727</v>
      </c>
      <c r="B417">
        <v>1.3463848829269409</v>
      </c>
      <c r="C417">
        <v>0.1237255743302208</v>
      </c>
      <c r="D417">
        <v>3.5113402231082098</v>
      </c>
    </row>
    <row r="418" spans="1:4" x14ac:dyDescent="0.35">
      <c r="A418">
        <v>41.399999999999636</v>
      </c>
      <c r="B418">
        <v>1.3496178388595581</v>
      </c>
      <c r="C418">
        <v>0.12254284936332728</v>
      </c>
      <c r="D418">
        <v>3.5197716964184691</v>
      </c>
    </row>
    <row r="419" spans="1:4" x14ac:dyDescent="0.35">
      <c r="A419">
        <v>41.5</v>
      </c>
      <c r="B419">
        <v>1.3530129194259644</v>
      </c>
      <c r="C419">
        <v>0.12559378868104051</v>
      </c>
      <c r="D419">
        <v>3.5286259869743755</v>
      </c>
    </row>
    <row r="420" spans="1:4" x14ac:dyDescent="0.35">
      <c r="A420">
        <v>41.599999999999909</v>
      </c>
      <c r="B420">
        <v>1.3562992811203003</v>
      </c>
      <c r="C420">
        <v>0.12377468401742746</v>
      </c>
      <c r="D420">
        <v>3.5371967412596717</v>
      </c>
    </row>
    <row r="421" spans="1:4" x14ac:dyDescent="0.35">
      <c r="A421">
        <v>41.699999999999818</v>
      </c>
      <c r="B421">
        <v>1.3595856428146362</v>
      </c>
      <c r="C421">
        <v>0.12584547582797459</v>
      </c>
      <c r="D421">
        <v>3.5457674955449674</v>
      </c>
    </row>
    <row r="422" spans="1:4" x14ac:dyDescent="0.35">
      <c r="A422">
        <v>41.799999999999727</v>
      </c>
      <c r="B422">
        <v>1.3628185987472534</v>
      </c>
      <c r="C422">
        <v>0.12599574635523453</v>
      </c>
      <c r="D422">
        <v>3.5541989688552267</v>
      </c>
    </row>
    <row r="423" spans="1:4" x14ac:dyDescent="0.35">
      <c r="A423">
        <v>41.899999999999636</v>
      </c>
      <c r="B423">
        <v>1.3661602735519409</v>
      </c>
      <c r="C423">
        <v>0.12521613007082893</v>
      </c>
      <c r="D423">
        <v>3.5629139784360966</v>
      </c>
    </row>
    <row r="424" spans="1:4" x14ac:dyDescent="0.35">
      <c r="A424">
        <v>42</v>
      </c>
      <c r="B424">
        <v>1.3695286512374878</v>
      </c>
      <c r="C424">
        <v>0.12793455588141378</v>
      </c>
      <c r="D424">
        <v>3.5716986285044849</v>
      </c>
    </row>
    <row r="425" spans="1:4" x14ac:dyDescent="0.35">
      <c r="A425">
        <v>42.099999999999909</v>
      </c>
      <c r="B425">
        <v>1.3728970289230347</v>
      </c>
      <c r="C425">
        <v>0.12649298193820188</v>
      </c>
      <c r="D425">
        <v>3.5804832785728729</v>
      </c>
    </row>
    <row r="426" spans="1:4" x14ac:dyDescent="0.35">
      <c r="A426">
        <v>42.199999999999818</v>
      </c>
      <c r="B426">
        <v>1.37621009349823</v>
      </c>
      <c r="C426">
        <v>0.12855763503784817</v>
      </c>
      <c r="D426">
        <v>3.589123673345687</v>
      </c>
    </row>
    <row r="427" spans="1:4" x14ac:dyDescent="0.35">
      <c r="A427">
        <v>42.299999999999727</v>
      </c>
      <c r="B427">
        <v>1.3796051740646362</v>
      </c>
      <c r="C427">
        <v>0.12863372947505641</v>
      </c>
      <c r="D427">
        <v>3.5979779639015939</v>
      </c>
    </row>
    <row r="428" spans="1:4" x14ac:dyDescent="0.35">
      <c r="A428">
        <v>42.399999999999636</v>
      </c>
      <c r="B428">
        <v>1.3830269575119019</v>
      </c>
      <c r="C428">
        <v>0.12773338520960112</v>
      </c>
      <c r="D428">
        <v>3.6069018949450187</v>
      </c>
    </row>
    <row r="429" spans="1:4" x14ac:dyDescent="0.35">
      <c r="A429">
        <v>42.5</v>
      </c>
      <c r="B429">
        <v>1.3862332105636597</v>
      </c>
      <c r="C429">
        <v>0.13074186511025027</v>
      </c>
      <c r="D429">
        <v>3.6152637277677595</v>
      </c>
    </row>
    <row r="430" spans="1:4" x14ac:dyDescent="0.35">
      <c r="A430">
        <v>42.599999999999909</v>
      </c>
      <c r="B430">
        <v>1.3897103071212769</v>
      </c>
      <c r="C430">
        <v>0.12904553466465385</v>
      </c>
      <c r="D430">
        <v>3.624331914106758</v>
      </c>
    </row>
    <row r="431" spans="1:4" x14ac:dyDescent="0.35">
      <c r="A431">
        <v>42.699999999999818</v>
      </c>
      <c r="B431">
        <v>1.3928879499435425</v>
      </c>
      <c r="C431">
        <v>0.13096899741358103</v>
      </c>
      <c r="D431">
        <v>3.6326191321214436</v>
      </c>
    </row>
    <row r="432" spans="1:4" x14ac:dyDescent="0.35">
      <c r="A432">
        <v>42.799999999999727</v>
      </c>
      <c r="B432">
        <v>1.396147608757019</v>
      </c>
      <c r="C432">
        <v>0.13118078293965971</v>
      </c>
      <c r="D432">
        <v>3.6411202459192213</v>
      </c>
    </row>
    <row r="433" spans="1:4" x14ac:dyDescent="0.35">
      <c r="A433">
        <v>42.899999999999636</v>
      </c>
      <c r="B433">
        <v>1.3994344472885132</v>
      </c>
      <c r="C433">
        <v>0.13051475678625896</v>
      </c>
      <c r="D433">
        <v>3.6496922437846515</v>
      </c>
    </row>
    <row r="434" spans="1:4" x14ac:dyDescent="0.35">
      <c r="A434">
        <v>43</v>
      </c>
      <c r="B434">
        <v>1.4027761220932007</v>
      </c>
      <c r="C434">
        <v>0.13355942950326091</v>
      </c>
      <c r="D434">
        <v>3.658407253365521</v>
      </c>
    </row>
    <row r="435" spans="1:4" x14ac:dyDescent="0.35">
      <c r="A435">
        <v>43.099999999999909</v>
      </c>
      <c r="B435">
        <v>1.4061979055404663</v>
      </c>
      <c r="C435">
        <v>0.13137609465953187</v>
      </c>
      <c r="D435">
        <v>3.6673311844089462</v>
      </c>
    </row>
    <row r="436" spans="1:4" x14ac:dyDescent="0.35">
      <c r="A436">
        <v>43.199999999999818</v>
      </c>
      <c r="B436">
        <v>1.4095395803451538</v>
      </c>
      <c r="C436">
        <v>0.13381725536109584</v>
      </c>
      <c r="D436">
        <v>3.6760461939898157</v>
      </c>
    </row>
    <row r="437" spans="1:4" x14ac:dyDescent="0.35">
      <c r="A437">
        <v>43.299999999999727</v>
      </c>
      <c r="B437">
        <v>1.4128526449203491</v>
      </c>
      <c r="C437">
        <v>0.13385587808384691</v>
      </c>
      <c r="D437">
        <v>3.6846865887626303</v>
      </c>
    </row>
    <row r="438" spans="1:4" x14ac:dyDescent="0.35">
      <c r="A438">
        <v>43.399999999999636</v>
      </c>
      <c r="B438">
        <v>1.4161943197250366</v>
      </c>
      <c r="C438">
        <v>0.13287470745819735</v>
      </c>
      <c r="D438">
        <v>3.6934015983434998</v>
      </c>
    </row>
    <row r="439" spans="1:4" x14ac:dyDescent="0.35">
      <c r="A439">
        <v>43.5</v>
      </c>
      <c r="B439">
        <v>1.4195894002914429</v>
      </c>
      <c r="C439">
        <v>0.13612796046290399</v>
      </c>
      <c r="D439">
        <v>3.7022558888994066</v>
      </c>
    </row>
    <row r="440" spans="1:4" x14ac:dyDescent="0.35">
      <c r="A440">
        <v>43.599999999999909</v>
      </c>
      <c r="B440">
        <v>1.4228223562240601</v>
      </c>
      <c r="C440">
        <v>0.13374921798194495</v>
      </c>
      <c r="D440">
        <v>3.7106873622096654</v>
      </c>
    </row>
    <row r="441" spans="1:4" x14ac:dyDescent="0.35">
      <c r="A441">
        <v>43.699999999999818</v>
      </c>
      <c r="B441">
        <v>1.4262441396713257</v>
      </c>
      <c r="C441">
        <v>0.137238044017471</v>
      </c>
      <c r="D441">
        <v>3.7196112932530907</v>
      </c>
    </row>
    <row r="442" spans="1:4" x14ac:dyDescent="0.35">
      <c r="A442">
        <v>43.799999999999727</v>
      </c>
      <c r="B442">
        <v>1.4295037984848022</v>
      </c>
      <c r="C442">
        <v>0.13668914095108833</v>
      </c>
      <c r="D442">
        <v>3.728112407050868</v>
      </c>
    </row>
    <row r="443" spans="1:4" x14ac:dyDescent="0.35">
      <c r="A443">
        <v>43.899999999999636</v>
      </c>
      <c r="B443">
        <v>1.4328454732894897</v>
      </c>
      <c r="C443">
        <v>0.13564760633491393</v>
      </c>
      <c r="D443">
        <v>3.7368274166317379</v>
      </c>
    </row>
    <row r="444" spans="1:4" x14ac:dyDescent="0.35">
      <c r="A444">
        <v>44</v>
      </c>
      <c r="B444">
        <v>1.4361585378646851</v>
      </c>
      <c r="C444">
        <v>0.13900752743463565</v>
      </c>
      <c r="D444">
        <v>3.7454678114045521</v>
      </c>
    </row>
    <row r="445" spans="1:4" x14ac:dyDescent="0.35">
      <c r="A445">
        <v>44.099999999999909</v>
      </c>
      <c r="B445">
        <v>1.4393361806869507</v>
      </c>
      <c r="C445">
        <v>0.13688302190370624</v>
      </c>
      <c r="D445">
        <v>3.7537550294192377</v>
      </c>
    </row>
    <row r="446" spans="1:4" x14ac:dyDescent="0.35">
      <c r="A446">
        <v>44.199999999999818</v>
      </c>
      <c r="B446">
        <v>1.4427598714828491</v>
      </c>
      <c r="C446">
        <v>0.13913797504127834</v>
      </c>
      <c r="D446">
        <v>3.7626839347831997</v>
      </c>
    </row>
    <row r="447" spans="1:4" x14ac:dyDescent="0.35">
      <c r="A447">
        <v>44.299999999999727</v>
      </c>
      <c r="B447">
        <v>1.446128249168396</v>
      </c>
      <c r="C447">
        <v>0.13939477778062978</v>
      </c>
      <c r="D447">
        <v>3.7714685848515876</v>
      </c>
    </row>
    <row r="448" spans="1:4" x14ac:dyDescent="0.35">
      <c r="A448">
        <v>44.399999999999636</v>
      </c>
      <c r="B448">
        <v>1.4494413137435913</v>
      </c>
      <c r="C448">
        <v>0.13842076898436453</v>
      </c>
      <c r="D448">
        <v>3.7801089796244023</v>
      </c>
    </row>
    <row r="449" spans="1:4" x14ac:dyDescent="0.35">
      <c r="A449">
        <v>44.5</v>
      </c>
      <c r="B449">
        <v>1.4527829885482788</v>
      </c>
      <c r="C449">
        <v>0.14178785191347057</v>
      </c>
      <c r="D449">
        <v>3.7888239892052717</v>
      </c>
    </row>
    <row r="450" spans="1:4" x14ac:dyDescent="0.35">
      <c r="A450">
        <v>44.599999999999909</v>
      </c>
      <c r="B450">
        <v>1.4561780691146851</v>
      </c>
      <c r="C450">
        <v>0.13974161494652676</v>
      </c>
      <c r="D450">
        <v>3.7976782797611786</v>
      </c>
    </row>
    <row r="451" spans="1:4" x14ac:dyDescent="0.35">
      <c r="A451">
        <v>44.699999999999818</v>
      </c>
      <c r="B451">
        <v>1.4594911336898804</v>
      </c>
      <c r="C451">
        <v>0.14204567777130547</v>
      </c>
      <c r="D451">
        <v>3.8063186745339928</v>
      </c>
    </row>
    <row r="452" spans="1:4" x14ac:dyDescent="0.35">
      <c r="A452">
        <v>44.799999999999727</v>
      </c>
      <c r="B452">
        <v>1.4628595113754272</v>
      </c>
      <c r="C452">
        <v>0.14235414799407226</v>
      </c>
      <c r="D452">
        <v>3.8151033246023807</v>
      </c>
    </row>
    <row r="453" spans="1:4" x14ac:dyDescent="0.35">
      <c r="A453">
        <v>44.899999999999636</v>
      </c>
      <c r="B453">
        <v>1.4661744832992554</v>
      </c>
      <c r="C453">
        <v>0.14115300689447624</v>
      </c>
      <c r="D453">
        <v>3.8237486936957321</v>
      </c>
    </row>
    <row r="454" spans="1:4" x14ac:dyDescent="0.35">
      <c r="A454">
        <v>45</v>
      </c>
      <c r="B454">
        <v>1.4694341421127319</v>
      </c>
      <c r="C454">
        <v>0.14450883552026408</v>
      </c>
      <c r="D454">
        <v>3.8322498074935099</v>
      </c>
    </row>
    <row r="455" spans="1:4" x14ac:dyDescent="0.35">
      <c r="A455">
        <v>45.099999999999909</v>
      </c>
      <c r="B455">
        <v>1.4727472066879272</v>
      </c>
      <c r="C455">
        <v>0.14226820604146062</v>
      </c>
      <c r="D455">
        <v>3.840890202266324</v>
      </c>
    </row>
    <row r="456" spans="1:4" x14ac:dyDescent="0.35">
      <c r="A456">
        <v>45.199999999999818</v>
      </c>
      <c r="B456">
        <v>1.4760602712631226</v>
      </c>
      <c r="C456">
        <v>0.14484851085677677</v>
      </c>
      <c r="D456">
        <v>3.8495305970391387</v>
      </c>
    </row>
    <row r="457" spans="1:4" x14ac:dyDescent="0.35">
      <c r="A457">
        <v>45.299999999999727</v>
      </c>
      <c r="B457">
        <v>1.479483962059021</v>
      </c>
      <c r="C457">
        <v>0.14494059152028924</v>
      </c>
      <c r="D457">
        <v>3.8584595024031003</v>
      </c>
    </row>
    <row r="458" spans="1:4" x14ac:dyDescent="0.35">
      <c r="A458">
        <v>45.399999999999636</v>
      </c>
      <c r="B458">
        <v>1.4827703237533569</v>
      </c>
      <c r="C458">
        <v>0.14441675485675162</v>
      </c>
      <c r="D458">
        <v>3.8670302566883965</v>
      </c>
    </row>
    <row r="459" spans="1:4" x14ac:dyDescent="0.35">
      <c r="A459">
        <v>45.5</v>
      </c>
      <c r="B459">
        <v>1.4860566854476929</v>
      </c>
      <c r="C459">
        <v>0.14725283929293576</v>
      </c>
      <c r="D459">
        <v>3.8756010109736923</v>
      </c>
    </row>
    <row r="460" spans="1:4" x14ac:dyDescent="0.35">
      <c r="A460">
        <v>45.599999999999909</v>
      </c>
      <c r="B460">
        <v>1.4894250631332397</v>
      </c>
      <c r="C460">
        <v>0.14542350344448798</v>
      </c>
      <c r="D460">
        <v>3.8843856610420806</v>
      </c>
    </row>
    <row r="461" spans="1:4" x14ac:dyDescent="0.35">
      <c r="A461">
        <v>45.699999999999818</v>
      </c>
      <c r="B461">
        <v>1.4928754568099976</v>
      </c>
      <c r="C461">
        <v>0.14758432968158064</v>
      </c>
      <c r="D461">
        <v>3.8933842068935607</v>
      </c>
    </row>
    <row r="462" spans="1:4" x14ac:dyDescent="0.35">
      <c r="A462">
        <v>45.799999999999727</v>
      </c>
      <c r="B462">
        <v>1.4961618185043335</v>
      </c>
      <c r="C462">
        <v>0.14792707437354374</v>
      </c>
      <c r="D462">
        <v>3.9019549611788569</v>
      </c>
    </row>
    <row r="463" spans="1:4" x14ac:dyDescent="0.35">
      <c r="A463">
        <v>45.899999999999636</v>
      </c>
      <c r="B463">
        <v>1.499503493309021</v>
      </c>
      <c r="C463">
        <v>0.14666249992797245</v>
      </c>
      <c r="D463">
        <v>3.9106699707597263</v>
      </c>
    </row>
    <row r="464" spans="1:4" x14ac:dyDescent="0.35">
      <c r="A464">
        <v>46</v>
      </c>
      <c r="B464">
        <v>1.5028432607650757</v>
      </c>
      <c r="C464">
        <v>0.15054625769123181</v>
      </c>
      <c r="D464">
        <v>3.9193800060200594</v>
      </c>
    </row>
    <row r="465" spans="1:4" x14ac:dyDescent="0.35">
      <c r="A465">
        <v>46.099999999999909</v>
      </c>
      <c r="B465">
        <v>1.5061582326889038</v>
      </c>
      <c r="C465">
        <v>0.14799460019345287</v>
      </c>
      <c r="D465">
        <v>3.9280253751134104</v>
      </c>
    </row>
    <row r="466" spans="1:4" x14ac:dyDescent="0.35">
      <c r="A466">
        <v>46.199999999999818</v>
      </c>
      <c r="B466">
        <v>1.5094445943832397</v>
      </c>
      <c r="C466">
        <v>0.15059229802298804</v>
      </c>
      <c r="D466">
        <v>3.9365961293987066</v>
      </c>
    </row>
    <row r="467" spans="1:4" x14ac:dyDescent="0.35">
      <c r="A467">
        <v>46.299999999999727</v>
      </c>
      <c r="B467">
        <v>1.5127576589584351</v>
      </c>
      <c r="C467">
        <v>0.15100921880500284</v>
      </c>
      <c r="D467">
        <v>3.9452365241715208</v>
      </c>
    </row>
    <row r="468" spans="1:4" x14ac:dyDescent="0.35">
      <c r="A468">
        <v>46.399999999999636</v>
      </c>
      <c r="B468">
        <v>1.5161527395248413</v>
      </c>
      <c r="C468">
        <v>0.14972008951582824</v>
      </c>
      <c r="D468">
        <v>3.9540908147274276</v>
      </c>
    </row>
    <row r="469" spans="1:4" x14ac:dyDescent="0.35">
      <c r="A469">
        <v>46.5</v>
      </c>
      <c r="B469">
        <v>1.5194677114486694</v>
      </c>
      <c r="C469">
        <v>0.15314734460074347</v>
      </c>
      <c r="D469">
        <v>3.9627361838207791</v>
      </c>
    </row>
    <row r="470" spans="1:4" x14ac:dyDescent="0.35">
      <c r="A470">
        <v>46.599999999999909</v>
      </c>
      <c r="B470">
        <v>1.5228093862533569</v>
      </c>
      <c r="C470">
        <v>0.1516310830082381</v>
      </c>
      <c r="D470">
        <v>3.9714511934016485</v>
      </c>
    </row>
    <row r="471" spans="1:4" x14ac:dyDescent="0.35">
      <c r="A471">
        <v>46.699999999999818</v>
      </c>
      <c r="B471">
        <v>1.5262044668197632</v>
      </c>
      <c r="C471">
        <v>0.15343791025004949</v>
      </c>
      <c r="D471">
        <v>3.9803054839575549</v>
      </c>
    </row>
    <row r="472" spans="1:4" x14ac:dyDescent="0.35">
      <c r="A472">
        <v>46.799999999999727</v>
      </c>
      <c r="B472">
        <v>1.5296262502670288</v>
      </c>
      <c r="C472">
        <v>0.1537397302026737</v>
      </c>
      <c r="D472">
        <v>3.9892294150009802</v>
      </c>
    </row>
    <row r="473" spans="1:4" x14ac:dyDescent="0.35">
      <c r="A473">
        <v>46.899999999999636</v>
      </c>
      <c r="B473">
        <v>1.5328325033187866</v>
      </c>
      <c r="C473">
        <v>0.15261020739692072</v>
      </c>
      <c r="D473">
        <v>3.997591247823721</v>
      </c>
    </row>
    <row r="474" spans="1:4" x14ac:dyDescent="0.35">
      <c r="A474">
        <v>47</v>
      </c>
      <c r="B474">
        <v>1.536307692527771</v>
      </c>
      <c r="C474">
        <v>0.15604583926441939</v>
      </c>
      <c r="D474">
        <v>4.0066544598421823</v>
      </c>
    </row>
    <row r="475" spans="1:4" x14ac:dyDescent="0.35">
      <c r="A475">
        <v>47.099999999999909</v>
      </c>
      <c r="B475">
        <v>1.5396760702133179</v>
      </c>
      <c r="C475">
        <v>0.15391570658183087</v>
      </c>
      <c r="D475">
        <v>4.0154391099105702</v>
      </c>
    </row>
    <row r="476" spans="1:4" x14ac:dyDescent="0.35">
      <c r="A476">
        <v>47.199999999999818</v>
      </c>
      <c r="B476">
        <v>1.5429366827011108</v>
      </c>
      <c r="C476">
        <v>0.15625864790898156</v>
      </c>
      <c r="D476">
        <v>4.0239427108686163</v>
      </c>
    </row>
    <row r="477" spans="1:4" x14ac:dyDescent="0.35">
      <c r="A477">
        <v>47.299999999999727</v>
      </c>
      <c r="B477">
        <v>1.5461963415145874</v>
      </c>
      <c r="C477">
        <v>0.1567476985440811</v>
      </c>
      <c r="D477">
        <v>4.0324438246663945</v>
      </c>
    </row>
    <row r="478" spans="1:4" x14ac:dyDescent="0.35">
      <c r="A478">
        <v>47.399999999999636</v>
      </c>
      <c r="B478">
        <v>1.5495094060897827</v>
      </c>
      <c r="C478">
        <v>0.15554451120751817</v>
      </c>
      <c r="D478">
        <v>4.0410842194392087</v>
      </c>
    </row>
    <row r="479" spans="1:4" x14ac:dyDescent="0.35">
      <c r="A479">
        <v>47.5</v>
      </c>
      <c r="B479">
        <v>1.5528777837753296</v>
      </c>
      <c r="C479">
        <v>0.15888755085226261</v>
      </c>
      <c r="D479">
        <v>4.0498688695075966</v>
      </c>
    </row>
    <row r="480" spans="1:4" x14ac:dyDescent="0.35">
      <c r="A480">
        <v>47.599999999999909</v>
      </c>
      <c r="B480">
        <v>1.5562194585800171</v>
      </c>
      <c r="C480">
        <v>0.15707867737348427</v>
      </c>
      <c r="D480">
        <v>4.0585838790884665</v>
      </c>
    </row>
    <row r="481" spans="1:4" x14ac:dyDescent="0.35">
      <c r="A481">
        <v>47.699999999999818</v>
      </c>
      <c r="B481">
        <v>1.5595592260360718</v>
      </c>
      <c r="C481">
        <v>0.15949732946841186</v>
      </c>
      <c r="D481">
        <v>4.0672939143487996</v>
      </c>
    </row>
    <row r="482" spans="1:4" x14ac:dyDescent="0.35">
      <c r="A482">
        <v>47.799999999999727</v>
      </c>
      <c r="B482">
        <v>1.5629276037216187</v>
      </c>
      <c r="C482">
        <v>0.15975234175041722</v>
      </c>
      <c r="D482">
        <v>4.0760785644171875</v>
      </c>
    </row>
    <row r="483" spans="1:4" x14ac:dyDescent="0.35">
      <c r="A483">
        <v>47.899999999999636</v>
      </c>
      <c r="B483">
        <v>1.5663233995437622</v>
      </c>
      <c r="C483">
        <v>0.15879428720800362</v>
      </c>
      <c r="D483">
        <v>4.0849347203432949</v>
      </c>
    </row>
    <row r="484" spans="1:4" x14ac:dyDescent="0.35">
      <c r="A484">
        <v>48</v>
      </c>
      <c r="B484">
        <v>1.5696650743484497</v>
      </c>
      <c r="C484">
        <v>0.16211328356838647</v>
      </c>
      <c r="D484">
        <v>4.0936497299241648</v>
      </c>
    </row>
    <row r="485" spans="1:4" x14ac:dyDescent="0.35">
      <c r="A485">
        <v>48.099999999999909</v>
      </c>
      <c r="B485">
        <v>1.5729514360427856</v>
      </c>
      <c r="C485">
        <v>0.16004658423177323</v>
      </c>
      <c r="D485">
        <v>4.1022204842094609</v>
      </c>
    </row>
    <row r="486" spans="1:4" x14ac:dyDescent="0.35">
      <c r="A486">
        <v>48.199999999999818</v>
      </c>
      <c r="B486">
        <v>1.5763465166091919</v>
      </c>
      <c r="C486">
        <v>0.16245909761579999</v>
      </c>
      <c r="D486">
        <v>4.1110747747653678</v>
      </c>
    </row>
    <row r="487" spans="1:4" x14ac:dyDescent="0.35">
      <c r="A487">
        <v>48.299999999999727</v>
      </c>
      <c r="B487">
        <v>1.5796061754226685</v>
      </c>
      <c r="C487">
        <v>0.16257215220822363</v>
      </c>
      <c r="D487">
        <v>4.119575888563145</v>
      </c>
    </row>
    <row r="488" spans="1:4" x14ac:dyDescent="0.35">
      <c r="A488">
        <v>48.399999999999636</v>
      </c>
      <c r="B488">
        <v>1.5829192399978638</v>
      </c>
      <c r="C488">
        <v>0.16178639721291721</v>
      </c>
      <c r="D488">
        <v>4.1282162833359592</v>
      </c>
    </row>
    <row r="489" spans="1:4" x14ac:dyDescent="0.35">
      <c r="A489">
        <v>48.5</v>
      </c>
      <c r="B489">
        <v>1.586152195930481</v>
      </c>
      <c r="C489">
        <v>0.16495115846191669</v>
      </c>
      <c r="D489">
        <v>4.1366477566462185</v>
      </c>
    </row>
    <row r="490" spans="1:4" x14ac:dyDescent="0.35">
      <c r="A490">
        <v>48.599999999999909</v>
      </c>
      <c r="B490">
        <v>1.5896025896072388</v>
      </c>
      <c r="C490">
        <v>0.16288445912530344</v>
      </c>
      <c r="D490">
        <v>4.1456463024976991</v>
      </c>
    </row>
    <row r="491" spans="1:4" x14ac:dyDescent="0.35">
      <c r="A491">
        <v>48.699999999999818</v>
      </c>
      <c r="B491">
        <v>1.5928889513015747</v>
      </c>
      <c r="C491">
        <v>0.16561925483162385</v>
      </c>
      <c r="D491">
        <v>4.1542170567829952</v>
      </c>
    </row>
    <row r="492" spans="1:4" x14ac:dyDescent="0.35">
      <c r="A492">
        <v>48.799999999999727</v>
      </c>
      <c r="B492">
        <v>1.5961753129959106</v>
      </c>
      <c r="C492">
        <v>0.16562667244062901</v>
      </c>
      <c r="D492">
        <v>4.1627878110682905</v>
      </c>
    </row>
    <row r="493" spans="1:4" x14ac:dyDescent="0.35">
      <c r="A493">
        <v>48.899999999999636</v>
      </c>
      <c r="B493">
        <v>1.5995990037918091</v>
      </c>
      <c r="C493">
        <v>0.16468949590976875</v>
      </c>
      <c r="D493">
        <v>4.1717167164322531</v>
      </c>
    </row>
    <row r="494" spans="1:4" x14ac:dyDescent="0.35">
      <c r="A494">
        <v>49</v>
      </c>
      <c r="B494">
        <v>1.6029940843582153</v>
      </c>
      <c r="C494">
        <v>0.16803598857939492</v>
      </c>
      <c r="D494">
        <v>4.180571006988159</v>
      </c>
    </row>
    <row r="495" spans="1:4" x14ac:dyDescent="0.35">
      <c r="A495">
        <v>49.099999999999909</v>
      </c>
      <c r="B495">
        <v>1.6062804460525513</v>
      </c>
      <c r="C495">
        <v>0.16625985489208769</v>
      </c>
      <c r="D495">
        <v>4.1891417612734552</v>
      </c>
    </row>
    <row r="496" spans="1:4" x14ac:dyDescent="0.35">
      <c r="A496">
        <v>49.199999999999818</v>
      </c>
      <c r="B496">
        <v>1.6095401048660278</v>
      </c>
      <c r="C496">
        <v>0.16831881689516967</v>
      </c>
      <c r="D496">
        <v>4.1976428750712333</v>
      </c>
    </row>
    <row r="497" spans="1:4" x14ac:dyDescent="0.35">
      <c r="A497">
        <v>49.299999999999727</v>
      </c>
      <c r="B497">
        <v>1.6129351854324341</v>
      </c>
      <c r="C497">
        <v>0.16874341106581051</v>
      </c>
      <c r="D497">
        <v>4.2064971656271393</v>
      </c>
    </row>
    <row r="498" spans="1:4" x14ac:dyDescent="0.35">
      <c r="A498">
        <v>49.399999999999636</v>
      </c>
      <c r="B498">
        <v>1.6162768602371216</v>
      </c>
      <c r="C498">
        <v>0.16761798073399142</v>
      </c>
      <c r="D498">
        <v>4.2152121752080092</v>
      </c>
    </row>
    <row r="499" spans="1:4" x14ac:dyDescent="0.35">
      <c r="A499">
        <v>49.5</v>
      </c>
      <c r="B499">
        <v>1.6194812059402466</v>
      </c>
      <c r="C499">
        <v>0.1710574492958031</v>
      </c>
      <c r="D499">
        <v>4.2235690337102128</v>
      </c>
    </row>
    <row r="500" spans="1:4" x14ac:dyDescent="0.35">
      <c r="A500">
        <v>49.599999999999909</v>
      </c>
      <c r="B500">
        <v>1.6228495836257935</v>
      </c>
      <c r="C500">
        <v>0.16873906281225576</v>
      </c>
      <c r="D500">
        <v>4.2323536837786015</v>
      </c>
    </row>
    <row r="501" spans="1:4" x14ac:dyDescent="0.35">
      <c r="A501">
        <v>49.699999999999818</v>
      </c>
      <c r="B501">
        <v>1.6261359453201294</v>
      </c>
      <c r="C501">
        <v>0.17129378966548511</v>
      </c>
      <c r="D501">
        <v>4.2409244380638969</v>
      </c>
    </row>
    <row r="502" spans="1:4" x14ac:dyDescent="0.35">
      <c r="A502">
        <v>49.799999999999727</v>
      </c>
      <c r="B502">
        <v>1.6295310258865356</v>
      </c>
      <c r="C502">
        <v>0.17146835925672751</v>
      </c>
      <c r="D502">
        <v>4.2497787286198037</v>
      </c>
    </row>
    <row r="503" spans="1:4" x14ac:dyDescent="0.35">
      <c r="A503">
        <v>49.899999999999636</v>
      </c>
      <c r="B503">
        <v>1.6328459978103638</v>
      </c>
      <c r="C503">
        <v>0.17083402579697493</v>
      </c>
      <c r="D503">
        <v>4.2584240977131547</v>
      </c>
    </row>
    <row r="504" spans="1:4" x14ac:dyDescent="0.35">
      <c r="A504">
        <v>50</v>
      </c>
      <c r="B504">
        <v>1.6361590623855591</v>
      </c>
      <c r="C504">
        <v>0.17384966752700837</v>
      </c>
      <c r="D504">
        <v>4.2670644924859698</v>
      </c>
    </row>
    <row r="505" spans="1:4" x14ac:dyDescent="0.35">
      <c r="A505">
        <v>50.099999999999909</v>
      </c>
      <c r="B505">
        <v>1.6396361589431763</v>
      </c>
      <c r="C505">
        <v>0.17204079404823003</v>
      </c>
      <c r="D505">
        <v>4.2761326788249683</v>
      </c>
    </row>
    <row r="506" spans="1:4" x14ac:dyDescent="0.35">
      <c r="A506">
        <v>50.199999999999818</v>
      </c>
      <c r="B506">
        <v>1.6428691148757935</v>
      </c>
      <c r="C506">
        <v>0.17441852140381875</v>
      </c>
      <c r="D506">
        <v>4.2845641521352276</v>
      </c>
    </row>
    <row r="507" spans="1:4" x14ac:dyDescent="0.35">
      <c r="A507">
        <v>50.299999999999727</v>
      </c>
      <c r="B507">
        <v>1.6462088823318481</v>
      </c>
      <c r="C507">
        <v>0.17453694736828063</v>
      </c>
      <c r="D507">
        <v>4.2932741873955598</v>
      </c>
    </row>
    <row r="508" spans="1:4" x14ac:dyDescent="0.35">
      <c r="A508">
        <v>50.399999999999636</v>
      </c>
      <c r="B508">
        <v>1.6496058702468872</v>
      </c>
      <c r="C508">
        <v>0.17375119237297418</v>
      </c>
      <c r="D508">
        <v>4.3021334522720034</v>
      </c>
    </row>
    <row r="509" spans="1:4" x14ac:dyDescent="0.35">
      <c r="A509">
        <v>50.5</v>
      </c>
      <c r="B509">
        <v>1.6528655290603638</v>
      </c>
      <c r="C509">
        <v>0.17671414350110884</v>
      </c>
      <c r="D509">
        <v>4.3106345660697816</v>
      </c>
    </row>
    <row r="510" spans="1:4" x14ac:dyDescent="0.35">
      <c r="A510">
        <v>50.599999999999909</v>
      </c>
      <c r="B510">
        <v>1.6561251878738403</v>
      </c>
      <c r="C510">
        <v>0.17522652922614068</v>
      </c>
      <c r="D510">
        <v>4.3191356798675589</v>
      </c>
    </row>
    <row r="511" spans="1:4" x14ac:dyDescent="0.35">
      <c r="A511">
        <v>50.699999999999818</v>
      </c>
      <c r="B511">
        <v>1.6595202684402466</v>
      </c>
      <c r="C511">
        <v>0.17709372045847691</v>
      </c>
      <c r="D511">
        <v>4.3279899704234657</v>
      </c>
    </row>
    <row r="512" spans="1:4" x14ac:dyDescent="0.35">
      <c r="A512">
        <v>50.799999999999727</v>
      </c>
      <c r="B512">
        <v>1.6626712083816528</v>
      </c>
      <c r="C512">
        <v>0.17774749316941546</v>
      </c>
      <c r="D512">
        <v>4.3362075479506323</v>
      </c>
    </row>
    <row r="513" spans="1:4" x14ac:dyDescent="0.35">
      <c r="A513">
        <v>50.899999999999636</v>
      </c>
      <c r="B513">
        <v>1.6661196947097778</v>
      </c>
      <c r="C513">
        <v>0.17677348437315021</v>
      </c>
      <c r="D513">
        <v>4.3452011194815752</v>
      </c>
    </row>
    <row r="514" spans="1:4" x14ac:dyDescent="0.35">
      <c r="A514">
        <v>51</v>
      </c>
      <c r="B514">
        <v>1.669434666633606</v>
      </c>
      <c r="C514">
        <v>0.18015182160557444</v>
      </c>
      <c r="D514">
        <v>4.3538464885749271</v>
      </c>
    </row>
    <row r="515" spans="1:4" x14ac:dyDescent="0.35">
      <c r="A515">
        <v>51.099999999999909</v>
      </c>
      <c r="B515">
        <v>1.6727744340896606</v>
      </c>
      <c r="C515">
        <v>0.17831430080925889</v>
      </c>
      <c r="D515">
        <v>4.3625565238352602</v>
      </c>
    </row>
    <row r="516" spans="1:4" x14ac:dyDescent="0.35">
      <c r="A516">
        <v>51.199999999999818</v>
      </c>
      <c r="B516">
        <v>1.6762515306472778</v>
      </c>
      <c r="C516">
        <v>0.18042282011388405</v>
      </c>
      <c r="D516">
        <v>4.3716247101742587</v>
      </c>
    </row>
    <row r="517" spans="1:4" x14ac:dyDescent="0.35">
      <c r="A517">
        <v>51.299999999999727</v>
      </c>
      <c r="B517">
        <v>1.6795111894607544</v>
      </c>
      <c r="C517">
        <v>0.18076028935116675</v>
      </c>
      <c r="D517">
        <v>4.380125823972036</v>
      </c>
    </row>
    <row r="518" spans="1:4" x14ac:dyDescent="0.35">
      <c r="A518">
        <v>51.399999999999636</v>
      </c>
      <c r="B518">
        <v>1.6828795671463013</v>
      </c>
      <c r="C518">
        <v>0.18028146990090188</v>
      </c>
      <c r="D518">
        <v>4.3889104740404239</v>
      </c>
    </row>
    <row r="519" spans="1:4" x14ac:dyDescent="0.35">
      <c r="A519">
        <v>51.5</v>
      </c>
      <c r="B519">
        <v>1.6861945390701294</v>
      </c>
      <c r="C519">
        <v>0.18316461778732571</v>
      </c>
      <c r="D519">
        <v>4.3975558431337758</v>
      </c>
    </row>
    <row r="520" spans="1:4" x14ac:dyDescent="0.35">
      <c r="A520">
        <v>51.599999999999909</v>
      </c>
      <c r="B520">
        <v>1.6894522905349731</v>
      </c>
      <c r="C520">
        <v>0.18149488842229958</v>
      </c>
      <c r="D520">
        <v>4.4060519826110163</v>
      </c>
    </row>
    <row r="521" spans="1:4" x14ac:dyDescent="0.35">
      <c r="A521">
        <v>51.699999999999818</v>
      </c>
      <c r="B521">
        <v>1.6927119493484497</v>
      </c>
      <c r="C521">
        <v>0.1836199055124707</v>
      </c>
      <c r="D521">
        <v>4.4145530964087936</v>
      </c>
    </row>
    <row r="522" spans="1:4" x14ac:dyDescent="0.35">
      <c r="A522">
        <v>51.799999999999727</v>
      </c>
      <c r="B522">
        <v>1.6959716081619263</v>
      </c>
      <c r="C522">
        <v>0.18398311257410324</v>
      </c>
      <c r="D522">
        <v>4.4230542102065717</v>
      </c>
    </row>
    <row r="523" spans="1:4" x14ac:dyDescent="0.35">
      <c r="A523">
        <v>51.899999999999636</v>
      </c>
      <c r="B523">
        <v>1.6993685960769653</v>
      </c>
      <c r="C523">
        <v>0.18342244364516064</v>
      </c>
      <c r="D523">
        <v>4.4319134750830145</v>
      </c>
    </row>
    <row r="524" spans="1:4" x14ac:dyDescent="0.35">
      <c r="A524">
        <v>52</v>
      </c>
      <c r="B524">
        <v>1.702790379524231</v>
      </c>
      <c r="C524">
        <v>0.18629216310148891</v>
      </c>
      <c r="D524">
        <v>4.4408374061264393</v>
      </c>
    </row>
    <row r="525" spans="1:4" x14ac:dyDescent="0.35">
      <c r="A525">
        <v>52.099999999999909</v>
      </c>
      <c r="B525">
        <v>1.7061034440994263</v>
      </c>
      <c r="C525">
        <v>0.18478204021988437</v>
      </c>
      <c r="D525">
        <v>4.4494778008992544</v>
      </c>
    </row>
    <row r="526" spans="1:4" x14ac:dyDescent="0.35">
      <c r="A526">
        <v>52.199999999999818</v>
      </c>
      <c r="B526">
        <v>1.709391713142395</v>
      </c>
      <c r="C526">
        <v>0.18696537506361341</v>
      </c>
      <c r="D526">
        <v>4.4580535295050874</v>
      </c>
    </row>
    <row r="527" spans="1:4" x14ac:dyDescent="0.35">
      <c r="A527">
        <v>52.299999999999727</v>
      </c>
      <c r="B527">
        <v>1.7128134965896606</v>
      </c>
      <c r="C527">
        <v>0.18730505040012607</v>
      </c>
      <c r="D527">
        <v>4.4669774605485122</v>
      </c>
    </row>
    <row r="528" spans="1:4" x14ac:dyDescent="0.35">
      <c r="A528">
        <v>52.399999999999636</v>
      </c>
      <c r="B528">
        <v>1.7162085771560669</v>
      </c>
      <c r="C528">
        <v>0.18654180401145604</v>
      </c>
      <c r="D528">
        <v>4.4758317511044181</v>
      </c>
    </row>
    <row r="529" spans="1:4" x14ac:dyDescent="0.35">
      <c r="A529">
        <v>52.5</v>
      </c>
      <c r="B529">
        <v>1.7194415330886841</v>
      </c>
      <c r="C529">
        <v>0.18980350573676447</v>
      </c>
      <c r="D529">
        <v>4.4842632244146774</v>
      </c>
    </row>
    <row r="530" spans="1:4" x14ac:dyDescent="0.35">
      <c r="A530">
        <v>52.599999999999909</v>
      </c>
      <c r="B530">
        <v>1.7229186296463013</v>
      </c>
      <c r="C530">
        <v>0.18821971832434997</v>
      </c>
      <c r="D530">
        <v>4.4933314107536759</v>
      </c>
    </row>
    <row r="531" spans="1:4" x14ac:dyDescent="0.35">
      <c r="A531">
        <v>52.699999999999818</v>
      </c>
      <c r="B531">
        <v>1.7261496782302856</v>
      </c>
      <c r="C531">
        <v>0.19008588643820273</v>
      </c>
      <c r="D531">
        <v>4.5017579097433984</v>
      </c>
    </row>
    <row r="532" spans="1:4" x14ac:dyDescent="0.35">
      <c r="A532">
        <v>52.799999999999727</v>
      </c>
      <c r="B532">
        <v>1.7294379472732544</v>
      </c>
      <c r="C532">
        <v>0.19048950667993239</v>
      </c>
      <c r="D532">
        <v>4.5103336383492314</v>
      </c>
    </row>
    <row r="533" spans="1:4" x14ac:dyDescent="0.35">
      <c r="A533">
        <v>52.899999999999636</v>
      </c>
      <c r="B533">
        <v>1.7327773571014404</v>
      </c>
      <c r="C533">
        <v>0.18982563067396957</v>
      </c>
      <c r="D533">
        <v>4.5190427409244638</v>
      </c>
    </row>
    <row r="534" spans="1:4" x14ac:dyDescent="0.35">
      <c r="A534">
        <v>53</v>
      </c>
      <c r="B534">
        <v>1.7360656261444092</v>
      </c>
      <c r="C534">
        <v>0.19297683560306303</v>
      </c>
      <c r="D534">
        <v>4.5276184695302968</v>
      </c>
    </row>
    <row r="535" spans="1:4" x14ac:dyDescent="0.35">
      <c r="A535">
        <v>53.099999999999909</v>
      </c>
      <c r="B535">
        <v>1.7394607067108154</v>
      </c>
      <c r="C535">
        <v>0.19119251696788803</v>
      </c>
      <c r="D535">
        <v>4.5364727600862027</v>
      </c>
    </row>
    <row r="536" spans="1:4" x14ac:dyDescent="0.35">
      <c r="A536">
        <v>53.199999999999818</v>
      </c>
      <c r="B536">
        <v>1.7428290843963623</v>
      </c>
      <c r="C536">
        <v>0.19369301854149337</v>
      </c>
      <c r="D536">
        <v>4.5452574101545915</v>
      </c>
    </row>
    <row r="537" spans="1:4" x14ac:dyDescent="0.35">
      <c r="A537">
        <v>53.299999999999727</v>
      </c>
      <c r="B537">
        <v>1.7461154460906982</v>
      </c>
      <c r="C537">
        <v>0.19364697820973711</v>
      </c>
      <c r="D537">
        <v>4.5538281644398868</v>
      </c>
    </row>
    <row r="538" spans="1:4" x14ac:dyDescent="0.35">
      <c r="A538">
        <v>53.399999999999636</v>
      </c>
      <c r="B538">
        <v>1.7495372295379639</v>
      </c>
      <c r="C538">
        <v>0.19292261032343902</v>
      </c>
      <c r="D538">
        <v>4.5627520954833116</v>
      </c>
    </row>
    <row r="539" spans="1:4" x14ac:dyDescent="0.35">
      <c r="A539">
        <v>53.5</v>
      </c>
      <c r="B539">
        <v>1.7529056072235107</v>
      </c>
      <c r="C539">
        <v>0.19628048518619381</v>
      </c>
      <c r="D539">
        <v>4.5715367455517004</v>
      </c>
    </row>
    <row r="540" spans="1:4" x14ac:dyDescent="0.35">
      <c r="A540">
        <v>53.599999999999909</v>
      </c>
      <c r="B540">
        <v>1.7561118602752686</v>
      </c>
      <c r="C540">
        <v>0.19434883748939885</v>
      </c>
      <c r="D540">
        <v>4.5798985783744408</v>
      </c>
    </row>
    <row r="541" spans="1:4" x14ac:dyDescent="0.35">
      <c r="A541">
        <v>53.699999999999818</v>
      </c>
      <c r="B541">
        <v>1.7595603466033936</v>
      </c>
      <c r="C541">
        <v>0.19670098688290077</v>
      </c>
      <c r="D541">
        <v>4.5888921499053845</v>
      </c>
    </row>
    <row r="542" spans="1:4" x14ac:dyDescent="0.35">
      <c r="A542">
        <v>53.799999999999727</v>
      </c>
      <c r="B542">
        <v>1.7629020214080811</v>
      </c>
      <c r="C542">
        <v>0.1970815869587523</v>
      </c>
      <c r="D542">
        <v>4.5976071594862544</v>
      </c>
    </row>
    <row r="543" spans="1:4" x14ac:dyDescent="0.35">
      <c r="A543">
        <v>53.899999999999636</v>
      </c>
      <c r="B543">
        <v>1.766188383102417</v>
      </c>
      <c r="C543">
        <v>0.1963132249776649</v>
      </c>
      <c r="D543">
        <v>4.6061779137715497</v>
      </c>
    </row>
    <row r="544" spans="1:4" x14ac:dyDescent="0.35">
      <c r="A544">
        <v>54</v>
      </c>
      <c r="B544">
        <v>1.7694747447967529</v>
      </c>
      <c r="C544">
        <v>0.19938258042808063</v>
      </c>
      <c r="D544">
        <v>4.6147486680568459</v>
      </c>
    </row>
    <row r="545" spans="1:4" x14ac:dyDescent="0.35">
      <c r="A545">
        <v>54.099999999999909</v>
      </c>
      <c r="B545">
        <v>1.7728164196014404</v>
      </c>
      <c r="C545">
        <v>0.1976535101910131</v>
      </c>
      <c r="D545">
        <v>4.6234636776377158</v>
      </c>
    </row>
    <row r="546" spans="1:4" x14ac:dyDescent="0.35">
      <c r="A546">
        <v>54.199999999999818</v>
      </c>
      <c r="B546">
        <v>1.7762115001678467</v>
      </c>
      <c r="C546">
        <v>0.20020724589821159</v>
      </c>
      <c r="D546">
        <v>4.6323179681936226</v>
      </c>
    </row>
    <row r="547" spans="1:4" x14ac:dyDescent="0.35">
      <c r="A547">
        <v>54.299999999999727</v>
      </c>
      <c r="B547">
        <v>1.7796351909637451</v>
      </c>
      <c r="C547">
        <v>0.20041954298353201</v>
      </c>
      <c r="D547">
        <v>4.6412468735575843</v>
      </c>
    </row>
    <row r="548" spans="1:4" x14ac:dyDescent="0.35">
      <c r="A548">
        <v>54.399999999999636</v>
      </c>
      <c r="B548">
        <v>1.7828929424285889</v>
      </c>
      <c r="C548">
        <v>0.19940460944792787</v>
      </c>
      <c r="D548">
        <v>4.6497430130348247</v>
      </c>
    </row>
    <row r="549" spans="1:4" x14ac:dyDescent="0.35">
      <c r="A549">
        <v>54.5</v>
      </c>
      <c r="B549">
        <v>1.7863166332244873</v>
      </c>
      <c r="C549">
        <v>0.20284842626329433</v>
      </c>
      <c r="D549">
        <v>4.6586719183987864</v>
      </c>
    </row>
    <row r="550" spans="1:4" x14ac:dyDescent="0.35">
      <c r="A550">
        <v>54.599999999999909</v>
      </c>
      <c r="B550">
        <v>1.7897117137908936</v>
      </c>
      <c r="C550">
        <v>0.20115209581769788</v>
      </c>
      <c r="D550">
        <v>4.6675262089546932</v>
      </c>
    </row>
    <row r="551" spans="1:4" x14ac:dyDescent="0.35">
      <c r="A551">
        <v>54.699999999999818</v>
      </c>
      <c r="B551">
        <v>1.7928893566131592</v>
      </c>
      <c r="C551">
        <v>0.20338044787469972</v>
      </c>
      <c r="D551">
        <v>4.6758134269693787</v>
      </c>
    </row>
    <row r="552" spans="1:4" x14ac:dyDescent="0.35">
      <c r="A552">
        <v>54.799999999999727</v>
      </c>
      <c r="B552">
        <v>1.796339750289917</v>
      </c>
      <c r="C552">
        <v>0.20366359591500055</v>
      </c>
      <c r="D552">
        <v>4.6848119728208593</v>
      </c>
    </row>
    <row r="553" spans="1:4" x14ac:dyDescent="0.35">
      <c r="A553">
        <v>54.899999999999636</v>
      </c>
      <c r="B553">
        <v>1.7996261119842529</v>
      </c>
      <c r="C553">
        <v>0.20288602586756191</v>
      </c>
      <c r="D553">
        <v>4.6933827271061546</v>
      </c>
    </row>
    <row r="554" spans="1:4" x14ac:dyDescent="0.35">
      <c r="A554">
        <v>55</v>
      </c>
      <c r="B554">
        <v>1.8029124736785889</v>
      </c>
      <c r="C554">
        <v>0.20614568135590342</v>
      </c>
      <c r="D554">
        <v>4.7019534813914508</v>
      </c>
    </row>
    <row r="555" spans="1:4" x14ac:dyDescent="0.35">
      <c r="A555">
        <v>55.099999999999909</v>
      </c>
      <c r="B555">
        <v>1.8062808513641357</v>
      </c>
      <c r="C555">
        <v>0.20429486001930272</v>
      </c>
      <c r="D555">
        <v>4.7107381314598387</v>
      </c>
    </row>
    <row r="556" spans="1:4" x14ac:dyDescent="0.35">
      <c r="A556">
        <v>55.199999999999818</v>
      </c>
      <c r="B556">
        <v>1.8094584941864014</v>
      </c>
      <c r="C556">
        <v>0.20674625190570142</v>
      </c>
      <c r="D556">
        <v>4.7190253494745242</v>
      </c>
    </row>
    <row r="557" spans="1:4" x14ac:dyDescent="0.35">
      <c r="A557">
        <v>55.299999999999727</v>
      </c>
      <c r="B557">
        <v>1.8128821849822998</v>
      </c>
      <c r="C557">
        <v>0.20671300055498856</v>
      </c>
      <c r="D557">
        <v>4.7279542548384867</v>
      </c>
    </row>
    <row r="558" spans="1:4" x14ac:dyDescent="0.35">
      <c r="A558">
        <v>55.399999999999636</v>
      </c>
      <c r="B558">
        <v>1.8162505626678467</v>
      </c>
      <c r="C558">
        <v>0.20595180040328548</v>
      </c>
      <c r="D558">
        <v>4.7367389049068747</v>
      </c>
    </row>
    <row r="559" spans="1:4" x14ac:dyDescent="0.35">
      <c r="A559">
        <v>55.5</v>
      </c>
      <c r="B559">
        <v>1.8195102214813232</v>
      </c>
      <c r="C559">
        <v>0.20930558279210637</v>
      </c>
      <c r="D559">
        <v>4.745240018704652</v>
      </c>
    </row>
    <row r="560" spans="1:4" x14ac:dyDescent="0.35">
      <c r="A560">
        <v>55.599999999999909</v>
      </c>
      <c r="B560">
        <v>1.8229854106903076</v>
      </c>
      <c r="C560">
        <v>0.2076481308488819</v>
      </c>
      <c r="D560">
        <v>4.7543032307231137</v>
      </c>
    </row>
    <row r="561" spans="1:4" x14ac:dyDescent="0.35">
      <c r="A561">
        <v>55.699999999999818</v>
      </c>
      <c r="B561">
        <v>1.8263537883758545</v>
      </c>
      <c r="C561">
        <v>0.21011384639404918</v>
      </c>
      <c r="D561">
        <v>4.7630878807915016</v>
      </c>
    </row>
    <row r="562" spans="1:4" x14ac:dyDescent="0.35">
      <c r="A562">
        <v>55.799999999999727</v>
      </c>
      <c r="B562">
        <v>1.8295333385467529</v>
      </c>
      <c r="C562">
        <v>0.21020029990590255</v>
      </c>
      <c r="D562">
        <v>4.771380073126724</v>
      </c>
    </row>
    <row r="563" spans="1:4" x14ac:dyDescent="0.35">
      <c r="A563">
        <v>55.899999999999636</v>
      </c>
      <c r="B563">
        <v>1.8329284191131592</v>
      </c>
      <c r="C563">
        <v>0.20955573526131527</v>
      </c>
      <c r="D563">
        <v>4.7802343636826308</v>
      </c>
    </row>
    <row r="564" spans="1:4" x14ac:dyDescent="0.35">
      <c r="A564">
        <v>56</v>
      </c>
      <c r="B564">
        <v>1.8362681865692139</v>
      </c>
      <c r="C564">
        <v>0.21251357079703254</v>
      </c>
      <c r="D564">
        <v>4.7889443989429639</v>
      </c>
    </row>
    <row r="565" spans="1:4" x14ac:dyDescent="0.35">
      <c r="A565">
        <v>56.099999999999909</v>
      </c>
      <c r="B565">
        <v>1.839583158493042</v>
      </c>
      <c r="C565">
        <v>0.21064126397227895</v>
      </c>
      <c r="D565">
        <v>4.7975897680363149</v>
      </c>
    </row>
    <row r="566" spans="1:4" x14ac:dyDescent="0.35">
      <c r="A566">
        <v>56.199999999999818</v>
      </c>
      <c r="B566">
        <v>1.8428695201873779</v>
      </c>
      <c r="C566">
        <v>0.21315097361223553</v>
      </c>
      <c r="D566">
        <v>4.8061605223216111</v>
      </c>
    </row>
    <row r="567" spans="1:4" x14ac:dyDescent="0.35">
      <c r="A567">
        <v>56.299999999999727</v>
      </c>
      <c r="B567">
        <v>1.8460757732391357</v>
      </c>
      <c r="C567">
        <v>0.21330341826627286</v>
      </c>
      <c r="D567">
        <v>4.8145223551443515</v>
      </c>
    </row>
    <row r="568" spans="1:4" x14ac:dyDescent="0.35">
      <c r="A568">
        <v>56.399999999999636</v>
      </c>
      <c r="B568">
        <v>1.8494975566864014</v>
      </c>
      <c r="C568">
        <v>0.21295146550795852</v>
      </c>
      <c r="D568">
        <v>4.8234462861877763</v>
      </c>
    </row>
    <row r="569" spans="1:4" x14ac:dyDescent="0.35">
      <c r="A569">
        <v>56.5</v>
      </c>
      <c r="B569">
        <v>1.8528926372528076</v>
      </c>
      <c r="C569">
        <v>0.21583717119059104</v>
      </c>
      <c r="D569">
        <v>4.8323005767436831</v>
      </c>
    </row>
    <row r="570" spans="1:4" x14ac:dyDescent="0.35">
      <c r="A570">
        <v>56.599999999999909</v>
      </c>
      <c r="B570">
        <v>1.8561522960662842</v>
      </c>
      <c r="C570">
        <v>0.21399965039427549</v>
      </c>
      <c r="D570">
        <v>4.8408016905414604</v>
      </c>
    </row>
    <row r="571" spans="1:4" x14ac:dyDescent="0.35">
      <c r="A571">
        <v>56.699999999999818</v>
      </c>
      <c r="B571">
        <v>1.8595740795135498</v>
      </c>
      <c r="C571">
        <v>0.21661678747499663</v>
      </c>
      <c r="D571">
        <v>4.8497256215848852</v>
      </c>
    </row>
    <row r="572" spans="1:4" x14ac:dyDescent="0.35">
      <c r="A572">
        <v>56.799999999999727</v>
      </c>
      <c r="B572">
        <v>1.8629977703094482</v>
      </c>
      <c r="C572">
        <v>0.21672881894893678</v>
      </c>
      <c r="D572">
        <v>4.8586545269488477</v>
      </c>
    </row>
    <row r="573" spans="1:4" x14ac:dyDescent="0.35">
      <c r="A573">
        <v>56.899999999999636</v>
      </c>
      <c r="B573">
        <v>1.8661754131317139</v>
      </c>
      <c r="C573">
        <v>0.21587758437068816</v>
      </c>
      <c r="D573">
        <v>4.8669417449635333</v>
      </c>
    </row>
    <row r="574" spans="1:4" x14ac:dyDescent="0.35">
      <c r="A574">
        <v>57</v>
      </c>
      <c r="B574">
        <v>1.8695437908172607</v>
      </c>
      <c r="C574">
        <v>0.21975520342304669</v>
      </c>
      <c r="D574">
        <v>4.8757263950319212</v>
      </c>
    </row>
    <row r="575" spans="1:4" x14ac:dyDescent="0.35">
      <c r="A575">
        <v>57.099999999999909</v>
      </c>
      <c r="B575">
        <v>1.8729655742645264</v>
      </c>
      <c r="C575">
        <v>0.21704700879729655</v>
      </c>
      <c r="D575">
        <v>4.884650326075346</v>
      </c>
    </row>
    <row r="576" spans="1:4" x14ac:dyDescent="0.35">
      <c r="A576">
        <v>57.199999999999818</v>
      </c>
      <c r="B576">
        <v>1.8761451244354248</v>
      </c>
      <c r="C576">
        <v>0.21980328999176987</v>
      </c>
      <c r="D576">
        <v>4.8929425184105684</v>
      </c>
    </row>
    <row r="577" spans="1:4" x14ac:dyDescent="0.35">
      <c r="A577">
        <v>57.299999999999727</v>
      </c>
      <c r="B577">
        <v>1.8794581890106201</v>
      </c>
      <c r="C577">
        <v>0.22001149460315642</v>
      </c>
      <c r="D577">
        <v>4.9015829131833826</v>
      </c>
    </row>
    <row r="578" spans="1:4" x14ac:dyDescent="0.35">
      <c r="A578">
        <v>57.399999999999636</v>
      </c>
      <c r="B578">
        <v>1.8827445507049561</v>
      </c>
      <c r="C578">
        <v>0.21944673320027991</v>
      </c>
      <c r="D578">
        <v>4.9101536674686788</v>
      </c>
    </row>
    <row r="579" spans="1:4" x14ac:dyDescent="0.35">
      <c r="A579">
        <v>57.5</v>
      </c>
      <c r="B579">
        <v>1.8860862255096436</v>
      </c>
      <c r="C579">
        <v>0.22235238969334012</v>
      </c>
      <c r="D579">
        <v>4.9188686770495487</v>
      </c>
    </row>
    <row r="580" spans="1:4" x14ac:dyDescent="0.35">
      <c r="A580">
        <v>57.599999999999909</v>
      </c>
      <c r="B580">
        <v>1.8894813060760498</v>
      </c>
      <c r="C580">
        <v>0.22085454423353726</v>
      </c>
      <c r="D580">
        <v>4.9277229676054555</v>
      </c>
    </row>
    <row r="581" spans="1:4" x14ac:dyDescent="0.35">
      <c r="A581">
        <v>57.699999999999818</v>
      </c>
      <c r="B581">
        <v>1.8927676677703857</v>
      </c>
      <c r="C581">
        <v>0.22317088448011765</v>
      </c>
      <c r="D581">
        <v>4.9362937218907508</v>
      </c>
    </row>
    <row r="582" spans="1:4" x14ac:dyDescent="0.35">
      <c r="A582">
        <v>57.799999999999727</v>
      </c>
      <c r="B582">
        <v>1.8961360454559326</v>
      </c>
      <c r="C582">
        <v>0.22352283723843197</v>
      </c>
      <c r="D582">
        <v>4.9450783719591396</v>
      </c>
    </row>
    <row r="583" spans="1:4" x14ac:dyDescent="0.35">
      <c r="A583">
        <v>57.899999999999636</v>
      </c>
      <c r="B583">
        <v>1.8996129035949707</v>
      </c>
      <c r="C583">
        <v>0.22267999542899308</v>
      </c>
      <c r="D583">
        <v>4.9541459365080707</v>
      </c>
    </row>
    <row r="584" spans="1:4" x14ac:dyDescent="0.35">
      <c r="A584">
        <v>58</v>
      </c>
      <c r="B584">
        <v>1.9028172492980957</v>
      </c>
      <c r="C584">
        <v>0.22600206114482638</v>
      </c>
      <c r="D584">
        <v>4.9625027950102742</v>
      </c>
    </row>
    <row r="585" spans="1:4" x14ac:dyDescent="0.35">
      <c r="A585">
        <v>58.099999999999909</v>
      </c>
      <c r="B585">
        <v>1.9061322212219238</v>
      </c>
      <c r="C585">
        <v>0.22382895748593204</v>
      </c>
      <c r="D585">
        <v>4.9711481641036261</v>
      </c>
    </row>
    <row r="586" spans="1:4" x14ac:dyDescent="0.35">
      <c r="A586">
        <v>58.199999999999818</v>
      </c>
      <c r="B586">
        <v>1.9095005989074707</v>
      </c>
      <c r="C586">
        <v>0.22673972957140962</v>
      </c>
      <c r="D586">
        <v>4.9799328141720141</v>
      </c>
    </row>
    <row r="587" spans="1:4" x14ac:dyDescent="0.35">
      <c r="A587">
        <v>58.299999999999727</v>
      </c>
      <c r="B587">
        <v>1.912813663482666</v>
      </c>
      <c r="C587">
        <v>0.22656643887827155</v>
      </c>
      <c r="D587">
        <v>4.9885732089448283</v>
      </c>
    </row>
    <row r="588" spans="1:4" x14ac:dyDescent="0.35">
      <c r="A588">
        <v>58.399999999999636</v>
      </c>
      <c r="B588">
        <v>1.9160733222961426</v>
      </c>
      <c r="C588">
        <v>0.22624517967446137</v>
      </c>
      <c r="D588">
        <v>4.9970743227426064</v>
      </c>
    </row>
    <row r="589" spans="1:4" x14ac:dyDescent="0.35">
      <c r="A589">
        <v>58.5</v>
      </c>
      <c r="B589">
        <v>1.9194149971008301</v>
      </c>
      <c r="C589">
        <v>0.22921631575046378</v>
      </c>
      <c r="D589">
        <v>5.0057893323234754</v>
      </c>
    </row>
    <row r="590" spans="1:4" x14ac:dyDescent="0.35">
      <c r="A590">
        <v>58.599999999999909</v>
      </c>
      <c r="B590">
        <v>1.922701358795166</v>
      </c>
      <c r="C590">
        <v>0.22714552393991666</v>
      </c>
      <c r="D590">
        <v>5.0143600866087716</v>
      </c>
    </row>
    <row r="591" spans="1:4" x14ac:dyDescent="0.35">
      <c r="A591">
        <v>58.699999999999818</v>
      </c>
      <c r="B591">
        <v>1.9260964393615723</v>
      </c>
      <c r="C591">
        <v>0.22966955723864185</v>
      </c>
      <c r="D591">
        <v>5.0232143771646784</v>
      </c>
    </row>
    <row r="592" spans="1:4" x14ac:dyDescent="0.35">
      <c r="A592">
        <v>58.799999999999727</v>
      </c>
      <c r="B592">
        <v>1.9294114112854004</v>
      </c>
      <c r="C592">
        <v>0.23010438259411739</v>
      </c>
      <c r="D592">
        <v>5.0318597462580295</v>
      </c>
    </row>
    <row r="593" spans="1:4" x14ac:dyDescent="0.35">
      <c r="A593">
        <v>58.899999999999636</v>
      </c>
      <c r="B593">
        <v>1.9327244758605957</v>
      </c>
      <c r="C593">
        <v>0.22939229212962095</v>
      </c>
      <c r="D593">
        <v>5.0405001410308437</v>
      </c>
    </row>
    <row r="594" spans="1:4" x14ac:dyDescent="0.35">
      <c r="A594">
        <v>59</v>
      </c>
      <c r="B594">
        <v>1.9361462593078613</v>
      </c>
      <c r="C594">
        <v>0.23262943901132607</v>
      </c>
      <c r="D594">
        <v>5.0494240720742685</v>
      </c>
    </row>
    <row r="595" spans="1:4" x14ac:dyDescent="0.35">
      <c r="A595">
        <v>59.099999999999909</v>
      </c>
      <c r="B595">
        <v>1.9395146369934082</v>
      </c>
      <c r="C595">
        <v>0.23069849470848849</v>
      </c>
      <c r="D595">
        <v>5.0582087221426573</v>
      </c>
    </row>
    <row r="596" spans="1:4" x14ac:dyDescent="0.35">
      <c r="A596">
        <v>59.199999999999818</v>
      </c>
      <c r="B596">
        <v>1.9428286552429199</v>
      </c>
      <c r="C596">
        <v>0.23332790921101129</v>
      </c>
      <c r="D596">
        <v>5.0668516040757394</v>
      </c>
    </row>
    <row r="597" spans="1:4" x14ac:dyDescent="0.35">
      <c r="A597">
        <v>59.299999999999727</v>
      </c>
      <c r="B597">
        <v>1.9461970329284668</v>
      </c>
      <c r="C597">
        <v>0.23332081132653221</v>
      </c>
      <c r="D597">
        <v>5.0756362541441282</v>
      </c>
    </row>
    <row r="598" spans="1:4" x14ac:dyDescent="0.35">
      <c r="A598">
        <v>59.399999999999636</v>
      </c>
      <c r="B598">
        <v>1.9494833946228027</v>
      </c>
      <c r="C598">
        <v>0.23272331013218461</v>
      </c>
      <c r="D598">
        <v>5.0842070084294235</v>
      </c>
    </row>
    <row r="599" spans="1:4" x14ac:dyDescent="0.35">
      <c r="A599">
        <v>59.5</v>
      </c>
      <c r="B599">
        <v>1.9526896476745605</v>
      </c>
      <c r="C599">
        <v>0.23577834192383174</v>
      </c>
      <c r="D599">
        <v>5.0925688412521648</v>
      </c>
    </row>
    <row r="600" spans="1:4" x14ac:dyDescent="0.35">
      <c r="A600">
        <v>59.599999999999909</v>
      </c>
      <c r="B600">
        <v>1.9561114311218262</v>
      </c>
      <c r="C600">
        <v>0.23412498245454114</v>
      </c>
      <c r="D600">
        <v>5.1014927722955896</v>
      </c>
    </row>
    <row r="601" spans="1:4" x14ac:dyDescent="0.35">
      <c r="A601">
        <v>59.699999999999818</v>
      </c>
      <c r="B601">
        <v>1.9593977928161621</v>
      </c>
      <c r="C601">
        <v>0.23645360012292319</v>
      </c>
      <c r="D601">
        <v>5.1100635265808858</v>
      </c>
    </row>
    <row r="602" spans="1:4" x14ac:dyDescent="0.35">
      <c r="A602">
        <v>59.799999999999727</v>
      </c>
      <c r="B602">
        <v>1.9628214836120605</v>
      </c>
      <c r="C602">
        <v>0.2368480122983016</v>
      </c>
      <c r="D602">
        <v>5.1189924319448474</v>
      </c>
    </row>
    <row r="603" spans="1:4" x14ac:dyDescent="0.35">
      <c r="A603">
        <v>59.899999999999636</v>
      </c>
      <c r="B603">
        <v>1.9661612510681152</v>
      </c>
      <c r="C603">
        <v>0.23595994545464799</v>
      </c>
      <c r="D603">
        <v>5.1277024672051805</v>
      </c>
    </row>
    <row r="604" spans="1:4" x14ac:dyDescent="0.35">
      <c r="A604">
        <v>60</v>
      </c>
      <c r="B604">
        <v>1.969449520111084</v>
      </c>
      <c r="C604">
        <v>0.23921346223208864</v>
      </c>
      <c r="D604">
        <v>5.1362781958110135</v>
      </c>
    </row>
    <row r="605" spans="1:4" x14ac:dyDescent="0.35">
      <c r="A605">
        <v>60.099999999999909</v>
      </c>
      <c r="B605">
        <v>1.9728713035583496</v>
      </c>
      <c r="C605">
        <v>0.2371723408575622</v>
      </c>
      <c r="D605">
        <v>5.1452021268544383</v>
      </c>
    </row>
    <row r="606" spans="1:4" x14ac:dyDescent="0.35">
      <c r="A606">
        <v>60.199999999999818</v>
      </c>
      <c r="B606">
        <v>1.9762396812438965</v>
      </c>
      <c r="C606">
        <v>0.23991532151175038</v>
      </c>
      <c r="D606">
        <v>5.1539867769228263</v>
      </c>
    </row>
    <row r="607" spans="1:4" x14ac:dyDescent="0.35">
      <c r="A607">
        <v>60.299999999999727</v>
      </c>
      <c r="B607">
        <v>1.9795527458190918</v>
      </c>
      <c r="C607">
        <v>0.23979024527714593</v>
      </c>
      <c r="D607">
        <v>5.1626271716956404</v>
      </c>
    </row>
    <row r="608" spans="1:4" x14ac:dyDescent="0.35">
      <c r="A608">
        <v>60.399999999999636</v>
      </c>
      <c r="B608">
        <v>1.9828677177429199</v>
      </c>
      <c r="C608">
        <v>0.23912521826288918</v>
      </c>
      <c r="D608">
        <v>5.1712725407889923</v>
      </c>
    </row>
    <row r="609" spans="1:4" x14ac:dyDescent="0.35">
      <c r="A609">
        <v>60.5</v>
      </c>
      <c r="B609">
        <v>1.9861807823181152</v>
      </c>
      <c r="C609">
        <v>0.24229023529150953</v>
      </c>
      <c r="D609">
        <v>5.1799129355618065</v>
      </c>
    </row>
    <row r="610" spans="1:4" x14ac:dyDescent="0.35">
      <c r="A610">
        <v>60.599999999999909</v>
      </c>
      <c r="B610">
        <v>1.9895224571228027</v>
      </c>
      <c r="C610">
        <v>0.24057753495017756</v>
      </c>
      <c r="D610">
        <v>5.1886279451426764</v>
      </c>
    </row>
    <row r="611" spans="1:4" x14ac:dyDescent="0.35">
      <c r="A611">
        <v>60.699999999999818</v>
      </c>
      <c r="B611">
        <v>1.9928088188171387</v>
      </c>
      <c r="C611">
        <v>0.2426483267607247</v>
      </c>
      <c r="D611">
        <v>5.1971986994279717</v>
      </c>
    </row>
    <row r="612" spans="1:4" x14ac:dyDescent="0.35">
      <c r="A612">
        <v>60.799999999999727</v>
      </c>
      <c r="B612">
        <v>1.9962038993835449</v>
      </c>
      <c r="C612">
        <v>0.24296242413515057</v>
      </c>
      <c r="D612">
        <v>5.2060529899838786</v>
      </c>
    </row>
    <row r="613" spans="1:4" x14ac:dyDescent="0.35">
      <c r="A613">
        <v>60.899999999999636</v>
      </c>
      <c r="B613">
        <v>1.9995989799499512</v>
      </c>
      <c r="C613">
        <v>0.24240789391710879</v>
      </c>
      <c r="D613">
        <v>5.2149072805397854</v>
      </c>
    </row>
    <row r="614" spans="1:4" x14ac:dyDescent="0.35">
      <c r="A614">
        <v>61</v>
      </c>
      <c r="B614">
        <v>2.0029139518737793</v>
      </c>
      <c r="C614">
        <v>0.24527057943386318</v>
      </c>
      <c r="D614">
        <v>5.2235526496331364</v>
      </c>
    </row>
    <row r="615" spans="1:4" x14ac:dyDescent="0.35">
      <c r="A615">
        <v>61.099999999999909</v>
      </c>
      <c r="B615">
        <v>2.0061736106872559</v>
      </c>
      <c r="C615">
        <v>0.24381263559491573</v>
      </c>
      <c r="D615">
        <v>5.2320537634309146</v>
      </c>
    </row>
    <row r="616" spans="1:4" x14ac:dyDescent="0.35">
      <c r="A616">
        <v>61.199999999999818</v>
      </c>
      <c r="B616">
        <v>2.0096774101257324</v>
      </c>
      <c r="C616">
        <v>0.24618627047657055</v>
      </c>
      <c r="D616">
        <v>5.2411915902574311</v>
      </c>
    </row>
    <row r="617" spans="1:4" x14ac:dyDescent="0.35">
      <c r="A617">
        <v>61.299999999999727</v>
      </c>
      <c r="B617">
        <v>2.0129637718200684</v>
      </c>
      <c r="C617">
        <v>0.24617296993628543</v>
      </c>
      <c r="D617">
        <v>5.2497623445427273</v>
      </c>
    </row>
    <row r="618" spans="1:4" x14ac:dyDescent="0.35">
      <c r="A618">
        <v>61.399999999999636</v>
      </c>
      <c r="B618">
        <v>2.0162787437438965</v>
      </c>
      <c r="C618">
        <v>0.24562457842914448</v>
      </c>
      <c r="D618">
        <v>5.2584077136360783</v>
      </c>
    </row>
    <row r="619" spans="1:4" x14ac:dyDescent="0.35">
      <c r="A619">
        <v>61.5</v>
      </c>
      <c r="B619">
        <v>2.0197005271911621</v>
      </c>
      <c r="C619">
        <v>0.24860389945301467</v>
      </c>
      <c r="D619">
        <v>5.2673316446795031</v>
      </c>
    </row>
    <row r="620" spans="1:4" x14ac:dyDescent="0.35">
      <c r="A620">
        <v>61.599999999999909</v>
      </c>
      <c r="B620">
        <v>2.0229048728942871</v>
      </c>
      <c r="C620">
        <v>0.24698737224912906</v>
      </c>
      <c r="D620">
        <v>5.2756885031817076</v>
      </c>
    </row>
    <row r="621" spans="1:4" x14ac:dyDescent="0.35">
      <c r="A621">
        <v>61.699999999999818</v>
      </c>
      <c r="B621">
        <v>2.0262465476989746</v>
      </c>
      <c r="C621">
        <v>0.24915229096015559</v>
      </c>
      <c r="D621">
        <v>5.2844035127625766</v>
      </c>
    </row>
    <row r="622" spans="1:4" x14ac:dyDescent="0.35">
      <c r="A622">
        <v>61.799999999999727</v>
      </c>
      <c r="B622">
        <v>2.0295596122741699</v>
      </c>
      <c r="C622">
        <v>0.24943313698386865</v>
      </c>
      <c r="D622">
        <v>5.2930439075353917</v>
      </c>
    </row>
    <row r="623" spans="1:4" x14ac:dyDescent="0.35">
      <c r="A623">
        <v>61.899999999999636</v>
      </c>
      <c r="B623">
        <v>2.0328478813171387</v>
      </c>
      <c r="C623">
        <v>0.24863919704069445</v>
      </c>
      <c r="D623">
        <v>5.3016196361412247</v>
      </c>
    </row>
    <row r="624" spans="1:4" x14ac:dyDescent="0.35">
      <c r="A624">
        <v>62</v>
      </c>
      <c r="B624">
        <v>2.0362162590026855</v>
      </c>
      <c r="C624">
        <v>0.25185895090818056</v>
      </c>
      <c r="D624">
        <v>5.3104042862096126</v>
      </c>
    </row>
    <row r="625" spans="1:4" x14ac:dyDescent="0.35">
      <c r="A625">
        <v>62.099999999999909</v>
      </c>
      <c r="B625">
        <v>2.0395293235778809</v>
      </c>
      <c r="C625">
        <v>0.25033655060477433</v>
      </c>
      <c r="D625">
        <v>5.3190446809824268</v>
      </c>
    </row>
    <row r="626" spans="1:4" x14ac:dyDescent="0.35">
      <c r="A626">
        <v>62.199999999999818</v>
      </c>
      <c r="B626">
        <v>2.0428423881530762</v>
      </c>
      <c r="C626">
        <v>0.25247282199826365</v>
      </c>
      <c r="D626">
        <v>5.327685075755241</v>
      </c>
    </row>
    <row r="627" spans="1:4" x14ac:dyDescent="0.35">
      <c r="A627">
        <v>62.299999999999727</v>
      </c>
      <c r="B627">
        <v>2.0462393760681152</v>
      </c>
      <c r="C627">
        <v>0.2525390689200685</v>
      </c>
      <c r="D627">
        <v>5.3365443406316846</v>
      </c>
    </row>
    <row r="628" spans="1:4" x14ac:dyDescent="0.35">
      <c r="A628">
        <v>62.399999999999636</v>
      </c>
      <c r="B628">
        <v>2.0496878623962402</v>
      </c>
      <c r="C628">
        <v>0.25198249246505977</v>
      </c>
      <c r="D628">
        <v>5.3455379121626283</v>
      </c>
    </row>
    <row r="629" spans="1:4" x14ac:dyDescent="0.35">
      <c r="A629">
        <v>62.5</v>
      </c>
      <c r="B629">
        <v>2.052894115447998</v>
      </c>
      <c r="C629">
        <v>0.25508458770694659</v>
      </c>
      <c r="D629">
        <v>5.3538997449853687</v>
      </c>
    </row>
    <row r="630" spans="1:4" x14ac:dyDescent="0.35">
      <c r="A630">
        <v>62.599999999999909</v>
      </c>
      <c r="B630">
        <v>2.0562624931335449</v>
      </c>
      <c r="C630">
        <v>0.25342969355993078</v>
      </c>
      <c r="D630">
        <v>5.3626843950537566</v>
      </c>
    </row>
    <row r="631" spans="1:4" x14ac:dyDescent="0.35">
      <c r="A631">
        <v>62.699999999999818</v>
      </c>
      <c r="B631">
        <v>2.0595755577087402</v>
      </c>
      <c r="C631">
        <v>0.25574398756954425</v>
      </c>
      <c r="D631">
        <v>5.3713247898265717</v>
      </c>
    </row>
    <row r="632" spans="1:4" x14ac:dyDescent="0.35">
      <c r="A632">
        <v>62.799999999999727</v>
      </c>
      <c r="B632">
        <v>2.0628886222839355</v>
      </c>
      <c r="C632">
        <v>0.25578388919039963</v>
      </c>
      <c r="D632">
        <v>5.3799651845993859</v>
      </c>
    </row>
    <row r="633" spans="1:4" x14ac:dyDescent="0.35">
      <c r="A633">
        <v>62.899999999999636</v>
      </c>
      <c r="B633">
        <v>2.0661768913269043</v>
      </c>
      <c r="C633">
        <v>0.25526099571421396</v>
      </c>
      <c r="D633">
        <v>5.3885409132052189</v>
      </c>
    </row>
    <row r="634" spans="1:4" x14ac:dyDescent="0.35">
      <c r="A634">
        <v>63</v>
      </c>
      <c r="B634">
        <v>2.0694079399108887</v>
      </c>
      <c r="C634">
        <v>0.25843470924994383</v>
      </c>
      <c r="D634">
        <v>5.3969674121949405</v>
      </c>
    </row>
    <row r="635" spans="1:4" x14ac:dyDescent="0.35">
      <c r="A635">
        <v>63.099999999999909</v>
      </c>
      <c r="B635">
        <v>2.0728316307067871</v>
      </c>
      <c r="C635">
        <v>0.25654398629248776</v>
      </c>
      <c r="D635">
        <v>5.405896317558903</v>
      </c>
    </row>
    <row r="636" spans="1:4" x14ac:dyDescent="0.35">
      <c r="A636">
        <v>63.199999999999818</v>
      </c>
      <c r="B636">
        <v>2.076200008392334</v>
      </c>
      <c r="C636">
        <v>0.25887976579025407</v>
      </c>
      <c r="D636">
        <v>5.4146809676272909</v>
      </c>
    </row>
    <row r="637" spans="1:4" x14ac:dyDescent="0.35">
      <c r="A637">
        <v>63.299999999999727</v>
      </c>
      <c r="B637">
        <v>2.0794596672058105</v>
      </c>
      <c r="C637">
        <v>0.25921253507700331</v>
      </c>
      <c r="D637">
        <v>5.4231820814250682</v>
      </c>
    </row>
    <row r="638" spans="1:4" x14ac:dyDescent="0.35">
      <c r="A638">
        <v>63.399999999999636</v>
      </c>
      <c r="B638">
        <v>2.0828261375427246</v>
      </c>
      <c r="C638">
        <v>0.25833060694425053</v>
      </c>
      <c r="D638">
        <v>5.4319617571729193</v>
      </c>
    </row>
    <row r="639" spans="1:4" x14ac:dyDescent="0.35">
      <c r="A639">
        <v>63.5</v>
      </c>
      <c r="B639">
        <v>2.0862231254577637</v>
      </c>
      <c r="C639">
        <v>0.26166188072643509</v>
      </c>
      <c r="D639">
        <v>5.4408210220493629</v>
      </c>
    </row>
    <row r="640" spans="1:4" x14ac:dyDescent="0.35">
      <c r="A640">
        <v>63.599999999999909</v>
      </c>
      <c r="B640">
        <v>2.089536190032959</v>
      </c>
      <c r="C640">
        <v>0.25968675049409257</v>
      </c>
      <c r="D640">
        <v>5.4494614168221771</v>
      </c>
    </row>
    <row r="641" spans="1:4" x14ac:dyDescent="0.35">
      <c r="A641">
        <v>63.699999999999818</v>
      </c>
      <c r="B641">
        <v>2.0928511619567871</v>
      </c>
      <c r="C641">
        <v>0.26212484184020612</v>
      </c>
      <c r="D641">
        <v>5.458106785915529</v>
      </c>
    </row>
    <row r="642" spans="1:4" x14ac:dyDescent="0.35">
      <c r="A642">
        <v>63.799999999999727</v>
      </c>
      <c r="B642">
        <v>2.0962176322937012</v>
      </c>
      <c r="C642">
        <v>0.26234941634732817</v>
      </c>
      <c r="D642">
        <v>5.4668864616633801</v>
      </c>
    </row>
    <row r="643" spans="1:4" x14ac:dyDescent="0.35">
      <c r="A643">
        <v>63.899999999999636</v>
      </c>
      <c r="B643">
        <v>2.0994772911071777</v>
      </c>
      <c r="C643">
        <v>0.26161686351316232</v>
      </c>
      <c r="D643">
        <v>5.4753875754611574</v>
      </c>
    </row>
    <row r="644" spans="1:4" x14ac:dyDescent="0.35">
      <c r="A644">
        <v>64</v>
      </c>
      <c r="B644">
        <v>2.1027655601501465</v>
      </c>
      <c r="C644">
        <v>0.26435677481190006</v>
      </c>
      <c r="D644">
        <v>5.4839633040669904</v>
      </c>
    </row>
    <row r="645" spans="1:4" x14ac:dyDescent="0.35">
      <c r="A645">
        <v>64.099999999999909</v>
      </c>
      <c r="B645">
        <v>2.1061320304870605</v>
      </c>
      <c r="C645">
        <v>0.262884507314184</v>
      </c>
      <c r="D645">
        <v>5.4927429798148415</v>
      </c>
    </row>
    <row r="646" spans="1:4" x14ac:dyDescent="0.35">
      <c r="A646">
        <v>64.199999999999818</v>
      </c>
      <c r="B646">
        <v>2.1094470024108887</v>
      </c>
      <c r="C646">
        <v>0.26554973096362833</v>
      </c>
      <c r="D646">
        <v>5.5013883489081934</v>
      </c>
    </row>
    <row r="647" spans="1:4" x14ac:dyDescent="0.35">
      <c r="A647">
        <v>64.299999999999727</v>
      </c>
      <c r="B647">
        <v>2.1127886772155762</v>
      </c>
      <c r="C647">
        <v>0.26582661240321792</v>
      </c>
      <c r="D647">
        <v>5.5101033584890624</v>
      </c>
    </row>
    <row r="648" spans="1:4" x14ac:dyDescent="0.35">
      <c r="A648">
        <v>64.399999999999636</v>
      </c>
      <c r="B648">
        <v>2.1161284446716309</v>
      </c>
      <c r="C648">
        <v>0.26459682398608469</v>
      </c>
      <c r="D648">
        <v>5.5188133937493955</v>
      </c>
    </row>
    <row r="649" spans="1:4" x14ac:dyDescent="0.35">
      <c r="A649">
        <v>64.5</v>
      </c>
      <c r="B649">
        <v>2.119443416595459</v>
      </c>
      <c r="C649">
        <v>0.26817466932278594</v>
      </c>
      <c r="D649">
        <v>5.5274587628427465</v>
      </c>
    </row>
    <row r="650" spans="1:4" x14ac:dyDescent="0.35">
      <c r="A650">
        <v>64.599999999999909</v>
      </c>
      <c r="B650">
        <v>2.1228652000427246</v>
      </c>
      <c r="C650">
        <v>0.26636988831794151</v>
      </c>
      <c r="D650">
        <v>5.5363826938861722</v>
      </c>
    </row>
    <row r="651" spans="1:4" x14ac:dyDescent="0.35">
      <c r="A651">
        <v>64.699999999999818</v>
      </c>
      <c r="B651">
        <v>2.1261782646179199</v>
      </c>
      <c r="C651">
        <v>0.26878444793893519</v>
      </c>
      <c r="D651">
        <v>5.5450230886589864</v>
      </c>
    </row>
    <row r="652" spans="1:4" x14ac:dyDescent="0.35">
      <c r="A652">
        <v>64.799999999999727</v>
      </c>
      <c r="B652">
        <v>2.1295199394226074</v>
      </c>
      <c r="C652">
        <v>0.26900441841288164</v>
      </c>
      <c r="D652">
        <v>5.5537380982398563</v>
      </c>
    </row>
    <row r="653" spans="1:4" x14ac:dyDescent="0.35">
      <c r="A653">
        <v>64.899999999999636</v>
      </c>
      <c r="B653">
        <v>2.1328616142272949</v>
      </c>
      <c r="C653">
        <v>0.26825958815691409</v>
      </c>
      <c r="D653">
        <v>5.5624531078207253</v>
      </c>
    </row>
    <row r="654" spans="1:4" x14ac:dyDescent="0.35">
      <c r="A654">
        <v>65</v>
      </c>
      <c r="B654">
        <v>2.1361212730407715</v>
      </c>
      <c r="C654">
        <v>0.27139442319027202</v>
      </c>
      <c r="D654">
        <v>5.5709542216185035</v>
      </c>
    </row>
    <row r="655" spans="1:4" x14ac:dyDescent="0.35">
      <c r="A655">
        <v>65.099999999999909</v>
      </c>
      <c r="B655">
        <v>2.1394610404968262</v>
      </c>
      <c r="C655">
        <v>0.26965007012085762</v>
      </c>
      <c r="D655">
        <v>5.5796642568788357</v>
      </c>
    </row>
    <row r="656" spans="1:4" x14ac:dyDescent="0.35">
      <c r="A656">
        <v>65.199999999999818</v>
      </c>
      <c r="B656">
        <v>2.1427206993103027</v>
      </c>
      <c r="C656">
        <v>0.27212499373237614</v>
      </c>
      <c r="D656">
        <v>5.5881653706766139</v>
      </c>
    </row>
    <row r="657" spans="1:4" x14ac:dyDescent="0.35">
      <c r="A657">
        <v>65.299999999999727</v>
      </c>
      <c r="B657">
        <v>2.1460356712341309</v>
      </c>
      <c r="C657">
        <v>0.27200528886980996</v>
      </c>
      <c r="D657">
        <v>5.5968107397699649</v>
      </c>
    </row>
    <row r="658" spans="1:4" x14ac:dyDescent="0.35">
      <c r="A658">
        <v>65.399999999999636</v>
      </c>
      <c r="B658">
        <v>2.1494307518005371</v>
      </c>
      <c r="C658">
        <v>0.27151828447167731</v>
      </c>
      <c r="D658">
        <v>5.6056650303258717</v>
      </c>
    </row>
    <row r="659" spans="1:4" x14ac:dyDescent="0.35">
      <c r="A659">
        <v>65.5</v>
      </c>
      <c r="B659">
        <v>2.1527438163757324</v>
      </c>
      <c r="C659">
        <v>0.27465797931783176</v>
      </c>
      <c r="D659">
        <v>5.6143054250986859</v>
      </c>
    </row>
    <row r="660" spans="1:4" x14ac:dyDescent="0.35">
      <c r="A660">
        <v>65.599999999999909</v>
      </c>
      <c r="B660">
        <v>2.1561121940612793</v>
      </c>
      <c r="C660">
        <v>0.27271610043620204</v>
      </c>
      <c r="D660">
        <v>5.6230900751670738</v>
      </c>
    </row>
    <row r="661" spans="1:4" x14ac:dyDescent="0.35">
      <c r="A661">
        <v>65.699999999999818</v>
      </c>
      <c r="B661">
        <v>2.1595892906188965</v>
      </c>
      <c r="C661">
        <v>0.27535983859749347</v>
      </c>
      <c r="D661">
        <v>5.6321582615060723</v>
      </c>
    </row>
    <row r="662" spans="1:4" x14ac:dyDescent="0.35">
      <c r="A662">
        <v>65.799999999999727</v>
      </c>
      <c r="B662">
        <v>2.1627955436706543</v>
      </c>
      <c r="C662">
        <v>0.27522676924973688</v>
      </c>
      <c r="D662">
        <v>5.6405200943288136</v>
      </c>
    </row>
    <row r="663" spans="1:4" x14ac:dyDescent="0.35">
      <c r="A663">
        <v>65.899999999999636</v>
      </c>
      <c r="B663">
        <v>2.1661639213562012</v>
      </c>
      <c r="C663">
        <v>0.27478478206487705</v>
      </c>
      <c r="D663">
        <v>5.6493047443972015</v>
      </c>
    </row>
    <row r="664" spans="1:4" x14ac:dyDescent="0.35">
      <c r="A664">
        <v>66</v>
      </c>
      <c r="B664">
        <v>2.1695590019226074</v>
      </c>
      <c r="C664">
        <v>0.27787459988496221</v>
      </c>
      <c r="D664">
        <v>5.6581590349531083</v>
      </c>
    </row>
    <row r="665" spans="1:4" x14ac:dyDescent="0.35">
      <c r="A665">
        <v>66.099999999999909</v>
      </c>
      <c r="B665">
        <v>2.1727900505065918</v>
      </c>
      <c r="C665">
        <v>0.27593476724029947</v>
      </c>
      <c r="D665">
        <v>5.6665855339428299</v>
      </c>
    </row>
    <row r="666" spans="1:4" x14ac:dyDescent="0.35">
      <c r="A666">
        <v>66.199999999999818</v>
      </c>
      <c r="B666">
        <v>2.1761317253112793</v>
      </c>
      <c r="C666">
        <v>0.27816139278486041</v>
      </c>
      <c r="D666">
        <v>5.6753005435236998</v>
      </c>
    </row>
    <row r="667" spans="1:4" x14ac:dyDescent="0.35">
      <c r="A667">
        <v>66.299999999999727</v>
      </c>
      <c r="B667">
        <v>2.1794180870056152</v>
      </c>
      <c r="C667">
        <v>0.27854122552184934</v>
      </c>
      <c r="D667">
        <v>5.683871297808996</v>
      </c>
    </row>
    <row r="668" spans="1:4" x14ac:dyDescent="0.35">
      <c r="A668">
        <v>66.399999999999636</v>
      </c>
      <c r="B668">
        <v>2.1827330589294434</v>
      </c>
      <c r="C668">
        <v>0.27786801355972485</v>
      </c>
      <c r="D668">
        <v>5.692516666902347</v>
      </c>
    </row>
    <row r="669" spans="1:4" x14ac:dyDescent="0.35">
      <c r="A669">
        <v>66.5</v>
      </c>
      <c r="B669">
        <v>2.1861815452575684</v>
      </c>
      <c r="C669">
        <v>0.28108674430872743</v>
      </c>
      <c r="D669">
        <v>5.7015102384332907</v>
      </c>
    </row>
    <row r="670" spans="1:4" x14ac:dyDescent="0.35">
      <c r="A670">
        <v>66.599999999999909</v>
      </c>
      <c r="B670">
        <v>2.1894412040710449</v>
      </c>
      <c r="C670">
        <v>0.27934744288682523</v>
      </c>
      <c r="D670">
        <v>5.710011352231068</v>
      </c>
    </row>
    <row r="671" spans="1:4" x14ac:dyDescent="0.35">
      <c r="A671">
        <v>66.699999999999818</v>
      </c>
      <c r="B671">
        <v>2.1928648948669434</v>
      </c>
      <c r="C671">
        <v>0.28156863311444275</v>
      </c>
      <c r="D671">
        <v>5.7189402575950306</v>
      </c>
    </row>
    <row r="672" spans="1:4" x14ac:dyDescent="0.35">
      <c r="A672">
        <v>66.799999999999727</v>
      </c>
      <c r="B672">
        <v>2.196286678314209</v>
      </c>
      <c r="C672">
        <v>0.2816566213040213</v>
      </c>
      <c r="D672">
        <v>5.7278641886384554</v>
      </c>
    </row>
    <row r="673" spans="1:4" x14ac:dyDescent="0.35">
      <c r="A673">
        <v>66.899999999999636</v>
      </c>
      <c r="B673">
        <v>2.199491024017334</v>
      </c>
      <c r="C673">
        <v>0.28193797888697608</v>
      </c>
      <c r="D673">
        <v>5.7362210471406589</v>
      </c>
    </row>
    <row r="674" spans="1:4" x14ac:dyDescent="0.35">
      <c r="A674">
        <v>67</v>
      </c>
      <c r="B674">
        <v>2.202888011932373</v>
      </c>
      <c r="C674">
        <v>0.28435253850796977</v>
      </c>
      <c r="D674">
        <v>5.7450803120171026</v>
      </c>
    </row>
    <row r="675" spans="1:4" x14ac:dyDescent="0.35">
      <c r="A675">
        <v>67.099999999999909</v>
      </c>
      <c r="B675">
        <v>2.2062010765075684</v>
      </c>
      <c r="C675">
        <v>0.28260837727327104</v>
      </c>
      <c r="D675">
        <v>5.7537207067899168</v>
      </c>
    </row>
    <row r="676" spans="1:4" x14ac:dyDescent="0.35">
      <c r="A676">
        <v>67.199999999999818</v>
      </c>
      <c r="B676">
        <v>2.2094874382019043</v>
      </c>
      <c r="C676">
        <v>0.28505158421180193</v>
      </c>
      <c r="D676">
        <v>5.762291461075213</v>
      </c>
    </row>
    <row r="677" spans="1:4" x14ac:dyDescent="0.35">
      <c r="A677">
        <v>67.299999999999727</v>
      </c>
      <c r="B677">
        <v>2.2128291130065918</v>
      </c>
      <c r="C677">
        <v>0.28520607510280621</v>
      </c>
      <c r="D677">
        <v>5.7710064706560829</v>
      </c>
    </row>
    <row r="678" spans="1:4" x14ac:dyDescent="0.35">
      <c r="A678">
        <v>67.399999999999636</v>
      </c>
      <c r="B678">
        <v>2.2161421775817871</v>
      </c>
      <c r="C678">
        <v>0.28462903627812808</v>
      </c>
      <c r="D678">
        <v>5.7796468654288971</v>
      </c>
    </row>
    <row r="679" spans="1:4" x14ac:dyDescent="0.35">
      <c r="A679">
        <v>67.5</v>
      </c>
      <c r="B679">
        <v>2.219510555267334</v>
      </c>
      <c r="C679">
        <v>0.28759198740626268</v>
      </c>
      <c r="D679">
        <v>5.788431515497285</v>
      </c>
    </row>
    <row r="680" spans="1:4" x14ac:dyDescent="0.35">
      <c r="A680">
        <v>67.599999999999909</v>
      </c>
      <c r="B680">
        <v>2.2229056358337402</v>
      </c>
      <c r="C680">
        <v>0.2857790214535505</v>
      </c>
      <c r="D680">
        <v>5.7972858060531918</v>
      </c>
    </row>
    <row r="681" spans="1:4" x14ac:dyDescent="0.35">
      <c r="A681">
        <v>67.699999999999818</v>
      </c>
      <c r="B681">
        <v>2.226193904876709</v>
      </c>
      <c r="C681">
        <v>0.2884033203636559</v>
      </c>
      <c r="D681">
        <v>5.8058615346590248</v>
      </c>
    </row>
    <row r="682" spans="1:4" x14ac:dyDescent="0.35">
      <c r="A682">
        <v>67.799999999999727</v>
      </c>
      <c r="B682">
        <v>2.2295622825622559</v>
      </c>
      <c r="C682">
        <v>0.28857520426887923</v>
      </c>
      <c r="D682">
        <v>5.8146461847274127</v>
      </c>
    </row>
    <row r="683" spans="1:4" x14ac:dyDescent="0.35">
      <c r="A683">
        <v>67.899999999999636</v>
      </c>
      <c r="B683">
        <v>2.2329847812652588</v>
      </c>
      <c r="C683">
        <v>0.2877760847883824</v>
      </c>
      <c r="D683">
        <v>5.8235719811410389</v>
      </c>
    </row>
    <row r="684" spans="1:4" x14ac:dyDescent="0.35">
      <c r="A684">
        <v>68</v>
      </c>
      <c r="B684">
        <v>2.2363245487213135</v>
      </c>
      <c r="C684">
        <v>0.29120353170801333</v>
      </c>
      <c r="D684">
        <v>5.832282016401372</v>
      </c>
    </row>
    <row r="685" spans="1:4" x14ac:dyDescent="0.35">
      <c r="A685">
        <v>68.099999999999909</v>
      </c>
      <c r="B685">
        <v>2.2396395206451416</v>
      </c>
      <c r="C685">
        <v>0.28919412700647451</v>
      </c>
      <c r="D685">
        <v>5.840927385494723</v>
      </c>
    </row>
    <row r="686" spans="1:4" x14ac:dyDescent="0.35">
      <c r="A686">
        <v>68.199999999999818</v>
      </c>
      <c r="B686">
        <v>2.2430346012115479</v>
      </c>
      <c r="C686">
        <v>0.29176036394264288</v>
      </c>
      <c r="D686">
        <v>5.8497816760506298</v>
      </c>
    </row>
    <row r="687" spans="1:4" x14ac:dyDescent="0.35">
      <c r="A687">
        <v>68.299999999999727</v>
      </c>
      <c r="B687">
        <v>2.2462389469146729</v>
      </c>
      <c r="C687">
        <v>0.29147593700423768</v>
      </c>
      <c r="D687">
        <v>5.8581385345528334</v>
      </c>
    </row>
    <row r="688" spans="1:4" x14ac:dyDescent="0.35">
      <c r="A688">
        <v>68.399999999999636</v>
      </c>
      <c r="B688">
        <v>2.2494986057281494</v>
      </c>
      <c r="C688">
        <v>0.29114546973407629</v>
      </c>
      <c r="D688">
        <v>5.8666396483506107</v>
      </c>
    </row>
    <row r="689" spans="1:4" x14ac:dyDescent="0.35">
      <c r="A689">
        <v>68.5</v>
      </c>
      <c r="B689">
        <v>2.2528669834136963</v>
      </c>
      <c r="C689">
        <v>0.2942434725020292</v>
      </c>
      <c r="D689">
        <v>5.8754242984189995</v>
      </c>
    </row>
    <row r="690" spans="1:4" x14ac:dyDescent="0.35">
      <c r="A690">
        <v>68.599999999999909</v>
      </c>
      <c r="B690">
        <v>2.2561800479888916</v>
      </c>
      <c r="C690">
        <v>0.29242027536448228</v>
      </c>
      <c r="D690">
        <v>5.8840646931918137</v>
      </c>
    </row>
    <row r="691" spans="1:4" x14ac:dyDescent="0.35">
      <c r="A691">
        <v>68.699999999999818</v>
      </c>
      <c r="B691">
        <v>2.2595770359039307</v>
      </c>
      <c r="C691">
        <v>0.29493177546178495</v>
      </c>
      <c r="D691">
        <v>5.8929239580682573</v>
      </c>
    </row>
    <row r="692" spans="1:4" x14ac:dyDescent="0.35">
      <c r="A692">
        <v>68.799999999999727</v>
      </c>
      <c r="B692">
        <v>2.262890100479126</v>
      </c>
      <c r="C692">
        <v>0.29464325604944586</v>
      </c>
      <c r="D692">
        <v>5.9015643528410715</v>
      </c>
    </row>
    <row r="693" spans="1:4" x14ac:dyDescent="0.35">
      <c r="A693">
        <v>68.899999999999636</v>
      </c>
      <c r="B693">
        <v>2.2662317752838135</v>
      </c>
      <c r="C693">
        <v>0.29433427426743736</v>
      </c>
      <c r="D693">
        <v>5.9102793624219414</v>
      </c>
    </row>
    <row r="694" spans="1:4" x14ac:dyDescent="0.35">
      <c r="A694">
        <v>69</v>
      </c>
      <c r="B694">
        <v>2.2696268558502197</v>
      </c>
      <c r="C694">
        <v>0.29747985204487171</v>
      </c>
      <c r="D694">
        <v>5.9191336529778473</v>
      </c>
    </row>
    <row r="695" spans="1:4" x14ac:dyDescent="0.35">
      <c r="A695">
        <v>69.099999999999909</v>
      </c>
      <c r="B695">
        <v>2.272939920425415</v>
      </c>
      <c r="C695">
        <v>0.29548681723906844</v>
      </c>
      <c r="D695">
        <v>5.9277740477506615</v>
      </c>
    </row>
    <row r="696" spans="1:4" x14ac:dyDescent="0.35">
      <c r="A696">
        <v>69.199999999999818</v>
      </c>
      <c r="B696">
        <v>2.2761728763580322</v>
      </c>
      <c r="C696">
        <v>0.2981581795994136</v>
      </c>
      <c r="D696">
        <v>5.9362055210609208</v>
      </c>
    </row>
    <row r="697" spans="1:4" x14ac:dyDescent="0.35">
      <c r="A697">
        <v>69.299999999999727</v>
      </c>
      <c r="B697">
        <v>2.2796499729156494</v>
      </c>
      <c r="C697">
        <v>0.29809730404964702</v>
      </c>
      <c r="D697">
        <v>5.9452737073999193</v>
      </c>
    </row>
    <row r="698" spans="1:4" x14ac:dyDescent="0.35">
      <c r="A698">
        <v>69.399999999999636</v>
      </c>
      <c r="B698">
        <v>2.2828829288482666</v>
      </c>
      <c r="C698">
        <v>0.29775762871313433</v>
      </c>
      <c r="D698">
        <v>5.9537051807101786</v>
      </c>
    </row>
    <row r="699" spans="1:4" x14ac:dyDescent="0.35">
      <c r="A699">
        <v>69.5</v>
      </c>
      <c r="B699">
        <v>2.2861959934234619</v>
      </c>
      <c r="C699">
        <v>0.30072467231520289</v>
      </c>
      <c r="D699">
        <v>5.9623455754829937</v>
      </c>
    </row>
    <row r="700" spans="1:4" x14ac:dyDescent="0.35">
      <c r="A700">
        <v>69.599999999999909</v>
      </c>
      <c r="B700">
        <v>2.2894556522369385</v>
      </c>
      <c r="C700">
        <v>0.29906312789804451</v>
      </c>
      <c r="D700">
        <v>5.970846689280771</v>
      </c>
    </row>
    <row r="701" spans="1:4" x14ac:dyDescent="0.35">
      <c r="A701">
        <v>69.699999999999818</v>
      </c>
      <c r="B701">
        <v>2.292797327041626</v>
      </c>
      <c r="C701">
        <v>0.30121167671333549</v>
      </c>
      <c r="D701">
        <v>5.9795616988616409</v>
      </c>
    </row>
    <row r="702" spans="1:4" x14ac:dyDescent="0.35">
      <c r="A702">
        <v>69.799999999999727</v>
      </c>
      <c r="B702">
        <v>2.2961657047271729</v>
      </c>
      <c r="C702">
        <v>0.30107969442896759</v>
      </c>
      <c r="D702">
        <v>5.9883463489300288</v>
      </c>
    </row>
    <row r="703" spans="1:4" x14ac:dyDescent="0.35">
      <c r="A703">
        <v>69.899999999999636</v>
      </c>
      <c r="B703">
        <v>2.2994787693023682</v>
      </c>
      <c r="C703">
        <v>0.30089962557587657</v>
      </c>
      <c r="D703">
        <v>5.996986743702843</v>
      </c>
    </row>
    <row r="704" spans="1:4" x14ac:dyDescent="0.35">
      <c r="A704">
        <v>70</v>
      </c>
      <c r="B704">
        <v>2.3028738498687744</v>
      </c>
      <c r="C704">
        <v>0.30356382610683741</v>
      </c>
      <c r="D704">
        <v>6.0058410342587498</v>
      </c>
    </row>
    <row r="705" spans="1:4" x14ac:dyDescent="0.35">
      <c r="A705">
        <v>70.099999999999909</v>
      </c>
      <c r="B705">
        <v>2.3062689304351807</v>
      </c>
      <c r="C705">
        <v>0.30218875486505115</v>
      </c>
      <c r="D705">
        <v>6.0146953248146566</v>
      </c>
    </row>
    <row r="706" spans="1:4" x14ac:dyDescent="0.35">
      <c r="A706">
        <v>70.199999999999818</v>
      </c>
      <c r="B706">
        <v>2.3095839023590088</v>
      </c>
      <c r="C706">
        <v>0.30443347681778854</v>
      </c>
      <c r="D706">
        <v>6.0233406939080076</v>
      </c>
    </row>
    <row r="707" spans="1:4" x14ac:dyDescent="0.35">
      <c r="A707">
        <v>70.299999999999727</v>
      </c>
      <c r="B707">
        <v>2.3128702640533447</v>
      </c>
      <c r="C707">
        <v>0.30447440155712741</v>
      </c>
      <c r="D707">
        <v>6.0319114481933038</v>
      </c>
    </row>
    <row r="708" spans="1:4" x14ac:dyDescent="0.35">
      <c r="A708">
        <v>70.399999999999636</v>
      </c>
      <c r="B708">
        <v>2.3162386417388916</v>
      </c>
      <c r="C708">
        <v>0.30395056489358979</v>
      </c>
      <c r="D708">
        <v>6.0406960982616917</v>
      </c>
    </row>
    <row r="709" spans="1:4" x14ac:dyDescent="0.35">
      <c r="A709">
        <v>70.5</v>
      </c>
      <c r="B709">
        <v>2.3195250034332275</v>
      </c>
      <c r="C709">
        <v>0.30684803643878222</v>
      </c>
      <c r="D709">
        <v>6.0492668525469879</v>
      </c>
    </row>
    <row r="710" spans="1:4" x14ac:dyDescent="0.35">
      <c r="A710">
        <v>70.599999999999909</v>
      </c>
      <c r="B710">
        <v>2.3227846622467041</v>
      </c>
      <c r="C710">
        <v>0.3051271511495825</v>
      </c>
      <c r="D710">
        <v>6.0577679663447652</v>
      </c>
    </row>
    <row r="711" spans="1:4" x14ac:dyDescent="0.35">
      <c r="A711">
        <v>70.699999999999818</v>
      </c>
      <c r="B711">
        <v>2.3260977268218994</v>
      </c>
      <c r="C711">
        <v>0.30731355534876192</v>
      </c>
      <c r="D711">
        <v>6.0664083611175794</v>
      </c>
    </row>
    <row r="712" spans="1:4" x14ac:dyDescent="0.35">
      <c r="A712">
        <v>70.799999999999727</v>
      </c>
      <c r="B712">
        <v>2.3294126987457275</v>
      </c>
      <c r="C712">
        <v>0.30787524739618799</v>
      </c>
      <c r="D712">
        <v>6.0750537302109313</v>
      </c>
    </row>
    <row r="713" spans="1:4" x14ac:dyDescent="0.35">
      <c r="A713">
        <v>70.899999999999636</v>
      </c>
      <c r="B713">
        <v>2.3327810764312744</v>
      </c>
      <c r="C713">
        <v>0.30683985149091442</v>
      </c>
      <c r="D713">
        <v>6.0838383802793192</v>
      </c>
    </row>
    <row r="714" spans="1:4" x14ac:dyDescent="0.35">
      <c r="A714">
        <v>71</v>
      </c>
      <c r="B714">
        <v>2.3360941410064697</v>
      </c>
      <c r="C714">
        <v>0.31009950697925592</v>
      </c>
      <c r="D714">
        <v>6.0924787750521334</v>
      </c>
    </row>
    <row r="715" spans="1:4" x14ac:dyDescent="0.35">
      <c r="A715">
        <v>71.099999999999909</v>
      </c>
      <c r="B715">
        <v>2.3394358158111572</v>
      </c>
      <c r="C715">
        <v>0.30829677221137841</v>
      </c>
      <c r="D715">
        <v>6.1011937846330033</v>
      </c>
    </row>
    <row r="716" spans="1:4" x14ac:dyDescent="0.35">
      <c r="A716">
        <v>71.199999999999818</v>
      </c>
      <c r="B716">
        <v>2.3428308963775635</v>
      </c>
      <c r="C716">
        <v>0.31091774598641259</v>
      </c>
      <c r="D716">
        <v>6.1100480751889101</v>
      </c>
    </row>
    <row r="717" spans="1:4" x14ac:dyDescent="0.35">
      <c r="A717">
        <v>71.299999999999727</v>
      </c>
      <c r="B717">
        <v>2.346172571182251</v>
      </c>
      <c r="C717">
        <v>0.31076913802668832</v>
      </c>
      <c r="D717">
        <v>6.1187630847697791</v>
      </c>
    </row>
    <row r="718" spans="1:4" x14ac:dyDescent="0.35">
      <c r="A718">
        <v>71.399999999999636</v>
      </c>
      <c r="B718">
        <v>2.3495123386383057</v>
      </c>
      <c r="C718">
        <v>0.31029031857642342</v>
      </c>
      <c r="D718">
        <v>6.1274731200301122</v>
      </c>
    </row>
    <row r="719" spans="1:4" x14ac:dyDescent="0.35">
      <c r="A719">
        <v>71.5</v>
      </c>
      <c r="B719">
        <v>2.3528273105621338</v>
      </c>
      <c r="C719">
        <v>0.31346812458608719</v>
      </c>
      <c r="D719">
        <v>6.1361184891234632</v>
      </c>
    </row>
    <row r="720" spans="1:4" x14ac:dyDescent="0.35">
      <c r="A720">
        <v>71.599999999999909</v>
      </c>
      <c r="B720">
        <v>2.35622239112854</v>
      </c>
      <c r="C720">
        <v>0.31173905434901966</v>
      </c>
      <c r="D720">
        <v>6.1449727796793701</v>
      </c>
    </row>
    <row r="721" spans="1:4" x14ac:dyDescent="0.35">
      <c r="A721">
        <v>71.699999999999818</v>
      </c>
      <c r="B721">
        <v>2.359426736831665</v>
      </c>
      <c r="C721">
        <v>0.31389783434914537</v>
      </c>
      <c r="D721">
        <v>6.1533296381815736</v>
      </c>
    </row>
    <row r="722" spans="1:4" x14ac:dyDescent="0.35">
      <c r="A722">
        <v>71.799999999999727</v>
      </c>
      <c r="B722">
        <v>2.3627417087554932</v>
      </c>
      <c r="C722">
        <v>0.3140646026619513</v>
      </c>
      <c r="D722">
        <v>6.1619750072749255</v>
      </c>
    </row>
    <row r="723" spans="1:4" x14ac:dyDescent="0.35">
      <c r="A723">
        <v>71.899999999999636</v>
      </c>
      <c r="B723">
        <v>2.3660280704498291</v>
      </c>
      <c r="C723">
        <v>0.31337297456712432</v>
      </c>
      <c r="D723">
        <v>6.1705457615602217</v>
      </c>
    </row>
    <row r="724" spans="1:4" x14ac:dyDescent="0.35">
      <c r="A724">
        <v>72</v>
      </c>
      <c r="B724">
        <v>2.3694498538970947</v>
      </c>
      <c r="C724">
        <v>0.31687613225453209</v>
      </c>
      <c r="D724">
        <v>6.1794696926036465</v>
      </c>
    </row>
    <row r="725" spans="1:4" x14ac:dyDescent="0.35">
      <c r="A725">
        <v>72.099999999999909</v>
      </c>
      <c r="B725">
        <v>2.3727648258209229</v>
      </c>
      <c r="C725">
        <v>0.31482580281365441</v>
      </c>
      <c r="D725">
        <v>6.1881150616969975</v>
      </c>
    </row>
    <row r="726" spans="1:4" x14ac:dyDescent="0.35">
      <c r="A726">
        <v>72.199999999999818</v>
      </c>
      <c r="B726">
        <v>2.3760778903961182</v>
      </c>
      <c r="C726">
        <v>0.31721631915028653</v>
      </c>
      <c r="D726">
        <v>6.1967554564698117</v>
      </c>
    </row>
    <row r="727" spans="1:4" x14ac:dyDescent="0.35">
      <c r="A727">
        <v>72.299999999999727</v>
      </c>
      <c r="B727">
        <v>2.3794729709625244</v>
      </c>
      <c r="C727">
        <v>0.31724905894175759</v>
      </c>
      <c r="D727">
        <v>6.2056097470257185</v>
      </c>
    </row>
    <row r="728" spans="1:4" x14ac:dyDescent="0.35">
      <c r="A728">
        <v>72.399999999999636</v>
      </c>
      <c r="B728">
        <v>2.3828413486480713</v>
      </c>
      <c r="C728">
        <v>0.31679786369054652</v>
      </c>
      <c r="D728">
        <v>6.2143943970941065</v>
      </c>
    </row>
    <row r="729" spans="1:4" x14ac:dyDescent="0.35">
      <c r="A729">
        <v>72.5</v>
      </c>
      <c r="B729">
        <v>2.3860743045806885</v>
      </c>
      <c r="C729">
        <v>0.32001454820258218</v>
      </c>
      <c r="D729">
        <v>6.2228258704043657</v>
      </c>
    </row>
    <row r="730" spans="1:4" x14ac:dyDescent="0.35">
      <c r="A730">
        <v>72.599999999999909</v>
      </c>
      <c r="B730">
        <v>2.3895514011383057</v>
      </c>
      <c r="C730">
        <v>0.31807062308398554</v>
      </c>
      <c r="D730">
        <v>6.2318940567433643</v>
      </c>
    </row>
    <row r="731" spans="1:4" x14ac:dyDescent="0.35">
      <c r="A731">
        <v>72.699999999999818</v>
      </c>
      <c r="B731">
        <v>2.392864465713501</v>
      </c>
      <c r="C731">
        <v>0.32041254129265273</v>
      </c>
      <c r="D731">
        <v>6.2405344515161785</v>
      </c>
    </row>
    <row r="732" spans="1:4" x14ac:dyDescent="0.35">
      <c r="A732">
        <v>72.799999999999727</v>
      </c>
      <c r="B732">
        <v>2.3961241245269775</v>
      </c>
      <c r="C732">
        <v>0.32055270852488837</v>
      </c>
      <c r="D732">
        <v>6.2490355653139567</v>
      </c>
    </row>
    <row r="733" spans="1:4" x14ac:dyDescent="0.35">
      <c r="A733">
        <v>72.899999999999636</v>
      </c>
      <c r="B733">
        <v>2.3993837833404541</v>
      </c>
      <c r="C733">
        <v>0.31964008683763145</v>
      </c>
      <c r="D733">
        <v>6.2575366791117339</v>
      </c>
    </row>
    <row r="734" spans="1:4" x14ac:dyDescent="0.35">
      <c r="A734">
        <v>73</v>
      </c>
      <c r="B734">
        <v>2.4027533531188965</v>
      </c>
      <c r="C734">
        <v>0.32315731240418699</v>
      </c>
      <c r="D734">
        <v>6.2663244381304581</v>
      </c>
    </row>
    <row r="735" spans="1:4" x14ac:dyDescent="0.35">
      <c r="A735">
        <v>73.099999999999909</v>
      </c>
      <c r="B735">
        <v>2.4061751365661621</v>
      </c>
      <c r="C735">
        <v>0.32111107543724321</v>
      </c>
      <c r="D735">
        <v>6.275248369173883</v>
      </c>
    </row>
    <row r="736" spans="1:4" x14ac:dyDescent="0.35">
      <c r="A736">
        <v>73.199999999999818</v>
      </c>
      <c r="B736">
        <v>2.4095168113708496</v>
      </c>
      <c r="C736">
        <v>0.32355632861274103</v>
      </c>
      <c r="D736">
        <v>6.2839633787547529</v>
      </c>
    </row>
    <row r="737" spans="1:4" x14ac:dyDescent="0.35">
      <c r="A737">
        <v>73.299999999999727</v>
      </c>
      <c r="B737">
        <v>2.4127764701843262</v>
      </c>
      <c r="C737">
        <v>0.32364227056535266</v>
      </c>
      <c r="D737">
        <v>6.2924644925525302</v>
      </c>
    </row>
    <row r="738" spans="1:4" x14ac:dyDescent="0.35">
      <c r="A738">
        <v>73.399999999999636</v>
      </c>
      <c r="B738">
        <v>2.4161715507507324</v>
      </c>
      <c r="C738">
        <v>0.32358497593027824</v>
      </c>
      <c r="D738">
        <v>6.301318783108437</v>
      </c>
    </row>
    <row r="739" spans="1:4" x14ac:dyDescent="0.35">
      <c r="A739">
        <v>73.5</v>
      </c>
      <c r="B739">
        <v>2.419593334197998</v>
      </c>
      <c r="C739">
        <v>0.326290101200578</v>
      </c>
      <c r="D739">
        <v>6.3102427141518618</v>
      </c>
    </row>
    <row r="740" spans="1:4" x14ac:dyDescent="0.35">
      <c r="A740">
        <v>73.599999999999909</v>
      </c>
      <c r="B740">
        <v>2.4227995872497559</v>
      </c>
      <c r="C740">
        <v>0.32470631378816345</v>
      </c>
      <c r="D740">
        <v>6.3186045469746022</v>
      </c>
    </row>
    <row r="741" spans="1:4" x14ac:dyDescent="0.35">
      <c r="A741">
        <v>73.699999999999818</v>
      </c>
      <c r="B741">
        <v>2.4261660575866699</v>
      </c>
      <c r="C741">
        <v>0.32693620052289046</v>
      </c>
      <c r="D741">
        <v>6.3273842227224533</v>
      </c>
    </row>
    <row r="742" spans="1:4" x14ac:dyDescent="0.35">
      <c r="A742">
        <v>73.799999999999727</v>
      </c>
      <c r="B742">
        <v>2.4296164512634277</v>
      </c>
      <c r="C742">
        <v>0.32718280404985983</v>
      </c>
      <c r="D742">
        <v>6.3363827685739338</v>
      </c>
    </row>
    <row r="743" spans="1:4" x14ac:dyDescent="0.35">
      <c r="A743">
        <v>73.899999999999636</v>
      </c>
      <c r="B743">
        <v>2.4328494071960449</v>
      </c>
      <c r="C743">
        <v>0.32624562751899955</v>
      </c>
      <c r="D743">
        <v>6.3448142418841931</v>
      </c>
    </row>
    <row r="744" spans="1:4" x14ac:dyDescent="0.35">
      <c r="A744">
        <v>74</v>
      </c>
      <c r="B744">
        <v>2.4361357688903809</v>
      </c>
      <c r="C744">
        <v>0.32931907544334915</v>
      </c>
      <c r="D744">
        <v>6.3533849961694893</v>
      </c>
    </row>
    <row r="745" spans="1:4" x14ac:dyDescent="0.35">
      <c r="A745">
        <v>74.099999999999909</v>
      </c>
      <c r="B745">
        <v>2.4394774436950684</v>
      </c>
      <c r="C745">
        <v>0.32745827870153466</v>
      </c>
      <c r="D745">
        <v>6.3621000057503583</v>
      </c>
    </row>
    <row r="746" spans="1:4" x14ac:dyDescent="0.35">
      <c r="A746">
        <v>74.199999999999818</v>
      </c>
      <c r="B746">
        <v>2.442899227142334</v>
      </c>
      <c r="C746">
        <v>0.32982782110925557</v>
      </c>
      <c r="D746">
        <v>6.3710239367937831</v>
      </c>
    </row>
    <row r="747" spans="1:4" x14ac:dyDescent="0.35">
      <c r="A747">
        <v>74.299999999999727</v>
      </c>
      <c r="B747">
        <v>2.4462676048278809</v>
      </c>
      <c r="C747">
        <v>0.32988153482963783</v>
      </c>
      <c r="D747">
        <v>6.3798085868621719</v>
      </c>
    </row>
    <row r="748" spans="1:4" x14ac:dyDescent="0.35">
      <c r="A748">
        <v>74.399999999999636</v>
      </c>
      <c r="B748">
        <v>2.4495806694030762</v>
      </c>
      <c r="C748">
        <v>0.32941499280117464</v>
      </c>
      <c r="D748">
        <v>6.3884489816349861</v>
      </c>
    </row>
    <row r="749" spans="1:4" x14ac:dyDescent="0.35">
      <c r="A749">
        <v>74.5</v>
      </c>
      <c r="B749">
        <v>2.452949047088623</v>
      </c>
      <c r="C749">
        <v>0.33233497295300346</v>
      </c>
      <c r="D749">
        <v>6.397233631703374</v>
      </c>
    </row>
    <row r="750" spans="1:4" x14ac:dyDescent="0.35">
      <c r="A750">
        <v>74.599999999999909</v>
      </c>
      <c r="B750">
        <v>2.4563727378845215</v>
      </c>
      <c r="C750">
        <v>0.33058339410929954</v>
      </c>
      <c r="D750">
        <v>6.4061625370673356</v>
      </c>
    </row>
    <row r="751" spans="1:4" x14ac:dyDescent="0.35">
      <c r="A751">
        <v>74.699999999999818</v>
      </c>
      <c r="B751">
        <v>2.4596037864685059</v>
      </c>
      <c r="C751">
        <v>0.33304194782508256</v>
      </c>
      <c r="D751">
        <v>6.4145890360570581</v>
      </c>
    </row>
    <row r="752" spans="1:4" x14ac:dyDescent="0.35">
      <c r="A752">
        <v>74.799999999999727</v>
      </c>
      <c r="B752">
        <v>2.4629721641540527</v>
      </c>
      <c r="C752">
        <v>0.33323736345542571</v>
      </c>
      <c r="D752">
        <v>6.423373686125446</v>
      </c>
    </row>
    <row r="753" spans="1:4" x14ac:dyDescent="0.35">
      <c r="A753">
        <v>74.899999999999636</v>
      </c>
      <c r="B753">
        <v>2.4662871360778809</v>
      </c>
      <c r="C753">
        <v>0.33262349236534255</v>
      </c>
      <c r="D753">
        <v>6.4320190552187979</v>
      </c>
    </row>
    <row r="754" spans="1:4" x14ac:dyDescent="0.35">
      <c r="A754">
        <v>75</v>
      </c>
      <c r="B754">
        <v>2.4696002006530762</v>
      </c>
      <c r="C754">
        <v>0.33565550399111155</v>
      </c>
      <c r="D754">
        <v>6.4406594499916121</v>
      </c>
    </row>
    <row r="755" spans="1:4" x14ac:dyDescent="0.35">
      <c r="A755">
        <v>75.099999999999909</v>
      </c>
      <c r="B755">
        <v>2.4728865623474121</v>
      </c>
      <c r="C755">
        <v>0.33392847999101094</v>
      </c>
      <c r="D755">
        <v>6.4492302042769083</v>
      </c>
    </row>
    <row r="756" spans="1:4" x14ac:dyDescent="0.35">
      <c r="A756">
        <v>75.199999999999818</v>
      </c>
      <c r="B756">
        <v>2.4762015342712402</v>
      </c>
      <c r="C756">
        <v>0.33617013258829792</v>
      </c>
      <c r="D756">
        <v>6.4578755733702593</v>
      </c>
    </row>
    <row r="757" spans="1:4" x14ac:dyDescent="0.35">
      <c r="A757">
        <v>75.299999999999727</v>
      </c>
      <c r="B757">
        <v>2.4795413017272949</v>
      </c>
      <c r="C757">
        <v>0.33648518913630204</v>
      </c>
      <c r="D757">
        <v>6.4665856086305924</v>
      </c>
    </row>
    <row r="758" spans="1:4" x14ac:dyDescent="0.35">
      <c r="A758">
        <v>75.399999999999636</v>
      </c>
      <c r="B758">
        <v>2.482938289642334</v>
      </c>
      <c r="C758">
        <v>0.33575059006516922</v>
      </c>
      <c r="D758">
        <v>6.475444873507036</v>
      </c>
    </row>
    <row r="759" spans="1:4" x14ac:dyDescent="0.35">
      <c r="A759">
        <v>75.5</v>
      </c>
      <c r="B759">
        <v>2.4861693382263184</v>
      </c>
      <c r="C759">
        <v>0.33880971433075019</v>
      </c>
      <c r="D759">
        <v>6.4838713724967576</v>
      </c>
    </row>
    <row r="760" spans="1:4" x14ac:dyDescent="0.35">
      <c r="A760">
        <v>75.599999999999909</v>
      </c>
      <c r="B760">
        <v>2.4895644187927246</v>
      </c>
      <c r="C760">
        <v>0.33728731402734402</v>
      </c>
      <c r="D760">
        <v>6.4927256630526644</v>
      </c>
    </row>
    <row r="761" spans="1:4" x14ac:dyDescent="0.35">
      <c r="A761">
        <v>75.699999999999818</v>
      </c>
      <c r="B761">
        <v>2.4930148124694824</v>
      </c>
      <c r="C761">
        <v>0.33942588743742114</v>
      </c>
      <c r="D761">
        <v>6.5017242089041449</v>
      </c>
    </row>
    <row r="762" spans="1:4" x14ac:dyDescent="0.35">
      <c r="A762">
        <v>75.799999999999727</v>
      </c>
      <c r="B762">
        <v>2.4962477684020996</v>
      </c>
      <c r="C762">
        <v>0.33973883380355313</v>
      </c>
      <c r="D762">
        <v>6.5101556822144042</v>
      </c>
    </row>
    <row r="763" spans="1:4" x14ac:dyDescent="0.35">
      <c r="A763">
        <v>75.899999999999636</v>
      </c>
      <c r="B763">
        <v>2.4995608329772949</v>
      </c>
      <c r="C763">
        <v>0.33906766807839556</v>
      </c>
      <c r="D763">
        <v>6.5187960769872184</v>
      </c>
    </row>
    <row r="764" spans="1:4" x14ac:dyDescent="0.35">
      <c r="A764">
        <v>76</v>
      </c>
      <c r="B764">
        <v>2.5029292106628418</v>
      </c>
      <c r="C764">
        <v>0.34178711700746389</v>
      </c>
      <c r="D764">
        <v>6.5275807270556063</v>
      </c>
    </row>
    <row r="765" spans="1:4" x14ac:dyDescent="0.35">
      <c r="A765">
        <v>76.099999999999909</v>
      </c>
      <c r="B765">
        <v>2.5062155723571777</v>
      </c>
      <c r="C765">
        <v>0.34023606938652046</v>
      </c>
      <c r="D765">
        <v>6.5361514813409025</v>
      </c>
    </row>
    <row r="766" spans="1:4" x14ac:dyDescent="0.35">
      <c r="A766">
        <v>76.199999999999818</v>
      </c>
      <c r="B766">
        <v>2.5095019340515137</v>
      </c>
      <c r="C766">
        <v>0.3426158429790761</v>
      </c>
      <c r="D766">
        <v>6.5447222356261987</v>
      </c>
    </row>
    <row r="767" spans="1:4" x14ac:dyDescent="0.35">
      <c r="A767">
        <v>76.299999999999727</v>
      </c>
      <c r="B767">
        <v>2.5127902030944824</v>
      </c>
      <c r="C767">
        <v>0.3427094583203138</v>
      </c>
      <c r="D767">
        <v>6.5532979642320317</v>
      </c>
    </row>
    <row r="768" spans="1:4" x14ac:dyDescent="0.35">
      <c r="A768">
        <v>76.399999999999636</v>
      </c>
      <c r="B768">
        <v>2.5161299705505371</v>
      </c>
      <c r="C768">
        <v>0.34207512486056124</v>
      </c>
      <c r="D768">
        <v>6.5620079994923639</v>
      </c>
    </row>
    <row r="769" spans="1:4" x14ac:dyDescent="0.35">
      <c r="A769">
        <v>76.5</v>
      </c>
      <c r="B769">
        <v>2.5195536613464355</v>
      </c>
      <c r="C769">
        <v>0.34522632978965467</v>
      </c>
      <c r="D769">
        <v>6.5709369048563264</v>
      </c>
    </row>
    <row r="770" spans="1:4" x14ac:dyDescent="0.35">
      <c r="A770">
        <v>76.599999999999909</v>
      </c>
      <c r="B770">
        <v>2.5228934288024902</v>
      </c>
      <c r="C770">
        <v>0.34369357041160337</v>
      </c>
      <c r="D770">
        <v>6.5796469401166586</v>
      </c>
    </row>
    <row r="771" spans="1:4" x14ac:dyDescent="0.35">
      <c r="A771">
        <v>76.699999999999818</v>
      </c>
      <c r="B771">
        <v>2.5261530876159668</v>
      </c>
      <c r="C771">
        <v>0.34580528696148938</v>
      </c>
      <c r="D771">
        <v>6.5881480539144368</v>
      </c>
    </row>
    <row r="772" spans="1:4" x14ac:dyDescent="0.35">
      <c r="A772">
        <v>76.799999999999727</v>
      </c>
      <c r="B772">
        <v>2.5296034812927246</v>
      </c>
      <c r="C772">
        <v>0.34611880883176827</v>
      </c>
      <c r="D772">
        <v>6.5971465997659164</v>
      </c>
    </row>
    <row r="773" spans="1:4" x14ac:dyDescent="0.35">
      <c r="A773">
        <v>76.899999999999636</v>
      </c>
      <c r="B773">
        <v>2.5328631401062012</v>
      </c>
      <c r="C773">
        <v>0.34538216352366852</v>
      </c>
      <c r="D773">
        <v>6.6056477135636946</v>
      </c>
    </row>
    <row r="774" spans="1:4" x14ac:dyDescent="0.35">
      <c r="A774">
        <v>77</v>
      </c>
      <c r="B774">
        <v>2.5361762046813965</v>
      </c>
      <c r="C774">
        <v>0.34845100741484247</v>
      </c>
      <c r="D774">
        <v>6.6142881083365088</v>
      </c>
    </row>
    <row r="775" spans="1:4" x14ac:dyDescent="0.35">
      <c r="A775">
        <v>77.099999999999909</v>
      </c>
      <c r="B775">
        <v>2.5396265983581543</v>
      </c>
      <c r="C775">
        <v>0.34669124362327081</v>
      </c>
      <c r="D775">
        <v>6.6232866541879885</v>
      </c>
    </row>
    <row r="776" spans="1:4" x14ac:dyDescent="0.35">
      <c r="A776">
        <v>77.199999999999818</v>
      </c>
      <c r="B776">
        <v>2.5428042411804199</v>
      </c>
      <c r="C776">
        <v>0.34871701822054518</v>
      </c>
      <c r="D776">
        <v>6.631573872202674</v>
      </c>
    </row>
    <row r="777" spans="1:4" x14ac:dyDescent="0.35">
      <c r="A777">
        <v>77.299999999999727</v>
      </c>
      <c r="B777">
        <v>2.546119213104248</v>
      </c>
      <c r="C777">
        <v>0.34912805607128</v>
      </c>
      <c r="D777">
        <v>6.6402192412960259</v>
      </c>
    </row>
    <row r="778" spans="1:4" x14ac:dyDescent="0.35">
      <c r="A778">
        <v>77.399999999999636</v>
      </c>
      <c r="B778">
        <v>2.5493788719177246</v>
      </c>
      <c r="C778">
        <v>0.34867583770158544</v>
      </c>
      <c r="D778">
        <v>6.6487203550938032</v>
      </c>
    </row>
    <row r="779" spans="1:4" x14ac:dyDescent="0.35">
      <c r="A779">
        <v>77.5</v>
      </c>
      <c r="B779">
        <v>2.5527186393737793</v>
      </c>
      <c r="C779">
        <v>0.35160400280128201</v>
      </c>
      <c r="D779">
        <v>6.6574303903541363</v>
      </c>
    </row>
    <row r="780" spans="1:4" x14ac:dyDescent="0.35">
      <c r="A780">
        <v>77.599999999999909</v>
      </c>
      <c r="B780">
        <v>2.5561137199401855</v>
      </c>
      <c r="C780">
        <v>0.34956595078220598</v>
      </c>
      <c r="D780">
        <v>6.6662846809100422</v>
      </c>
    </row>
    <row r="781" spans="1:4" x14ac:dyDescent="0.35">
      <c r="A781">
        <v>77.699999999999818</v>
      </c>
      <c r="B781">
        <v>2.559455394744873</v>
      </c>
      <c r="C781">
        <v>0.3524283805193395</v>
      </c>
      <c r="D781">
        <v>6.6749996904909121</v>
      </c>
    </row>
    <row r="782" spans="1:4" x14ac:dyDescent="0.35">
      <c r="A782">
        <v>77.799999999999727</v>
      </c>
      <c r="B782">
        <v>2.5628237724304199</v>
      </c>
      <c r="C782">
        <v>0.35226877403591789</v>
      </c>
      <c r="D782">
        <v>6.6837843405593</v>
      </c>
    </row>
    <row r="783" spans="1:4" x14ac:dyDescent="0.35">
      <c r="A783">
        <v>77.899999999999636</v>
      </c>
      <c r="B783">
        <v>2.5661654472351074</v>
      </c>
      <c r="C783">
        <v>0.351755168557215</v>
      </c>
      <c r="D783">
        <v>6.6924993501401699</v>
      </c>
    </row>
    <row r="784" spans="1:4" x14ac:dyDescent="0.35">
      <c r="A784">
        <v>78</v>
      </c>
      <c r="B784">
        <v>2.5695593357086182</v>
      </c>
      <c r="C784">
        <v>0.35455215068385892</v>
      </c>
      <c r="D784">
        <v>6.7013505317457414</v>
      </c>
    </row>
    <row r="785" spans="1:4" x14ac:dyDescent="0.35">
      <c r="A785">
        <v>78.099999999999909</v>
      </c>
      <c r="B785">
        <v>2.5728189945220947</v>
      </c>
      <c r="C785">
        <v>0.35321084235202727</v>
      </c>
      <c r="D785">
        <v>6.7098516455435187</v>
      </c>
    </row>
    <row r="786" spans="1:4" x14ac:dyDescent="0.35">
      <c r="A786">
        <v>78.199999999999818</v>
      </c>
      <c r="B786">
        <v>2.5761606693267822</v>
      </c>
      <c r="C786">
        <v>0.35524461006245378</v>
      </c>
      <c r="D786">
        <v>6.7185666551243886</v>
      </c>
    </row>
    <row r="787" spans="1:4" x14ac:dyDescent="0.35">
      <c r="A787">
        <v>78.299999999999727</v>
      </c>
      <c r="B787">
        <v>2.5794470310211182</v>
      </c>
      <c r="C787">
        <v>0.35535254906246005</v>
      </c>
      <c r="D787">
        <v>6.7271374094096847</v>
      </c>
    </row>
    <row r="788" spans="1:4" x14ac:dyDescent="0.35">
      <c r="A788">
        <v>78.399999999999636</v>
      </c>
      <c r="B788">
        <v>2.5827343463897705</v>
      </c>
      <c r="C788">
        <v>0.3546077188064925</v>
      </c>
      <c r="D788">
        <v>6.7357106508552489</v>
      </c>
    </row>
    <row r="789" spans="1:4" x14ac:dyDescent="0.35">
      <c r="A789">
        <v>78.5</v>
      </c>
      <c r="B789">
        <v>2.586076021194458</v>
      </c>
      <c r="C789">
        <v>0.35791648398204062</v>
      </c>
      <c r="D789">
        <v>6.7444256604361188</v>
      </c>
    </row>
    <row r="790" spans="1:4" x14ac:dyDescent="0.35">
      <c r="A790">
        <v>78.599999999999909</v>
      </c>
      <c r="B790">
        <v>2.5893623828887939</v>
      </c>
      <c r="C790">
        <v>0.35583443786817531</v>
      </c>
      <c r="D790">
        <v>6.752996414721415</v>
      </c>
    </row>
    <row r="791" spans="1:4" x14ac:dyDescent="0.35">
      <c r="A791">
        <v>78.699999999999818</v>
      </c>
      <c r="B791">
        <v>2.5927841663360596</v>
      </c>
      <c r="C791">
        <v>0.35851500829487171</v>
      </c>
      <c r="D791">
        <v>6.7619203457648398</v>
      </c>
    </row>
    <row r="792" spans="1:4" x14ac:dyDescent="0.35">
      <c r="A792">
        <v>78.799999999999727</v>
      </c>
      <c r="B792">
        <v>2.5960705280303955</v>
      </c>
      <c r="C792">
        <v>0.35877743818588226</v>
      </c>
      <c r="D792">
        <v>6.7704911000501351</v>
      </c>
    </row>
    <row r="793" spans="1:4" x14ac:dyDescent="0.35">
      <c r="A793">
        <v>78.899999999999636</v>
      </c>
      <c r="B793">
        <v>2.5993854999542236</v>
      </c>
      <c r="C793">
        <v>0.35811241117162551</v>
      </c>
      <c r="D793">
        <v>6.779136469143487</v>
      </c>
    </row>
    <row r="794" spans="1:4" x14ac:dyDescent="0.35">
      <c r="A794">
        <v>79</v>
      </c>
      <c r="B794">
        <v>2.6028072834014893</v>
      </c>
      <c r="C794">
        <v>0.36114902683057015</v>
      </c>
      <c r="D794">
        <v>6.7880604001869118</v>
      </c>
    </row>
    <row r="795" spans="1:4" x14ac:dyDescent="0.35">
      <c r="A795">
        <v>79.099999999999909</v>
      </c>
      <c r="B795">
        <v>2.6062023639678955</v>
      </c>
      <c r="C795">
        <v>0.35952431467881674</v>
      </c>
      <c r="D795">
        <v>6.7969146907428186</v>
      </c>
    </row>
    <row r="796" spans="1:4" x14ac:dyDescent="0.35">
      <c r="A796">
        <v>79.199999999999818</v>
      </c>
      <c r="B796">
        <v>2.6094353199005127</v>
      </c>
      <c r="C796">
        <v>0.36171685758889704</v>
      </c>
      <c r="D796">
        <v>6.8053461640530779</v>
      </c>
    </row>
    <row r="797" spans="1:4" x14ac:dyDescent="0.35">
      <c r="A797">
        <v>79.299999999999727</v>
      </c>
      <c r="B797">
        <v>2.6129124164581299</v>
      </c>
      <c r="C797">
        <v>0.36192950637119614</v>
      </c>
      <c r="D797">
        <v>6.8144143503920764</v>
      </c>
    </row>
    <row r="798" spans="1:4" x14ac:dyDescent="0.35">
      <c r="A798">
        <v>79.399999999999636</v>
      </c>
      <c r="B798">
        <v>2.6161453723907471</v>
      </c>
      <c r="C798">
        <v>0.36123787827636916</v>
      </c>
      <c r="D798">
        <v>6.8228458237023357</v>
      </c>
    </row>
    <row r="799" spans="1:4" x14ac:dyDescent="0.35">
      <c r="A799">
        <v>79.5</v>
      </c>
      <c r="B799">
        <v>2.6194050312042236</v>
      </c>
      <c r="C799">
        <v>0.36455687463675202</v>
      </c>
      <c r="D799">
        <v>6.831346937500113</v>
      </c>
    </row>
    <row r="800" spans="1:4" x14ac:dyDescent="0.35">
      <c r="A800">
        <v>79.599999999999909</v>
      </c>
      <c r="B800">
        <v>2.6226627826690674</v>
      </c>
      <c r="C800">
        <v>0.36190188217214242</v>
      </c>
      <c r="D800">
        <v>6.8398430769773535</v>
      </c>
    </row>
    <row r="801" spans="1:4" x14ac:dyDescent="0.35">
      <c r="A801">
        <v>79.699999999999818</v>
      </c>
      <c r="B801">
        <v>2.6260311603546143</v>
      </c>
      <c r="C801">
        <v>0.36517509398038989</v>
      </c>
      <c r="D801">
        <v>6.8486277270457414</v>
      </c>
    </row>
    <row r="802" spans="1:4" x14ac:dyDescent="0.35">
      <c r="A802">
        <v>79.799999999999727</v>
      </c>
      <c r="B802">
        <v>2.6294815540313721</v>
      </c>
      <c r="C802">
        <v>0.36476584658700112</v>
      </c>
      <c r="D802">
        <v>6.8576262728972219</v>
      </c>
    </row>
    <row r="803" spans="1:4" x14ac:dyDescent="0.35">
      <c r="A803">
        <v>79.899999999999636</v>
      </c>
      <c r="B803">
        <v>2.632767915725708</v>
      </c>
      <c r="C803">
        <v>0.36460214762964566</v>
      </c>
      <c r="D803">
        <v>6.8661970271825181</v>
      </c>
    </row>
    <row r="804" spans="1:4" x14ac:dyDescent="0.35">
      <c r="A804">
        <v>80</v>
      </c>
      <c r="B804">
        <v>2.6361095905303955</v>
      </c>
      <c r="C804">
        <v>0.36727248687150732</v>
      </c>
      <c r="D804">
        <v>6.874912036763388</v>
      </c>
    </row>
    <row r="805" spans="1:4" x14ac:dyDescent="0.35">
      <c r="A805">
        <v>80.099999999999909</v>
      </c>
      <c r="B805">
        <v>2.6395046710968018</v>
      </c>
      <c r="C805">
        <v>0.36606009146859309</v>
      </c>
      <c r="D805">
        <v>6.8837663273192939</v>
      </c>
    </row>
    <row r="806" spans="1:4" x14ac:dyDescent="0.35">
      <c r="A806">
        <v>80.199999999999818</v>
      </c>
      <c r="B806">
        <v>2.6429264545440674</v>
      </c>
      <c r="C806">
        <v>0.36816976178151217</v>
      </c>
      <c r="D806">
        <v>6.8926902583627188</v>
      </c>
    </row>
    <row r="807" spans="1:4" x14ac:dyDescent="0.35">
      <c r="A807">
        <v>80.299999999999727</v>
      </c>
      <c r="B807">
        <v>2.6461861133575439</v>
      </c>
      <c r="C807">
        <v>0.3679385370042475</v>
      </c>
      <c r="D807">
        <v>6.9011913721604969</v>
      </c>
    </row>
    <row r="808" spans="1:4" x14ac:dyDescent="0.35">
      <c r="A808">
        <v>80.399999999999636</v>
      </c>
      <c r="B808">
        <v>2.6495010852813721</v>
      </c>
      <c r="C808">
        <v>0.36801373621278272</v>
      </c>
      <c r="D808">
        <v>6.9098367412538479</v>
      </c>
    </row>
    <row r="809" spans="1:4" x14ac:dyDescent="0.35">
      <c r="A809">
        <v>80.5</v>
      </c>
      <c r="B809">
        <v>2.6528694629669189</v>
      </c>
      <c r="C809">
        <v>0.37049786789065248</v>
      </c>
      <c r="D809">
        <v>6.9186213913222359</v>
      </c>
    </row>
    <row r="810" spans="1:4" x14ac:dyDescent="0.35">
      <c r="A810">
        <v>80.599999999999909</v>
      </c>
      <c r="B810">
        <v>2.6561825275421143</v>
      </c>
      <c r="C810">
        <v>0.36902457727445298</v>
      </c>
      <c r="D810">
        <v>6.9272617860950509</v>
      </c>
    </row>
    <row r="811" spans="1:4" x14ac:dyDescent="0.35">
      <c r="A811">
        <v>80.699999999999818</v>
      </c>
      <c r="B811">
        <v>2.6594421863555908</v>
      </c>
      <c r="C811">
        <v>0.37109319495822274</v>
      </c>
      <c r="D811">
        <v>6.9357628998928282</v>
      </c>
    </row>
    <row r="812" spans="1:4" x14ac:dyDescent="0.35">
      <c r="A812">
        <v>80.799999999999727</v>
      </c>
      <c r="B812">
        <v>2.6628105640411377</v>
      </c>
      <c r="C812">
        <v>0.37135562484923323</v>
      </c>
      <c r="D812">
        <v>6.9445475499612161</v>
      </c>
    </row>
    <row r="813" spans="1:4" x14ac:dyDescent="0.35">
      <c r="A813">
        <v>80.899999999999636</v>
      </c>
      <c r="B813">
        <v>2.6661789417266846</v>
      </c>
      <c r="C813">
        <v>0.37082564947479479</v>
      </c>
      <c r="D813">
        <v>6.9533322000296041</v>
      </c>
    </row>
    <row r="814" spans="1:4" x14ac:dyDescent="0.35">
      <c r="A814">
        <v>81</v>
      </c>
      <c r="B814">
        <v>2.6696560382843018</v>
      </c>
      <c r="C814">
        <v>0.37373949091572278</v>
      </c>
      <c r="D814">
        <v>6.9624003863686026</v>
      </c>
    </row>
    <row r="815" spans="1:4" x14ac:dyDescent="0.35">
      <c r="A815">
        <v>81.099999999999909</v>
      </c>
      <c r="B815">
        <v>2.6728603839874268</v>
      </c>
      <c r="C815">
        <v>0.37168199964546078</v>
      </c>
      <c r="D815">
        <v>6.9707572448708071</v>
      </c>
    </row>
    <row r="816" spans="1:4" x14ac:dyDescent="0.35">
      <c r="A816">
        <v>81.199999999999818</v>
      </c>
      <c r="B816">
        <v>2.6762840747833252</v>
      </c>
      <c r="C816">
        <v>0.3744390481787967</v>
      </c>
      <c r="D816">
        <v>6.9796861502347687</v>
      </c>
    </row>
    <row r="817" spans="1:4" x14ac:dyDescent="0.35">
      <c r="A817">
        <v>81.299999999999727</v>
      </c>
      <c r="B817">
        <v>2.6797325611114502</v>
      </c>
      <c r="C817">
        <v>0.37439710032097434</v>
      </c>
      <c r="D817">
        <v>6.9886797217657124</v>
      </c>
    </row>
    <row r="818" spans="1:4" x14ac:dyDescent="0.35">
      <c r="A818">
        <v>81.399999999999636</v>
      </c>
      <c r="B818">
        <v>2.682938814163208</v>
      </c>
      <c r="C818">
        <v>0.37372184212188292</v>
      </c>
      <c r="D818">
        <v>6.9970415545884528</v>
      </c>
    </row>
    <row r="819" spans="1:4" x14ac:dyDescent="0.35">
      <c r="A819">
        <v>81.5</v>
      </c>
      <c r="B819">
        <v>2.6862785816192627</v>
      </c>
      <c r="C819">
        <v>0.37664386851067866</v>
      </c>
      <c r="D819">
        <v>7.0057515898487859</v>
      </c>
    </row>
    <row r="820" spans="1:4" x14ac:dyDescent="0.35">
      <c r="A820">
        <v>81.599999999999909</v>
      </c>
      <c r="B820">
        <v>2.6896469593048096</v>
      </c>
      <c r="C820">
        <v>0.37499869398925584</v>
      </c>
      <c r="D820">
        <v>7.0145362399171738</v>
      </c>
    </row>
    <row r="821" spans="1:4" x14ac:dyDescent="0.35">
      <c r="A821">
        <v>81.699999999999818</v>
      </c>
      <c r="B821">
        <v>2.6929333209991455</v>
      </c>
      <c r="C821">
        <v>0.37749612620741074</v>
      </c>
      <c r="D821">
        <v>7.02310699420247</v>
      </c>
    </row>
    <row r="822" spans="1:4" x14ac:dyDescent="0.35">
      <c r="A822">
        <v>81.799999999999727</v>
      </c>
      <c r="B822">
        <v>2.6961929798126221</v>
      </c>
      <c r="C822">
        <v>0.37748640658181776</v>
      </c>
      <c r="D822">
        <v>7.0316081080002473</v>
      </c>
    </row>
    <row r="823" spans="1:4" x14ac:dyDescent="0.35">
      <c r="A823">
        <v>81.899999999999636</v>
      </c>
      <c r="B823">
        <v>2.6995346546173096</v>
      </c>
      <c r="C823">
        <v>0.37699121723581736</v>
      </c>
      <c r="D823">
        <v>7.0403231175811172</v>
      </c>
    </row>
    <row r="824" spans="1:4" x14ac:dyDescent="0.35">
      <c r="A824">
        <v>82</v>
      </c>
      <c r="B824">
        <v>2.7028763294219971</v>
      </c>
      <c r="C824">
        <v>0.37989022345873502</v>
      </c>
      <c r="D824">
        <v>7.0490381271619871</v>
      </c>
    </row>
    <row r="825" spans="1:4" x14ac:dyDescent="0.35">
      <c r="A825">
        <v>82.099999999999909</v>
      </c>
      <c r="B825">
        <v>2.7062447071075439</v>
      </c>
      <c r="C825">
        <v>0.37804988908658993</v>
      </c>
      <c r="D825">
        <v>7.057822777230375</v>
      </c>
    </row>
    <row r="826" spans="1:4" x14ac:dyDescent="0.35">
      <c r="A826">
        <v>82.199999999999818</v>
      </c>
      <c r="B826">
        <v>2.7095310688018799</v>
      </c>
      <c r="C826">
        <v>0.38084095630950127</v>
      </c>
      <c r="D826">
        <v>7.0663935315156712</v>
      </c>
    </row>
    <row r="827" spans="1:4" x14ac:dyDescent="0.35">
      <c r="A827">
        <v>82.299999999999727</v>
      </c>
      <c r="B827">
        <v>2.7128994464874268</v>
      </c>
      <c r="C827">
        <v>0.38058926916256719</v>
      </c>
      <c r="D827">
        <v>7.0751781815840591</v>
      </c>
    </row>
    <row r="828" spans="1:4" x14ac:dyDescent="0.35">
      <c r="A828">
        <v>82.399999999999636</v>
      </c>
      <c r="B828">
        <v>2.7163212299346924</v>
      </c>
      <c r="C828">
        <v>0.3800127418971308</v>
      </c>
      <c r="D828">
        <v>7.0841021126274839</v>
      </c>
    </row>
    <row r="829" spans="1:4" x14ac:dyDescent="0.35">
      <c r="A829">
        <v>82.5</v>
      </c>
      <c r="B829">
        <v>2.7195808887481689</v>
      </c>
      <c r="C829">
        <v>0.38317213177409204</v>
      </c>
      <c r="D829">
        <v>7.0926032264252612</v>
      </c>
    </row>
    <row r="830" spans="1:4" x14ac:dyDescent="0.35">
      <c r="A830">
        <v>82.599999999999909</v>
      </c>
      <c r="B830">
        <v>2.7229225635528564</v>
      </c>
      <c r="C830">
        <v>0.38123089234151453</v>
      </c>
      <c r="D830">
        <v>7.1013182360061311</v>
      </c>
    </row>
    <row r="831" spans="1:4" x14ac:dyDescent="0.35">
      <c r="A831">
        <v>82.699999999999818</v>
      </c>
      <c r="B831">
        <v>2.7262356281280518</v>
      </c>
      <c r="C831">
        <v>0.38369865412364879</v>
      </c>
      <c r="D831">
        <v>7.1099586307789453</v>
      </c>
    </row>
    <row r="832" spans="1:4" x14ac:dyDescent="0.35">
      <c r="A832">
        <v>82.799999999999727</v>
      </c>
      <c r="B832">
        <v>2.7295219898223877</v>
      </c>
      <c r="C832">
        <v>0.3837336959317077</v>
      </c>
      <c r="D832">
        <v>7.1185293850642415</v>
      </c>
    </row>
    <row r="833" spans="1:4" x14ac:dyDescent="0.35">
      <c r="A833">
        <v>82.899999999999636</v>
      </c>
      <c r="B833">
        <v>2.7328369617462158</v>
      </c>
      <c r="C833">
        <v>0.38334567824685095</v>
      </c>
      <c r="D833">
        <v>7.1271747541575934</v>
      </c>
    </row>
    <row r="834" spans="1:4" x14ac:dyDescent="0.35">
      <c r="A834">
        <v>83</v>
      </c>
      <c r="B834">
        <v>2.73612380027771</v>
      </c>
      <c r="C834">
        <v>0.38601192501477871</v>
      </c>
      <c r="D834">
        <v>7.1357467520230236</v>
      </c>
    </row>
    <row r="835" spans="1:4" x14ac:dyDescent="0.35">
      <c r="A835">
        <v>83.099999999999909</v>
      </c>
      <c r="B835">
        <v>2.7394635677337646</v>
      </c>
      <c r="C835">
        <v>0.38451612579194283</v>
      </c>
      <c r="D835">
        <v>7.1444567872833558</v>
      </c>
    </row>
    <row r="836" spans="1:4" x14ac:dyDescent="0.35">
      <c r="A836">
        <v>83.199999999999818</v>
      </c>
      <c r="B836">
        <v>2.7429406642913818</v>
      </c>
      <c r="C836">
        <v>0.38690766524705839</v>
      </c>
      <c r="D836">
        <v>7.1535249736223543</v>
      </c>
    </row>
    <row r="837" spans="1:4" x14ac:dyDescent="0.35">
      <c r="A837">
        <v>83.299999999999727</v>
      </c>
      <c r="B837">
        <v>2.7461469173431396</v>
      </c>
      <c r="C837">
        <v>0.38681392201601028</v>
      </c>
      <c r="D837">
        <v>7.1618868064450956</v>
      </c>
    </row>
    <row r="838" spans="1:4" x14ac:dyDescent="0.35">
      <c r="A838">
        <v>83.399999999999636</v>
      </c>
      <c r="B838">
        <v>2.7495419979095459</v>
      </c>
      <c r="C838">
        <v>0.38762013938098616</v>
      </c>
      <c r="D838">
        <v>7.1707410970010024</v>
      </c>
    </row>
    <row r="839" spans="1:4" x14ac:dyDescent="0.35">
      <c r="A839">
        <v>83.5</v>
      </c>
      <c r="B839">
        <v>2.7529103755950928</v>
      </c>
      <c r="C839">
        <v>0.38859670597346008</v>
      </c>
      <c r="D839">
        <v>7.1795257470693903</v>
      </c>
    </row>
    <row r="840" spans="1:4" x14ac:dyDescent="0.35">
      <c r="A840">
        <v>83.599999999999909</v>
      </c>
      <c r="B840">
        <v>2.7562234401702881</v>
      </c>
      <c r="C840">
        <v>0.38758995738572372</v>
      </c>
      <c r="D840">
        <v>7.1881661418422045</v>
      </c>
    </row>
    <row r="841" spans="1:4" x14ac:dyDescent="0.35">
      <c r="A841">
        <v>83.699999999999818</v>
      </c>
      <c r="B841">
        <v>2.759509801864624</v>
      </c>
      <c r="C841">
        <v>0.3904239955849409</v>
      </c>
      <c r="D841">
        <v>7.1967368961275007</v>
      </c>
    </row>
    <row r="842" spans="1:4" x14ac:dyDescent="0.35">
      <c r="A842">
        <v>83.799999999999727</v>
      </c>
      <c r="B842">
        <v>2.7628247737884521</v>
      </c>
      <c r="C842">
        <v>0.39016821596407292</v>
      </c>
      <c r="D842">
        <v>7.2053822652208517</v>
      </c>
    </row>
    <row r="843" spans="1:4" x14ac:dyDescent="0.35">
      <c r="A843">
        <v>83.899999999999636</v>
      </c>
      <c r="B843">
        <v>2.766193151473999</v>
      </c>
      <c r="C843">
        <v>0.38974873738584942</v>
      </c>
      <c r="D843">
        <v>7.2141669152892396</v>
      </c>
    </row>
    <row r="844" spans="1:4" x14ac:dyDescent="0.35">
      <c r="A844">
        <v>84</v>
      </c>
      <c r="B844">
        <v>2.769397497177124</v>
      </c>
      <c r="C844">
        <v>0.39258584494051701</v>
      </c>
      <c r="D844">
        <v>7.2225237737914441</v>
      </c>
    </row>
    <row r="845" spans="1:4" x14ac:dyDescent="0.35">
      <c r="A845">
        <v>84.099999999999909</v>
      </c>
      <c r="B845">
        <v>2.7728211879730225</v>
      </c>
      <c r="C845">
        <v>0.3910000112911356</v>
      </c>
      <c r="D845">
        <v>7.2314526791554057</v>
      </c>
    </row>
    <row r="846" spans="1:4" x14ac:dyDescent="0.35">
      <c r="A846">
        <v>84.199999999999818</v>
      </c>
      <c r="B846">
        <v>2.7760522365570068</v>
      </c>
      <c r="C846">
        <v>0.39322427087420353</v>
      </c>
      <c r="D846">
        <v>7.2398791781451282</v>
      </c>
    </row>
    <row r="847" spans="1:4" x14ac:dyDescent="0.35">
      <c r="A847">
        <v>84.299999999999727</v>
      </c>
      <c r="B847">
        <v>2.7794473171234131</v>
      </c>
      <c r="C847">
        <v>0.39339820101639372</v>
      </c>
      <c r="D847">
        <v>7.2487334687010341</v>
      </c>
    </row>
    <row r="848" spans="1:4" x14ac:dyDescent="0.35">
      <c r="A848">
        <v>84.399999999999636</v>
      </c>
      <c r="B848">
        <v>2.7827889919281006</v>
      </c>
      <c r="C848">
        <v>0.39296081786470949</v>
      </c>
      <c r="D848">
        <v>7.257448478281904</v>
      </c>
    </row>
    <row r="849" spans="1:4" x14ac:dyDescent="0.35">
      <c r="A849">
        <v>84.5</v>
      </c>
      <c r="B849">
        <v>2.7861039638519287</v>
      </c>
      <c r="C849">
        <v>0.39587875177957138</v>
      </c>
      <c r="D849">
        <v>7.2660938473752559</v>
      </c>
    </row>
    <row r="850" spans="1:4" x14ac:dyDescent="0.35">
      <c r="A850">
        <v>84.599999999999909</v>
      </c>
      <c r="B850">
        <v>2.7895524501800537</v>
      </c>
      <c r="C850">
        <v>0.39437348871076333</v>
      </c>
      <c r="D850">
        <v>7.2750874189061987</v>
      </c>
    </row>
    <row r="851" spans="1:4" x14ac:dyDescent="0.35">
      <c r="A851">
        <v>84.699999999999818</v>
      </c>
      <c r="B851">
        <v>2.7928388118743896</v>
      </c>
      <c r="C851">
        <v>0.39674814671090164</v>
      </c>
      <c r="D851">
        <v>7.2836581731914949</v>
      </c>
    </row>
    <row r="852" spans="1:4" x14ac:dyDescent="0.35">
      <c r="A852">
        <v>84.799999999999727</v>
      </c>
      <c r="B852">
        <v>2.7962071895599365</v>
      </c>
      <c r="C852">
        <v>0.39675223918483549</v>
      </c>
      <c r="D852">
        <v>7.2924428232598828</v>
      </c>
    </row>
    <row r="853" spans="1:4" x14ac:dyDescent="0.35">
      <c r="A853">
        <v>84.899999999999636</v>
      </c>
      <c r="B853">
        <v>2.7994954586029053</v>
      </c>
      <c r="C853">
        <v>0.39619770896679374</v>
      </c>
      <c r="D853">
        <v>7.3010185518657158</v>
      </c>
    </row>
    <row r="854" spans="1:4" x14ac:dyDescent="0.35">
      <c r="A854">
        <v>85</v>
      </c>
      <c r="B854">
        <v>2.8028085231781006</v>
      </c>
      <c r="C854">
        <v>0.39901128479634146</v>
      </c>
      <c r="D854">
        <v>7.30965894663853</v>
      </c>
    </row>
    <row r="855" spans="1:4" x14ac:dyDescent="0.35">
      <c r="A855">
        <v>85.099999999999909</v>
      </c>
      <c r="B855">
        <v>2.8060128688812256</v>
      </c>
      <c r="C855">
        <v>0.39752878611379067</v>
      </c>
      <c r="D855">
        <v>7.3180158051407345</v>
      </c>
    </row>
    <row r="856" spans="1:4" x14ac:dyDescent="0.35">
      <c r="A856">
        <v>85.199999999999818</v>
      </c>
      <c r="B856">
        <v>2.8094098567962646</v>
      </c>
      <c r="C856">
        <v>0.39967273089590605</v>
      </c>
      <c r="D856">
        <v>7.3268750700171781</v>
      </c>
    </row>
    <row r="857" spans="1:4" x14ac:dyDescent="0.35">
      <c r="A857">
        <v>85.299999999999727</v>
      </c>
      <c r="B857">
        <v>2.812640905380249</v>
      </c>
      <c r="C857">
        <v>0.39965274811302576</v>
      </c>
      <c r="D857">
        <v>7.3353015690068997</v>
      </c>
    </row>
    <row r="858" spans="1:4" x14ac:dyDescent="0.35">
      <c r="A858">
        <v>85.399999999999636</v>
      </c>
      <c r="B858">
        <v>2.8161180019378662</v>
      </c>
      <c r="C858">
        <v>0.39938264483338914</v>
      </c>
      <c r="D858">
        <v>7.3443697553458982</v>
      </c>
    </row>
    <row r="859" spans="1:4" x14ac:dyDescent="0.35">
      <c r="A859">
        <v>85.5</v>
      </c>
      <c r="B859">
        <v>2.8194329738616943</v>
      </c>
      <c r="C859">
        <v>0.40219417442596994</v>
      </c>
      <c r="D859">
        <v>7.3530151244392501</v>
      </c>
    </row>
    <row r="860" spans="1:4" x14ac:dyDescent="0.35">
      <c r="A860">
        <v>85.599999999999909</v>
      </c>
      <c r="B860">
        <v>2.822772741317749</v>
      </c>
      <c r="C860">
        <v>0.40056946227421658</v>
      </c>
      <c r="D860">
        <v>7.3617251596995823</v>
      </c>
    </row>
    <row r="861" spans="1:4" x14ac:dyDescent="0.35">
      <c r="A861">
        <v>85.699999999999818</v>
      </c>
      <c r="B861">
        <v>2.8261678218841553</v>
      </c>
      <c r="C861">
        <v>0.40311498106109467</v>
      </c>
      <c r="D861">
        <v>7.3705794502554891</v>
      </c>
    </row>
    <row r="862" spans="1:4" x14ac:dyDescent="0.35">
      <c r="A862">
        <v>85.799999999999727</v>
      </c>
      <c r="B862">
        <v>2.8294827938079834</v>
      </c>
      <c r="C862">
        <v>0.40291649607530111</v>
      </c>
      <c r="D862">
        <v>7.3792248193488401</v>
      </c>
    </row>
    <row r="863" spans="1:4" x14ac:dyDescent="0.35">
      <c r="A863">
        <v>85.899999999999636</v>
      </c>
      <c r="B863">
        <v>2.8328511714935303</v>
      </c>
      <c r="C863">
        <v>0.40254101159186695</v>
      </c>
      <c r="D863">
        <v>7.3880094694172289</v>
      </c>
    </row>
    <row r="864" spans="1:4" x14ac:dyDescent="0.35">
      <c r="A864">
        <v>86</v>
      </c>
      <c r="B864">
        <v>2.8362729549407959</v>
      </c>
      <c r="C864">
        <v>0.40529729278634025</v>
      </c>
      <c r="D864">
        <v>7.3969334004606537</v>
      </c>
    </row>
    <row r="865" spans="1:4" x14ac:dyDescent="0.35">
      <c r="A865">
        <v>86.099999999999909</v>
      </c>
      <c r="B865">
        <v>2.8394505977630615</v>
      </c>
      <c r="C865">
        <v>0.40384037206587625</v>
      </c>
      <c r="D865">
        <v>7.4052206184753393</v>
      </c>
    </row>
    <row r="866" spans="1:4" x14ac:dyDescent="0.35">
      <c r="A866">
        <v>86.199999999999818</v>
      </c>
      <c r="B866">
        <v>2.8427388668060303</v>
      </c>
      <c r="C866">
        <v>0.40608918649254749</v>
      </c>
      <c r="D866">
        <v>7.4137963470811723</v>
      </c>
    </row>
    <row r="867" spans="1:4" x14ac:dyDescent="0.35">
      <c r="A867">
        <v>86.299999999999727</v>
      </c>
      <c r="B867">
        <v>2.846078634262085</v>
      </c>
      <c r="C867">
        <v>0.40599262968566985</v>
      </c>
      <c r="D867">
        <v>7.4225063823415045</v>
      </c>
    </row>
    <row r="868" spans="1:4" x14ac:dyDescent="0.35">
      <c r="A868">
        <v>86.399999999999636</v>
      </c>
      <c r="B868">
        <v>2.8494470119476318</v>
      </c>
      <c r="C868">
        <v>0.40581665330651268</v>
      </c>
      <c r="D868">
        <v>7.4312910324098924</v>
      </c>
    </row>
    <row r="869" spans="1:4" x14ac:dyDescent="0.35">
      <c r="A869">
        <v>86.5</v>
      </c>
      <c r="B869">
        <v>2.8527886867523193</v>
      </c>
      <c r="C869">
        <v>0.40840309683272963</v>
      </c>
      <c r="D869">
        <v>7.4400060419907623</v>
      </c>
    </row>
    <row r="870" spans="1:4" x14ac:dyDescent="0.35">
      <c r="A870">
        <v>86.599999999999909</v>
      </c>
      <c r="B870">
        <v>2.8561837673187256</v>
      </c>
      <c r="C870">
        <v>0.40684693361936886</v>
      </c>
      <c r="D870">
        <v>7.4488603325466691</v>
      </c>
    </row>
    <row r="871" spans="1:4" x14ac:dyDescent="0.35">
      <c r="A871">
        <v>86.699999999999818</v>
      </c>
      <c r="B871">
        <v>2.8594434261322021</v>
      </c>
      <c r="C871">
        <v>0.40948760242520987</v>
      </c>
      <c r="D871">
        <v>7.4573614463444464</v>
      </c>
    </row>
    <row r="872" spans="1:4" x14ac:dyDescent="0.35">
      <c r="A872">
        <v>86.799999999999727</v>
      </c>
      <c r="B872">
        <v>2.8628919124603271</v>
      </c>
      <c r="C872">
        <v>0.40935459702235855</v>
      </c>
      <c r="D872">
        <v>7.4663550178753901</v>
      </c>
    </row>
    <row r="873" spans="1:4" x14ac:dyDescent="0.35">
      <c r="A873">
        <v>86.899999999999636</v>
      </c>
      <c r="B873">
        <v>2.866260290145874</v>
      </c>
      <c r="C873">
        <v>0.40900673673797805</v>
      </c>
      <c r="D873">
        <v>7.475139667943778</v>
      </c>
    </row>
    <row r="874" spans="1:4" x14ac:dyDescent="0.35">
      <c r="A874">
        <v>87</v>
      </c>
      <c r="B874">
        <v>2.8695752620697021</v>
      </c>
      <c r="C874">
        <v>0.41169958458647615</v>
      </c>
      <c r="D874">
        <v>7.4837850370371291</v>
      </c>
    </row>
    <row r="875" spans="1:4" x14ac:dyDescent="0.35">
      <c r="A875">
        <v>87.099999999999909</v>
      </c>
      <c r="B875">
        <v>2.8729150295257568</v>
      </c>
      <c r="C875">
        <v>0.410175138046103</v>
      </c>
      <c r="D875">
        <v>7.4924950722974621</v>
      </c>
    </row>
    <row r="876" spans="1:4" x14ac:dyDescent="0.35">
      <c r="A876">
        <v>87.199999999999818</v>
      </c>
      <c r="B876">
        <v>2.8762032985687256</v>
      </c>
      <c r="C876">
        <v>0.41254058797989002</v>
      </c>
      <c r="D876">
        <v>7.5010708009032951</v>
      </c>
    </row>
    <row r="877" spans="1:4" x14ac:dyDescent="0.35">
      <c r="A877">
        <v>87.299999999999727</v>
      </c>
      <c r="B877">
        <v>2.8795163631439209</v>
      </c>
      <c r="C877">
        <v>0.41228173900357162</v>
      </c>
      <c r="D877">
        <v>7.5097111956761093</v>
      </c>
    </row>
    <row r="878" spans="1:4" x14ac:dyDescent="0.35">
      <c r="A878">
        <v>87.399999999999636</v>
      </c>
      <c r="B878">
        <v>2.8828027248382568</v>
      </c>
      <c r="C878">
        <v>0.41196354915521188</v>
      </c>
      <c r="D878">
        <v>7.5182819499614055</v>
      </c>
    </row>
    <row r="879" spans="1:4" x14ac:dyDescent="0.35">
      <c r="A879">
        <v>87.5</v>
      </c>
      <c r="B879">
        <v>2.8861443996429443</v>
      </c>
      <c r="C879">
        <v>0.41467890561034632</v>
      </c>
      <c r="D879">
        <v>7.5269969595422754</v>
      </c>
    </row>
    <row r="880" spans="1:4" x14ac:dyDescent="0.35">
      <c r="A880">
        <v>87.599999999999909</v>
      </c>
      <c r="B880">
        <v>2.8895127773284912</v>
      </c>
      <c r="C880">
        <v>0.41296415903204742</v>
      </c>
      <c r="D880">
        <v>7.5357816096106633</v>
      </c>
    </row>
    <row r="881" spans="1:4" x14ac:dyDescent="0.35">
      <c r="A881">
        <v>87.699999999999818</v>
      </c>
      <c r="B881">
        <v>2.8929078578948975</v>
      </c>
      <c r="C881">
        <v>0.41568971469956395</v>
      </c>
      <c r="D881">
        <v>7.5446359001665702</v>
      </c>
    </row>
    <row r="882" spans="1:4" x14ac:dyDescent="0.35">
      <c r="A882">
        <v>87.799999999999727</v>
      </c>
      <c r="B882">
        <v>2.896249532699585</v>
      </c>
      <c r="C882">
        <v>0.41555389572088308</v>
      </c>
      <c r="D882">
        <v>7.5533509097474401</v>
      </c>
    </row>
    <row r="883" spans="1:4" x14ac:dyDescent="0.35">
      <c r="A883">
        <v>87.899999999999636</v>
      </c>
      <c r="B883">
        <v>2.8996179103851318</v>
      </c>
      <c r="C883">
        <v>0.41535336449812255</v>
      </c>
      <c r="D883">
        <v>7.562135559815828</v>
      </c>
    </row>
    <row r="884" spans="1:4" x14ac:dyDescent="0.35">
      <c r="A884">
        <v>88</v>
      </c>
      <c r="B884">
        <v>2.9030399322509766</v>
      </c>
      <c r="C884">
        <v>0.41803163290823114</v>
      </c>
      <c r="D884">
        <v>7.5710601126493193</v>
      </c>
    </row>
    <row r="885" spans="1:4" x14ac:dyDescent="0.35">
      <c r="A885">
        <v>88.099999999999909</v>
      </c>
      <c r="B885">
        <v>2.9062442779541016</v>
      </c>
      <c r="C885">
        <v>0.41618388092708086</v>
      </c>
      <c r="D885">
        <v>7.5794169711515238</v>
      </c>
    </row>
    <row r="886" spans="1:4" x14ac:dyDescent="0.35">
      <c r="A886">
        <v>88.199999999999818</v>
      </c>
      <c r="B886">
        <v>2.9096946716308594</v>
      </c>
      <c r="C886">
        <v>0.41867773223054366</v>
      </c>
      <c r="D886">
        <v>7.5884155170030034</v>
      </c>
    </row>
    <row r="887" spans="1:4" x14ac:dyDescent="0.35">
      <c r="A887">
        <v>88.299999999999727</v>
      </c>
      <c r="B887">
        <v>2.9129543304443359</v>
      </c>
      <c r="C887">
        <v>0.41843627626844426</v>
      </c>
      <c r="D887">
        <v>7.5969166308007816</v>
      </c>
    </row>
    <row r="888" spans="1:4" x14ac:dyDescent="0.35">
      <c r="A888">
        <v>88.399999999999636</v>
      </c>
      <c r="B888">
        <v>2.9162139892578125</v>
      </c>
      <c r="C888">
        <v>0.41825416117838626</v>
      </c>
      <c r="D888">
        <v>7.6054177445985589</v>
      </c>
    </row>
    <row r="889" spans="1:4" x14ac:dyDescent="0.35">
      <c r="A889">
        <v>88.5</v>
      </c>
      <c r="B889">
        <v>2.9195003509521484</v>
      </c>
      <c r="C889">
        <v>0.42071783048658662</v>
      </c>
      <c r="D889">
        <v>7.6139884988838551</v>
      </c>
    </row>
    <row r="890" spans="1:4" x14ac:dyDescent="0.35">
      <c r="A890">
        <v>88.599999999999909</v>
      </c>
      <c r="B890">
        <v>2.9228420257568359</v>
      </c>
      <c r="C890">
        <v>0.41909976860497583</v>
      </c>
      <c r="D890">
        <v>7.622703508464725</v>
      </c>
    </row>
    <row r="891" spans="1:4" x14ac:dyDescent="0.35">
      <c r="A891">
        <v>88.699999999999818</v>
      </c>
      <c r="B891">
        <v>2.9261817932128906</v>
      </c>
      <c r="C891">
        <v>0.42165142610275474</v>
      </c>
      <c r="D891">
        <v>7.6314135437250572</v>
      </c>
    </row>
    <row r="892" spans="1:4" x14ac:dyDescent="0.35">
      <c r="A892">
        <v>88.799999999999727</v>
      </c>
      <c r="B892">
        <v>2.9295501708984375</v>
      </c>
      <c r="C892">
        <v>0.42150614327810176</v>
      </c>
      <c r="D892">
        <v>7.640198193793446</v>
      </c>
    </row>
    <row r="893" spans="1:4" x14ac:dyDescent="0.35">
      <c r="A893">
        <v>88.899999999999636</v>
      </c>
      <c r="B893">
        <v>2.9328651428222656</v>
      </c>
      <c r="C893">
        <v>0.42107847975201046</v>
      </c>
      <c r="D893">
        <v>7.648843562886797</v>
      </c>
    </row>
    <row r="894" spans="1:4" x14ac:dyDescent="0.35">
      <c r="A894">
        <v>89</v>
      </c>
      <c r="B894">
        <v>2.9362602233886719</v>
      </c>
      <c r="C894">
        <v>0.42392274913606237</v>
      </c>
      <c r="D894">
        <v>7.6576978534427038</v>
      </c>
    </row>
    <row r="895" spans="1:4" x14ac:dyDescent="0.35">
      <c r="A895">
        <v>89.099999999999909</v>
      </c>
      <c r="B895">
        <v>2.9396286010742188</v>
      </c>
      <c r="C895">
        <v>0.42215786975207337</v>
      </c>
      <c r="D895">
        <v>7.6664825035110917</v>
      </c>
    </row>
    <row r="896" spans="1:4" x14ac:dyDescent="0.35">
      <c r="A896">
        <v>89.199999999999818</v>
      </c>
      <c r="B896">
        <v>2.9428882598876953</v>
      </c>
      <c r="C896">
        <v>0.42485276383753834</v>
      </c>
      <c r="D896">
        <v>7.674983617308869</v>
      </c>
    </row>
    <row r="897" spans="1:4" x14ac:dyDescent="0.35">
      <c r="A897">
        <v>89.299999999999727</v>
      </c>
      <c r="B897">
        <v>2.9462833404541016</v>
      </c>
      <c r="C897">
        <v>0.42446909440623637</v>
      </c>
      <c r="D897">
        <v>7.6838379078647758</v>
      </c>
    </row>
    <row r="898" spans="1:4" x14ac:dyDescent="0.35">
      <c r="A898">
        <v>89.399999999999636</v>
      </c>
      <c r="B898">
        <v>2.9495964050292969</v>
      </c>
      <c r="C898">
        <v>0.42428646775693662</v>
      </c>
      <c r="D898">
        <v>7.69247830263759</v>
      </c>
    </row>
    <row r="899" spans="1:4" x14ac:dyDescent="0.35">
      <c r="A899">
        <v>89.5</v>
      </c>
      <c r="B899">
        <v>2.9528560638427734</v>
      </c>
      <c r="C899">
        <v>0.42676241448693863</v>
      </c>
      <c r="D899">
        <v>7.7009794164353682</v>
      </c>
    </row>
    <row r="900" spans="1:4" x14ac:dyDescent="0.35">
      <c r="A900">
        <v>89.599999999999909</v>
      </c>
      <c r="B900">
        <v>2.9561710357666016</v>
      </c>
      <c r="C900">
        <v>0.42529730881860689</v>
      </c>
      <c r="D900">
        <v>7.7096247855287192</v>
      </c>
    </row>
    <row r="901" spans="1:4" x14ac:dyDescent="0.35">
      <c r="A901">
        <v>89.699999999999818</v>
      </c>
      <c r="B901">
        <v>2.9594020843505859</v>
      </c>
      <c r="C901">
        <v>0.42802698893250996</v>
      </c>
      <c r="D901">
        <v>7.7180512845184417</v>
      </c>
    </row>
    <row r="902" spans="1:4" x14ac:dyDescent="0.35">
      <c r="A902">
        <v>89.799999999999727</v>
      </c>
      <c r="B902">
        <v>2.9627971649169922</v>
      </c>
      <c r="C902">
        <v>0.42764485417893316</v>
      </c>
      <c r="D902">
        <v>7.7269055750743476</v>
      </c>
    </row>
    <row r="903" spans="1:4" x14ac:dyDescent="0.35">
      <c r="A903">
        <v>89.899999999999636</v>
      </c>
      <c r="B903">
        <v>2.9661655426025391</v>
      </c>
      <c r="C903">
        <v>0.42733177992299076</v>
      </c>
      <c r="D903">
        <v>7.7356902251427364</v>
      </c>
    </row>
    <row r="904" spans="1:4" x14ac:dyDescent="0.35">
      <c r="A904">
        <v>90</v>
      </c>
      <c r="B904">
        <v>2.9694538116455078</v>
      </c>
      <c r="C904">
        <v>0.43017400307007569</v>
      </c>
      <c r="D904">
        <v>7.7442659537485694</v>
      </c>
    </row>
    <row r="905" spans="1:4" x14ac:dyDescent="0.35">
      <c r="A905">
        <v>90.099999999999909</v>
      </c>
      <c r="B905">
        <v>2.9729022979736328</v>
      </c>
      <c r="C905">
        <v>0.42867935485553371</v>
      </c>
      <c r="D905">
        <v>7.7532595252795122</v>
      </c>
    </row>
    <row r="906" spans="1:4" x14ac:dyDescent="0.35">
      <c r="A906">
        <v>90.199999999999818</v>
      </c>
      <c r="B906">
        <v>2.9762439727783203</v>
      </c>
      <c r="C906">
        <v>0.43091128782722765</v>
      </c>
      <c r="D906">
        <v>7.7619745348603821</v>
      </c>
    </row>
    <row r="907" spans="1:4" x14ac:dyDescent="0.35">
      <c r="A907">
        <v>90.299999999999727</v>
      </c>
      <c r="B907">
        <v>2.9795036315917969</v>
      </c>
      <c r="C907">
        <v>0.43073224209262007</v>
      </c>
      <c r="D907">
        <v>7.7704756486581594</v>
      </c>
    </row>
    <row r="908" spans="1:4" x14ac:dyDescent="0.35">
      <c r="A908">
        <v>90.399999999999636</v>
      </c>
      <c r="B908">
        <v>2.9828987121582031</v>
      </c>
      <c r="C908">
        <v>0.43065346196939275</v>
      </c>
      <c r="D908">
        <v>7.7793299392140662</v>
      </c>
    </row>
    <row r="909" spans="1:4" x14ac:dyDescent="0.35">
      <c r="A909">
        <v>90.5</v>
      </c>
      <c r="B909">
        <v>2.9862403869628906</v>
      </c>
      <c r="C909">
        <v>0.43313963988422949</v>
      </c>
      <c r="D909">
        <v>7.7880449487949361</v>
      </c>
    </row>
    <row r="910" spans="1:4" x14ac:dyDescent="0.35">
      <c r="A910">
        <v>90.599999999999909</v>
      </c>
      <c r="B910">
        <v>2.9894447326660156</v>
      </c>
      <c r="C910">
        <v>0.43156045650499059</v>
      </c>
      <c r="D910">
        <v>7.7964018072971397</v>
      </c>
    </row>
    <row r="911" spans="1:4" x14ac:dyDescent="0.35">
      <c r="A911">
        <v>90.699999999999818</v>
      </c>
      <c r="B911">
        <v>2.9928398132324219</v>
      </c>
      <c r="C911">
        <v>0.43375299941507089</v>
      </c>
      <c r="D911">
        <v>7.8052560978530465</v>
      </c>
    </row>
    <row r="912" spans="1:4" x14ac:dyDescent="0.35">
      <c r="A912">
        <v>90.799999999999727</v>
      </c>
      <c r="B912">
        <v>2.9960994720458984</v>
      </c>
      <c r="C912">
        <v>0.43362306336766993</v>
      </c>
      <c r="D912">
        <v>7.8137572116508238</v>
      </c>
    </row>
    <row r="913" spans="1:4" x14ac:dyDescent="0.35">
      <c r="A913">
        <v>90.899999999999636</v>
      </c>
      <c r="B913">
        <v>2.9994411468505859</v>
      </c>
      <c r="C913">
        <v>0.43330896599324409</v>
      </c>
      <c r="D913">
        <v>7.8224722212316937</v>
      </c>
    </row>
    <row r="914" spans="1:4" x14ac:dyDescent="0.35">
      <c r="A914">
        <v>91</v>
      </c>
      <c r="B914">
        <v>3.0027828216552734</v>
      </c>
      <c r="C914">
        <v>0.43570920195546914</v>
      </c>
      <c r="D914">
        <v>7.8311872308125636</v>
      </c>
    </row>
    <row r="915" spans="1:4" x14ac:dyDescent="0.35">
      <c r="A915">
        <v>91.099999999999909</v>
      </c>
      <c r="B915">
        <v>3.0061225891113281</v>
      </c>
      <c r="C915">
        <v>0.43458121382744141</v>
      </c>
      <c r="D915">
        <v>7.8398972660728958</v>
      </c>
    </row>
    <row r="916" spans="1:4" x14ac:dyDescent="0.35">
      <c r="A916">
        <v>91.199999999999818</v>
      </c>
      <c r="B916">
        <v>3.009490966796875</v>
      </c>
      <c r="C916">
        <v>0.43687913794131927</v>
      </c>
      <c r="D916">
        <v>7.8486819161412846</v>
      </c>
    </row>
    <row r="917" spans="1:4" x14ac:dyDescent="0.35">
      <c r="A917">
        <v>91.299999999999727</v>
      </c>
      <c r="B917">
        <v>3.0129146575927734</v>
      </c>
      <c r="C917">
        <v>0.43690778525885648</v>
      </c>
      <c r="D917">
        <v>7.8576108215052463</v>
      </c>
    </row>
    <row r="918" spans="1:4" x14ac:dyDescent="0.35">
      <c r="A918">
        <v>91.399999999999636</v>
      </c>
      <c r="B918">
        <v>3.0161457061767578</v>
      </c>
      <c r="C918">
        <v>0.43641668838678999</v>
      </c>
      <c r="D918">
        <v>7.8660373204949687</v>
      </c>
    </row>
    <row r="919" spans="1:4" x14ac:dyDescent="0.35">
      <c r="A919">
        <v>91.5</v>
      </c>
      <c r="B919">
        <v>3.0195693969726563</v>
      </c>
      <c r="C919">
        <v>0.43954333847228011</v>
      </c>
      <c r="D919">
        <v>7.8749662258589304</v>
      </c>
    </row>
    <row r="920" spans="1:4" x14ac:dyDescent="0.35">
      <c r="A920">
        <v>91.599999999999909</v>
      </c>
      <c r="B920">
        <v>3.0228557586669922</v>
      </c>
      <c r="C920">
        <v>0.43752574882287354</v>
      </c>
      <c r="D920">
        <v>7.8835369801442265</v>
      </c>
    </row>
    <row r="921" spans="1:4" x14ac:dyDescent="0.35">
      <c r="A921">
        <v>91.699999999999818</v>
      </c>
      <c r="B921">
        <v>3.0260887145996094</v>
      </c>
      <c r="C921">
        <v>0.44001192673771028</v>
      </c>
      <c r="D921">
        <v>7.8919684534544858</v>
      </c>
    </row>
    <row r="922" spans="1:4" x14ac:dyDescent="0.35">
      <c r="A922">
        <v>91.799999999999727</v>
      </c>
      <c r="B922">
        <v>3.0293750762939453</v>
      </c>
      <c r="C922">
        <v>0.43973159227323894</v>
      </c>
      <c r="D922">
        <v>7.9005392077397811</v>
      </c>
    </row>
    <row r="923" spans="1:4" x14ac:dyDescent="0.35">
      <c r="A923">
        <v>91.899999999999636</v>
      </c>
      <c r="B923">
        <v>3.0326614379882813</v>
      </c>
      <c r="C923">
        <v>0.4395228761026107</v>
      </c>
      <c r="D923">
        <v>7.9091099620250773</v>
      </c>
    </row>
    <row r="924" spans="1:4" x14ac:dyDescent="0.35">
      <c r="A924">
        <v>92</v>
      </c>
      <c r="B924">
        <v>3.0360298156738281</v>
      </c>
      <c r="C924">
        <v>0.44241625517386923</v>
      </c>
      <c r="D924">
        <v>7.9178946120934652</v>
      </c>
    </row>
    <row r="925" spans="1:4" x14ac:dyDescent="0.35">
      <c r="A925">
        <v>92.099999999999909</v>
      </c>
      <c r="B925">
        <v>3.0394248962402344</v>
      </c>
      <c r="C925">
        <v>0.44052482882245575</v>
      </c>
      <c r="D925">
        <v>7.926748902649372</v>
      </c>
    </row>
    <row r="926" spans="1:4" x14ac:dyDescent="0.35">
      <c r="A926">
        <v>92.199999999999818</v>
      </c>
      <c r="B926">
        <v>3.0427932739257813</v>
      </c>
      <c r="C926">
        <v>0.44331129201219149</v>
      </c>
      <c r="D926">
        <v>7.93553355271776</v>
      </c>
    </row>
    <row r="927" spans="1:4" x14ac:dyDescent="0.35">
      <c r="A927">
        <v>92.299999999999727</v>
      </c>
      <c r="B927">
        <v>3.0461616516113281</v>
      </c>
      <c r="C927">
        <v>0.44297890639487358</v>
      </c>
      <c r="D927">
        <v>7.9443182027861479</v>
      </c>
    </row>
    <row r="928" spans="1:4" x14ac:dyDescent="0.35">
      <c r="A928">
        <v>92.399999999999636</v>
      </c>
      <c r="B928">
        <v>3.0495567321777344</v>
      </c>
      <c r="C928">
        <v>0.442799860660266</v>
      </c>
      <c r="D928">
        <v>7.9531724933420547</v>
      </c>
    </row>
    <row r="929" spans="1:4" x14ac:dyDescent="0.35">
      <c r="A929">
        <v>92.5</v>
      </c>
      <c r="B929">
        <v>3.0527610778808594</v>
      </c>
      <c r="C929">
        <v>0.44535765686894574</v>
      </c>
      <c r="D929">
        <v>7.9615293518442583</v>
      </c>
    </row>
    <row r="930" spans="1:4" x14ac:dyDescent="0.35">
      <c r="A930">
        <v>92.599999999999909</v>
      </c>
      <c r="B930">
        <v>3.0561027526855469</v>
      </c>
      <c r="C930">
        <v>0.4437861468783329</v>
      </c>
      <c r="D930">
        <v>7.9702443614251282</v>
      </c>
    </row>
    <row r="931" spans="1:4" x14ac:dyDescent="0.35">
      <c r="A931">
        <v>92.699999999999818</v>
      </c>
      <c r="B931">
        <v>3.0595531463623047</v>
      </c>
      <c r="C931">
        <v>0.44632961942824406</v>
      </c>
      <c r="D931">
        <v>7.9792429072766087</v>
      </c>
    </row>
    <row r="932" spans="1:4" x14ac:dyDescent="0.35">
      <c r="A932">
        <v>92.799999999999727</v>
      </c>
      <c r="B932">
        <v>3.0628128051757813</v>
      </c>
      <c r="C932">
        <v>0.44595311182632641</v>
      </c>
      <c r="D932">
        <v>7.987744021074386</v>
      </c>
    </row>
    <row r="933" spans="1:4" x14ac:dyDescent="0.35">
      <c r="A933">
        <v>92.899999999999636</v>
      </c>
      <c r="B933">
        <v>3.0660724639892578</v>
      </c>
      <c r="C933">
        <v>0.44551930958933433</v>
      </c>
      <c r="D933">
        <v>7.9962451348721642</v>
      </c>
    </row>
    <row r="934" spans="1:4" x14ac:dyDescent="0.35">
      <c r="A934">
        <v>93</v>
      </c>
      <c r="B934">
        <v>3.0693850517272949</v>
      </c>
      <c r="C934">
        <v>0.4482656473510464</v>
      </c>
      <c r="D934">
        <v>8.0048842860648435</v>
      </c>
    </row>
    <row r="935" spans="1:4" x14ac:dyDescent="0.35">
      <c r="A935">
        <v>93.099999999999909</v>
      </c>
      <c r="B935">
        <v>3.072700023651123</v>
      </c>
      <c r="C935">
        <v>0.44680770351209892</v>
      </c>
      <c r="D935">
        <v>8.0135296551581963</v>
      </c>
    </row>
    <row r="936" spans="1:4" x14ac:dyDescent="0.35">
      <c r="A936">
        <v>93.199999999999818</v>
      </c>
      <c r="B936">
        <v>3.0761218070983887</v>
      </c>
      <c r="C936">
        <v>0.44911483569232807</v>
      </c>
      <c r="D936">
        <v>8.0224535862016211</v>
      </c>
    </row>
    <row r="937" spans="1:4" x14ac:dyDescent="0.35">
      <c r="A937">
        <v>93.299999999999727</v>
      </c>
      <c r="B937">
        <v>3.0794634819030762</v>
      </c>
      <c r="C937">
        <v>0.44909846579659252</v>
      </c>
      <c r="D937">
        <v>8.0311685957824892</v>
      </c>
    </row>
    <row r="938" spans="1:4" x14ac:dyDescent="0.35">
      <c r="A938">
        <v>93.399999999999636</v>
      </c>
      <c r="B938">
        <v>3.082831859588623</v>
      </c>
      <c r="C938">
        <v>0.4489388593131709</v>
      </c>
      <c r="D938">
        <v>8.039953245850878</v>
      </c>
    </row>
    <row r="939" spans="1:4" x14ac:dyDescent="0.35">
      <c r="A939">
        <v>93.5</v>
      </c>
      <c r="B939">
        <v>3.0862269401550293</v>
      </c>
      <c r="C939">
        <v>0.45170946416641283</v>
      </c>
      <c r="D939">
        <v>8.0488075364067839</v>
      </c>
    </row>
    <row r="940" spans="1:4" x14ac:dyDescent="0.35">
      <c r="A940">
        <v>93.599999999999909</v>
      </c>
      <c r="B940">
        <v>3.0894865989685059</v>
      </c>
      <c r="C940">
        <v>0.44989752133218408</v>
      </c>
      <c r="D940">
        <v>8.057308650204563</v>
      </c>
    </row>
    <row r="941" spans="1:4" x14ac:dyDescent="0.35">
      <c r="A941">
        <v>93.699999999999818</v>
      </c>
      <c r="B941">
        <v>3.0928549766540527</v>
      </c>
      <c r="C941">
        <v>0.4522414857778182</v>
      </c>
      <c r="D941">
        <v>8.06609330027295</v>
      </c>
    </row>
    <row r="942" spans="1:4" x14ac:dyDescent="0.35">
      <c r="A942">
        <v>93.799999999999727</v>
      </c>
      <c r="B942">
        <v>3.096250057220459</v>
      </c>
      <c r="C942">
        <v>0.45207983305742966</v>
      </c>
      <c r="D942">
        <v>8.0749475908288559</v>
      </c>
    </row>
    <row r="943" spans="1:4" x14ac:dyDescent="0.35">
      <c r="A943">
        <v>93.899999999999636</v>
      </c>
      <c r="B943">
        <v>3.0995898246765137</v>
      </c>
      <c r="C943">
        <v>0.45162966092470203</v>
      </c>
      <c r="D943">
        <v>8.0836576260891899</v>
      </c>
    </row>
    <row r="944" spans="1:4" x14ac:dyDescent="0.35">
      <c r="A944">
        <v>94</v>
      </c>
      <c r="B944">
        <v>3.1028494834899902</v>
      </c>
      <c r="C944">
        <v>0.45469901637511773</v>
      </c>
      <c r="D944">
        <v>8.0921587398869672</v>
      </c>
    </row>
    <row r="945" spans="1:4" x14ac:dyDescent="0.35">
      <c r="A945">
        <v>94.099999999999909</v>
      </c>
      <c r="B945">
        <v>3.106137752532959</v>
      </c>
      <c r="C945">
        <v>0.45268756543661198</v>
      </c>
      <c r="D945">
        <v>8.1007344684927993</v>
      </c>
    </row>
    <row r="946" spans="1:4" x14ac:dyDescent="0.35">
      <c r="A946">
        <v>94.199999999999818</v>
      </c>
      <c r="B946">
        <v>3.1094775199890137</v>
      </c>
      <c r="C946">
        <v>0.45540496812871334</v>
      </c>
      <c r="D946">
        <v>8.1094445037531333</v>
      </c>
    </row>
    <row r="947" spans="1:4" x14ac:dyDescent="0.35">
      <c r="A947">
        <v>94.299999999999727</v>
      </c>
      <c r="B947">
        <v>3.1128458976745605</v>
      </c>
      <c r="C947">
        <v>0.45516555840358092</v>
      </c>
      <c r="D947">
        <v>8.1182291538215203</v>
      </c>
    </row>
    <row r="948" spans="1:4" x14ac:dyDescent="0.35">
      <c r="A948">
        <v>94.399999999999636</v>
      </c>
      <c r="B948">
        <v>3.1162142753601074</v>
      </c>
      <c r="C948">
        <v>0.45498753578745682</v>
      </c>
      <c r="D948">
        <v>8.1270138038899091</v>
      </c>
    </row>
    <row r="949" spans="1:4" x14ac:dyDescent="0.35">
      <c r="A949">
        <v>94.5</v>
      </c>
      <c r="B949">
        <v>3.1195826530456543</v>
      </c>
      <c r="C949">
        <v>0.45760671910514489</v>
      </c>
      <c r="D949">
        <v>8.1357984539582979</v>
      </c>
    </row>
    <row r="950" spans="1:4" x14ac:dyDescent="0.35">
      <c r="A950">
        <v>94.599999999999909</v>
      </c>
      <c r="B950">
        <v>3.1230044364929199</v>
      </c>
      <c r="C950">
        <v>0.45581268084437687</v>
      </c>
      <c r="D950">
        <v>8.1447223850017227</v>
      </c>
    </row>
    <row r="951" spans="1:4" x14ac:dyDescent="0.35">
      <c r="A951">
        <v>94.699999999999818</v>
      </c>
      <c r="B951">
        <v>3.1263461112976074</v>
      </c>
      <c r="C951">
        <v>0.45857100827581715</v>
      </c>
      <c r="D951">
        <v>8.1534373945825926</v>
      </c>
    </row>
    <row r="952" spans="1:4" x14ac:dyDescent="0.35">
      <c r="A952">
        <v>94.799999999999727</v>
      </c>
      <c r="B952">
        <v>3.1295790672302246</v>
      </c>
      <c r="C952">
        <v>0.45815920308621971</v>
      </c>
      <c r="D952">
        <v>8.161868867892851</v>
      </c>
    </row>
    <row r="953" spans="1:4" x14ac:dyDescent="0.35">
      <c r="A953">
        <v>94.899999999999636</v>
      </c>
      <c r="B953">
        <v>3.1330008506774902</v>
      </c>
      <c r="C953">
        <v>0.45812109192271039</v>
      </c>
      <c r="D953">
        <v>8.1707927989362759</v>
      </c>
    </row>
    <row r="954" spans="1:4" x14ac:dyDescent="0.35">
      <c r="A954">
        <v>95</v>
      </c>
      <c r="B954">
        <v>3.1362338066101074</v>
      </c>
      <c r="C954">
        <v>0.46057913407925166</v>
      </c>
      <c r="D954">
        <v>8.179224272246536</v>
      </c>
    </row>
    <row r="955" spans="1:4" x14ac:dyDescent="0.35">
      <c r="A955">
        <v>95.099999999999909</v>
      </c>
      <c r="B955">
        <v>3.1396021842956543</v>
      </c>
      <c r="C955">
        <v>0.45909356604125046</v>
      </c>
      <c r="D955">
        <v>8.1880089223149231</v>
      </c>
    </row>
    <row r="956" spans="1:4" x14ac:dyDescent="0.35">
      <c r="A956">
        <v>95.199999999999818</v>
      </c>
      <c r="B956">
        <v>3.1428618431091309</v>
      </c>
      <c r="C956">
        <v>0.4616002063257566</v>
      </c>
      <c r="D956">
        <v>8.1965100361127003</v>
      </c>
    </row>
    <row r="957" spans="1:4" x14ac:dyDescent="0.35">
      <c r="A957">
        <v>95.299999999999727</v>
      </c>
      <c r="B957">
        <v>3.1461482048034668</v>
      </c>
      <c r="C957">
        <v>0.46131168691341751</v>
      </c>
      <c r="D957">
        <v>8.2050807903979965</v>
      </c>
    </row>
    <row r="958" spans="1:4" x14ac:dyDescent="0.35">
      <c r="A958">
        <v>95.399999999999636</v>
      </c>
      <c r="B958">
        <v>3.1495985984802246</v>
      </c>
      <c r="C958">
        <v>0.46092904060059903</v>
      </c>
      <c r="D958">
        <v>8.2140793362494779</v>
      </c>
    </row>
    <row r="959" spans="1:4" x14ac:dyDescent="0.35">
      <c r="A959">
        <v>95.5</v>
      </c>
      <c r="B959">
        <v>3.1528849601745605</v>
      </c>
      <c r="C959">
        <v>0.46376921751071704</v>
      </c>
      <c r="D959">
        <v>8.2226500905347724</v>
      </c>
    </row>
    <row r="960" spans="1:4" x14ac:dyDescent="0.35">
      <c r="A960">
        <v>95.599999999999909</v>
      </c>
      <c r="B960">
        <v>3.1561980247497559</v>
      </c>
      <c r="C960">
        <v>0.46197901594426205</v>
      </c>
      <c r="D960">
        <v>8.2312904853075874</v>
      </c>
    </row>
    <row r="961" spans="1:4" x14ac:dyDescent="0.35">
      <c r="A961">
        <v>95.699999999999818</v>
      </c>
      <c r="B961">
        <v>3.1596484184265137</v>
      </c>
      <c r="C961">
        <v>0.46466163260792542</v>
      </c>
      <c r="D961">
        <v>8.2402890311590671</v>
      </c>
    </row>
    <row r="962" spans="1:4" x14ac:dyDescent="0.35">
      <c r="A962">
        <v>95.799999999999727</v>
      </c>
      <c r="B962">
        <v>3.1629881858825684</v>
      </c>
      <c r="C962">
        <v>0.46425033897756968</v>
      </c>
      <c r="D962">
        <v>8.2489990664194011</v>
      </c>
    </row>
    <row r="963" spans="1:4" x14ac:dyDescent="0.35">
      <c r="A963">
        <v>95.899999999999636</v>
      </c>
      <c r="B963">
        <v>3.1662478446960449</v>
      </c>
      <c r="C963">
        <v>0.46373660560905638</v>
      </c>
      <c r="D963">
        <v>8.2575001802171784</v>
      </c>
    </row>
    <row r="964" spans="1:4" x14ac:dyDescent="0.35">
      <c r="A964">
        <v>96</v>
      </c>
      <c r="B964">
        <v>3.1696715354919434</v>
      </c>
      <c r="C964">
        <v>0.46654813520163718</v>
      </c>
      <c r="D964">
        <v>8.2664290855811409</v>
      </c>
    </row>
    <row r="965" spans="1:4" x14ac:dyDescent="0.35">
      <c r="A965">
        <v>96.099999999999909</v>
      </c>
      <c r="B965">
        <v>3.1728758811950684</v>
      </c>
      <c r="C965">
        <v>0.46486676786386155</v>
      </c>
      <c r="D965">
        <v>8.2747859440833444</v>
      </c>
    </row>
    <row r="966" spans="1:4" x14ac:dyDescent="0.35">
      <c r="A966">
        <v>96.199999999999818</v>
      </c>
      <c r="B966">
        <v>3.1762175559997559</v>
      </c>
      <c r="C966">
        <v>0.46711251293508238</v>
      </c>
      <c r="D966">
        <v>8.2835009536642144</v>
      </c>
    </row>
    <row r="967" spans="1:4" x14ac:dyDescent="0.35">
      <c r="A967">
        <v>96.299999999999727</v>
      </c>
      <c r="B967">
        <v>3.1794772148132324</v>
      </c>
      <c r="C967">
        <v>0.46677027980236102</v>
      </c>
      <c r="D967">
        <v>8.2920020674619916</v>
      </c>
    </row>
    <row r="968" spans="1:4" x14ac:dyDescent="0.35">
      <c r="A968">
        <v>96.399999999999636</v>
      </c>
      <c r="B968">
        <v>3.1828188896179199</v>
      </c>
      <c r="C968">
        <v>0.46685622175497266</v>
      </c>
      <c r="D968">
        <v>8.3007170770428615</v>
      </c>
    </row>
    <row r="969" spans="1:4" x14ac:dyDescent="0.35">
      <c r="A969">
        <v>96.5</v>
      </c>
      <c r="B969">
        <v>3.186185359954834</v>
      </c>
      <c r="C969">
        <v>0.4695245147598674</v>
      </c>
      <c r="D969">
        <v>8.3094967527907126</v>
      </c>
    </row>
    <row r="970" spans="1:4" x14ac:dyDescent="0.35">
      <c r="A970">
        <v>96.599999999999909</v>
      </c>
      <c r="B970">
        <v>3.1895270347595215</v>
      </c>
      <c r="C970">
        <v>0.46756217350856827</v>
      </c>
      <c r="D970">
        <v>8.3182117623715826</v>
      </c>
    </row>
    <row r="971" spans="1:4" x14ac:dyDescent="0.35">
      <c r="A971">
        <v>96.699999999999818</v>
      </c>
      <c r="B971">
        <v>3.192786693572998</v>
      </c>
      <c r="C971">
        <v>0.47008339323146392</v>
      </c>
      <c r="D971">
        <v>8.3267128761693598</v>
      </c>
    </row>
    <row r="972" spans="1:4" x14ac:dyDescent="0.35">
      <c r="A972">
        <v>96.799999999999727</v>
      </c>
      <c r="B972">
        <v>3.1962084770202637</v>
      </c>
      <c r="C972">
        <v>0.47008543946843084</v>
      </c>
      <c r="D972">
        <v>8.3356368072127847</v>
      </c>
    </row>
    <row r="973" spans="1:4" x14ac:dyDescent="0.35">
      <c r="A973">
        <v>96.899999999999636</v>
      </c>
      <c r="B973">
        <v>3.1995501518249512</v>
      </c>
      <c r="C973">
        <v>0.46985728404661659</v>
      </c>
      <c r="D973">
        <v>8.3443518167936546</v>
      </c>
    </row>
    <row r="974" spans="1:4" x14ac:dyDescent="0.35">
      <c r="A974">
        <v>97</v>
      </c>
      <c r="B974">
        <v>3.2028365135192871</v>
      </c>
      <c r="C974">
        <v>0.47218180924106479</v>
      </c>
      <c r="D974">
        <v>8.3529225710789508</v>
      </c>
    </row>
    <row r="975" spans="1:4" x14ac:dyDescent="0.35">
      <c r="A975">
        <v>97.099999999999909</v>
      </c>
      <c r="B975">
        <v>3.2062315940856934</v>
      </c>
      <c r="C975">
        <v>0.47072079604666689</v>
      </c>
      <c r="D975">
        <v>8.3617768616348567</v>
      </c>
    </row>
    <row r="976" spans="1:4" x14ac:dyDescent="0.35">
      <c r="A976">
        <v>97.199999999999818</v>
      </c>
      <c r="B976">
        <v>3.2095732688903809</v>
      </c>
      <c r="C976">
        <v>0.47313944814159448</v>
      </c>
      <c r="D976">
        <v>8.3704918712157266</v>
      </c>
    </row>
    <row r="977" spans="1:4" x14ac:dyDescent="0.35">
      <c r="A977">
        <v>97.299999999999727</v>
      </c>
      <c r="B977">
        <v>3.2128329277038574</v>
      </c>
      <c r="C977">
        <v>0.47282432764868515</v>
      </c>
      <c r="D977">
        <v>8.3789929850135039</v>
      </c>
    </row>
    <row r="978" spans="1:4" x14ac:dyDescent="0.35">
      <c r="A978">
        <v>97.399999999999636</v>
      </c>
      <c r="B978">
        <v>3.2161459922790527</v>
      </c>
      <c r="C978">
        <v>0.47267085987616436</v>
      </c>
      <c r="D978">
        <v>8.387633379786319</v>
      </c>
    </row>
    <row r="979" spans="1:4" x14ac:dyDescent="0.35">
      <c r="A979">
        <v>97.5</v>
      </c>
      <c r="B979">
        <v>3.2193522453308105</v>
      </c>
      <c r="C979">
        <v>0.47528185824598468</v>
      </c>
      <c r="D979">
        <v>8.3959952126090585</v>
      </c>
    </row>
    <row r="980" spans="1:4" x14ac:dyDescent="0.35">
      <c r="A980">
        <v>97.599999999999909</v>
      </c>
      <c r="B980">
        <v>3.2228026390075684</v>
      </c>
      <c r="C980">
        <v>0.47370193950033579</v>
      </c>
      <c r="D980">
        <v>8.4049937584605399</v>
      </c>
    </row>
    <row r="981" spans="1:4" x14ac:dyDescent="0.35">
      <c r="A981">
        <v>97.699999999999818</v>
      </c>
      <c r="B981">
        <v>3.2261157035827637</v>
      </c>
      <c r="C981">
        <v>0.47597428565212685</v>
      </c>
      <c r="D981">
        <v>8.4136341532333532</v>
      </c>
    </row>
    <row r="982" spans="1:4" x14ac:dyDescent="0.35">
      <c r="A982">
        <v>97.799999999999727</v>
      </c>
      <c r="B982">
        <v>3.2294020652770996</v>
      </c>
      <c r="C982">
        <v>0.47595586951942437</v>
      </c>
      <c r="D982">
        <v>8.4222049075186494</v>
      </c>
    </row>
    <row r="983" spans="1:4" x14ac:dyDescent="0.35">
      <c r="A983">
        <v>97.899999999999636</v>
      </c>
      <c r="B983">
        <v>3.232825756072998</v>
      </c>
      <c r="C983">
        <v>0.47565967671845927</v>
      </c>
      <c r="D983">
        <v>8.4311338128826119</v>
      </c>
    </row>
    <row r="984" spans="1:4" x14ac:dyDescent="0.35">
      <c r="A984">
        <v>98</v>
      </c>
      <c r="B984">
        <v>3.2362480163574219</v>
      </c>
      <c r="C984">
        <v>0.47807417239454775</v>
      </c>
      <c r="D984">
        <v>8.4400589875061716</v>
      </c>
    </row>
    <row r="985" spans="1:4" x14ac:dyDescent="0.35">
      <c r="A985">
        <v>98.099999999999909</v>
      </c>
      <c r="B985">
        <v>3.2394809722900391</v>
      </c>
      <c r="C985">
        <v>0.4765215581234265</v>
      </c>
      <c r="D985">
        <v>8.44849046081643</v>
      </c>
    </row>
    <row r="986" spans="1:4" x14ac:dyDescent="0.35">
      <c r="A986">
        <v>98.199999999999818</v>
      </c>
      <c r="B986">
        <v>3.2429027557373047</v>
      </c>
      <c r="C986">
        <v>0.47910186293874268</v>
      </c>
      <c r="D986">
        <v>8.4574143918598548</v>
      </c>
    </row>
    <row r="987" spans="1:4" x14ac:dyDescent="0.35">
      <c r="A987">
        <v>98.299999999999727</v>
      </c>
      <c r="B987">
        <v>3.2462158203125</v>
      </c>
      <c r="C987">
        <v>0.47885426826574246</v>
      </c>
      <c r="D987">
        <v>8.4660547866326699</v>
      </c>
    </row>
    <row r="988" spans="1:4" x14ac:dyDescent="0.35">
      <c r="A988">
        <v>98.399999999999636</v>
      </c>
      <c r="B988">
        <v>3.2494754791259766</v>
      </c>
      <c r="C988">
        <v>0.47814013156427909</v>
      </c>
      <c r="D988">
        <v>8.4745559004304472</v>
      </c>
    </row>
    <row r="989" spans="1:4" x14ac:dyDescent="0.35">
      <c r="A989">
        <v>98.5</v>
      </c>
      <c r="B989">
        <v>3.2527618408203125</v>
      </c>
      <c r="C989">
        <v>0.48100486331800041</v>
      </c>
      <c r="D989">
        <v>8.4831266547157433</v>
      </c>
    </row>
    <row r="990" spans="1:4" x14ac:dyDescent="0.35">
      <c r="A990">
        <v>98.599999999999909</v>
      </c>
      <c r="B990">
        <v>3.2560501098632813</v>
      </c>
      <c r="C990">
        <v>0.47949039218284112</v>
      </c>
      <c r="D990">
        <v>8.4917023833215755</v>
      </c>
    </row>
    <row r="991" spans="1:4" x14ac:dyDescent="0.35">
      <c r="A991">
        <v>98.699999999999818</v>
      </c>
      <c r="B991">
        <v>3.2595272064208984</v>
      </c>
      <c r="C991">
        <v>0.48180263995548761</v>
      </c>
      <c r="D991">
        <v>8.500770569660574</v>
      </c>
    </row>
    <row r="992" spans="1:4" x14ac:dyDescent="0.35">
      <c r="A992">
        <v>98.799999999999727</v>
      </c>
      <c r="B992">
        <v>3.2627849578857422</v>
      </c>
      <c r="C992">
        <v>0.48175762274221484</v>
      </c>
      <c r="D992">
        <v>8.5092667091378154</v>
      </c>
    </row>
    <row r="993" spans="1:4" x14ac:dyDescent="0.35">
      <c r="A993">
        <v>98.899999999999636</v>
      </c>
      <c r="B993">
        <v>3.2660446166992188</v>
      </c>
      <c r="C993">
        <v>0.48165735713083463</v>
      </c>
      <c r="D993">
        <v>8.5177678229355926</v>
      </c>
    </row>
    <row r="994" spans="1:4" x14ac:dyDescent="0.35">
      <c r="A994">
        <v>99</v>
      </c>
      <c r="B994">
        <v>3.2694416046142578</v>
      </c>
      <c r="C994">
        <v>0.48398188232528278</v>
      </c>
      <c r="D994">
        <v>8.5266270878120363</v>
      </c>
    </row>
    <row r="995" spans="1:4" x14ac:dyDescent="0.35">
      <c r="A995">
        <v>99.099999999999909</v>
      </c>
      <c r="B995">
        <v>3.2728900909423828</v>
      </c>
      <c r="C995">
        <v>0.48256128231098205</v>
      </c>
      <c r="D995">
        <v>8.53562065934298</v>
      </c>
    </row>
    <row r="996" spans="1:4" x14ac:dyDescent="0.35">
      <c r="A996">
        <v>99.199999999999818</v>
      </c>
      <c r="B996">
        <v>3.2761497497558594</v>
      </c>
      <c r="C996">
        <v>0.48503109033008324</v>
      </c>
      <c r="D996">
        <v>8.5441217731407573</v>
      </c>
    </row>
    <row r="997" spans="1:4" x14ac:dyDescent="0.35">
      <c r="A997">
        <v>99.299999999999727</v>
      </c>
      <c r="B997">
        <v>3.2794647216796875</v>
      </c>
      <c r="C997">
        <v>0.48471801607414083</v>
      </c>
      <c r="D997">
        <v>8.5527671422341083</v>
      </c>
    </row>
    <row r="998" spans="1:4" x14ac:dyDescent="0.35">
      <c r="A998">
        <v>99.399999999999636</v>
      </c>
      <c r="B998">
        <v>3.2828044891357422</v>
      </c>
      <c r="C998">
        <v>0.48437424826369424</v>
      </c>
      <c r="D998">
        <v>8.5614771774944405</v>
      </c>
    </row>
    <row r="999" spans="1:4" x14ac:dyDescent="0.35">
      <c r="A999">
        <v>99.5</v>
      </c>
      <c r="B999">
        <v>3.2861461639404297</v>
      </c>
      <c r="C999">
        <v>0.4865534906334894</v>
      </c>
      <c r="D999">
        <v>8.5701921870753104</v>
      </c>
    </row>
    <row r="1000" spans="1:4" x14ac:dyDescent="0.35">
      <c r="A1000">
        <v>99.599999999999909</v>
      </c>
      <c r="B1000">
        <v>3.2894058227539063</v>
      </c>
      <c r="C1000">
        <v>0.48538125263105147</v>
      </c>
      <c r="D1000">
        <v>8.5786933008730895</v>
      </c>
    </row>
    <row r="1001" spans="1:4" x14ac:dyDescent="0.35">
      <c r="A1001">
        <v>99.699999999999818</v>
      </c>
      <c r="B1001">
        <v>3.2927188873291016</v>
      </c>
      <c r="C1001">
        <v>0.48781889636282855</v>
      </c>
      <c r="D1001">
        <v>8.5873336956459028</v>
      </c>
    </row>
    <row r="1002" spans="1:4" x14ac:dyDescent="0.35">
      <c r="A1002">
        <v>99.799999999999727</v>
      </c>
      <c r="B1002">
        <v>3.2960872650146484</v>
      </c>
      <c r="C1002">
        <v>0.48766133611637386</v>
      </c>
      <c r="D1002">
        <v>8.5961183457142916</v>
      </c>
    </row>
    <row r="1003" spans="1:4" x14ac:dyDescent="0.35">
      <c r="A1003">
        <v>99.899999999999636</v>
      </c>
      <c r="B1003">
        <v>3.2994823455810547</v>
      </c>
      <c r="C1003">
        <v>0.48739123283673724</v>
      </c>
      <c r="D1003">
        <v>8.6049726362701975</v>
      </c>
    </row>
    <row r="1004" spans="1:4" x14ac:dyDescent="0.35">
      <c r="A1004">
        <v>100</v>
      </c>
      <c r="B1004">
        <v>3.3027973175048828</v>
      </c>
      <c r="C1004">
        <v>0.48999609249565673</v>
      </c>
      <c r="D1004">
        <v>8.6136180053635485</v>
      </c>
    </row>
    <row r="1005" spans="1:4" x14ac:dyDescent="0.35">
      <c r="A1005">
        <v>100.09999999999991</v>
      </c>
      <c r="B1005">
        <v>3.3061103820800781</v>
      </c>
      <c r="C1005">
        <v>0.48843353479177426</v>
      </c>
      <c r="D1005">
        <v>8.6222584001363636</v>
      </c>
    </row>
    <row r="1006" spans="1:4" x14ac:dyDescent="0.35">
      <c r="A1006">
        <v>100.19999999999982</v>
      </c>
      <c r="B1006">
        <v>3.3095874786376953</v>
      </c>
      <c r="C1006">
        <v>0.49117139985354508</v>
      </c>
      <c r="D1006">
        <v>8.6313265864753621</v>
      </c>
    </row>
    <row r="1007" spans="1:4" x14ac:dyDescent="0.35">
      <c r="A1007">
        <v>100.29999999999973</v>
      </c>
      <c r="B1007">
        <v>3.3128204345703125</v>
      </c>
      <c r="C1007">
        <v>0.49029151795775927</v>
      </c>
      <c r="D1007">
        <v>8.6397580597856205</v>
      </c>
    </row>
    <row r="1008" spans="1:4" x14ac:dyDescent="0.35">
      <c r="A1008">
        <v>100.39999999999964</v>
      </c>
      <c r="B1008">
        <v>3.3161602020263672</v>
      </c>
      <c r="C1008">
        <v>0.49013843385466976</v>
      </c>
      <c r="D1008">
        <v>8.6484680950459545</v>
      </c>
    </row>
    <row r="1009" spans="1:4" x14ac:dyDescent="0.35">
      <c r="A1009">
        <v>100.5</v>
      </c>
      <c r="B1009">
        <v>3.3195571899414063</v>
      </c>
      <c r="C1009">
        <v>0.49302772045199444</v>
      </c>
      <c r="D1009">
        <v>8.6573273599223981</v>
      </c>
    </row>
    <row r="1010" spans="1:4" x14ac:dyDescent="0.35">
      <c r="A1010">
        <v>100.59999999999991</v>
      </c>
      <c r="B1010">
        <v>3.3228168487548828</v>
      </c>
      <c r="C1010">
        <v>0.49098877320424533</v>
      </c>
      <c r="D1010">
        <v>8.6658284737201754</v>
      </c>
    </row>
    <row r="1011" spans="1:4" x14ac:dyDescent="0.35">
      <c r="A1011">
        <v>100.69999999999982</v>
      </c>
      <c r="B1011">
        <v>3.3261566162109375</v>
      </c>
      <c r="C1011">
        <v>0.49354861564989205</v>
      </c>
      <c r="D1011">
        <v>8.6745385089805076</v>
      </c>
    </row>
    <row r="1012" spans="1:4" x14ac:dyDescent="0.35">
      <c r="A1012">
        <v>100.79999999999973</v>
      </c>
      <c r="B1012">
        <v>3.3294429779052734</v>
      </c>
      <c r="C1012">
        <v>0.49328158172570591</v>
      </c>
      <c r="D1012">
        <v>8.6831092632658038</v>
      </c>
    </row>
    <row r="1013" spans="1:4" x14ac:dyDescent="0.35">
      <c r="A1013">
        <v>100.89999999999964</v>
      </c>
      <c r="B1013">
        <v>3.3328933715820313</v>
      </c>
      <c r="C1013">
        <v>0.49319832545911335</v>
      </c>
      <c r="D1013">
        <v>8.6921078091172834</v>
      </c>
    </row>
    <row r="1014" spans="1:4" x14ac:dyDescent="0.35">
      <c r="A1014">
        <v>101</v>
      </c>
      <c r="B1014">
        <v>3.3362884521484375</v>
      </c>
      <c r="C1014">
        <v>0.49562516250190874</v>
      </c>
      <c r="D1014">
        <v>8.7009620996731911</v>
      </c>
    </row>
    <row r="1015" spans="1:4" x14ac:dyDescent="0.35">
      <c r="A1015">
        <v>101.09999999999991</v>
      </c>
      <c r="B1015">
        <v>3.339630126953125</v>
      </c>
      <c r="C1015">
        <v>0.49412680548286414</v>
      </c>
      <c r="D1015">
        <v>8.709677109254061</v>
      </c>
    </row>
    <row r="1016" spans="1:4" x14ac:dyDescent="0.35">
      <c r="A1016">
        <v>101.19999999999982</v>
      </c>
      <c r="B1016">
        <v>3.3429431915283203</v>
      </c>
      <c r="C1016">
        <v>0.4962467069806179</v>
      </c>
      <c r="D1016">
        <v>8.7183175040268743</v>
      </c>
    </row>
    <row r="1017" spans="1:4" x14ac:dyDescent="0.35">
      <c r="A1017">
        <v>101.29999999999973</v>
      </c>
      <c r="B1017">
        <v>3.3463382720947266</v>
      </c>
      <c r="C1017">
        <v>0.49641552153039076</v>
      </c>
      <c r="D1017">
        <v>8.7271717945827803</v>
      </c>
    </row>
    <row r="1018" spans="1:4" x14ac:dyDescent="0.35">
      <c r="A1018">
        <v>101.39999999999964</v>
      </c>
      <c r="B1018">
        <v>3.3496532440185547</v>
      </c>
      <c r="C1018">
        <v>0.49589577734078705</v>
      </c>
      <c r="D1018">
        <v>8.735817163676133</v>
      </c>
    </row>
    <row r="1019" spans="1:4" x14ac:dyDescent="0.35">
      <c r="A1019">
        <v>101.5</v>
      </c>
      <c r="B1019">
        <v>3.3529396057128906</v>
      </c>
      <c r="C1019">
        <v>0.49879324888597948</v>
      </c>
      <c r="D1019">
        <v>8.7443879179614292</v>
      </c>
    </row>
    <row r="1020" spans="1:4" x14ac:dyDescent="0.35">
      <c r="A1020">
        <v>101.59999999999991</v>
      </c>
      <c r="B1020">
        <v>3.3563079833984375</v>
      </c>
      <c r="C1020">
        <v>0.49707031735981277</v>
      </c>
      <c r="D1020">
        <v>8.7531725680298162</v>
      </c>
    </row>
    <row r="1021" spans="1:4" x14ac:dyDescent="0.35">
      <c r="A1021">
        <v>101.69999999999982</v>
      </c>
      <c r="B1021">
        <v>3.359649658203125</v>
      </c>
      <c r="C1021">
        <v>0.49917384896183103</v>
      </c>
      <c r="D1021">
        <v>8.7618875776106862</v>
      </c>
    </row>
    <row r="1022" spans="1:4" x14ac:dyDescent="0.35">
      <c r="A1022">
        <v>101.79999999999973</v>
      </c>
      <c r="B1022">
        <v>3.3628807067871094</v>
      </c>
      <c r="C1022">
        <v>0.4993585218480977</v>
      </c>
      <c r="D1022">
        <v>8.7703140766004086</v>
      </c>
    </row>
    <row r="1023" spans="1:4" x14ac:dyDescent="0.35">
      <c r="A1023">
        <v>101.89999999999964</v>
      </c>
      <c r="B1023">
        <v>3.3661956787109375</v>
      </c>
      <c r="C1023">
        <v>0.49869861042625835</v>
      </c>
      <c r="D1023">
        <v>8.7789594456937596</v>
      </c>
    </row>
    <row r="1024" spans="1:4" x14ac:dyDescent="0.35">
      <c r="A1024">
        <v>102</v>
      </c>
      <c r="B1024">
        <v>3.3695087432861328</v>
      </c>
      <c r="C1024">
        <v>0.50145693785769863</v>
      </c>
      <c r="D1024">
        <v>8.7875998404665747</v>
      </c>
    </row>
    <row r="1025" spans="1:4" x14ac:dyDescent="0.35">
      <c r="A1025">
        <v>102.09999999999991</v>
      </c>
      <c r="B1025">
        <v>3.3729038238525391</v>
      </c>
      <c r="C1025">
        <v>0.49996676578652177</v>
      </c>
      <c r="D1025">
        <v>8.7964541310224806</v>
      </c>
    </row>
    <row r="1026" spans="1:4" x14ac:dyDescent="0.35">
      <c r="A1026">
        <v>102.19999999999982</v>
      </c>
      <c r="B1026">
        <v>3.3762187957763672</v>
      </c>
      <c r="C1026">
        <v>0.50228719850703607</v>
      </c>
      <c r="D1026">
        <v>8.8050995001158316</v>
      </c>
    </row>
    <row r="1027" spans="1:4" x14ac:dyDescent="0.35">
      <c r="A1027">
        <v>102.29999999999973</v>
      </c>
      <c r="B1027">
        <v>3.3795051574707031</v>
      </c>
      <c r="C1027">
        <v>0.50178996292406874</v>
      </c>
      <c r="D1027">
        <v>8.8136702544011278</v>
      </c>
    </row>
    <row r="1028" spans="1:4" x14ac:dyDescent="0.35">
      <c r="A1028">
        <v>102.39999999999964</v>
      </c>
      <c r="B1028">
        <v>3.3830089569091797</v>
      </c>
      <c r="C1028">
        <v>0.50203295356389332</v>
      </c>
      <c r="D1028">
        <v>8.8228080812276453</v>
      </c>
    </row>
    <row r="1029" spans="1:4" x14ac:dyDescent="0.35">
      <c r="A1029">
        <v>102.5</v>
      </c>
      <c r="B1029">
        <v>3.386322021484375</v>
      </c>
      <c r="C1029">
        <v>0.50445160565882086</v>
      </c>
      <c r="D1029">
        <v>8.8314484760004603</v>
      </c>
    </row>
    <row r="1030" spans="1:4" x14ac:dyDescent="0.35">
      <c r="A1030">
        <v>102.59999999999991</v>
      </c>
      <c r="B1030">
        <v>3.3895816802978516</v>
      </c>
      <c r="C1030">
        <v>0.50246164020846795</v>
      </c>
      <c r="D1030">
        <v>8.8399495897982376</v>
      </c>
    </row>
    <row r="1031" spans="1:4" x14ac:dyDescent="0.35">
      <c r="A1031">
        <v>102.69999999999982</v>
      </c>
      <c r="B1031">
        <v>3.39300537109375</v>
      </c>
      <c r="C1031">
        <v>0.5052854472228504</v>
      </c>
      <c r="D1031">
        <v>8.8488784951621984</v>
      </c>
    </row>
    <row r="1032" spans="1:4" x14ac:dyDescent="0.35">
      <c r="A1032">
        <v>102.79999999999973</v>
      </c>
      <c r="B1032">
        <v>3.396209716796875</v>
      </c>
      <c r="C1032">
        <v>0.50445365189578784</v>
      </c>
      <c r="D1032">
        <v>8.8572353536644037</v>
      </c>
    </row>
    <row r="1033" spans="1:4" x14ac:dyDescent="0.35">
      <c r="A1033">
        <v>102.89999999999964</v>
      </c>
      <c r="B1033">
        <v>3.3995246887207031</v>
      </c>
      <c r="C1033">
        <v>0.50455366172754723</v>
      </c>
      <c r="D1033">
        <v>8.8658807227577547</v>
      </c>
    </row>
    <row r="1034" spans="1:4" x14ac:dyDescent="0.35">
      <c r="A1034">
        <v>103</v>
      </c>
      <c r="B1034">
        <v>3.4028379917144775</v>
      </c>
      <c r="C1034">
        <v>0.50697279340926393</v>
      </c>
      <c r="D1034">
        <v>8.8745217393206364</v>
      </c>
    </row>
    <row r="1035" spans="1:4" x14ac:dyDescent="0.35">
      <c r="A1035">
        <v>103.09999999999991</v>
      </c>
      <c r="B1035">
        <v>3.4060976505279541</v>
      </c>
      <c r="C1035">
        <v>0.50548620225277918</v>
      </c>
      <c r="D1035">
        <v>8.8830228531184137</v>
      </c>
    </row>
    <row r="1036" spans="1:4" x14ac:dyDescent="0.35">
      <c r="A1036">
        <v>103.19999999999982</v>
      </c>
      <c r="B1036">
        <v>3.4095194339752197</v>
      </c>
      <c r="C1036">
        <v>0.50769613817707848</v>
      </c>
      <c r="D1036">
        <v>8.8919467841618385</v>
      </c>
    </row>
    <row r="1037" spans="1:4" x14ac:dyDescent="0.35">
      <c r="A1037">
        <v>103.29999999999973</v>
      </c>
      <c r="B1037">
        <v>3.4128878116607666</v>
      </c>
      <c r="C1037">
        <v>0.50781481992116129</v>
      </c>
      <c r="D1037">
        <v>8.9007314342302273</v>
      </c>
    </row>
    <row r="1038" spans="1:4" x14ac:dyDescent="0.35">
      <c r="A1038">
        <v>103.39999999999964</v>
      </c>
      <c r="B1038">
        <v>3.4161741733551025</v>
      </c>
      <c r="C1038">
        <v>0.50742207031331854</v>
      </c>
      <c r="D1038">
        <v>8.9093021885155217</v>
      </c>
    </row>
    <row r="1039" spans="1:4" x14ac:dyDescent="0.35">
      <c r="A1039">
        <v>103.5</v>
      </c>
      <c r="B1039">
        <v>3.4195692539215088</v>
      </c>
      <c r="C1039">
        <v>0.51038092896751919</v>
      </c>
      <c r="D1039">
        <v>8.9181564790714294</v>
      </c>
    </row>
    <row r="1040" spans="1:4" x14ac:dyDescent="0.35">
      <c r="A1040">
        <v>103.59999999999991</v>
      </c>
      <c r="B1040">
        <v>3.4229109287261963</v>
      </c>
      <c r="C1040">
        <v>0.50828711699109397</v>
      </c>
      <c r="D1040">
        <v>8.9268714886522993</v>
      </c>
    </row>
    <row r="1041" spans="1:4" x14ac:dyDescent="0.35">
      <c r="A1041">
        <v>103.69999999999982</v>
      </c>
      <c r="B1041">
        <v>3.4261705875396729</v>
      </c>
      <c r="C1041">
        <v>0.51102907452679869</v>
      </c>
      <c r="D1041">
        <v>8.9353726024500766</v>
      </c>
    </row>
    <row r="1042" spans="1:4" x14ac:dyDescent="0.35">
      <c r="A1042">
        <v>103.79999999999973</v>
      </c>
      <c r="B1042">
        <v>3.4295389652252197</v>
      </c>
      <c r="C1042">
        <v>0.51036097815709158</v>
      </c>
      <c r="D1042">
        <v>8.9441572525184636</v>
      </c>
    </row>
    <row r="1043" spans="1:4" x14ac:dyDescent="0.35">
      <c r="A1043">
        <v>103.89999999999964</v>
      </c>
      <c r="B1043">
        <v>3.4328806400299072</v>
      </c>
      <c r="C1043">
        <v>0.51047352119027345</v>
      </c>
      <c r="D1043">
        <v>8.9528722620993335</v>
      </c>
    </row>
    <row r="1044" spans="1:4" x14ac:dyDescent="0.35">
      <c r="A1044">
        <v>104</v>
      </c>
      <c r="B1044">
        <v>3.4361402988433838</v>
      </c>
      <c r="C1044">
        <v>0.51265685603400246</v>
      </c>
      <c r="D1044">
        <v>8.9613733758971126</v>
      </c>
    </row>
    <row r="1045" spans="1:4" x14ac:dyDescent="0.35">
      <c r="A1045">
        <v>104.09999999999991</v>
      </c>
      <c r="B1045">
        <v>3.4394266605377197</v>
      </c>
      <c r="C1045">
        <v>0.51130378183961089</v>
      </c>
      <c r="D1045">
        <v>8.969944130182407</v>
      </c>
    </row>
    <row r="1046" spans="1:4" x14ac:dyDescent="0.35">
      <c r="A1046">
        <v>104.19999999999982</v>
      </c>
      <c r="B1046">
        <v>3.4427130222320557</v>
      </c>
      <c r="C1046">
        <v>0.51346665431367056</v>
      </c>
      <c r="D1046">
        <v>8.9785148844677032</v>
      </c>
    </row>
    <row r="1047" spans="1:4" x14ac:dyDescent="0.35">
      <c r="A1047">
        <v>104.29999999999973</v>
      </c>
      <c r="B1047">
        <v>3.4460813999176025</v>
      </c>
      <c r="C1047">
        <v>0.51350144034210854</v>
      </c>
      <c r="D1047">
        <v>8.987299534536092</v>
      </c>
    </row>
    <row r="1048" spans="1:4" x14ac:dyDescent="0.35">
      <c r="A1048">
        <v>104.39999999999964</v>
      </c>
      <c r="B1048">
        <v>3.4495031833648682</v>
      </c>
      <c r="C1048">
        <v>0.51365286187766235</v>
      </c>
      <c r="D1048">
        <v>8.9962234655795168</v>
      </c>
    </row>
    <row r="1049" spans="1:4" x14ac:dyDescent="0.35">
      <c r="A1049">
        <v>104.5</v>
      </c>
      <c r="B1049">
        <v>3.4527895450592041</v>
      </c>
      <c r="C1049">
        <v>0.51637844951763157</v>
      </c>
      <c r="D1049">
        <v>9.004794219864813</v>
      </c>
    </row>
    <row r="1050" spans="1:4" x14ac:dyDescent="0.35">
      <c r="A1050">
        <v>104.59999999999991</v>
      </c>
      <c r="B1050">
        <v>3.4561312198638916</v>
      </c>
      <c r="C1050">
        <v>0.51435420959808242</v>
      </c>
      <c r="D1050">
        <v>9.0135092294456829</v>
      </c>
    </row>
    <row r="1051" spans="1:4" x14ac:dyDescent="0.35">
      <c r="A1051">
        <v>104.69999999999982</v>
      </c>
      <c r="B1051">
        <v>3.4594995975494385</v>
      </c>
      <c r="C1051">
        <v>0.51690995956979524</v>
      </c>
      <c r="D1051">
        <v>9.0222938795140699</v>
      </c>
    </row>
    <row r="1052" spans="1:4" x14ac:dyDescent="0.35">
      <c r="A1052">
        <v>104.79999999999973</v>
      </c>
      <c r="B1052">
        <v>3.4628126621246338</v>
      </c>
      <c r="C1052">
        <v>0.51673193695367114</v>
      </c>
      <c r="D1052">
        <v>9.030934274286885</v>
      </c>
    </row>
    <row r="1053" spans="1:4" x14ac:dyDescent="0.35">
      <c r="A1053">
        <v>104.89999999999964</v>
      </c>
      <c r="B1053">
        <v>3.4662096500396729</v>
      </c>
      <c r="C1053">
        <v>0.51622344706738554</v>
      </c>
      <c r="D1053">
        <v>9.0397935391633286</v>
      </c>
    </row>
    <row r="1054" spans="1:4" x14ac:dyDescent="0.35">
      <c r="A1054">
        <v>105</v>
      </c>
      <c r="B1054">
        <v>3.4694960117340088</v>
      </c>
      <c r="C1054">
        <v>0.51900632934242918</v>
      </c>
      <c r="D1054">
        <v>9.0483642934486248</v>
      </c>
    </row>
    <row r="1055" spans="1:4" x14ac:dyDescent="0.35">
      <c r="A1055">
        <v>105.09999999999991</v>
      </c>
      <c r="B1055">
        <v>3.4728090763092041</v>
      </c>
      <c r="C1055">
        <v>0.51704603432809693</v>
      </c>
      <c r="D1055">
        <v>9.0570046882214381</v>
      </c>
    </row>
    <row r="1056" spans="1:4" x14ac:dyDescent="0.35">
      <c r="A1056">
        <v>105.19999999999982</v>
      </c>
      <c r="B1056">
        <v>3.4760687351226807</v>
      </c>
      <c r="C1056">
        <v>0.51984733273584305</v>
      </c>
      <c r="D1056">
        <v>9.0655058020192172</v>
      </c>
    </row>
    <row r="1057" spans="1:4" x14ac:dyDescent="0.35">
      <c r="A1057">
        <v>105.29999999999973</v>
      </c>
      <c r="B1057">
        <v>3.4793283939361572</v>
      </c>
      <c r="C1057">
        <v>0.51917616701068547</v>
      </c>
      <c r="D1057">
        <v>9.0740069158169945</v>
      </c>
    </row>
    <row r="1058" spans="1:4" x14ac:dyDescent="0.35">
      <c r="A1058">
        <v>105.39999999999964</v>
      </c>
      <c r="B1058">
        <v>3.4828054904937744</v>
      </c>
      <c r="C1058">
        <v>0.51889378630924721</v>
      </c>
      <c r="D1058">
        <v>9.083075102155993</v>
      </c>
    </row>
    <row r="1059" spans="1:4" x14ac:dyDescent="0.35">
      <c r="A1059">
        <v>105.5</v>
      </c>
      <c r="B1059">
        <v>3.4860918521881104</v>
      </c>
      <c r="C1059">
        <v>0.52160709652741477</v>
      </c>
      <c r="D1059">
        <v>9.0916458564412892</v>
      </c>
    </row>
    <row r="1060" spans="1:4" x14ac:dyDescent="0.35">
      <c r="A1060">
        <v>105.59999999999991</v>
      </c>
      <c r="B1060">
        <v>3.4893782138824463</v>
      </c>
      <c r="C1060">
        <v>0.51956392891592129</v>
      </c>
      <c r="D1060">
        <v>9.1002166107265854</v>
      </c>
    </row>
    <row r="1061" spans="1:4" x14ac:dyDescent="0.35">
      <c r="A1061">
        <v>105.69999999999982</v>
      </c>
      <c r="B1061">
        <v>3.4928286075592041</v>
      </c>
      <c r="C1061">
        <v>0.52264760802510568</v>
      </c>
      <c r="D1061">
        <v>9.109215156578065</v>
      </c>
    </row>
    <row r="1062" spans="1:4" x14ac:dyDescent="0.35">
      <c r="A1062">
        <v>105.79999999999973</v>
      </c>
      <c r="B1062">
        <v>3.4961702823638916</v>
      </c>
      <c r="C1062">
        <v>0.5219518874563448</v>
      </c>
      <c r="D1062">
        <v>9.1179301661589349</v>
      </c>
    </row>
    <row r="1063" spans="1:4" x14ac:dyDescent="0.35">
      <c r="A1063">
        <v>105.89999999999964</v>
      </c>
      <c r="B1063">
        <v>3.4994566440582275</v>
      </c>
      <c r="C1063">
        <v>0.5217820497880884</v>
      </c>
      <c r="D1063">
        <v>9.1265009204442311</v>
      </c>
    </row>
    <row r="1064" spans="1:4" x14ac:dyDescent="0.35">
      <c r="A1064">
        <v>106</v>
      </c>
      <c r="B1064">
        <v>3.502798318862915</v>
      </c>
      <c r="C1064">
        <v>0.52433166104890039</v>
      </c>
      <c r="D1064">
        <v>9.135215930025101</v>
      </c>
    </row>
    <row r="1065" spans="1:4" x14ac:dyDescent="0.35">
      <c r="A1065">
        <v>106.09999999999991</v>
      </c>
      <c r="B1065">
        <v>3.5061647891998291</v>
      </c>
      <c r="C1065">
        <v>0.52215139556062173</v>
      </c>
      <c r="D1065">
        <v>9.1439956057729521</v>
      </c>
    </row>
    <row r="1066" spans="1:4" x14ac:dyDescent="0.35">
      <c r="A1066">
        <v>106.19999999999982</v>
      </c>
      <c r="B1066">
        <v>3.5094244480133057</v>
      </c>
      <c r="C1066">
        <v>0.52509593055605397</v>
      </c>
      <c r="D1066">
        <v>9.1524967195707294</v>
      </c>
    </row>
    <row r="1067" spans="1:4" x14ac:dyDescent="0.35">
      <c r="A1067">
        <v>106.29999999999973</v>
      </c>
      <c r="B1067">
        <v>3.5127127170562744</v>
      </c>
      <c r="C1067">
        <v>0.52444522720056574</v>
      </c>
      <c r="D1067">
        <v>9.1610724481765615</v>
      </c>
    </row>
    <row r="1068" spans="1:4" x14ac:dyDescent="0.35">
      <c r="A1068">
        <v>106.39999999999964</v>
      </c>
      <c r="B1068">
        <v>3.5160524845123291</v>
      </c>
      <c r="C1068">
        <v>0.52409532067921838</v>
      </c>
      <c r="D1068">
        <v>9.1697824834368955</v>
      </c>
    </row>
    <row r="1069" spans="1:4" x14ac:dyDescent="0.35">
      <c r="A1069">
        <v>106.5</v>
      </c>
      <c r="B1069">
        <v>3.5195295810699463</v>
      </c>
      <c r="C1069">
        <v>0.5272096933429069</v>
      </c>
      <c r="D1069">
        <v>9.178850669775894</v>
      </c>
    </row>
    <row r="1070" spans="1:4" x14ac:dyDescent="0.35">
      <c r="A1070">
        <v>106.59999999999991</v>
      </c>
      <c r="B1070">
        <v>3.5228445529937744</v>
      </c>
      <c r="C1070">
        <v>0.52494808993519226</v>
      </c>
      <c r="D1070">
        <v>9.187496038869245</v>
      </c>
    </row>
    <row r="1071" spans="1:4" x14ac:dyDescent="0.35">
      <c r="A1071">
        <v>106.69999999999982</v>
      </c>
      <c r="B1071">
        <v>3.5261309146881104</v>
      </c>
      <c r="C1071">
        <v>0.52788443998275658</v>
      </c>
      <c r="D1071">
        <v>9.1960667931545412</v>
      </c>
    </row>
    <row r="1072" spans="1:4" x14ac:dyDescent="0.35">
      <c r="A1072">
        <v>106.79999999999973</v>
      </c>
      <c r="B1072">
        <v>3.529470682144165</v>
      </c>
      <c r="C1072">
        <v>0.52711710112015264</v>
      </c>
      <c r="D1072">
        <v>9.2047768284148734</v>
      </c>
    </row>
    <row r="1073" spans="1:4" x14ac:dyDescent="0.35">
      <c r="A1073">
        <v>106.89999999999964</v>
      </c>
      <c r="B1073">
        <v>3.5329477787017822</v>
      </c>
      <c r="C1073">
        <v>0.52722759791636764</v>
      </c>
      <c r="D1073">
        <v>9.213845014753872</v>
      </c>
    </row>
    <row r="1074" spans="1:4" x14ac:dyDescent="0.35">
      <c r="A1074">
        <v>107</v>
      </c>
      <c r="B1074">
        <v>3.5362074375152588</v>
      </c>
      <c r="C1074">
        <v>0.52967489732883244</v>
      </c>
      <c r="D1074">
        <v>9.2223461285516493</v>
      </c>
    </row>
    <row r="1075" spans="1:4" x14ac:dyDescent="0.35">
      <c r="A1075">
        <v>107.09999999999991</v>
      </c>
      <c r="B1075">
        <v>3.539602518081665</v>
      </c>
      <c r="C1075">
        <v>0.52782816846616565</v>
      </c>
      <c r="D1075">
        <v>9.231200419107557</v>
      </c>
    </row>
    <row r="1076" spans="1:4" x14ac:dyDescent="0.35">
      <c r="A1076">
        <v>107.19999999999982</v>
      </c>
      <c r="B1076">
        <v>3.5429441928863525</v>
      </c>
      <c r="C1076">
        <v>0.53035936359427516</v>
      </c>
      <c r="D1076">
        <v>9.2399154286884269</v>
      </c>
    </row>
    <row r="1077" spans="1:4" x14ac:dyDescent="0.35">
      <c r="A1077">
        <v>107.29999999999973</v>
      </c>
      <c r="B1077">
        <v>3.5461504459381104</v>
      </c>
      <c r="C1077">
        <v>0.53005652052316743</v>
      </c>
      <c r="D1077">
        <v>9.2482772615111664</v>
      </c>
    </row>
    <row r="1078" spans="1:4" x14ac:dyDescent="0.35">
      <c r="A1078">
        <v>107.39999999999964</v>
      </c>
      <c r="B1078">
        <v>3.549490213394165</v>
      </c>
      <c r="C1078">
        <v>0.52951426772692733</v>
      </c>
      <c r="D1078">
        <v>9.2569872967715003</v>
      </c>
    </row>
    <row r="1079" spans="1:4" x14ac:dyDescent="0.35">
      <c r="A1079">
        <v>107.5</v>
      </c>
      <c r="B1079">
        <v>3.552776575088501</v>
      </c>
      <c r="C1079">
        <v>0.53222348547116094</v>
      </c>
      <c r="D1079">
        <v>9.2655580510567965</v>
      </c>
    </row>
    <row r="1080" spans="1:4" x14ac:dyDescent="0.35">
      <c r="A1080">
        <v>107.59999999999991</v>
      </c>
      <c r="B1080">
        <v>3.5562536716461182</v>
      </c>
      <c r="C1080">
        <v>0.53055298876727219</v>
      </c>
      <c r="D1080">
        <v>9.2746262373957951</v>
      </c>
    </row>
    <row r="1081" spans="1:4" x14ac:dyDescent="0.35">
      <c r="A1081">
        <v>107.69999999999982</v>
      </c>
      <c r="B1081">
        <v>3.559622049331665</v>
      </c>
      <c r="C1081">
        <v>0.53316194090012559</v>
      </c>
      <c r="D1081">
        <v>9.2834108874641821</v>
      </c>
    </row>
    <row r="1082" spans="1:4" x14ac:dyDescent="0.35">
      <c r="A1082">
        <v>107.79999999999973</v>
      </c>
      <c r="B1082">
        <v>3.5628817081451416</v>
      </c>
      <c r="C1082">
        <v>0.53254551201383371</v>
      </c>
      <c r="D1082">
        <v>9.2919120012619594</v>
      </c>
    </row>
    <row r="1083" spans="1:4" x14ac:dyDescent="0.35">
      <c r="A1083">
        <v>107.89999999999964</v>
      </c>
      <c r="B1083">
        <v>3.5662767887115479</v>
      </c>
      <c r="C1083">
        <v>0.53248821737875929</v>
      </c>
      <c r="D1083">
        <v>9.3007662918178671</v>
      </c>
    </row>
    <row r="1084" spans="1:4" x14ac:dyDescent="0.35">
      <c r="A1084">
        <v>108</v>
      </c>
      <c r="B1084">
        <v>3.5697264671325684</v>
      </c>
      <c r="C1084">
        <v>0.53481216706906054</v>
      </c>
      <c r="D1084">
        <v>9.3097629722991453</v>
      </c>
    </row>
    <row r="1085" spans="1:4" x14ac:dyDescent="0.35">
      <c r="A1085">
        <v>108.09999999999991</v>
      </c>
      <c r="B1085">
        <v>3.5729594230651855</v>
      </c>
      <c r="C1085">
        <v>0.53331943720167496</v>
      </c>
      <c r="D1085">
        <v>9.3181944456094055</v>
      </c>
    </row>
    <row r="1086" spans="1:4" x14ac:dyDescent="0.35">
      <c r="A1086">
        <v>108.19999999999982</v>
      </c>
      <c r="B1086">
        <v>3.5764098167419434</v>
      </c>
      <c r="C1086">
        <v>0.5358567710406853</v>
      </c>
      <c r="D1086">
        <v>9.3271929914608851</v>
      </c>
    </row>
    <row r="1087" spans="1:4" x14ac:dyDescent="0.35">
      <c r="A1087">
        <v>108.29999999999973</v>
      </c>
      <c r="B1087">
        <v>3.5797228813171387</v>
      </c>
      <c r="C1087">
        <v>0.53532474942927999</v>
      </c>
      <c r="D1087">
        <v>9.3358333862336984</v>
      </c>
    </row>
    <row r="1088" spans="1:4" x14ac:dyDescent="0.35">
      <c r="A1088">
        <v>108.39999999999964</v>
      </c>
      <c r="B1088">
        <v>3.5829558372497559</v>
      </c>
      <c r="C1088">
        <v>0.53499428215911848</v>
      </c>
      <c r="D1088">
        <v>9.3442648595439586</v>
      </c>
    </row>
    <row r="1089" spans="1:4" x14ac:dyDescent="0.35">
      <c r="A1089">
        <v>108.5</v>
      </c>
      <c r="B1089">
        <v>3.5861868858337402</v>
      </c>
      <c r="C1089">
        <v>0.53768303753368274</v>
      </c>
      <c r="D1089">
        <v>9.3526913585336811</v>
      </c>
    </row>
    <row r="1090" spans="1:4" x14ac:dyDescent="0.35">
      <c r="A1090">
        <v>108.59999999999991</v>
      </c>
      <c r="B1090">
        <v>3.5894465446472168</v>
      </c>
      <c r="C1090">
        <v>0.53575343607385473</v>
      </c>
      <c r="D1090">
        <v>9.3611924723314583</v>
      </c>
    </row>
    <row r="1091" spans="1:4" x14ac:dyDescent="0.35">
      <c r="A1091">
        <v>108.69999999999982</v>
      </c>
      <c r="B1091">
        <v>3.5928702354431152</v>
      </c>
      <c r="C1091">
        <v>0.53861407535364214</v>
      </c>
      <c r="D1091">
        <v>9.3701213776954209</v>
      </c>
    </row>
    <row r="1092" spans="1:4" x14ac:dyDescent="0.35">
      <c r="A1092">
        <v>108.79999999999973</v>
      </c>
      <c r="B1092">
        <v>3.5961833000183105</v>
      </c>
      <c r="C1092">
        <v>0.53791221607398043</v>
      </c>
      <c r="D1092">
        <v>9.3787617724682342</v>
      </c>
    </row>
    <row r="1093" spans="1:4" x14ac:dyDescent="0.35">
      <c r="A1093">
        <v>108.89999999999964</v>
      </c>
      <c r="B1093">
        <v>3.5995516777038574</v>
      </c>
      <c r="C1093">
        <v>0.53769736119245126</v>
      </c>
      <c r="D1093">
        <v>9.387546422536623</v>
      </c>
    </row>
    <row r="1094" spans="1:4" x14ac:dyDescent="0.35">
      <c r="A1094">
        <v>109</v>
      </c>
      <c r="B1094">
        <v>3.6028933525085449</v>
      </c>
      <c r="C1094">
        <v>0.5404720585196271</v>
      </c>
      <c r="D1094">
        <v>9.3962614321174929</v>
      </c>
    </row>
    <row r="1095" spans="1:4" x14ac:dyDescent="0.35">
      <c r="A1095">
        <v>109.09999999999991</v>
      </c>
      <c r="B1095">
        <v>3.6063151359558105</v>
      </c>
      <c r="C1095">
        <v>0.53863607240103673</v>
      </c>
      <c r="D1095">
        <v>9.4051853631609177</v>
      </c>
    </row>
    <row r="1096" spans="1:4" x14ac:dyDescent="0.35">
      <c r="A1096">
        <v>109.19999999999982</v>
      </c>
      <c r="B1096">
        <v>3.6096014976501465</v>
      </c>
      <c r="C1096">
        <v>0.5414844342590226</v>
      </c>
      <c r="D1096">
        <v>9.4137561174462139</v>
      </c>
    </row>
    <row r="1097" spans="1:4" x14ac:dyDescent="0.35">
      <c r="A1097">
        <v>109.29999999999973</v>
      </c>
      <c r="B1097">
        <v>3.6128897666931152</v>
      </c>
      <c r="C1097">
        <v>0.54093399651491469</v>
      </c>
      <c r="D1097">
        <v>9.422331846052046</v>
      </c>
    </row>
    <row r="1098" spans="1:4" x14ac:dyDescent="0.35">
      <c r="A1098">
        <v>109.39999999999964</v>
      </c>
      <c r="B1098">
        <v>3.6163382530212402</v>
      </c>
      <c r="C1098">
        <v>0.54051790701666769</v>
      </c>
      <c r="D1098">
        <v>9.4313254175829897</v>
      </c>
    </row>
    <row r="1099" spans="1:4" x14ac:dyDescent="0.35">
      <c r="A1099">
        <v>109.5</v>
      </c>
      <c r="B1099">
        <v>3.619544506072998</v>
      </c>
      <c r="C1099">
        <v>0.54267054830589256</v>
      </c>
      <c r="D1099">
        <v>9.439687250405731</v>
      </c>
    </row>
    <row r="1100" spans="1:4" x14ac:dyDescent="0.35">
      <c r="A1100">
        <v>109.59999999999991</v>
      </c>
      <c r="B1100">
        <v>3.622830867767334</v>
      </c>
      <c r="C1100">
        <v>0.54137937277975101</v>
      </c>
      <c r="D1100">
        <v>9.4482580046910272</v>
      </c>
    </row>
    <row r="1101" spans="1:4" x14ac:dyDescent="0.35">
      <c r="A1101">
        <v>109.69999999999982</v>
      </c>
      <c r="B1101">
        <v>3.6260638236999512</v>
      </c>
      <c r="C1101">
        <v>0.54391670661876135</v>
      </c>
      <c r="D1101">
        <v>9.4566894780012856</v>
      </c>
    </row>
    <row r="1102" spans="1:4" x14ac:dyDescent="0.35">
      <c r="A1102">
        <v>109.79999999999973</v>
      </c>
      <c r="B1102">
        <v>3.6294302940368652</v>
      </c>
      <c r="C1102">
        <v>0.54329055810687654</v>
      </c>
      <c r="D1102">
        <v>9.4654691537491367</v>
      </c>
    </row>
    <row r="1103" spans="1:4" x14ac:dyDescent="0.35">
      <c r="A1103">
        <v>109.89999999999964</v>
      </c>
      <c r="B1103">
        <v>3.6328539848327637</v>
      </c>
      <c r="C1103">
        <v>0.54298157632486799</v>
      </c>
      <c r="D1103">
        <v>9.4743980591130992</v>
      </c>
    </row>
    <row r="1104" spans="1:4" x14ac:dyDescent="0.35">
      <c r="A1104">
        <v>110</v>
      </c>
      <c r="B1104">
        <v>3.6361403465270996</v>
      </c>
      <c r="C1104">
        <v>0.54567851664729994</v>
      </c>
      <c r="D1104">
        <v>9.4829688133983954</v>
      </c>
    </row>
    <row r="1105" spans="1:4" x14ac:dyDescent="0.35">
      <c r="A1105">
        <v>110.09999999999991</v>
      </c>
      <c r="B1105">
        <v>3.6395087242126465</v>
      </c>
      <c r="C1105">
        <v>0.54390442919695969</v>
      </c>
      <c r="D1105">
        <v>9.4917534634667824</v>
      </c>
    </row>
    <row r="1106" spans="1:4" x14ac:dyDescent="0.35">
      <c r="A1106">
        <v>110.19999999999982</v>
      </c>
      <c r="B1106">
        <v>3.6429305076599121</v>
      </c>
      <c r="C1106">
        <v>0.54647450282744114</v>
      </c>
      <c r="D1106">
        <v>9.5006773945102072</v>
      </c>
    </row>
    <row r="1107" spans="1:4" x14ac:dyDescent="0.35">
      <c r="A1107">
        <v>110.29999999999973</v>
      </c>
      <c r="B1107">
        <v>3.6462454795837402</v>
      </c>
      <c r="C1107">
        <v>0.54620030707387068</v>
      </c>
      <c r="D1107">
        <v>9.5093227636035582</v>
      </c>
    </row>
    <row r="1108" spans="1:4" x14ac:dyDescent="0.35">
      <c r="A1108">
        <v>110.39999999999964</v>
      </c>
      <c r="B1108">
        <v>3.6495318412780762</v>
      </c>
      <c r="C1108">
        <v>0.54598315017575372</v>
      </c>
      <c r="D1108">
        <v>9.5178935178888544</v>
      </c>
    </row>
    <row r="1109" spans="1:4" x14ac:dyDescent="0.35">
      <c r="A1109">
        <v>110.5</v>
      </c>
      <c r="B1109">
        <v>3.652900218963623</v>
      </c>
      <c r="C1109">
        <v>0.54848774422329294</v>
      </c>
      <c r="D1109">
        <v>9.5266781679572432</v>
      </c>
    </row>
    <row r="1110" spans="1:4" x14ac:dyDescent="0.35">
      <c r="A1110">
        <v>110.59999999999991</v>
      </c>
      <c r="B1110">
        <v>3.6562132835388184</v>
      </c>
      <c r="C1110">
        <v>0.54679039065921309</v>
      </c>
      <c r="D1110">
        <v>9.5353185627300583</v>
      </c>
    </row>
    <row r="1111" spans="1:4" x14ac:dyDescent="0.35">
      <c r="A1111">
        <v>110.69999999999982</v>
      </c>
      <c r="B1111">
        <v>3.6594462394714355</v>
      </c>
      <c r="C1111">
        <v>0.54904739003375214</v>
      </c>
      <c r="D1111">
        <v>9.5437500360403167</v>
      </c>
    </row>
    <row r="1112" spans="1:4" x14ac:dyDescent="0.35">
      <c r="A1112">
        <v>110.79999999999973</v>
      </c>
      <c r="B1112">
        <v>3.662787914276123</v>
      </c>
      <c r="C1112">
        <v>0.54834962322802427</v>
      </c>
      <c r="D1112">
        <v>9.5524650456211866</v>
      </c>
    </row>
    <row r="1113" spans="1:4" x14ac:dyDescent="0.35">
      <c r="A1113">
        <v>110.89999999999964</v>
      </c>
      <c r="B1113">
        <v>3.6660475730895996</v>
      </c>
      <c r="C1113">
        <v>0.54855833939865251</v>
      </c>
      <c r="D1113">
        <v>9.5609661594189639</v>
      </c>
    </row>
    <row r="1114" spans="1:4" x14ac:dyDescent="0.35">
      <c r="A1114">
        <v>111</v>
      </c>
      <c r="B1114">
        <v>3.6694426536560059</v>
      </c>
      <c r="C1114">
        <v>0.55089923448883626</v>
      </c>
      <c r="D1114">
        <v>9.5698204499748698</v>
      </c>
    </row>
    <row r="1115" spans="1:4" x14ac:dyDescent="0.35">
      <c r="A1115">
        <v>111.09999999999991</v>
      </c>
      <c r="B1115">
        <v>3.6728110313415527</v>
      </c>
      <c r="C1115">
        <v>0.54911593897214472</v>
      </c>
      <c r="D1115">
        <v>9.5786051000432586</v>
      </c>
    </row>
    <row r="1116" spans="1:4" x14ac:dyDescent="0.35">
      <c r="A1116">
        <v>111.19999999999982</v>
      </c>
      <c r="B1116">
        <v>3.676124095916748</v>
      </c>
      <c r="C1116">
        <v>0.5517085212092625</v>
      </c>
      <c r="D1116">
        <v>9.5872454948160737</v>
      </c>
    </row>
    <row r="1117" spans="1:4" x14ac:dyDescent="0.35">
      <c r="A1117">
        <v>111.29999999999973</v>
      </c>
      <c r="B1117">
        <v>3.6795477867126465</v>
      </c>
      <c r="C1117">
        <v>0.5511325055030678</v>
      </c>
      <c r="D1117">
        <v>9.5961744001800344</v>
      </c>
    </row>
    <row r="1118" spans="1:4" x14ac:dyDescent="0.35">
      <c r="A1118">
        <v>111.39999999999964</v>
      </c>
      <c r="B1118">
        <v>3.6828341484069824</v>
      </c>
      <c r="C1118">
        <v>0.55108876718789945</v>
      </c>
      <c r="D1118">
        <v>9.6047451544653306</v>
      </c>
    </row>
    <row r="1119" spans="1:4" x14ac:dyDescent="0.35">
      <c r="A1119">
        <v>111.5</v>
      </c>
      <c r="B1119">
        <v>3.6861739158630371</v>
      </c>
      <c r="C1119">
        <v>0.55323731600319037</v>
      </c>
      <c r="D1119">
        <v>9.6134551897256646</v>
      </c>
    </row>
    <row r="1120" spans="1:4" x14ac:dyDescent="0.35">
      <c r="A1120">
        <v>111.59999999999991</v>
      </c>
      <c r="B1120">
        <v>3.689542293548584</v>
      </c>
      <c r="C1120">
        <v>0.551812111955714</v>
      </c>
      <c r="D1120">
        <v>9.6222398397940516</v>
      </c>
    </row>
    <row r="1121" spans="1:4" x14ac:dyDescent="0.35">
      <c r="A1121">
        <v>111.69999999999982</v>
      </c>
      <c r="B1121">
        <v>3.6927752494812012</v>
      </c>
      <c r="C1121">
        <v>0.55405069519755057</v>
      </c>
      <c r="D1121">
        <v>9.6306713131043118</v>
      </c>
    </row>
    <row r="1122" spans="1:4" x14ac:dyDescent="0.35">
      <c r="A1122">
        <v>111.79999999999973</v>
      </c>
      <c r="B1122">
        <v>3.6960892677307129</v>
      </c>
      <c r="C1122">
        <v>0.55351490083673738</v>
      </c>
      <c r="D1122">
        <v>9.6393141950373948</v>
      </c>
    </row>
    <row r="1123" spans="1:4" x14ac:dyDescent="0.35">
      <c r="A1123">
        <v>111.89999999999964</v>
      </c>
      <c r="B1123">
        <v>3.6993756294250488</v>
      </c>
      <c r="C1123">
        <v>0.55338470900971559</v>
      </c>
      <c r="D1123">
        <v>9.6478849493226893</v>
      </c>
    </row>
    <row r="1124" spans="1:4" x14ac:dyDescent="0.35">
      <c r="A1124">
        <v>112</v>
      </c>
      <c r="B1124">
        <v>3.702690601348877</v>
      </c>
      <c r="C1124">
        <v>0.55580745357857708</v>
      </c>
      <c r="D1124">
        <v>9.656530318416042</v>
      </c>
    </row>
    <row r="1125" spans="1:4" x14ac:dyDescent="0.35">
      <c r="A1125">
        <v>112.09999999999991</v>
      </c>
      <c r="B1125">
        <v>3.706057071685791</v>
      </c>
      <c r="C1125">
        <v>0.55406073454766969</v>
      </c>
      <c r="D1125">
        <v>9.6653099941638931</v>
      </c>
    </row>
    <row r="1126" spans="1:4" x14ac:dyDescent="0.35">
      <c r="A1126">
        <v>112.19999999999982</v>
      </c>
      <c r="B1126">
        <v>3.7093987464904785</v>
      </c>
      <c r="C1126">
        <v>0.55651417267103531</v>
      </c>
      <c r="D1126">
        <v>9.674025003744763</v>
      </c>
    </row>
    <row r="1127" spans="1:4" x14ac:dyDescent="0.35">
      <c r="A1127">
        <v>112.29999999999973</v>
      </c>
      <c r="B1127">
        <v>3.7127671241760254</v>
      </c>
      <c r="C1127">
        <v>0.55618370540087381</v>
      </c>
      <c r="D1127">
        <v>9.6828096538131501</v>
      </c>
    </row>
    <row r="1128" spans="1:4" x14ac:dyDescent="0.35">
      <c r="A1128">
        <v>112.39999999999964</v>
      </c>
      <c r="B1128">
        <v>3.7162175178527832</v>
      </c>
      <c r="C1128">
        <v>0.55582254457620828</v>
      </c>
      <c r="D1128">
        <v>9.6918081996646297</v>
      </c>
    </row>
    <row r="1129" spans="1:4" x14ac:dyDescent="0.35">
      <c r="A1129">
        <v>112.5</v>
      </c>
      <c r="B1129">
        <v>3.7194771766662598</v>
      </c>
      <c r="C1129">
        <v>0.55852766984650803</v>
      </c>
      <c r="D1129">
        <v>9.7003093134624088</v>
      </c>
    </row>
    <row r="1130" spans="1:4" x14ac:dyDescent="0.35">
      <c r="A1130">
        <v>112.59999999999991</v>
      </c>
      <c r="B1130">
        <v>3.7228169441223145</v>
      </c>
      <c r="C1130">
        <v>0.5562604392871342</v>
      </c>
      <c r="D1130">
        <v>9.709019348722741</v>
      </c>
    </row>
    <row r="1131" spans="1:4" x14ac:dyDescent="0.35">
      <c r="A1131">
        <v>112.69999999999982</v>
      </c>
      <c r="B1131">
        <v>3.7262120246887207</v>
      </c>
      <c r="C1131">
        <v>0.55918246567593</v>
      </c>
      <c r="D1131">
        <v>9.7178736392786469</v>
      </c>
    </row>
    <row r="1132" spans="1:4" x14ac:dyDescent="0.35">
      <c r="A1132">
        <v>112.79999999999973</v>
      </c>
      <c r="B1132">
        <v>3.7294449806213379</v>
      </c>
      <c r="C1132">
        <v>0.55811637621615229</v>
      </c>
      <c r="D1132">
        <v>9.7263051125889071</v>
      </c>
    </row>
    <row r="1133" spans="1:4" x14ac:dyDescent="0.35">
      <c r="A1133">
        <v>112.89999999999964</v>
      </c>
      <c r="B1133">
        <v>3.7327046394348145</v>
      </c>
      <c r="C1133">
        <v>0.5581491160076234</v>
      </c>
      <c r="D1133">
        <v>9.7348062263866844</v>
      </c>
    </row>
    <row r="1134" spans="1:4" x14ac:dyDescent="0.35">
      <c r="A1134">
        <v>113</v>
      </c>
      <c r="B1134">
        <v>3.7360999584197998</v>
      </c>
      <c r="C1134">
        <v>0.56038181631817996</v>
      </c>
      <c r="D1134">
        <v>9.7436611387326586</v>
      </c>
    </row>
    <row r="1135" spans="1:4" x14ac:dyDescent="0.35">
      <c r="A1135">
        <v>113.09999999999991</v>
      </c>
      <c r="B1135">
        <v>3.739332914352417</v>
      </c>
      <c r="C1135">
        <v>0.558523833152195</v>
      </c>
      <c r="D1135">
        <v>9.752092612042917</v>
      </c>
    </row>
    <row r="1136" spans="1:4" x14ac:dyDescent="0.35">
      <c r="A1136">
        <v>113.19999999999982</v>
      </c>
      <c r="B1136">
        <v>3.7428100109100342</v>
      </c>
      <c r="C1136">
        <v>0.56136196382534609</v>
      </c>
      <c r="D1136">
        <v>9.7611607983819155</v>
      </c>
    </row>
    <row r="1137" spans="1:4" x14ac:dyDescent="0.35">
      <c r="A1137">
        <v>113.29999999999973</v>
      </c>
      <c r="B1137">
        <v>3.7461230754852295</v>
      </c>
      <c r="C1137">
        <v>0.56066522013810172</v>
      </c>
      <c r="D1137">
        <v>9.7698011931547306</v>
      </c>
    </row>
    <row r="1138" spans="1:4" x14ac:dyDescent="0.35">
      <c r="A1138">
        <v>113.39999999999964</v>
      </c>
      <c r="B1138">
        <v>3.7494914531707764</v>
      </c>
      <c r="C1138">
        <v>0.56058388221866562</v>
      </c>
      <c r="D1138">
        <v>9.7785858432231176</v>
      </c>
    </row>
    <row r="1139" spans="1:4" x14ac:dyDescent="0.35">
      <c r="A1139">
        <v>113.5</v>
      </c>
      <c r="B1139">
        <v>3.7528865337371826</v>
      </c>
      <c r="C1139">
        <v>0.56290840741311388</v>
      </c>
      <c r="D1139">
        <v>9.7874401337790253</v>
      </c>
    </row>
    <row r="1140" spans="1:4" x14ac:dyDescent="0.35">
      <c r="A1140">
        <v>113.59999999999991</v>
      </c>
      <c r="B1140">
        <v>3.7562282085418701</v>
      </c>
      <c r="C1140">
        <v>0.56087854034190554</v>
      </c>
      <c r="D1140">
        <v>9.7961551433598952</v>
      </c>
    </row>
    <row r="1141" spans="1:4" x14ac:dyDescent="0.35">
      <c r="A1141">
        <v>113.69999999999982</v>
      </c>
      <c r="B1141">
        <v>3.759596586227417</v>
      </c>
      <c r="C1141">
        <v>0.56375145704349472</v>
      </c>
      <c r="D1141">
        <v>9.8049397934282823</v>
      </c>
    </row>
    <row r="1142" spans="1:4" x14ac:dyDescent="0.35">
      <c r="A1142">
        <v>113.79999999999973</v>
      </c>
      <c r="B1142">
        <v>3.7629096508026123</v>
      </c>
      <c r="C1142">
        <v>0.56285980928514889</v>
      </c>
      <c r="D1142">
        <v>9.8135801882010973</v>
      </c>
    </row>
    <row r="1143" spans="1:4" x14ac:dyDescent="0.35">
      <c r="A1143">
        <v>113.89999999999964</v>
      </c>
      <c r="B1143">
        <v>3.7662246227264404</v>
      </c>
      <c r="C1143">
        <v>0.56276197358016689</v>
      </c>
      <c r="D1143">
        <v>9.8222255572944484</v>
      </c>
    </row>
    <row r="1144" spans="1:4" x14ac:dyDescent="0.35">
      <c r="A1144">
        <v>114</v>
      </c>
      <c r="B1144">
        <v>3.769484281539917</v>
      </c>
      <c r="C1144">
        <v>0.56527884504950776</v>
      </c>
      <c r="D1144">
        <v>9.8307266710922256</v>
      </c>
    </row>
    <row r="1145" spans="1:4" x14ac:dyDescent="0.35">
      <c r="A1145">
        <v>114.09999999999991</v>
      </c>
      <c r="B1145">
        <v>3.7728526592254639</v>
      </c>
      <c r="C1145">
        <v>0.56366768921766042</v>
      </c>
      <c r="D1145">
        <v>9.8395113211606144</v>
      </c>
    </row>
    <row r="1146" spans="1:4" x14ac:dyDescent="0.35">
      <c r="A1146">
        <v>114.19999999999982</v>
      </c>
      <c r="B1146">
        <v>3.7761657238006592</v>
      </c>
      <c r="C1146">
        <v>0.56597993699030691</v>
      </c>
      <c r="D1146">
        <v>9.8481517159334278</v>
      </c>
    </row>
    <row r="1147" spans="1:4" x14ac:dyDescent="0.35">
      <c r="A1147">
        <v>114.29999999999973</v>
      </c>
      <c r="B1147">
        <v>3.7795608043670654</v>
      </c>
      <c r="C1147">
        <v>0.5658285154547531</v>
      </c>
      <c r="D1147">
        <v>9.8570060064893354</v>
      </c>
    </row>
    <row r="1148" spans="1:4" x14ac:dyDescent="0.35">
      <c r="A1148">
        <v>114.39999999999964</v>
      </c>
      <c r="B1148">
        <v>3.7829024791717529</v>
      </c>
      <c r="C1148">
        <v>0.56552234724857409</v>
      </c>
      <c r="D1148">
        <v>9.8657210160702054</v>
      </c>
    </row>
    <row r="1149" spans="1:4" x14ac:dyDescent="0.35">
      <c r="A1149">
        <v>114.5</v>
      </c>
      <c r="B1149">
        <v>3.7862708568572998</v>
      </c>
      <c r="C1149">
        <v>0.56800238645251</v>
      </c>
      <c r="D1149">
        <v>9.8745056661385924</v>
      </c>
    </row>
    <row r="1150" spans="1:4" x14ac:dyDescent="0.35">
      <c r="A1150">
        <v>114.59999999999991</v>
      </c>
      <c r="B1150">
        <v>3.7895839214324951</v>
      </c>
      <c r="C1150">
        <v>0.5660206059500249</v>
      </c>
      <c r="D1150">
        <v>9.8831460609114075</v>
      </c>
    </row>
    <row r="1151" spans="1:4" x14ac:dyDescent="0.35">
      <c r="A1151">
        <v>114.69999999999982</v>
      </c>
      <c r="B1151">
        <v>3.7929790019989014</v>
      </c>
      <c r="C1151">
        <v>0.56857226344780387</v>
      </c>
      <c r="D1151">
        <v>9.8920003514673134</v>
      </c>
    </row>
    <row r="1152" spans="1:4" x14ac:dyDescent="0.35">
      <c r="A1152">
        <v>114.79999999999973</v>
      </c>
      <c r="B1152">
        <v>3.7962653636932373</v>
      </c>
      <c r="C1152">
        <v>0.56801466387431165</v>
      </c>
      <c r="D1152">
        <v>9.9005711057526096</v>
      </c>
    </row>
    <row r="1153" spans="1:4" x14ac:dyDescent="0.35">
      <c r="A1153">
        <v>114.89999999999964</v>
      </c>
      <c r="B1153">
        <v>3.7996890544891357</v>
      </c>
      <c r="C1153">
        <v>0.56782129448093543</v>
      </c>
      <c r="D1153">
        <v>9.9095000111165721</v>
      </c>
    </row>
    <row r="1154" spans="1:4" x14ac:dyDescent="0.35">
      <c r="A1154">
        <v>115</v>
      </c>
      <c r="B1154">
        <v>3.8029487133026123</v>
      </c>
      <c r="C1154">
        <v>0.57050186490763188</v>
      </c>
      <c r="D1154">
        <v>9.9180011249143494</v>
      </c>
    </row>
    <row r="1155" spans="1:4" x14ac:dyDescent="0.35">
      <c r="A1155">
        <v>115.09999999999991</v>
      </c>
      <c r="B1155">
        <v>3.8062083721160889</v>
      </c>
      <c r="C1155">
        <v>0.56836508195490076</v>
      </c>
      <c r="D1155">
        <v>9.9265022387121267</v>
      </c>
    </row>
    <row r="1156" spans="1:4" x14ac:dyDescent="0.35">
      <c r="A1156">
        <v>115.19999999999982</v>
      </c>
      <c r="B1156">
        <v>3.8095481395721436</v>
      </c>
      <c r="C1156">
        <v>0.57087990718727477</v>
      </c>
      <c r="D1156">
        <v>9.9352122739724589</v>
      </c>
    </row>
    <row r="1157" spans="1:4" x14ac:dyDescent="0.35">
      <c r="A1157">
        <v>115.29999999999973</v>
      </c>
      <c r="B1157">
        <v>3.8127810955047607</v>
      </c>
      <c r="C1157">
        <v>0.5705218157180596</v>
      </c>
      <c r="D1157">
        <v>9.943643747282719</v>
      </c>
    </row>
    <row r="1158" spans="1:4" x14ac:dyDescent="0.35">
      <c r="A1158">
        <v>115.39999999999964</v>
      </c>
      <c r="B1158">
        <v>3.8162848949432373</v>
      </c>
      <c r="C1158">
        <v>0.57030696083653043</v>
      </c>
      <c r="D1158">
        <v>9.9527815741092365</v>
      </c>
    </row>
    <row r="1159" spans="1:4" x14ac:dyDescent="0.35">
      <c r="A1159">
        <v>115.5</v>
      </c>
      <c r="B1159">
        <v>3.8195445537567139</v>
      </c>
      <c r="C1159">
        <v>0.57267650324425146</v>
      </c>
      <c r="D1159">
        <v>9.9612826879070138</v>
      </c>
    </row>
    <row r="1160" spans="1:4" x14ac:dyDescent="0.35">
      <c r="A1160">
        <v>115.59999999999991</v>
      </c>
      <c r="B1160">
        <v>3.822859525680542</v>
      </c>
      <c r="C1160">
        <v>0.57047475226781985</v>
      </c>
      <c r="D1160">
        <v>9.9699280570003648</v>
      </c>
    </row>
    <row r="1161" spans="1:4" x14ac:dyDescent="0.35">
      <c r="A1161">
        <v>115.69999999999982</v>
      </c>
      <c r="B1161">
        <v>3.8262546062469482</v>
      </c>
      <c r="C1161">
        <v>0.57355868715662506</v>
      </c>
      <c r="D1161">
        <v>9.9787823475562707</v>
      </c>
    </row>
    <row r="1162" spans="1:4" x14ac:dyDescent="0.35">
      <c r="A1162">
        <v>115.79999999999973</v>
      </c>
      <c r="B1162">
        <v>3.8296229839324951</v>
      </c>
      <c r="C1162">
        <v>0.57257610974306072</v>
      </c>
      <c r="D1162">
        <v>9.9875669976246595</v>
      </c>
    </row>
    <row r="1163" spans="1:4" x14ac:dyDescent="0.35">
      <c r="A1163">
        <v>115.89999999999964</v>
      </c>
      <c r="B1163">
        <v>3.8329093456268311</v>
      </c>
      <c r="C1163">
        <v>0.57263084658192642</v>
      </c>
      <c r="D1163">
        <v>9.9961377519099557</v>
      </c>
    </row>
    <row r="1164" spans="1:4" x14ac:dyDescent="0.35">
      <c r="A1164">
        <v>116</v>
      </c>
      <c r="B1164">
        <v>3.8362491130828857</v>
      </c>
      <c r="C1164">
        <v>0.57473028571001084</v>
      </c>
      <c r="D1164">
        <v>10.004847787170288</v>
      </c>
    </row>
    <row r="1165" spans="1:4" x14ac:dyDescent="0.35">
      <c r="A1165">
        <v>116.09999999999991</v>
      </c>
      <c r="B1165">
        <v>3.8395640850067139</v>
      </c>
      <c r="C1165">
        <v>0.57330303542556749</v>
      </c>
      <c r="D1165">
        <v>10.013493156263639</v>
      </c>
    </row>
    <row r="1166" spans="1:4" x14ac:dyDescent="0.35">
      <c r="A1166">
        <v>116.19999999999982</v>
      </c>
      <c r="B1166">
        <v>3.8429591655731201</v>
      </c>
      <c r="C1166">
        <v>0.57566030041148675</v>
      </c>
      <c r="D1166">
        <v>10.022347446819547</v>
      </c>
    </row>
    <row r="1167" spans="1:4" x14ac:dyDescent="0.35">
      <c r="A1167">
        <v>116.29999999999973</v>
      </c>
      <c r="B1167">
        <v>3.8461921215057373</v>
      </c>
      <c r="C1167">
        <v>0.57502033980007516</v>
      </c>
      <c r="D1167">
        <v>10.030778920129805</v>
      </c>
    </row>
    <row r="1168" spans="1:4" x14ac:dyDescent="0.35">
      <c r="A1168">
        <v>116.39999999999964</v>
      </c>
      <c r="B1168">
        <v>3.8494784832000732</v>
      </c>
      <c r="C1168">
        <v>0.57451645394696516</v>
      </c>
      <c r="D1168">
        <v>10.039349674415101</v>
      </c>
    </row>
    <row r="1169" spans="1:4" x14ac:dyDescent="0.35">
      <c r="A1169">
        <v>116.5</v>
      </c>
      <c r="B1169">
        <v>3.8527915477752686</v>
      </c>
      <c r="C1169">
        <v>0.57695761464852913</v>
      </c>
      <c r="D1169">
        <v>10.047990069187916</v>
      </c>
    </row>
    <row r="1170" spans="1:4" x14ac:dyDescent="0.35">
      <c r="A1170">
        <v>116.59999999999991</v>
      </c>
      <c r="B1170">
        <v>3.8561885356903076</v>
      </c>
      <c r="C1170">
        <v>0.57521012827875917</v>
      </c>
      <c r="D1170">
        <v>10.05684933406436</v>
      </c>
    </row>
    <row r="1171" spans="1:4" x14ac:dyDescent="0.35">
      <c r="A1171">
        <v>116.69999999999982</v>
      </c>
      <c r="B1171">
        <v>3.8594462871551514</v>
      </c>
      <c r="C1171">
        <v>0.57770244490449674</v>
      </c>
      <c r="D1171">
        <v>10.065345473541599</v>
      </c>
    </row>
    <row r="1172" spans="1:4" x14ac:dyDescent="0.35">
      <c r="A1172">
        <v>116.79999999999973</v>
      </c>
      <c r="B1172">
        <v>3.8628966808319092</v>
      </c>
      <c r="C1172">
        <v>0.57720930179546326</v>
      </c>
      <c r="D1172">
        <v>10.074344019393079</v>
      </c>
    </row>
    <row r="1173" spans="1:4" x14ac:dyDescent="0.35">
      <c r="A1173">
        <v>116.89999999999964</v>
      </c>
      <c r="B1173">
        <v>3.8662650585174561</v>
      </c>
      <c r="C1173">
        <v>0.57673252858216539</v>
      </c>
      <c r="D1173">
        <v>10.083128669461468</v>
      </c>
    </row>
    <row r="1174" spans="1:4" x14ac:dyDescent="0.35">
      <c r="A1174">
        <v>117</v>
      </c>
      <c r="B1174">
        <v>3.8696067333221436</v>
      </c>
      <c r="C1174">
        <v>0.5793476194259195</v>
      </c>
      <c r="D1174">
        <v>10.091843679042338</v>
      </c>
    </row>
    <row r="1175" spans="1:4" x14ac:dyDescent="0.35">
      <c r="A1175">
        <v>117.09999999999991</v>
      </c>
      <c r="B1175">
        <v>3.8729197978973389</v>
      </c>
      <c r="C1175">
        <v>0.57743643409879397</v>
      </c>
      <c r="D1175">
        <v>10.100484073815153</v>
      </c>
    </row>
    <row r="1176" spans="1:4" x14ac:dyDescent="0.35">
      <c r="A1176">
        <v>117.19999999999982</v>
      </c>
      <c r="B1176">
        <v>3.8762881755828857</v>
      </c>
      <c r="C1176">
        <v>0.58008119537856895</v>
      </c>
      <c r="D1176">
        <v>10.10926872388354</v>
      </c>
    </row>
    <row r="1177" spans="1:4" x14ac:dyDescent="0.35">
      <c r="A1177">
        <v>117.29999999999973</v>
      </c>
      <c r="B1177">
        <v>3.8794658184051514</v>
      </c>
      <c r="C1177">
        <v>0.57906165780978913</v>
      </c>
      <c r="D1177">
        <v>10.117555941898226</v>
      </c>
    </row>
    <row r="1178" spans="1:4" x14ac:dyDescent="0.35">
      <c r="A1178">
        <v>117.39999999999964</v>
      </c>
      <c r="B1178">
        <v>3.8828074932098389</v>
      </c>
      <c r="C1178">
        <v>0.57901254812258252</v>
      </c>
      <c r="D1178">
        <v>10.126270951479096</v>
      </c>
    </row>
    <row r="1179" spans="1:4" x14ac:dyDescent="0.35">
      <c r="A1179">
        <v>117.5</v>
      </c>
      <c r="B1179">
        <v>3.8861205577850342</v>
      </c>
      <c r="C1179">
        <v>0.58159387605638213</v>
      </c>
      <c r="D1179">
        <v>10.13491134625191</v>
      </c>
    </row>
    <row r="1180" spans="1:4" x14ac:dyDescent="0.35">
      <c r="A1180">
        <v>117.59999999999991</v>
      </c>
      <c r="B1180">
        <v>3.8893802165985107</v>
      </c>
      <c r="C1180">
        <v>0.57946885896621092</v>
      </c>
      <c r="D1180">
        <v>10.143412460049687</v>
      </c>
    </row>
    <row r="1181" spans="1:4" x14ac:dyDescent="0.35">
      <c r="A1181">
        <v>117.69999999999982</v>
      </c>
      <c r="B1181">
        <v>3.8928039073944092</v>
      </c>
      <c r="C1181">
        <v>0.58205530249242798</v>
      </c>
      <c r="D1181">
        <v>10.152341365413649</v>
      </c>
    </row>
    <row r="1182" spans="1:4" x14ac:dyDescent="0.35">
      <c r="A1182">
        <v>117.79999999999973</v>
      </c>
      <c r="B1182">
        <v>3.8961169719696045</v>
      </c>
      <c r="C1182">
        <v>0.58136981310850178</v>
      </c>
      <c r="D1182">
        <v>10.160981760186464</v>
      </c>
    </row>
    <row r="1183" spans="1:4" x14ac:dyDescent="0.35">
      <c r="A1183">
        <v>117.89999999999964</v>
      </c>
      <c r="B1183">
        <v>3.8994853496551514</v>
      </c>
      <c r="C1183">
        <v>0.58101472704983181</v>
      </c>
      <c r="D1183">
        <v>10.169766410254852</v>
      </c>
    </row>
    <row r="1184" spans="1:4" x14ac:dyDescent="0.35">
      <c r="A1184">
        <v>118</v>
      </c>
      <c r="B1184">
        <v>3.9029359817504883</v>
      </c>
      <c r="C1184">
        <v>0.58358269049844103</v>
      </c>
      <c r="D1184">
        <v>10.178765577896399</v>
      </c>
    </row>
    <row r="1185" spans="1:4" x14ac:dyDescent="0.35">
      <c r="A1185">
        <v>118.09999999999991</v>
      </c>
      <c r="B1185">
        <v>3.9061670303344727</v>
      </c>
      <c r="C1185">
        <v>0.58192344809787044</v>
      </c>
      <c r="D1185">
        <v>10.187192076886122</v>
      </c>
    </row>
    <row r="1186" spans="1:4" x14ac:dyDescent="0.35">
      <c r="A1186">
        <v>118.19999999999982</v>
      </c>
      <c r="B1186">
        <v>3.9094533920288086</v>
      </c>
      <c r="C1186">
        <v>0.58394935058495534</v>
      </c>
      <c r="D1186">
        <v>10.195762831171418</v>
      </c>
    </row>
    <row r="1187" spans="1:4" x14ac:dyDescent="0.35">
      <c r="A1187">
        <v>118.29999999999973</v>
      </c>
      <c r="B1187">
        <v>3.9128503799438477</v>
      </c>
      <c r="C1187">
        <v>0.58358051637166364</v>
      </c>
      <c r="D1187">
        <v>10.204622096047862</v>
      </c>
    </row>
    <row r="1188" spans="1:4" x14ac:dyDescent="0.35">
      <c r="A1188">
        <v>118.39999999999964</v>
      </c>
      <c r="B1188">
        <v>3.916163444519043</v>
      </c>
      <c r="C1188">
        <v>0.58355596152806033</v>
      </c>
      <c r="D1188">
        <v>10.213262490820675</v>
      </c>
    </row>
    <row r="1189" spans="1:4" x14ac:dyDescent="0.35">
      <c r="A1189">
        <v>118.5</v>
      </c>
      <c r="B1189">
        <v>3.9194231033325195</v>
      </c>
      <c r="C1189">
        <v>0.58541803716797924</v>
      </c>
      <c r="D1189">
        <v>10.221763604618452</v>
      </c>
    </row>
    <row r="1190" spans="1:4" x14ac:dyDescent="0.35">
      <c r="A1190">
        <v>118.59999999999991</v>
      </c>
      <c r="B1190">
        <v>3.9227094650268555</v>
      </c>
      <c r="C1190">
        <v>0.58353191824369877</v>
      </c>
      <c r="D1190">
        <v>10.230334358903749</v>
      </c>
    </row>
    <row r="1191" spans="1:4" x14ac:dyDescent="0.35">
      <c r="A1191">
        <v>118.69999999999982</v>
      </c>
      <c r="B1191">
        <v>3.9261045455932617</v>
      </c>
      <c r="C1191">
        <v>0.58622067361826291</v>
      </c>
      <c r="D1191">
        <v>10.239188649459656</v>
      </c>
    </row>
    <row r="1192" spans="1:4" x14ac:dyDescent="0.35">
      <c r="A1192">
        <v>118.79999999999973</v>
      </c>
      <c r="B1192">
        <v>3.9294462203979492</v>
      </c>
      <c r="C1192">
        <v>0.58544527769760168</v>
      </c>
      <c r="D1192">
        <v>10.247903659040524</v>
      </c>
    </row>
    <row r="1193" spans="1:4" x14ac:dyDescent="0.35">
      <c r="A1193">
        <v>118.89999999999964</v>
      </c>
      <c r="B1193">
        <v>3.9327325820922852</v>
      </c>
      <c r="C1193">
        <v>0.58546267071182068</v>
      </c>
      <c r="D1193">
        <v>10.256474413325821</v>
      </c>
    </row>
    <row r="1194" spans="1:4" x14ac:dyDescent="0.35">
      <c r="A1194">
        <v>119</v>
      </c>
      <c r="B1194">
        <v>3.936100959777832</v>
      </c>
      <c r="C1194">
        <v>0.58769306900578944</v>
      </c>
      <c r="D1194">
        <v>10.265259063394209</v>
      </c>
    </row>
    <row r="1195" spans="1:4" x14ac:dyDescent="0.35">
      <c r="A1195">
        <v>119.09999999999991</v>
      </c>
      <c r="B1195">
        <v>3.9395780563354492</v>
      </c>
      <c r="C1195">
        <v>0.58599418076398435</v>
      </c>
      <c r="D1195">
        <v>10.274327249733208</v>
      </c>
    </row>
    <row r="1196" spans="1:4" x14ac:dyDescent="0.35">
      <c r="A1196">
        <v>119.19999999999982</v>
      </c>
      <c r="B1196">
        <v>3.9428377151489258</v>
      </c>
      <c r="C1196">
        <v>0.58840055543711023</v>
      </c>
      <c r="D1196">
        <v>10.282828363530985</v>
      </c>
    </row>
    <row r="1197" spans="1:4" x14ac:dyDescent="0.35">
      <c r="A1197">
        <v>119.29999999999973</v>
      </c>
      <c r="B1197">
        <v>3.9461507797241211</v>
      </c>
      <c r="C1197">
        <v>0.58755034397734507</v>
      </c>
      <c r="D1197">
        <v>10.2914687583038</v>
      </c>
    </row>
    <row r="1198" spans="1:4" x14ac:dyDescent="0.35">
      <c r="A1198">
        <v>119.39999999999964</v>
      </c>
      <c r="B1198">
        <v>3.9495744705200195</v>
      </c>
      <c r="C1198">
        <v>0.58742347728539457</v>
      </c>
      <c r="D1198">
        <v>10.300397663667761</v>
      </c>
    </row>
    <row r="1199" spans="1:4" x14ac:dyDescent="0.35">
      <c r="A1199">
        <v>119.5</v>
      </c>
      <c r="B1199">
        <v>3.9528608322143555</v>
      </c>
      <c r="C1199">
        <v>0.58961192772154103</v>
      </c>
      <c r="D1199">
        <v>10.308968417953057</v>
      </c>
    </row>
    <row r="1200" spans="1:4" x14ac:dyDescent="0.35">
      <c r="A1200">
        <v>119.59999999999991</v>
      </c>
      <c r="B1200">
        <v>3.9560651779174805</v>
      </c>
      <c r="C1200">
        <v>0.5878777418920561</v>
      </c>
      <c r="D1200">
        <v>10.317325276455263</v>
      </c>
    </row>
    <row r="1201" spans="1:4" x14ac:dyDescent="0.35">
      <c r="A1201">
        <v>119.69999999999982</v>
      </c>
      <c r="B1201">
        <v>3.959406852722168</v>
      </c>
      <c r="C1201">
        <v>0.59004675307701659</v>
      </c>
      <c r="D1201">
        <v>10.326040286036131</v>
      </c>
    </row>
    <row r="1202" spans="1:4" x14ac:dyDescent="0.35">
      <c r="A1202">
        <v>119.79999999999973</v>
      </c>
      <c r="B1202">
        <v>3.9627752304077148</v>
      </c>
      <c r="C1202">
        <v>0.58947150470968446</v>
      </c>
      <c r="D1202">
        <v>10.334824936104519</v>
      </c>
    </row>
    <row r="1203" spans="1:4" x14ac:dyDescent="0.35">
      <c r="A1203">
        <v>119.89999999999964</v>
      </c>
      <c r="B1203">
        <v>3.9661436080932617</v>
      </c>
      <c r="C1203">
        <v>0.58916456916464288</v>
      </c>
      <c r="D1203">
        <v>10.343609586172908</v>
      </c>
    </row>
    <row r="1204" spans="1:4" x14ac:dyDescent="0.35">
      <c r="A1204">
        <v>120</v>
      </c>
      <c r="B1204">
        <v>3.969456672668457</v>
      </c>
      <c r="C1204">
        <v>0.59138269003680999</v>
      </c>
      <c r="D1204">
        <v>10.352249980945722</v>
      </c>
    </row>
    <row r="1205" spans="1:4" x14ac:dyDescent="0.35">
      <c r="A1205">
        <v>120.09999999999991</v>
      </c>
      <c r="B1205">
        <v>3.9728250503540039</v>
      </c>
      <c r="C1205">
        <v>0.58969352142059783</v>
      </c>
      <c r="D1205">
        <v>10.36103463101411</v>
      </c>
    </row>
    <row r="1206" spans="1:4" x14ac:dyDescent="0.35">
      <c r="A1206">
        <v>120.19999999999982</v>
      </c>
      <c r="B1206">
        <v>3.9762201309204102</v>
      </c>
      <c r="C1206">
        <v>0.59213672835912878</v>
      </c>
      <c r="D1206">
        <v>10.369888921570016</v>
      </c>
    </row>
    <row r="1207" spans="1:4" x14ac:dyDescent="0.35">
      <c r="A1207">
        <v>120.29999999999973</v>
      </c>
      <c r="B1207">
        <v>3.9795064926147461</v>
      </c>
      <c r="C1207">
        <v>0.59157247851549399</v>
      </c>
      <c r="D1207">
        <v>10.378459675855312</v>
      </c>
    </row>
    <row r="1208" spans="1:4" x14ac:dyDescent="0.35">
      <c r="A1208">
        <v>120.39999999999964</v>
      </c>
      <c r="B1208">
        <v>3.9827947616577148</v>
      </c>
      <c r="C1208">
        <v>0.59082764825952649</v>
      </c>
      <c r="D1208">
        <v>10.387035404461146</v>
      </c>
    </row>
    <row r="1209" spans="1:4" x14ac:dyDescent="0.35">
      <c r="A1209">
        <v>120.5</v>
      </c>
      <c r="B1209">
        <v>3.986271858215332</v>
      </c>
      <c r="C1209">
        <v>0.5936473627999751</v>
      </c>
      <c r="D1209">
        <v>10.396103590800145</v>
      </c>
    </row>
    <row r="1210" spans="1:4" x14ac:dyDescent="0.35">
      <c r="A1210">
        <v>120.59999999999991</v>
      </c>
      <c r="B1210">
        <v>3.9895029067993164</v>
      </c>
      <c r="C1210">
        <v>0.5914875596813659</v>
      </c>
      <c r="D1210">
        <v>10.404530089789866</v>
      </c>
    </row>
    <row r="1211" spans="1:4" x14ac:dyDescent="0.35">
      <c r="A1211">
        <v>120.69999999999982</v>
      </c>
      <c r="B1211">
        <v>3.9928712844848633</v>
      </c>
      <c r="C1211">
        <v>0.59400443115070678</v>
      </c>
      <c r="D1211">
        <v>10.413314739858254</v>
      </c>
    </row>
    <row r="1212" spans="1:4" x14ac:dyDescent="0.35">
      <c r="A1212">
        <v>120.79999999999973</v>
      </c>
      <c r="B1212">
        <v>3.9960775375366211</v>
      </c>
      <c r="C1212">
        <v>0.59318695948241273</v>
      </c>
      <c r="D1212">
        <v>10.421676572680996</v>
      </c>
    </row>
    <row r="1213" spans="1:4" x14ac:dyDescent="0.35">
      <c r="A1213">
        <v>120.89999999999964</v>
      </c>
      <c r="B1213">
        <v>3.9994726181030273</v>
      </c>
      <c r="C1213">
        <v>0.59295266534969759</v>
      </c>
      <c r="D1213">
        <v>10.430530863236902</v>
      </c>
    </row>
    <row r="1214" spans="1:4" x14ac:dyDescent="0.35">
      <c r="A1214">
        <v>121</v>
      </c>
      <c r="B1214">
        <v>4.0029764175415039</v>
      </c>
      <c r="C1214">
        <v>0.59544088950150131</v>
      </c>
      <c r="D1214">
        <v>10.439668690063419</v>
      </c>
    </row>
    <row r="1215" spans="1:4" x14ac:dyDescent="0.35">
      <c r="A1215">
        <v>121.09999999999991</v>
      </c>
      <c r="B1215">
        <v>4.0062894821166992</v>
      </c>
      <c r="C1215">
        <v>0.59399829243980595</v>
      </c>
      <c r="D1215">
        <v>10.448309084836234</v>
      </c>
    </row>
    <row r="1216" spans="1:4" x14ac:dyDescent="0.35">
      <c r="A1216">
        <v>121.19999999999982</v>
      </c>
      <c r="B1216">
        <v>4.0095491409301758</v>
      </c>
      <c r="C1216">
        <v>0.59686340786295855</v>
      </c>
      <c r="D1216">
        <v>10.456810198634011</v>
      </c>
    </row>
    <row r="1217" spans="1:4" x14ac:dyDescent="0.35">
      <c r="A1217">
        <v>121.29999999999973</v>
      </c>
      <c r="B1217">
        <v>4.0130529403686523</v>
      </c>
      <c r="C1217">
        <v>0.59557837104771782</v>
      </c>
      <c r="D1217">
        <v>10.465948025460527</v>
      </c>
    </row>
    <row r="1218" spans="1:4" x14ac:dyDescent="0.35">
      <c r="A1218">
        <v>121.39999999999964</v>
      </c>
      <c r="B1218">
        <v>4.0163412094116211</v>
      </c>
      <c r="C1218">
        <v>0.59557274389605874</v>
      </c>
      <c r="D1218">
        <v>10.474523754066361</v>
      </c>
    </row>
    <row r="1219" spans="1:4" x14ac:dyDescent="0.35">
      <c r="A1219">
        <v>121.5</v>
      </c>
      <c r="B1219">
        <v>4.0195989608764648</v>
      </c>
      <c r="C1219">
        <v>0.59790954651230854</v>
      </c>
      <c r="D1219">
        <v>10.483019893543602</v>
      </c>
    </row>
    <row r="1220" spans="1:4" x14ac:dyDescent="0.35">
      <c r="A1220">
        <v>121.59999999999991</v>
      </c>
      <c r="B1220">
        <v>4.0229673385620117</v>
      </c>
      <c r="C1220">
        <v>0.59577839071123662</v>
      </c>
      <c r="D1220">
        <v>10.491804543611989</v>
      </c>
    </row>
    <row r="1221" spans="1:4" x14ac:dyDescent="0.35">
      <c r="A1221">
        <v>121.69999999999982</v>
      </c>
      <c r="B1221">
        <v>4.0262823104858398</v>
      </c>
      <c r="C1221">
        <v>0.59836892671138742</v>
      </c>
      <c r="D1221">
        <v>10.50044991270534</v>
      </c>
    </row>
    <row r="1222" spans="1:4" x14ac:dyDescent="0.35">
      <c r="A1222">
        <v>121.79999999999973</v>
      </c>
      <c r="B1222">
        <v>4.0295419692993164</v>
      </c>
      <c r="C1222">
        <v>0.59701687563547934</v>
      </c>
      <c r="D1222">
        <v>10.508951026503119</v>
      </c>
    </row>
    <row r="1223" spans="1:4" x14ac:dyDescent="0.35">
      <c r="A1223">
        <v>121.89999999999964</v>
      </c>
      <c r="B1223">
        <v>4.0328550338745117</v>
      </c>
      <c r="C1223">
        <v>0.59649815456435906</v>
      </c>
      <c r="D1223">
        <v>10.517591421275933</v>
      </c>
    </row>
    <row r="1224" spans="1:4" x14ac:dyDescent="0.35">
      <c r="A1224">
        <v>122</v>
      </c>
      <c r="B1224">
        <v>4.0361700057983398</v>
      </c>
      <c r="C1224">
        <v>0.5985280216355674</v>
      </c>
      <c r="D1224">
        <v>10.526236790369284</v>
      </c>
    </row>
    <row r="1225" spans="1:4" x14ac:dyDescent="0.35">
      <c r="A1225">
        <v>122.09999999999991</v>
      </c>
      <c r="B1225">
        <v>4.0395917892456055</v>
      </c>
      <c r="C1225">
        <v>0.59705268478240081</v>
      </c>
      <c r="D1225">
        <v>10.535160721412709</v>
      </c>
    </row>
    <row r="1226" spans="1:4" x14ac:dyDescent="0.35">
      <c r="A1226">
        <v>122.19999999999982</v>
      </c>
      <c r="B1226">
        <v>4.042933464050293</v>
      </c>
      <c r="C1226">
        <v>0.59905799701000584</v>
      </c>
      <c r="D1226">
        <v>10.543875730993578</v>
      </c>
    </row>
    <row r="1227" spans="1:4" x14ac:dyDescent="0.35">
      <c r="A1227">
        <v>122.29999999999973</v>
      </c>
      <c r="B1227">
        <v>4.0462198257446289</v>
      </c>
      <c r="C1227">
        <v>0.59817197640331909</v>
      </c>
      <c r="D1227">
        <v>10.552446485278875</v>
      </c>
    </row>
    <row r="1228" spans="1:4" x14ac:dyDescent="0.35">
      <c r="A1228">
        <v>122.39999999999964</v>
      </c>
      <c r="B1228">
        <v>4.0496149063110352</v>
      </c>
      <c r="C1228">
        <v>0.59823029415687701</v>
      </c>
      <c r="D1228">
        <v>10.561300775834782</v>
      </c>
    </row>
    <row r="1229" spans="1:4" x14ac:dyDescent="0.35">
      <c r="A1229">
        <v>122.5</v>
      </c>
      <c r="B1229">
        <v>4.0529565811157227</v>
      </c>
      <c r="C1229">
        <v>0.60020286659301081</v>
      </c>
      <c r="D1229">
        <v>10.57001578541565</v>
      </c>
    </row>
    <row r="1230" spans="1:4" x14ac:dyDescent="0.35">
      <c r="A1230">
        <v>122.59999999999991</v>
      </c>
      <c r="B1230">
        <v>4.0562162399291992</v>
      </c>
      <c r="C1230">
        <v>0.59832442105735639</v>
      </c>
      <c r="D1230">
        <v>10.57851689921343</v>
      </c>
    </row>
    <row r="1231" spans="1:4" x14ac:dyDescent="0.35">
      <c r="A1231">
        <v>122.69999999999982</v>
      </c>
      <c r="B1231">
        <v>4.0596380233764648</v>
      </c>
      <c r="C1231">
        <v>0.60059983656459792</v>
      </c>
      <c r="D1231">
        <v>10.587440830256854</v>
      </c>
    </row>
    <row r="1232" spans="1:4" x14ac:dyDescent="0.35">
      <c r="A1232">
        <v>122.79999999999973</v>
      </c>
      <c r="B1232">
        <v>4.062870979309082</v>
      </c>
      <c r="C1232">
        <v>0.60006269936077516</v>
      </c>
      <c r="D1232">
        <v>10.595872303567113</v>
      </c>
    </row>
    <row r="1233" spans="1:4" x14ac:dyDescent="0.35">
      <c r="A1233">
        <v>122.89999999999964</v>
      </c>
      <c r="B1233">
        <v>4.0662107467651367</v>
      </c>
      <c r="C1233">
        <v>0.59967596057402284</v>
      </c>
      <c r="D1233">
        <v>10.604582338827445</v>
      </c>
    </row>
    <row r="1234" spans="1:4" x14ac:dyDescent="0.35">
      <c r="A1234">
        <v>123</v>
      </c>
      <c r="B1234">
        <v>4.0694990158081055</v>
      </c>
      <c r="C1234">
        <v>0.601744706147603</v>
      </c>
      <c r="D1234">
        <v>10.613158067433279</v>
      </c>
    </row>
    <row r="1235" spans="1:4" x14ac:dyDescent="0.35">
      <c r="A1235">
        <v>123.09999999999991</v>
      </c>
      <c r="B1235">
        <v>4.072758674621582</v>
      </c>
      <c r="C1235">
        <v>0.59971419962734263</v>
      </c>
      <c r="D1235">
        <v>10.621659181231056</v>
      </c>
    </row>
    <row r="1236" spans="1:4" x14ac:dyDescent="0.35">
      <c r="A1236">
        <v>123.19999999999982</v>
      </c>
      <c r="B1236">
        <v>4.0761537551879883</v>
      </c>
      <c r="C1236">
        <v>0.60218605388341073</v>
      </c>
      <c r="D1236">
        <v>10.630513471786962</v>
      </c>
    </row>
    <row r="1237" spans="1:4" x14ac:dyDescent="0.35">
      <c r="A1237">
        <v>123.29999999999973</v>
      </c>
      <c r="B1237">
        <v>4.0795221328735352</v>
      </c>
      <c r="C1237">
        <v>0.60112201066059989</v>
      </c>
      <c r="D1237">
        <v>10.639298121855351</v>
      </c>
    </row>
    <row r="1238" spans="1:4" x14ac:dyDescent="0.35">
      <c r="A1238">
        <v>123.39999999999964</v>
      </c>
      <c r="B1238">
        <v>4.0828619003295898</v>
      </c>
      <c r="C1238">
        <v>0.600964961973387</v>
      </c>
      <c r="D1238">
        <v>10.648008157115683</v>
      </c>
    </row>
    <row r="1239" spans="1:4" x14ac:dyDescent="0.35">
      <c r="A1239">
        <v>123.5</v>
      </c>
      <c r="B1239">
        <v>4.0862302780151367</v>
      </c>
      <c r="C1239">
        <v>0.60299892151852919</v>
      </c>
      <c r="D1239">
        <v>10.656792807184072</v>
      </c>
    </row>
    <row r="1240" spans="1:4" x14ac:dyDescent="0.35">
      <c r="A1240">
        <v>123.59999999999991</v>
      </c>
      <c r="B1240">
        <v>4.0895986557006836</v>
      </c>
      <c r="C1240">
        <v>0.60095792803381309</v>
      </c>
      <c r="D1240">
        <v>10.665577457252461</v>
      </c>
    </row>
    <row r="1241" spans="1:4" x14ac:dyDescent="0.35">
      <c r="A1241">
        <v>123.69999999999982</v>
      </c>
      <c r="B1241">
        <v>4.0928583145141602</v>
      </c>
      <c r="C1241">
        <v>0.60332337796760016</v>
      </c>
      <c r="D1241">
        <v>10.674078571050238</v>
      </c>
    </row>
    <row r="1242" spans="1:4" x14ac:dyDescent="0.35">
      <c r="A1242">
        <v>123.79999999999973</v>
      </c>
      <c r="B1242">
        <v>4.0961999893188477</v>
      </c>
      <c r="C1242">
        <v>0.60251204501020694</v>
      </c>
      <c r="D1242">
        <v>10.682793580631108</v>
      </c>
    </row>
    <row r="1243" spans="1:4" x14ac:dyDescent="0.35">
      <c r="A1243">
        <v>123.89999999999964</v>
      </c>
      <c r="B1243">
        <v>4.099513053894043</v>
      </c>
      <c r="C1243">
        <v>0.60194338296811223</v>
      </c>
      <c r="D1243">
        <v>10.691433975403921</v>
      </c>
    </row>
    <row r="1244" spans="1:4" x14ac:dyDescent="0.35">
      <c r="A1244">
        <v>124</v>
      </c>
      <c r="B1244">
        <v>4.1028280258178711</v>
      </c>
      <c r="C1244">
        <v>0.60411648662700657</v>
      </c>
      <c r="D1244">
        <v>10.700079344497274</v>
      </c>
    </row>
    <row r="1245" spans="1:4" x14ac:dyDescent="0.35">
      <c r="A1245">
        <v>124.09999999999991</v>
      </c>
      <c r="B1245">
        <v>4.1061410903930664</v>
      </c>
      <c r="C1245">
        <v>0.60206922654157924</v>
      </c>
      <c r="D1245">
        <v>10.708719739270087</v>
      </c>
    </row>
    <row r="1246" spans="1:4" x14ac:dyDescent="0.35">
      <c r="A1246">
        <v>124.19999999999982</v>
      </c>
      <c r="B1246">
        <v>4.1094274520874023</v>
      </c>
      <c r="C1246">
        <v>0.60417685061753135</v>
      </c>
      <c r="D1246">
        <v>10.717290493555383</v>
      </c>
    </row>
    <row r="1247" spans="1:4" x14ac:dyDescent="0.35">
      <c r="A1247">
        <v>124.29999999999973</v>
      </c>
      <c r="B1247">
        <v>4.1127424240112305</v>
      </c>
      <c r="C1247">
        <v>0.60356093329048133</v>
      </c>
      <c r="D1247">
        <v>10.725935862648734</v>
      </c>
    </row>
    <row r="1248" spans="1:4" x14ac:dyDescent="0.35">
      <c r="A1248">
        <v>124.39999999999964</v>
      </c>
      <c r="B1248">
        <v>4.1161375045776367</v>
      </c>
      <c r="C1248">
        <v>0.60332536025966188</v>
      </c>
      <c r="D1248">
        <v>10.734790153204642</v>
      </c>
    </row>
    <row r="1249" spans="1:4" x14ac:dyDescent="0.35">
      <c r="A1249">
        <v>124.5</v>
      </c>
      <c r="B1249">
        <v>4.119450569152832</v>
      </c>
      <c r="C1249">
        <v>0.60558849834510176</v>
      </c>
      <c r="D1249">
        <v>10.743430547977455</v>
      </c>
    </row>
    <row r="1250" spans="1:4" x14ac:dyDescent="0.35">
      <c r="A1250">
        <v>124.59999999999991</v>
      </c>
      <c r="B1250">
        <v>4.1228456497192383</v>
      </c>
      <c r="C1250">
        <v>0.6038737517668028</v>
      </c>
      <c r="D1250">
        <v>10.752284838533361</v>
      </c>
    </row>
    <row r="1251" spans="1:4" x14ac:dyDescent="0.35">
      <c r="A1251">
        <v>124.69999999999982</v>
      </c>
      <c r="B1251">
        <v>4.1261873245239258</v>
      </c>
      <c r="C1251">
        <v>0.60597728336882106</v>
      </c>
      <c r="D1251">
        <v>10.760999848114231</v>
      </c>
    </row>
    <row r="1252" spans="1:4" x14ac:dyDescent="0.35">
      <c r="A1252">
        <v>124.79999999999973</v>
      </c>
      <c r="B1252">
        <v>4.1295003890991211</v>
      </c>
      <c r="C1252">
        <v>0.60534499614603543</v>
      </c>
      <c r="D1252">
        <v>10.769640242887046</v>
      </c>
    </row>
    <row r="1253" spans="1:4" x14ac:dyDescent="0.35">
      <c r="A1253">
        <v>124.89999999999964</v>
      </c>
      <c r="B1253">
        <v>4.1328153610229492</v>
      </c>
      <c r="C1253">
        <v>0.60467395831068826</v>
      </c>
      <c r="D1253">
        <v>10.778285611980397</v>
      </c>
    </row>
    <row r="1254" spans="1:4" x14ac:dyDescent="0.35">
      <c r="A1254">
        <v>125</v>
      </c>
      <c r="B1254">
        <v>4.1361837387084961</v>
      </c>
      <c r="C1254">
        <v>0.60703122329660752</v>
      </c>
      <c r="D1254">
        <v>10.787070262048786</v>
      </c>
    </row>
    <row r="1255" spans="1:4" x14ac:dyDescent="0.35">
      <c r="A1255">
        <v>125.09999999999991</v>
      </c>
      <c r="B1255">
        <v>4.1394433975219727</v>
      </c>
      <c r="C1255">
        <v>0.60496145460454387</v>
      </c>
      <c r="D1255">
        <v>10.795571375846563</v>
      </c>
    </row>
    <row r="1256" spans="1:4" x14ac:dyDescent="0.35">
      <c r="A1256">
        <v>125.19999999999982</v>
      </c>
      <c r="B1256">
        <v>4.1427030563354492</v>
      </c>
      <c r="C1256">
        <v>0.60727574861415734</v>
      </c>
      <c r="D1256">
        <v>10.804072489644341</v>
      </c>
    </row>
    <row r="1257" spans="1:4" x14ac:dyDescent="0.35">
      <c r="A1257">
        <v>125.29999999999973</v>
      </c>
      <c r="B1257">
        <v>4.1460161209106445</v>
      </c>
      <c r="C1257">
        <v>0.60644958043875374</v>
      </c>
      <c r="D1257">
        <v>10.812712884417156</v>
      </c>
    </row>
    <row r="1258" spans="1:4" x14ac:dyDescent="0.35">
      <c r="A1258">
        <v>125.39999999999964</v>
      </c>
      <c r="B1258">
        <v>4.1494379043579102</v>
      </c>
      <c r="C1258">
        <v>0.60592369753824926</v>
      </c>
      <c r="D1258">
        <v>10.821636815460581</v>
      </c>
    </row>
    <row r="1259" spans="1:4" x14ac:dyDescent="0.35">
      <c r="A1259">
        <v>125.5</v>
      </c>
      <c r="B1259">
        <v>4.1527528762817383</v>
      </c>
      <c r="C1259">
        <v>0.60807224635354029</v>
      </c>
      <c r="D1259">
        <v>10.830282184553932</v>
      </c>
    </row>
    <row r="1260" spans="1:4" x14ac:dyDescent="0.35">
      <c r="A1260">
        <v>125.59999999999991</v>
      </c>
      <c r="B1260">
        <v>4.1560659408569336</v>
      </c>
      <c r="C1260">
        <v>0.60559527650505474</v>
      </c>
      <c r="D1260">
        <v>10.838922579326747</v>
      </c>
    </row>
    <row r="1261" spans="1:4" x14ac:dyDescent="0.35">
      <c r="A1261">
        <v>125.69999999999982</v>
      </c>
      <c r="B1261">
        <v>4.159489631652832</v>
      </c>
      <c r="C1261">
        <v>0.60812647163316425</v>
      </c>
      <c r="D1261">
        <v>10.847851484690707</v>
      </c>
    </row>
    <row r="1262" spans="1:4" x14ac:dyDescent="0.35">
      <c r="A1262">
        <v>125.79999999999973</v>
      </c>
      <c r="B1262">
        <v>4.1628580093383789</v>
      </c>
      <c r="C1262">
        <v>0.60690486816389877</v>
      </c>
      <c r="D1262">
        <v>10.856636134759096</v>
      </c>
    </row>
    <row r="1263" spans="1:4" x14ac:dyDescent="0.35">
      <c r="A1263">
        <v>125.89999999999964</v>
      </c>
      <c r="B1263">
        <v>4.1661977767944336</v>
      </c>
      <c r="C1263">
        <v>0.60612397298138887</v>
      </c>
      <c r="D1263">
        <v>10.865346170019428</v>
      </c>
    </row>
    <row r="1264" spans="1:4" x14ac:dyDescent="0.35">
      <c r="A1264">
        <v>126</v>
      </c>
      <c r="B1264">
        <v>4.1695394515991211</v>
      </c>
      <c r="C1264">
        <v>0.60804334325638221</v>
      </c>
      <c r="D1264">
        <v>10.874061179600298</v>
      </c>
    </row>
    <row r="1265" spans="1:4" x14ac:dyDescent="0.35">
      <c r="A1265">
        <v>126.09999999999991</v>
      </c>
      <c r="B1265">
        <v>4.1728811264038086</v>
      </c>
      <c r="C1265">
        <v>0.6060953256638516</v>
      </c>
      <c r="D1265">
        <v>10.882776189181168</v>
      </c>
    </row>
    <row r="1266" spans="1:4" x14ac:dyDescent="0.35">
      <c r="A1266">
        <v>126.19999999999982</v>
      </c>
      <c r="B1266">
        <v>4.1761674880981445</v>
      </c>
      <c r="C1266">
        <v>0.60813337768292763</v>
      </c>
      <c r="D1266">
        <v>10.891346943466464</v>
      </c>
    </row>
    <row r="1267" spans="1:4" x14ac:dyDescent="0.35">
      <c r="A1267">
        <v>126.29999999999973</v>
      </c>
      <c r="B1267">
        <v>4.1794271469116211</v>
      </c>
      <c r="C1267">
        <v>0.60668208411412283</v>
      </c>
      <c r="D1267">
        <v>10.899848057264242</v>
      </c>
    </row>
    <row r="1268" spans="1:4" x14ac:dyDescent="0.35">
      <c r="A1268">
        <v>126.39999999999964</v>
      </c>
      <c r="B1268">
        <v>4.1827669143676758</v>
      </c>
      <c r="C1268">
        <v>0.60672914756436247</v>
      </c>
      <c r="D1268">
        <v>10.908558092524574</v>
      </c>
    </row>
    <row r="1269" spans="1:4" x14ac:dyDescent="0.35">
      <c r="A1269">
        <v>126.5</v>
      </c>
      <c r="B1269">
        <v>4.1861085891723633</v>
      </c>
      <c r="C1269">
        <v>0.60824336291990089</v>
      </c>
      <c r="D1269">
        <v>10.917273102105444</v>
      </c>
    </row>
    <row r="1270" spans="1:4" x14ac:dyDescent="0.35">
      <c r="A1270">
        <v>126.59999999999991</v>
      </c>
      <c r="B1270">
        <v>4.1895036697387695</v>
      </c>
      <c r="C1270">
        <v>0.60594128238718392</v>
      </c>
      <c r="D1270">
        <v>10.926127392661352</v>
      </c>
    </row>
    <row r="1271" spans="1:4" x14ac:dyDescent="0.35">
      <c r="A1271">
        <v>126.69999999999982</v>
      </c>
      <c r="B1271">
        <v>4.1928186416625977</v>
      </c>
      <c r="C1271">
        <v>0.60773173973325978</v>
      </c>
      <c r="D1271">
        <v>10.934772761754703</v>
      </c>
    </row>
    <row r="1272" spans="1:4" x14ac:dyDescent="0.35">
      <c r="A1272">
        <v>126.79999999999973</v>
      </c>
      <c r="B1272">
        <v>4.196131706237793</v>
      </c>
      <c r="C1272">
        <v>0.60658789326873819</v>
      </c>
      <c r="D1272">
        <v>10.943413156527516</v>
      </c>
    </row>
    <row r="1273" spans="1:4" x14ac:dyDescent="0.35">
      <c r="A1273">
        <v>126.89999999999964</v>
      </c>
      <c r="B1273">
        <v>4.199554443359375</v>
      </c>
      <c r="C1273">
        <v>0.60611597986823673</v>
      </c>
      <c r="D1273">
        <v>10.95233957473121</v>
      </c>
    </row>
    <row r="1274" spans="1:4" x14ac:dyDescent="0.35">
      <c r="A1274">
        <v>127</v>
      </c>
      <c r="B1274">
        <v>4.2028408050537109</v>
      </c>
      <c r="C1274">
        <v>0.60770181351761821</v>
      </c>
      <c r="D1274">
        <v>10.960910329016507</v>
      </c>
    </row>
    <row r="1275" spans="1:4" x14ac:dyDescent="0.35">
      <c r="A1275">
        <v>127.09999999999991</v>
      </c>
      <c r="B1275">
        <v>4.2061824798583984</v>
      </c>
      <c r="C1275">
        <v>0.60510283678997867</v>
      </c>
      <c r="D1275">
        <v>10.969625338597375</v>
      </c>
    </row>
    <row r="1276" spans="1:4" x14ac:dyDescent="0.35">
      <c r="A1276">
        <v>127.19999999999982</v>
      </c>
      <c r="B1276">
        <v>4.2095775604248047</v>
      </c>
      <c r="C1276">
        <v>0.60697718985169924</v>
      </c>
      <c r="D1276">
        <v>10.978479629153282</v>
      </c>
    </row>
    <row r="1277" spans="1:4" x14ac:dyDescent="0.35">
      <c r="A1277">
        <v>127.29999999999973</v>
      </c>
      <c r="B1277">
        <v>4.212890625</v>
      </c>
      <c r="C1277">
        <v>0.60524556181842304</v>
      </c>
      <c r="D1277">
        <v>10.987120023926096</v>
      </c>
    </row>
    <row r="1278" spans="1:4" x14ac:dyDescent="0.35">
      <c r="A1278">
        <v>127.39999999999964</v>
      </c>
      <c r="B1278">
        <v>4.2161788940429688</v>
      </c>
      <c r="C1278">
        <v>0.60422244333495112</v>
      </c>
      <c r="D1278">
        <v>10.99569575253193</v>
      </c>
    </row>
    <row r="1279" spans="1:4" x14ac:dyDescent="0.35">
      <c r="A1279">
        <v>127.5</v>
      </c>
      <c r="B1279">
        <v>4.2194652557373047</v>
      </c>
      <c r="C1279">
        <v>0.6055954683397704</v>
      </c>
      <c r="D1279">
        <v>11.004266506817226</v>
      </c>
    </row>
    <row r="1280" spans="1:4" x14ac:dyDescent="0.35">
      <c r="A1280">
        <v>127.59999999999991</v>
      </c>
      <c r="B1280">
        <v>4.2228870391845703</v>
      </c>
      <c r="C1280">
        <v>0.60325994462162491</v>
      </c>
      <c r="D1280">
        <v>11.013190437860651</v>
      </c>
    </row>
    <row r="1281" spans="1:4" x14ac:dyDescent="0.35">
      <c r="A1281">
        <v>127.69999999999982</v>
      </c>
      <c r="B1281">
        <v>4.2262821197509766</v>
      </c>
      <c r="C1281">
        <v>0.60502789336106433</v>
      </c>
      <c r="D1281">
        <v>11.022044728416557</v>
      </c>
    </row>
    <row r="1282" spans="1:4" x14ac:dyDescent="0.35">
      <c r="A1282">
        <v>127.79999999999973</v>
      </c>
      <c r="B1282">
        <v>4.2295150756835938</v>
      </c>
      <c r="C1282">
        <v>0.60305941339886437</v>
      </c>
      <c r="D1282">
        <v>11.030476201726817</v>
      </c>
    </row>
    <row r="1283" spans="1:4" x14ac:dyDescent="0.35">
      <c r="A1283">
        <v>127.89999999999964</v>
      </c>
      <c r="B1283">
        <v>4.23291015625</v>
      </c>
      <c r="C1283">
        <v>0.60279237947467823</v>
      </c>
      <c r="D1283">
        <v>11.039330492282723</v>
      </c>
    </row>
    <row r="1284" spans="1:4" x14ac:dyDescent="0.35">
      <c r="A1284">
        <v>128</v>
      </c>
      <c r="B1284">
        <v>4.2363605499267578</v>
      </c>
      <c r="C1284">
        <v>0.60402421412877838</v>
      </c>
      <c r="D1284">
        <v>11.048329038134202</v>
      </c>
    </row>
    <row r="1285" spans="1:4" x14ac:dyDescent="0.35">
      <c r="A1285">
        <v>128.09999999999991</v>
      </c>
      <c r="B1285">
        <v>4.2396740913391113</v>
      </c>
      <c r="C1285">
        <v>0.60167596537449475</v>
      </c>
      <c r="D1285">
        <v>11.056970676487152</v>
      </c>
    </row>
    <row r="1286" spans="1:4" x14ac:dyDescent="0.35">
      <c r="A1286">
        <v>128.19999999999982</v>
      </c>
      <c r="B1286">
        <v>4.2429604530334473</v>
      </c>
      <c r="C1286">
        <v>0.60361170554522359</v>
      </c>
      <c r="D1286">
        <v>11.065541430772447</v>
      </c>
    </row>
    <row r="1287" spans="1:4" x14ac:dyDescent="0.35">
      <c r="A1287">
        <v>128.29999999999973</v>
      </c>
      <c r="B1287">
        <v>4.2463555335998535</v>
      </c>
      <c r="C1287">
        <v>0.60223765742192081</v>
      </c>
      <c r="D1287">
        <v>11.074395721328354</v>
      </c>
    </row>
    <row r="1288" spans="1:4" x14ac:dyDescent="0.35">
      <c r="A1288">
        <v>128.39999999999964</v>
      </c>
      <c r="B1288">
        <v>4.2495884895324707</v>
      </c>
      <c r="C1288">
        <v>0.6014915482678489</v>
      </c>
      <c r="D1288">
        <v>11.082827194638613</v>
      </c>
    </row>
    <row r="1289" spans="1:4" x14ac:dyDescent="0.35">
      <c r="A1289">
        <v>128.5</v>
      </c>
      <c r="B1289">
        <v>4.2528748512268066</v>
      </c>
      <c r="C1289">
        <v>0.60285434208783351</v>
      </c>
      <c r="D1289">
        <v>11.091397948923909</v>
      </c>
    </row>
    <row r="1290" spans="1:4" x14ac:dyDescent="0.35">
      <c r="A1290">
        <v>128.59999999999991</v>
      </c>
      <c r="B1290">
        <v>4.2561631202697754</v>
      </c>
      <c r="C1290">
        <v>0.60092780998345596</v>
      </c>
      <c r="D1290">
        <v>11.099973677529743</v>
      </c>
    </row>
    <row r="1291" spans="1:4" x14ac:dyDescent="0.35">
      <c r="A1291">
        <v>128.69999999999982</v>
      </c>
      <c r="B1291">
        <v>4.259584903717041</v>
      </c>
      <c r="C1291">
        <v>0.60255866084611009</v>
      </c>
      <c r="D1291">
        <v>11.108897608573168</v>
      </c>
    </row>
    <row r="1292" spans="1:4" x14ac:dyDescent="0.35">
      <c r="A1292">
        <v>128.79999999999973</v>
      </c>
      <c r="B1292">
        <v>4.2628979682922363</v>
      </c>
      <c r="C1292">
        <v>0.60102807559483618</v>
      </c>
      <c r="D1292">
        <v>11.117538003345981</v>
      </c>
    </row>
    <row r="1293" spans="1:4" x14ac:dyDescent="0.35">
      <c r="A1293">
        <v>128.89999999999964</v>
      </c>
      <c r="B1293">
        <v>4.2661862373352051</v>
      </c>
      <c r="C1293">
        <v>0.60034309777015171</v>
      </c>
      <c r="D1293">
        <v>11.126113731951815</v>
      </c>
    </row>
    <row r="1294" spans="1:4" x14ac:dyDescent="0.35">
      <c r="A1294">
        <v>129</v>
      </c>
      <c r="B1294">
        <v>4.2695527076721191</v>
      </c>
      <c r="C1294">
        <v>0.60140714099296255</v>
      </c>
      <c r="D1294">
        <v>11.134893407699666</v>
      </c>
    </row>
    <row r="1295" spans="1:4" x14ac:dyDescent="0.35">
      <c r="A1295">
        <v>129.09999999999991</v>
      </c>
      <c r="B1295">
        <v>4.2729763984680176</v>
      </c>
      <c r="C1295">
        <v>0.59878795767527448</v>
      </c>
      <c r="D1295">
        <v>11.143822313063627</v>
      </c>
    </row>
    <row r="1296" spans="1:4" x14ac:dyDescent="0.35">
      <c r="A1296">
        <v>129.19999999999982</v>
      </c>
      <c r="B1296">
        <v>4.2762894630432129</v>
      </c>
      <c r="C1296">
        <v>0.60056409136258171</v>
      </c>
      <c r="D1296">
        <v>11.152462707836442</v>
      </c>
    </row>
    <row r="1297" spans="1:4" x14ac:dyDescent="0.35">
      <c r="A1297">
        <v>129.29999999999973</v>
      </c>
      <c r="B1297">
        <v>4.279604434967041</v>
      </c>
      <c r="C1297">
        <v>0.59865904474635701</v>
      </c>
      <c r="D1297">
        <v>11.161108076929793</v>
      </c>
    </row>
    <row r="1298" spans="1:4" x14ac:dyDescent="0.35">
      <c r="A1298">
        <v>129.39999999999964</v>
      </c>
      <c r="B1298">
        <v>4.2829728126525879</v>
      </c>
      <c r="C1298">
        <v>0.59784745600934286</v>
      </c>
      <c r="D1298">
        <v>11.169892726998182</v>
      </c>
    </row>
    <row r="1299" spans="1:4" x14ac:dyDescent="0.35">
      <c r="A1299">
        <v>129.5</v>
      </c>
      <c r="B1299">
        <v>4.2862324714660645</v>
      </c>
      <c r="C1299">
        <v>0.5988521583601123</v>
      </c>
      <c r="D1299">
        <v>11.178393840795959</v>
      </c>
    </row>
    <row r="1300" spans="1:4" x14ac:dyDescent="0.35">
      <c r="A1300">
        <v>129.59999999999991</v>
      </c>
      <c r="B1300">
        <v>4.2895188331604004</v>
      </c>
      <c r="C1300">
        <v>0.59639155840736235</v>
      </c>
      <c r="D1300">
        <v>11.186964595081255</v>
      </c>
    </row>
    <row r="1301" spans="1:4" x14ac:dyDescent="0.35">
      <c r="A1301">
        <v>129.69999999999982</v>
      </c>
      <c r="B1301">
        <v>4.2928051948547363</v>
      </c>
      <c r="C1301">
        <v>0.59782392428422304</v>
      </c>
      <c r="D1301">
        <v>11.195535349366551</v>
      </c>
    </row>
    <row r="1302" spans="1:4" x14ac:dyDescent="0.35">
      <c r="A1302">
        <v>129.79999999999973</v>
      </c>
      <c r="B1302">
        <v>4.2961182594299316</v>
      </c>
      <c r="C1302">
        <v>0.59620036314076352</v>
      </c>
      <c r="D1302">
        <v>11.204175744139365</v>
      </c>
    </row>
    <row r="1303" spans="1:4" x14ac:dyDescent="0.35">
      <c r="A1303">
        <v>129.89999999999964</v>
      </c>
      <c r="B1303">
        <v>4.2995152473449707</v>
      </c>
      <c r="C1303">
        <v>0.59568765289073367</v>
      </c>
      <c r="D1303">
        <v>11.213035009015808</v>
      </c>
    </row>
    <row r="1304" spans="1:4" x14ac:dyDescent="0.35">
      <c r="A1304">
        <v>130</v>
      </c>
      <c r="B1304">
        <v>4.3028817176818848</v>
      </c>
      <c r="C1304">
        <v>0.59709751016095802</v>
      </c>
      <c r="D1304">
        <v>11.221814684763659</v>
      </c>
    </row>
    <row r="1305" spans="1:4" x14ac:dyDescent="0.35">
      <c r="A1305">
        <v>130.09999999999991</v>
      </c>
      <c r="B1305">
        <v>4.3061413764953613</v>
      </c>
      <c r="C1305">
        <v>0.59446042226980911</v>
      </c>
      <c r="D1305">
        <v>11.230315798561437</v>
      </c>
    </row>
    <row r="1306" spans="1:4" x14ac:dyDescent="0.35">
      <c r="A1306">
        <v>130.19999999999982</v>
      </c>
      <c r="B1306">
        <v>4.3095917701721191</v>
      </c>
      <c r="C1306">
        <v>0.59696910879128229</v>
      </c>
      <c r="D1306">
        <v>11.239314344412918</v>
      </c>
    </row>
    <row r="1307" spans="1:4" x14ac:dyDescent="0.35">
      <c r="A1307">
        <v>130.29999999999973</v>
      </c>
      <c r="B1307">
        <v>4.3128781318664551</v>
      </c>
      <c r="C1307">
        <v>0.59566565584333908</v>
      </c>
      <c r="D1307">
        <v>11.247885098698214</v>
      </c>
    </row>
    <row r="1308" spans="1:4" x14ac:dyDescent="0.35">
      <c r="A1308">
        <v>130.39999999999964</v>
      </c>
      <c r="B1308">
        <v>4.316164493560791</v>
      </c>
      <c r="C1308">
        <v>0.59461082068687954</v>
      </c>
      <c r="D1308">
        <v>11.25645585298351</v>
      </c>
    </row>
    <row r="1309" spans="1:4" x14ac:dyDescent="0.35">
      <c r="A1309">
        <v>130.5</v>
      </c>
      <c r="B1309">
        <v>4.3195614814758301</v>
      </c>
      <c r="C1309">
        <v>0.59669798239316219</v>
      </c>
      <c r="D1309">
        <v>11.265315117859954</v>
      </c>
    </row>
    <row r="1310" spans="1:4" x14ac:dyDescent="0.35">
      <c r="A1310">
        <v>130.59999999999991</v>
      </c>
      <c r="B1310">
        <v>4.322847843170166</v>
      </c>
      <c r="C1310">
        <v>0.59390000912048735</v>
      </c>
      <c r="D1310">
        <v>11.273885872145248</v>
      </c>
    </row>
    <row r="1311" spans="1:4" x14ac:dyDescent="0.35">
      <c r="A1311">
        <v>130.69999999999982</v>
      </c>
      <c r="B1311">
        <v>4.3261075019836426</v>
      </c>
      <c r="C1311">
        <v>0.59622862678886945</v>
      </c>
      <c r="D1311">
        <v>11.282386985943027</v>
      </c>
    </row>
    <row r="1312" spans="1:4" x14ac:dyDescent="0.35">
      <c r="A1312">
        <v>130.79999999999973</v>
      </c>
      <c r="B1312">
        <v>4.3294205665588379</v>
      </c>
      <c r="C1312">
        <v>0.59461107646650035</v>
      </c>
      <c r="D1312">
        <v>11.291027380715841</v>
      </c>
    </row>
    <row r="1313" spans="1:4" x14ac:dyDescent="0.35">
      <c r="A1313">
        <v>130.89999999999964</v>
      </c>
      <c r="B1313">
        <v>4.3327069282531738</v>
      </c>
      <c r="C1313">
        <v>0.59391292599134127</v>
      </c>
      <c r="D1313">
        <v>11.299598135001137</v>
      </c>
    </row>
    <row r="1314" spans="1:4" x14ac:dyDescent="0.35">
      <c r="A1314">
        <v>131</v>
      </c>
      <c r="B1314">
        <v>4.3361573219299316</v>
      </c>
      <c r="C1314">
        <v>0.59590391456017755</v>
      </c>
      <c r="D1314">
        <v>11.308596680852617</v>
      </c>
    </row>
    <row r="1315" spans="1:4" x14ac:dyDescent="0.35">
      <c r="A1315">
        <v>131.09999999999991</v>
      </c>
      <c r="B1315">
        <v>4.339470386505127</v>
      </c>
      <c r="C1315">
        <v>0.59339880895339658</v>
      </c>
      <c r="D1315">
        <v>11.317237075625432</v>
      </c>
    </row>
    <row r="1316" spans="1:4" x14ac:dyDescent="0.35">
      <c r="A1316">
        <v>131.19999999999982</v>
      </c>
      <c r="B1316">
        <v>4.3427853584289551</v>
      </c>
      <c r="C1316">
        <v>0.59469407695347198</v>
      </c>
      <c r="D1316">
        <v>11.325882444718783</v>
      </c>
    </row>
    <row r="1317" spans="1:4" x14ac:dyDescent="0.35">
      <c r="A1317">
        <v>131.29999999999973</v>
      </c>
      <c r="B1317">
        <v>4.3462071418762207</v>
      </c>
      <c r="C1317">
        <v>0.5927706142045448</v>
      </c>
      <c r="D1317">
        <v>11.334806375762208</v>
      </c>
    </row>
    <row r="1318" spans="1:4" x14ac:dyDescent="0.35">
      <c r="A1318">
        <v>131.39999999999964</v>
      </c>
      <c r="B1318">
        <v>4.3495488166809082</v>
      </c>
      <c r="C1318">
        <v>0.59184571509548622</v>
      </c>
      <c r="D1318">
        <v>11.343521385343077</v>
      </c>
    </row>
    <row r="1319" spans="1:4" x14ac:dyDescent="0.35">
      <c r="A1319">
        <v>131.5</v>
      </c>
      <c r="B1319">
        <v>4.3528351783752441</v>
      </c>
      <c r="C1319">
        <v>0.59318190783490055</v>
      </c>
      <c r="D1319">
        <v>11.352092139628374</v>
      </c>
    </row>
    <row r="1320" spans="1:4" x14ac:dyDescent="0.35">
      <c r="A1320">
        <v>131.59999999999991</v>
      </c>
      <c r="B1320">
        <v>4.3561768531799316</v>
      </c>
      <c r="C1320">
        <v>0.59065889765465884</v>
      </c>
      <c r="D1320">
        <v>11.360807149209244</v>
      </c>
    </row>
    <row r="1321" spans="1:4" x14ac:dyDescent="0.35">
      <c r="A1321">
        <v>131.69999999999982</v>
      </c>
      <c r="B1321">
        <v>4.3595166206359863</v>
      </c>
      <c r="C1321">
        <v>0.59278903033724739</v>
      </c>
      <c r="D1321">
        <v>11.369517184469576</v>
      </c>
    </row>
    <row r="1322" spans="1:4" x14ac:dyDescent="0.35">
      <c r="A1322">
        <v>131.79999999999973</v>
      </c>
      <c r="B1322">
        <v>4.3627762794494629</v>
      </c>
      <c r="C1322">
        <v>0.59177742193671445</v>
      </c>
      <c r="D1322">
        <v>11.378018298267353</v>
      </c>
    </row>
    <row r="1323" spans="1:4" x14ac:dyDescent="0.35">
      <c r="A1323">
        <v>131.89999999999964</v>
      </c>
      <c r="B1323">
        <v>4.366091251373291</v>
      </c>
      <c r="C1323">
        <v>0.59014145548164287</v>
      </c>
      <c r="D1323">
        <v>11.386663667360706</v>
      </c>
    </row>
    <row r="1324" spans="1:4" x14ac:dyDescent="0.35">
      <c r="A1324">
        <v>132</v>
      </c>
      <c r="B1324">
        <v>4.3693509101867676</v>
      </c>
      <c r="C1324">
        <v>0.59265014200311605</v>
      </c>
      <c r="D1324">
        <v>11.395164781158483</v>
      </c>
    </row>
    <row r="1325" spans="1:4" x14ac:dyDescent="0.35">
      <c r="A1325">
        <v>132.09999999999991</v>
      </c>
      <c r="B1325">
        <v>4.3727459907531738</v>
      </c>
      <c r="C1325">
        <v>0.5901987501167173</v>
      </c>
      <c r="D1325">
        <v>11.404019071714389</v>
      </c>
    </row>
    <row r="1326" spans="1:4" x14ac:dyDescent="0.35">
      <c r="A1326">
        <v>132.19999999999982</v>
      </c>
      <c r="B1326">
        <v>4.3760590553283691</v>
      </c>
      <c r="C1326">
        <v>0.59257033876140519</v>
      </c>
      <c r="D1326">
        <v>11.412659466487204</v>
      </c>
    </row>
    <row r="1327" spans="1:4" x14ac:dyDescent="0.35">
      <c r="A1327">
        <v>132.29999999999973</v>
      </c>
      <c r="B1327">
        <v>4.3794007301330566</v>
      </c>
      <c r="C1327">
        <v>0.59137840572816047</v>
      </c>
      <c r="D1327">
        <v>11.421374476068074</v>
      </c>
    </row>
    <row r="1328" spans="1:4" x14ac:dyDescent="0.35">
      <c r="A1328">
        <v>132.39999999999964</v>
      </c>
      <c r="B1328">
        <v>4.3828511238098145</v>
      </c>
      <c r="C1328">
        <v>0.5910238951736374</v>
      </c>
      <c r="D1328">
        <v>11.430373021919554</v>
      </c>
    </row>
    <row r="1329" spans="1:4" x14ac:dyDescent="0.35">
      <c r="A1329">
        <v>132.5</v>
      </c>
      <c r="B1329">
        <v>4.3861908912658691</v>
      </c>
      <c r="C1329">
        <v>0.59315607409319293</v>
      </c>
      <c r="D1329">
        <v>11.439083057179886</v>
      </c>
    </row>
    <row r="1330" spans="1:4" x14ac:dyDescent="0.35">
      <c r="A1330">
        <v>132.59999999999991</v>
      </c>
      <c r="B1330">
        <v>4.3894505500793457</v>
      </c>
      <c r="C1330">
        <v>0.59107607421629449</v>
      </c>
      <c r="D1330">
        <v>11.447584170977665</v>
      </c>
    </row>
    <row r="1331" spans="1:4" x14ac:dyDescent="0.35">
      <c r="A1331">
        <v>132.69999999999982</v>
      </c>
      <c r="B1331">
        <v>4.3928742408752441</v>
      </c>
      <c r="C1331">
        <v>0.59350086502212296</v>
      </c>
      <c r="D1331">
        <v>11.456513076341626</v>
      </c>
    </row>
    <row r="1332" spans="1:4" x14ac:dyDescent="0.35">
      <c r="A1332">
        <v>132.79999999999973</v>
      </c>
      <c r="B1332">
        <v>4.3961873054504395</v>
      </c>
      <c r="C1332">
        <v>0.59239692017845669</v>
      </c>
      <c r="D1332">
        <v>11.465153471114441</v>
      </c>
    </row>
    <row r="1333" spans="1:4" x14ac:dyDescent="0.35">
      <c r="A1333">
        <v>132.89999999999964</v>
      </c>
      <c r="B1333">
        <v>4.399446964263916</v>
      </c>
      <c r="C1333">
        <v>0.59234813021577615</v>
      </c>
      <c r="D1333">
        <v>11.473654584912218</v>
      </c>
    </row>
    <row r="1334" spans="1:4" x14ac:dyDescent="0.35">
      <c r="A1334">
        <v>133</v>
      </c>
      <c r="B1334">
        <v>4.4027600288391113</v>
      </c>
      <c r="C1334">
        <v>0.5942061133817611</v>
      </c>
      <c r="D1334">
        <v>11.482294979685033</v>
      </c>
    </row>
    <row r="1335" spans="1:4" x14ac:dyDescent="0.35">
      <c r="A1335">
        <v>133.09999999999991</v>
      </c>
      <c r="B1335">
        <v>4.4060473442077637</v>
      </c>
      <c r="C1335">
        <v>0.59207617253388833</v>
      </c>
      <c r="D1335">
        <v>11.490868221130597</v>
      </c>
    </row>
    <row r="1336" spans="1:4" x14ac:dyDescent="0.35">
      <c r="A1336">
        <v>133.19999999999982</v>
      </c>
      <c r="B1336">
        <v>4.4094691276550293</v>
      </c>
      <c r="C1336">
        <v>0.59440479020227033</v>
      </c>
      <c r="D1336">
        <v>11.499792152174022</v>
      </c>
    </row>
    <row r="1337" spans="1:4" x14ac:dyDescent="0.35">
      <c r="A1337">
        <v>133.29999999999973</v>
      </c>
      <c r="B1337">
        <v>4.4128375053405762</v>
      </c>
      <c r="C1337">
        <v>0.59331312278040582</v>
      </c>
      <c r="D1337">
        <v>11.508576802242409</v>
      </c>
    </row>
    <row r="1338" spans="1:4" x14ac:dyDescent="0.35">
      <c r="A1338">
        <v>133.39999999999964</v>
      </c>
      <c r="B1338">
        <v>4.4160704612731934</v>
      </c>
      <c r="C1338">
        <v>0.5929916077969748</v>
      </c>
      <c r="D1338">
        <v>11.517008275552669</v>
      </c>
    </row>
    <row r="1339" spans="1:4" x14ac:dyDescent="0.35">
      <c r="A1339">
        <v>133.5</v>
      </c>
      <c r="B1339">
        <v>4.419492244720459</v>
      </c>
      <c r="C1339">
        <v>0.59514424908619967</v>
      </c>
      <c r="D1339">
        <v>11.525932206596094</v>
      </c>
    </row>
    <row r="1340" spans="1:4" x14ac:dyDescent="0.35">
      <c r="A1340">
        <v>133.59999999999991</v>
      </c>
      <c r="B1340">
        <v>4.4229159355163574</v>
      </c>
      <c r="C1340">
        <v>0.59293942875431771</v>
      </c>
      <c r="D1340">
        <v>11.534861111960057</v>
      </c>
    </row>
    <row r="1341" spans="1:4" x14ac:dyDescent="0.35">
      <c r="A1341">
        <v>133.69999999999982</v>
      </c>
      <c r="B1341">
        <v>4.4262022972106934</v>
      </c>
      <c r="C1341">
        <v>0.5953621733231792</v>
      </c>
      <c r="D1341">
        <v>11.543431866245351</v>
      </c>
    </row>
    <row r="1342" spans="1:4" x14ac:dyDescent="0.35">
      <c r="A1342">
        <v>133.79999999999973</v>
      </c>
      <c r="B1342">
        <v>4.4295973777770996</v>
      </c>
      <c r="C1342">
        <v>0.59450275379706274</v>
      </c>
      <c r="D1342">
        <v>11.552286156801259</v>
      </c>
    </row>
    <row r="1343" spans="1:4" x14ac:dyDescent="0.35">
      <c r="A1343">
        <v>133.89999999999964</v>
      </c>
      <c r="B1343">
        <v>4.4328837394714355</v>
      </c>
      <c r="C1343">
        <v>0.59420144540368036</v>
      </c>
      <c r="D1343">
        <v>11.560856911086555</v>
      </c>
    </row>
    <row r="1344" spans="1:4" x14ac:dyDescent="0.35">
      <c r="A1344">
        <v>134</v>
      </c>
      <c r="B1344">
        <v>4.4361720085144043</v>
      </c>
      <c r="C1344">
        <v>0.59629269958389686</v>
      </c>
      <c r="D1344">
        <v>11.569432639692387</v>
      </c>
    </row>
    <row r="1345" spans="1:4" x14ac:dyDescent="0.35">
      <c r="A1345">
        <v>134.09999999999991</v>
      </c>
      <c r="B1345">
        <v>4.4394850730895996</v>
      </c>
      <c r="C1345">
        <v>0.59430989596292838</v>
      </c>
      <c r="D1345">
        <v>11.578073034465202</v>
      </c>
    </row>
    <row r="1346" spans="1:4" x14ac:dyDescent="0.35">
      <c r="A1346">
        <v>134.19999999999982</v>
      </c>
      <c r="B1346">
        <v>4.4427981376647949</v>
      </c>
      <c r="C1346">
        <v>0.59708766264555457</v>
      </c>
      <c r="D1346">
        <v>11.586713429238015</v>
      </c>
    </row>
    <row r="1347" spans="1:4" x14ac:dyDescent="0.35">
      <c r="A1347">
        <v>134.29999999999973</v>
      </c>
      <c r="B1347">
        <v>4.4462218284606934</v>
      </c>
      <c r="C1347">
        <v>0.59593051564074784</v>
      </c>
      <c r="D1347">
        <v>11.595642334601978</v>
      </c>
    </row>
    <row r="1348" spans="1:4" x14ac:dyDescent="0.35">
      <c r="A1348">
        <v>134.39999999999964</v>
      </c>
      <c r="B1348">
        <v>4.4496169090270996</v>
      </c>
      <c r="C1348">
        <v>0.59598269468340492</v>
      </c>
      <c r="D1348">
        <v>11.604496625157884</v>
      </c>
    </row>
    <row r="1349" spans="1:4" x14ac:dyDescent="0.35">
      <c r="A1349">
        <v>134.5</v>
      </c>
      <c r="B1349">
        <v>4.4529032707214355</v>
      </c>
      <c r="C1349">
        <v>0.59800233056977847</v>
      </c>
      <c r="D1349">
        <v>11.61306737944318</v>
      </c>
    </row>
    <row r="1350" spans="1:4" x14ac:dyDescent="0.35">
      <c r="A1350">
        <v>134.59999999999991</v>
      </c>
      <c r="B1350">
        <v>4.4562716484069824</v>
      </c>
      <c r="C1350">
        <v>0.596195503327967</v>
      </c>
      <c r="D1350">
        <v>11.621852029511569</v>
      </c>
    </row>
    <row r="1351" spans="1:4" x14ac:dyDescent="0.35">
      <c r="A1351">
        <v>134.69999999999982</v>
      </c>
      <c r="B1351">
        <v>4.4597220420837402</v>
      </c>
      <c r="C1351">
        <v>0.59875125329967993</v>
      </c>
      <c r="D1351">
        <v>11.630850575363048</v>
      </c>
    </row>
    <row r="1352" spans="1:4" x14ac:dyDescent="0.35">
      <c r="A1352">
        <v>134.79999999999973</v>
      </c>
      <c r="B1352">
        <v>4.4629263877868652</v>
      </c>
      <c r="C1352">
        <v>0.59779770687308409</v>
      </c>
      <c r="D1352">
        <v>11.639207433865252</v>
      </c>
    </row>
    <row r="1353" spans="1:4" x14ac:dyDescent="0.35">
      <c r="A1353">
        <v>134.89999999999964</v>
      </c>
      <c r="B1353">
        <v>4.4663214683532715</v>
      </c>
      <c r="C1353">
        <v>0.59787955635176182</v>
      </c>
      <c r="D1353">
        <v>11.64806172442116</v>
      </c>
    </row>
    <row r="1354" spans="1:4" x14ac:dyDescent="0.35">
      <c r="A1354">
        <v>135</v>
      </c>
      <c r="B1354">
        <v>4.469663143157959</v>
      </c>
      <c r="C1354">
        <v>0.59985212878789562</v>
      </c>
      <c r="D1354">
        <v>11.65677673400203</v>
      </c>
    </row>
    <row r="1355" spans="1:4" x14ac:dyDescent="0.35">
      <c r="A1355">
        <v>135.09999999999991</v>
      </c>
      <c r="B1355">
        <v>4.4728960990905762</v>
      </c>
      <c r="C1355">
        <v>0.59797777572617516</v>
      </c>
      <c r="D1355">
        <v>11.665208207312288</v>
      </c>
    </row>
    <row r="1356" spans="1:4" x14ac:dyDescent="0.35">
      <c r="A1356">
        <v>135.19999999999982</v>
      </c>
      <c r="B1356">
        <v>4.4762091636657715</v>
      </c>
      <c r="C1356">
        <v>0.60061128270263175</v>
      </c>
      <c r="D1356">
        <v>11.673848602085103</v>
      </c>
    </row>
    <row r="1357" spans="1:4" x14ac:dyDescent="0.35">
      <c r="A1357">
        <v>135.29999999999973</v>
      </c>
      <c r="B1357">
        <v>4.4794955253601074</v>
      </c>
      <c r="C1357">
        <v>0.599461489361925</v>
      </c>
      <c r="D1357">
        <v>11.682419356370399</v>
      </c>
    </row>
    <row r="1358" spans="1:4" x14ac:dyDescent="0.35">
      <c r="A1358">
        <v>135.39999999999964</v>
      </c>
      <c r="B1358">
        <v>4.4829192161560059</v>
      </c>
      <c r="C1358">
        <v>0.59963030391169791</v>
      </c>
      <c r="D1358">
        <v>11.69134826173436</v>
      </c>
    </row>
    <row r="1359" spans="1:4" x14ac:dyDescent="0.35">
      <c r="A1359">
        <v>135.5</v>
      </c>
      <c r="B1359">
        <v>4.4862589836120605</v>
      </c>
      <c r="C1359">
        <v>0.60200598503031966</v>
      </c>
      <c r="D1359">
        <v>11.700058296994692</v>
      </c>
    </row>
    <row r="1360" spans="1:4" x14ac:dyDescent="0.35">
      <c r="A1360">
        <v>135.59999999999991</v>
      </c>
      <c r="B1360">
        <v>4.4895186424255371</v>
      </c>
      <c r="C1360">
        <v>0.59976944802545007</v>
      </c>
      <c r="D1360">
        <v>11.708559410792471</v>
      </c>
    </row>
    <row r="1361" spans="1:4" x14ac:dyDescent="0.35">
      <c r="A1361">
        <v>135.69999999999982</v>
      </c>
      <c r="B1361">
        <v>4.4929137229919434</v>
      </c>
      <c r="C1361">
        <v>0.60240090876493979</v>
      </c>
      <c r="D1361">
        <v>11.717413701348377</v>
      </c>
    </row>
    <row r="1362" spans="1:4" x14ac:dyDescent="0.35">
      <c r="A1362">
        <v>135.79999999999973</v>
      </c>
      <c r="B1362">
        <v>4.4963374137878418</v>
      </c>
      <c r="C1362">
        <v>0.6014944257885837</v>
      </c>
      <c r="D1362">
        <v>11.72634260671234</v>
      </c>
    </row>
    <row r="1363" spans="1:4" x14ac:dyDescent="0.35">
      <c r="A1363">
        <v>135.89999999999964</v>
      </c>
      <c r="B1363">
        <v>4.4995150566101074</v>
      </c>
      <c r="C1363">
        <v>0.60118339776960827</v>
      </c>
      <c r="D1363">
        <v>11.734629824727024</v>
      </c>
    </row>
    <row r="1364" spans="1:4" x14ac:dyDescent="0.35">
      <c r="A1364">
        <v>136</v>
      </c>
      <c r="B1364">
        <v>4.502936840057373</v>
      </c>
      <c r="C1364">
        <v>0.60349973801618861</v>
      </c>
      <c r="D1364">
        <v>11.743553755770449</v>
      </c>
    </row>
    <row r="1365" spans="1:4" x14ac:dyDescent="0.35">
      <c r="A1365">
        <v>136.09999999999991</v>
      </c>
      <c r="B1365">
        <v>4.5062785148620605</v>
      </c>
      <c r="C1365">
        <v>0.60145094325303616</v>
      </c>
      <c r="D1365">
        <v>11.752268765351319</v>
      </c>
    </row>
    <row r="1366" spans="1:4" x14ac:dyDescent="0.35">
      <c r="A1366">
        <v>136.19999999999982</v>
      </c>
      <c r="B1366">
        <v>4.5095915794372559</v>
      </c>
      <c r="C1366">
        <v>0.60385731792616204</v>
      </c>
      <c r="D1366">
        <v>11.760909160124134</v>
      </c>
    </row>
    <row r="1367" spans="1:4" x14ac:dyDescent="0.35">
      <c r="A1367">
        <v>136.29999999999973</v>
      </c>
      <c r="B1367">
        <v>4.5128512382507324</v>
      </c>
      <c r="C1367">
        <v>0.60285875428629354</v>
      </c>
      <c r="D1367">
        <v>11.769410273921912</v>
      </c>
    </row>
    <row r="1368" spans="1:4" x14ac:dyDescent="0.35">
      <c r="A1368">
        <v>136.39999999999964</v>
      </c>
      <c r="B1368">
        <v>4.5161929130554199</v>
      </c>
      <c r="C1368">
        <v>0.6024952914450401</v>
      </c>
      <c r="D1368">
        <v>11.778125283502781</v>
      </c>
    </row>
    <row r="1369" spans="1:4" x14ac:dyDescent="0.35">
      <c r="A1369">
        <v>136.5</v>
      </c>
      <c r="B1369">
        <v>4.5194258689880371</v>
      </c>
      <c r="C1369">
        <v>0.60474410587171135</v>
      </c>
      <c r="D1369">
        <v>11.78655675681304</v>
      </c>
    </row>
    <row r="1370" spans="1:4" x14ac:dyDescent="0.35">
      <c r="A1370">
        <v>136.59999999999991</v>
      </c>
      <c r="B1370">
        <v>4.5228209495544434</v>
      </c>
      <c r="C1370">
        <v>0.60275107106590808</v>
      </c>
      <c r="D1370">
        <v>11.795411047368946</v>
      </c>
    </row>
    <row r="1371" spans="1:4" x14ac:dyDescent="0.35">
      <c r="A1371">
        <v>136.69999999999982</v>
      </c>
      <c r="B1371">
        <v>4.5261340141296387</v>
      </c>
      <c r="C1371">
        <v>0.60531091351155475</v>
      </c>
      <c r="D1371">
        <v>11.804051442141761</v>
      </c>
    </row>
    <row r="1372" spans="1:4" x14ac:dyDescent="0.35">
      <c r="A1372">
        <v>136.79999999999973</v>
      </c>
      <c r="B1372">
        <v>4.5295023918151855</v>
      </c>
      <c r="C1372">
        <v>0.60435327461102506</v>
      </c>
      <c r="D1372">
        <v>11.81283609221015</v>
      </c>
    </row>
    <row r="1373" spans="1:4" x14ac:dyDescent="0.35">
      <c r="A1373">
        <v>136.89999999999964</v>
      </c>
      <c r="B1373">
        <v>4.5329527854919434</v>
      </c>
      <c r="C1373">
        <v>0.60399313690484302</v>
      </c>
      <c r="D1373">
        <v>11.821834638061629</v>
      </c>
    </row>
    <row r="1374" spans="1:4" x14ac:dyDescent="0.35">
      <c r="A1374">
        <v>137</v>
      </c>
      <c r="B1374">
        <v>4.5362391471862793</v>
      </c>
      <c r="C1374">
        <v>0.60599435665851398</v>
      </c>
      <c r="D1374">
        <v>11.830405392346925</v>
      </c>
    </row>
    <row r="1375" spans="1:4" x14ac:dyDescent="0.35">
      <c r="A1375">
        <v>137.09999999999991</v>
      </c>
      <c r="B1375">
        <v>4.5395541191101074</v>
      </c>
      <c r="C1375">
        <v>0.60398853287166732</v>
      </c>
      <c r="D1375">
        <v>11.839050761440276</v>
      </c>
    </row>
    <row r="1376" spans="1:4" x14ac:dyDescent="0.35">
      <c r="A1376">
        <v>137.19999999999982</v>
      </c>
      <c r="B1376">
        <v>4.5428404808044434</v>
      </c>
      <c r="C1376">
        <v>0.60654837531731409</v>
      </c>
      <c r="D1376">
        <v>11.847621515725573</v>
      </c>
    </row>
    <row r="1377" spans="1:4" x14ac:dyDescent="0.35">
      <c r="A1377">
        <v>137.29999999999973</v>
      </c>
      <c r="B1377">
        <v>4.5461268424987793</v>
      </c>
      <c r="C1377">
        <v>0.60542652590018708</v>
      </c>
      <c r="D1377">
        <v>11.856192270010869</v>
      </c>
    </row>
    <row r="1378" spans="1:4" x14ac:dyDescent="0.35">
      <c r="A1378">
        <v>137.39999999999964</v>
      </c>
      <c r="B1378">
        <v>4.5493865013122559</v>
      </c>
      <c r="C1378">
        <v>0.60525630456249946</v>
      </c>
      <c r="D1378">
        <v>11.864693383808646</v>
      </c>
    </row>
    <row r="1379" spans="1:4" x14ac:dyDescent="0.35">
      <c r="A1379">
        <v>137.5</v>
      </c>
      <c r="B1379">
        <v>4.5527548789978027</v>
      </c>
      <c r="C1379">
        <v>0.60702425330193888</v>
      </c>
      <c r="D1379">
        <v>11.873478033877035</v>
      </c>
    </row>
    <row r="1380" spans="1:4" x14ac:dyDescent="0.35">
      <c r="A1380">
        <v>137.59999999999991</v>
      </c>
      <c r="B1380">
        <v>4.5559859275817871</v>
      </c>
      <c r="C1380">
        <v>0.60511102173784648</v>
      </c>
      <c r="D1380">
        <v>11.881904532866757</v>
      </c>
    </row>
    <row r="1381" spans="1:4" x14ac:dyDescent="0.35">
      <c r="A1381">
        <v>137.69999999999982</v>
      </c>
      <c r="B1381">
        <v>4.5594363212585449</v>
      </c>
      <c r="C1381">
        <v>0.60754195125457566</v>
      </c>
      <c r="D1381">
        <v>11.890903078718237</v>
      </c>
    </row>
    <row r="1382" spans="1:4" x14ac:dyDescent="0.35">
      <c r="A1382">
        <v>137.79999999999973</v>
      </c>
      <c r="B1382">
        <v>4.5627779960632324</v>
      </c>
      <c r="C1382">
        <v>0.6067684736810709</v>
      </c>
      <c r="D1382">
        <v>11.899618088299107</v>
      </c>
    </row>
    <row r="1383" spans="1:4" x14ac:dyDescent="0.35">
      <c r="A1383">
        <v>137.89999999999964</v>
      </c>
      <c r="B1383">
        <v>4.5661463737487793</v>
      </c>
      <c r="C1383">
        <v>0.60593105120234925</v>
      </c>
      <c r="D1383">
        <v>11.908402738367494</v>
      </c>
    </row>
    <row r="1384" spans="1:4" x14ac:dyDescent="0.35">
      <c r="A1384">
        <v>138</v>
      </c>
      <c r="B1384">
        <v>4.5695147514343262</v>
      </c>
      <c r="C1384">
        <v>0.6086443614205167</v>
      </c>
      <c r="D1384">
        <v>11.917187388435883</v>
      </c>
    </row>
    <row r="1385" spans="1:4" x14ac:dyDescent="0.35">
      <c r="A1385">
        <v>138.09999999999991</v>
      </c>
      <c r="B1385">
        <v>4.5728282928466797</v>
      </c>
      <c r="C1385">
        <v>0.60638793755012466</v>
      </c>
      <c r="D1385">
        <v>11.925829026788831</v>
      </c>
    </row>
    <row r="1386" spans="1:4" x14ac:dyDescent="0.35">
      <c r="A1386">
        <v>138.19999999999982</v>
      </c>
      <c r="B1386">
        <v>4.5761146545410156</v>
      </c>
      <c r="C1386">
        <v>0.60886899987254395</v>
      </c>
      <c r="D1386">
        <v>11.934399781074127</v>
      </c>
    </row>
    <row r="1387" spans="1:4" x14ac:dyDescent="0.35">
      <c r="A1387">
        <v>138.29999999999973</v>
      </c>
      <c r="B1387">
        <v>4.5795364379882813</v>
      </c>
      <c r="C1387">
        <v>0.60781518783456789</v>
      </c>
      <c r="D1387">
        <v>11.943323712117552</v>
      </c>
    </row>
    <row r="1388" spans="1:4" x14ac:dyDescent="0.35">
      <c r="A1388">
        <v>138.39999999999964</v>
      </c>
      <c r="B1388">
        <v>4.5827960968017578</v>
      </c>
      <c r="C1388">
        <v>0.60772771120423108</v>
      </c>
      <c r="D1388">
        <v>11.951824825915329</v>
      </c>
    </row>
    <row r="1389" spans="1:4" x14ac:dyDescent="0.35">
      <c r="A1389">
        <v>138.5</v>
      </c>
      <c r="B1389">
        <v>4.5861377716064453</v>
      </c>
      <c r="C1389">
        <v>0.60940153304319111</v>
      </c>
      <c r="D1389">
        <v>11.960539835496199</v>
      </c>
    </row>
    <row r="1390" spans="1:4" x14ac:dyDescent="0.35">
      <c r="A1390">
        <v>138.59999999999991</v>
      </c>
      <c r="B1390">
        <v>4.5894508361816406</v>
      </c>
      <c r="C1390">
        <v>0.60748689469118389</v>
      </c>
      <c r="D1390">
        <v>11.969180230269014</v>
      </c>
    </row>
    <row r="1391" spans="1:4" x14ac:dyDescent="0.35">
      <c r="A1391">
        <v>138.69999999999982</v>
      </c>
      <c r="B1391">
        <v>4.5926837921142578</v>
      </c>
      <c r="C1391">
        <v>0.60969478437851621</v>
      </c>
      <c r="D1391">
        <v>11.977611703579273</v>
      </c>
    </row>
    <row r="1392" spans="1:4" x14ac:dyDescent="0.35">
      <c r="A1392">
        <v>138.79999999999973</v>
      </c>
      <c r="B1392">
        <v>4.596160888671875</v>
      </c>
      <c r="C1392">
        <v>0.60836984594242016</v>
      </c>
      <c r="D1392">
        <v>11.986679889918271</v>
      </c>
    </row>
    <row r="1393" spans="1:4" x14ac:dyDescent="0.35">
      <c r="A1393">
        <v>138.89999999999964</v>
      </c>
      <c r="B1393">
        <v>4.5993938446044922</v>
      </c>
      <c r="C1393">
        <v>0.60883638797088335</v>
      </c>
      <c r="D1393">
        <v>11.995111363228531</v>
      </c>
    </row>
    <row r="1394" spans="1:4" x14ac:dyDescent="0.35">
      <c r="A1394">
        <v>139</v>
      </c>
      <c r="B1394">
        <v>4.6027889251708984</v>
      </c>
      <c r="C1394">
        <v>0.61011733231219012</v>
      </c>
      <c r="D1394">
        <v>12.003965653784437</v>
      </c>
    </row>
    <row r="1395" spans="1:4" x14ac:dyDescent="0.35">
      <c r="A1395">
        <v>139.09999999999991</v>
      </c>
      <c r="B1395">
        <v>4.6061573028564453</v>
      </c>
      <c r="C1395">
        <v>0.60813043621728768</v>
      </c>
      <c r="D1395">
        <v>12.012750303852826</v>
      </c>
    </row>
    <row r="1396" spans="1:4" x14ac:dyDescent="0.35">
      <c r="A1396">
        <v>139.19999999999982</v>
      </c>
      <c r="B1396">
        <v>4.6094436645507813</v>
      </c>
      <c r="C1396">
        <v>0.61011835543067361</v>
      </c>
      <c r="D1396">
        <v>12.021321058138122</v>
      </c>
    </row>
    <row r="1397" spans="1:4" x14ac:dyDescent="0.35">
      <c r="A1397">
        <v>139.29999999999973</v>
      </c>
      <c r="B1397">
        <v>4.6127567291259766</v>
      </c>
      <c r="C1397">
        <v>0.60883472540334771</v>
      </c>
      <c r="D1397">
        <v>12.029961452910936</v>
      </c>
    </row>
    <row r="1398" spans="1:4" x14ac:dyDescent="0.35">
      <c r="A1398">
        <v>139.39999999999964</v>
      </c>
      <c r="B1398">
        <v>4.6162338256835938</v>
      </c>
      <c r="C1398">
        <v>0.60838365804194705</v>
      </c>
      <c r="D1398">
        <v>12.039029639249934</v>
      </c>
    </row>
    <row r="1399" spans="1:4" x14ac:dyDescent="0.35">
      <c r="A1399">
        <v>139.5</v>
      </c>
      <c r="B1399">
        <v>4.6194667816162109</v>
      </c>
      <c r="C1399">
        <v>0.60991628953018795</v>
      </c>
      <c r="D1399">
        <v>12.047461112560194</v>
      </c>
    </row>
    <row r="1400" spans="1:4" x14ac:dyDescent="0.35">
      <c r="A1400">
        <v>139.59999999999991</v>
      </c>
      <c r="B1400">
        <v>4.6227531433105469</v>
      </c>
      <c r="C1400">
        <v>0.60765647657981936</v>
      </c>
      <c r="D1400">
        <v>12.05603186684549</v>
      </c>
    </row>
    <row r="1401" spans="1:4" x14ac:dyDescent="0.35">
      <c r="A1401">
        <v>139.69999999999982</v>
      </c>
      <c r="B1401">
        <v>4.6260948181152344</v>
      </c>
      <c r="C1401">
        <v>0.60947046565101504</v>
      </c>
      <c r="D1401">
        <v>12.06474687642636</v>
      </c>
    </row>
    <row r="1402" spans="1:4" x14ac:dyDescent="0.35">
      <c r="A1402">
        <v>139.79999999999973</v>
      </c>
      <c r="B1402">
        <v>4.6293811798095703</v>
      </c>
      <c r="C1402">
        <v>0.60832866542346042</v>
      </c>
      <c r="D1402">
        <v>12.073317630711657</v>
      </c>
    </row>
    <row r="1403" spans="1:4" x14ac:dyDescent="0.35">
      <c r="A1403">
        <v>139.89999999999964</v>
      </c>
      <c r="B1403">
        <v>4.6328029632568359</v>
      </c>
      <c r="C1403">
        <v>0.60827648638080334</v>
      </c>
      <c r="D1403">
        <v>12.082241561755081</v>
      </c>
    </row>
    <row r="1404" spans="1:4" x14ac:dyDescent="0.35">
      <c r="A1404">
        <v>140</v>
      </c>
      <c r="B1404">
        <v>4.6361179351806641</v>
      </c>
      <c r="C1404">
        <v>0.60973749957520118</v>
      </c>
      <c r="D1404">
        <v>12.090886930848432</v>
      </c>
    </row>
    <row r="1405" spans="1:4" x14ac:dyDescent="0.35">
      <c r="A1405">
        <v>140.09999999999991</v>
      </c>
      <c r="B1405">
        <v>4.6394309997558594</v>
      </c>
      <c r="C1405">
        <v>0.6076953550821913</v>
      </c>
      <c r="D1405">
        <v>12.099527325621246</v>
      </c>
    </row>
    <row r="1406" spans="1:4" x14ac:dyDescent="0.35">
      <c r="A1406">
        <v>140.19999999999982</v>
      </c>
      <c r="B1406">
        <v>4.6429080963134766</v>
      </c>
      <c r="C1406">
        <v>0.60965769633349043</v>
      </c>
      <c r="D1406">
        <v>12.108595511960244</v>
      </c>
    </row>
    <row r="1407" spans="1:4" x14ac:dyDescent="0.35">
      <c r="A1407">
        <v>140.29999999999973</v>
      </c>
      <c r="B1407">
        <v>4.6462497711181641</v>
      </c>
      <c r="C1407">
        <v>0.60872563539504754</v>
      </c>
      <c r="D1407">
        <v>12.117310521541114</v>
      </c>
    </row>
    <row r="1408" spans="1:4" x14ac:dyDescent="0.35">
      <c r="A1408">
        <v>140.39999999999964</v>
      </c>
      <c r="B1408">
        <v>4.6494541168212891</v>
      </c>
      <c r="C1408">
        <v>0.60819156754667514</v>
      </c>
      <c r="D1408">
        <v>12.125667380043319</v>
      </c>
    </row>
    <row r="1409" spans="1:4" x14ac:dyDescent="0.35">
      <c r="A1409">
        <v>140.5</v>
      </c>
      <c r="B1409">
        <v>4.6528759002685547</v>
      </c>
      <c r="C1409">
        <v>0.60993291520554438</v>
      </c>
      <c r="D1409">
        <v>12.134591311086744</v>
      </c>
    </row>
    <row r="1410" spans="1:4" x14ac:dyDescent="0.35">
      <c r="A1410">
        <v>140.59999999999991</v>
      </c>
      <c r="B1410">
        <v>4.6561355590820313</v>
      </c>
      <c r="C1410">
        <v>0.60798080513907993</v>
      </c>
      <c r="D1410">
        <v>12.143092424884522</v>
      </c>
    </row>
    <row r="1411" spans="1:4" x14ac:dyDescent="0.35">
      <c r="A1411">
        <v>140.69999999999982</v>
      </c>
      <c r="B1411">
        <v>4.6595039367675781</v>
      </c>
      <c r="C1411">
        <v>0.61028486796385872</v>
      </c>
      <c r="D1411">
        <v>12.151877074952909</v>
      </c>
    </row>
    <row r="1412" spans="1:4" x14ac:dyDescent="0.35">
      <c r="A1412">
        <v>140.79999999999973</v>
      </c>
      <c r="B1412">
        <v>4.6628189086914063</v>
      </c>
      <c r="C1412">
        <v>0.60886656996614574</v>
      </c>
      <c r="D1412">
        <v>12.160522444046261</v>
      </c>
    </row>
    <row r="1413" spans="1:4" x14ac:dyDescent="0.35">
      <c r="A1413">
        <v>140.89999999999964</v>
      </c>
      <c r="B1413">
        <v>4.6661319732666016</v>
      </c>
      <c r="C1413">
        <v>0.60883280705619114</v>
      </c>
      <c r="D1413">
        <v>12.169162838819075</v>
      </c>
    </row>
    <row r="1414" spans="1:4" x14ac:dyDescent="0.35">
      <c r="A1414">
        <v>141</v>
      </c>
      <c r="B1414">
        <v>4.6695556640625</v>
      </c>
      <c r="C1414">
        <v>0.610369531018366</v>
      </c>
      <c r="D1414">
        <v>12.178091744183037</v>
      </c>
    </row>
    <row r="1415" spans="1:4" x14ac:dyDescent="0.35">
      <c r="A1415">
        <v>141.09999999999991</v>
      </c>
      <c r="B1415">
        <v>4.6729221343994141</v>
      </c>
      <c r="C1415">
        <v>0.60809411551112447</v>
      </c>
      <c r="D1415">
        <v>12.186871419930888</v>
      </c>
    </row>
    <row r="1416" spans="1:4" x14ac:dyDescent="0.35">
      <c r="A1416">
        <v>141.19999999999982</v>
      </c>
      <c r="B1416">
        <v>4.6762371063232422</v>
      </c>
      <c r="C1416">
        <v>0.61052913750178761</v>
      </c>
      <c r="D1416">
        <v>12.195516789024239</v>
      </c>
    </row>
    <row r="1417" spans="1:4" x14ac:dyDescent="0.35">
      <c r="A1417">
        <v>141.29999999999973</v>
      </c>
      <c r="B1417">
        <v>4.6796588897705078</v>
      </c>
      <c r="C1417">
        <v>0.60936789802304703</v>
      </c>
      <c r="D1417">
        <v>12.204440720067664</v>
      </c>
    </row>
    <row r="1418" spans="1:4" x14ac:dyDescent="0.35">
      <c r="A1418">
        <v>141.39999999999964</v>
      </c>
      <c r="B1418">
        <v>4.6830825805664063</v>
      </c>
      <c r="C1418">
        <v>0.60933515823157591</v>
      </c>
      <c r="D1418">
        <v>12.213369625431627</v>
      </c>
    </row>
    <row r="1419" spans="1:4" x14ac:dyDescent="0.35">
      <c r="A1419">
        <v>141.5</v>
      </c>
      <c r="B1419">
        <v>4.6862869262695313</v>
      </c>
      <c r="C1419">
        <v>0.6110724134165112</v>
      </c>
      <c r="D1419">
        <v>12.22172648393383</v>
      </c>
    </row>
    <row r="1420" spans="1:4" x14ac:dyDescent="0.35">
      <c r="A1420">
        <v>141.59999999999991</v>
      </c>
      <c r="B1420">
        <v>4.6896553039550781</v>
      </c>
      <c r="C1420">
        <v>0.60863534518888107</v>
      </c>
      <c r="D1420">
        <v>12.230511134002217</v>
      </c>
    </row>
    <row r="1421" spans="1:4" x14ac:dyDescent="0.35">
      <c r="A1421">
        <v>141.69999999999982</v>
      </c>
      <c r="B1421">
        <v>4.6929416656494141</v>
      </c>
      <c r="C1421">
        <v>0.61134149357766432</v>
      </c>
      <c r="D1421">
        <v>12.239081888287513</v>
      </c>
    </row>
    <row r="1422" spans="1:4" x14ac:dyDescent="0.35">
      <c r="A1422">
        <v>141.79999999999973</v>
      </c>
      <c r="B1422">
        <v>4.69622802734375</v>
      </c>
      <c r="C1422">
        <v>0.60957354483822479</v>
      </c>
      <c r="D1422">
        <v>12.24765264257281</v>
      </c>
    </row>
    <row r="1423" spans="1:4" x14ac:dyDescent="0.35">
      <c r="A1423">
        <v>141.89999999999964</v>
      </c>
      <c r="B1423">
        <v>4.6995429992675781</v>
      </c>
      <c r="C1423">
        <v>0.60923182326474523</v>
      </c>
      <c r="D1423">
        <v>12.256298011666161</v>
      </c>
    </row>
    <row r="1424" spans="1:4" x14ac:dyDescent="0.35">
      <c r="A1424">
        <v>142</v>
      </c>
      <c r="B1424">
        <v>4.7028026580810547</v>
      </c>
      <c r="C1424">
        <v>0.61088109026010196</v>
      </c>
      <c r="D1424">
        <v>12.26479912546394</v>
      </c>
    </row>
    <row r="1425" spans="1:4" x14ac:dyDescent="0.35">
      <c r="A1425">
        <v>142.09999999999991</v>
      </c>
      <c r="B1425">
        <v>4.7062244415283203</v>
      </c>
      <c r="C1425">
        <v>0.60869980165333981</v>
      </c>
      <c r="D1425">
        <v>12.273723056507365</v>
      </c>
    </row>
    <row r="1426" spans="1:4" x14ac:dyDescent="0.35">
      <c r="A1426">
        <v>142.19999999999982</v>
      </c>
      <c r="B1426">
        <v>4.7095394134521484</v>
      </c>
      <c r="C1426">
        <v>0.61084016552076303</v>
      </c>
      <c r="D1426">
        <v>12.282368425600716</v>
      </c>
    </row>
    <row r="1427" spans="1:4" x14ac:dyDescent="0.35">
      <c r="A1427">
        <v>142.29999999999973</v>
      </c>
      <c r="B1427">
        <v>4.7128257751464844</v>
      </c>
      <c r="C1427">
        <v>0.60962342186429408</v>
      </c>
      <c r="D1427">
        <v>12.290939179886012</v>
      </c>
    </row>
    <row r="1428" spans="1:4" x14ac:dyDescent="0.35">
      <c r="A1428">
        <v>142.39999999999964</v>
      </c>
      <c r="B1428">
        <v>4.7161941528320313</v>
      </c>
      <c r="C1428">
        <v>0.60918475981450548</v>
      </c>
      <c r="D1428">
        <v>12.299723829954399</v>
      </c>
    </row>
    <row r="1429" spans="1:4" x14ac:dyDescent="0.35">
      <c r="A1429">
        <v>142.5</v>
      </c>
      <c r="B1429">
        <v>4.7196712493896484</v>
      </c>
      <c r="C1429">
        <v>0.61115733225063928</v>
      </c>
      <c r="D1429">
        <v>12.308792016293397</v>
      </c>
    </row>
    <row r="1430" spans="1:4" x14ac:dyDescent="0.35">
      <c r="A1430">
        <v>142.59999999999991</v>
      </c>
      <c r="B1430">
        <v>4.722930908203125</v>
      </c>
      <c r="C1430">
        <v>0.60860772098982729</v>
      </c>
      <c r="D1430">
        <v>12.317293130091176</v>
      </c>
    </row>
    <row r="1431" spans="1:4" x14ac:dyDescent="0.35">
      <c r="A1431">
        <v>142.69999999999982</v>
      </c>
      <c r="B1431">
        <v>4.7262706756591797</v>
      </c>
      <c r="C1431">
        <v>0.61064986548283728</v>
      </c>
      <c r="D1431">
        <v>12.326003165351509</v>
      </c>
    </row>
    <row r="1432" spans="1:4" x14ac:dyDescent="0.35">
      <c r="A1432">
        <v>142.79999999999973</v>
      </c>
      <c r="B1432">
        <v>4.7295570373535156</v>
      </c>
      <c r="C1432">
        <v>0.60904050010833599</v>
      </c>
      <c r="D1432">
        <v>12.334573919636805</v>
      </c>
    </row>
    <row r="1433" spans="1:4" x14ac:dyDescent="0.35">
      <c r="A1433">
        <v>142.89999999999964</v>
      </c>
      <c r="B1433">
        <v>4.7328453063964844</v>
      </c>
      <c r="C1433">
        <v>0.60902106085715002</v>
      </c>
      <c r="D1433">
        <v>12.343149648242637</v>
      </c>
    </row>
    <row r="1434" spans="1:4" x14ac:dyDescent="0.35">
      <c r="A1434">
        <v>143</v>
      </c>
      <c r="B1434">
        <v>4.7361583709716797</v>
      </c>
      <c r="C1434">
        <v>0.61052504502785365</v>
      </c>
      <c r="D1434">
        <v>12.351790043015452</v>
      </c>
    </row>
    <row r="1435" spans="1:4" x14ac:dyDescent="0.35">
      <c r="A1435">
        <v>143.09999999999991</v>
      </c>
      <c r="B1435">
        <v>4.739417552947998</v>
      </c>
      <c r="C1435">
        <v>0.60805932948268637</v>
      </c>
      <c r="D1435">
        <v>12.360289913233094</v>
      </c>
    </row>
    <row r="1436" spans="1:4" x14ac:dyDescent="0.35">
      <c r="A1436">
        <v>143.19999999999982</v>
      </c>
      <c r="B1436">
        <v>4.7427859306335449</v>
      </c>
      <c r="C1436">
        <v>0.6103347449899279</v>
      </c>
      <c r="D1436">
        <v>12.369074563301483</v>
      </c>
    </row>
    <row r="1437" spans="1:4" x14ac:dyDescent="0.35">
      <c r="A1437">
        <v>143.29999999999973</v>
      </c>
      <c r="B1437">
        <v>4.7461810111999512</v>
      </c>
      <c r="C1437">
        <v>0.60882052963438948</v>
      </c>
      <c r="D1437">
        <v>12.377928853857389</v>
      </c>
    </row>
    <row r="1438" spans="1:4" x14ac:dyDescent="0.35">
      <c r="A1438">
        <v>143.39999999999964</v>
      </c>
      <c r="B1438">
        <v>4.7494673728942871</v>
      </c>
      <c r="C1438">
        <v>0.60777087401525254</v>
      </c>
      <c r="D1438">
        <v>12.386499608142685</v>
      </c>
    </row>
    <row r="1439" spans="1:4" x14ac:dyDescent="0.35">
      <c r="A1439">
        <v>143.5</v>
      </c>
      <c r="B1439">
        <v>4.7529444694519043</v>
      </c>
      <c r="C1439">
        <v>0.60907637320016272</v>
      </c>
      <c r="D1439">
        <v>12.395567794481684</v>
      </c>
    </row>
    <row r="1440" spans="1:4" x14ac:dyDescent="0.35">
      <c r="A1440">
        <v>143.59999999999991</v>
      </c>
      <c r="B1440">
        <v>4.7562594413757324</v>
      </c>
      <c r="C1440">
        <v>0.60638761782559858</v>
      </c>
      <c r="D1440">
        <v>12.404213163575037</v>
      </c>
    </row>
    <row r="1441" spans="1:4" x14ac:dyDescent="0.35">
      <c r="A1441">
        <v>143.69999999999982</v>
      </c>
      <c r="B1441">
        <v>4.7594904899597168</v>
      </c>
      <c r="C1441">
        <v>0.60772790303894675</v>
      </c>
      <c r="D1441">
        <v>12.412639662564757</v>
      </c>
    </row>
    <row r="1442" spans="1:4" x14ac:dyDescent="0.35">
      <c r="A1442">
        <v>143.79999999999973</v>
      </c>
      <c r="B1442">
        <v>4.7628874778747559</v>
      </c>
      <c r="C1442">
        <v>0.60610114465022635</v>
      </c>
      <c r="D1442">
        <v>12.421498927441201</v>
      </c>
    </row>
    <row r="1443" spans="1:4" x14ac:dyDescent="0.35">
      <c r="A1443">
        <v>143.89999999999964</v>
      </c>
      <c r="B1443">
        <v>4.7662558555603027</v>
      </c>
      <c r="C1443">
        <v>0.60568371230896989</v>
      </c>
      <c r="D1443">
        <v>12.43028357750959</v>
      </c>
    </row>
    <row r="1444" spans="1:4" x14ac:dyDescent="0.35">
      <c r="A1444">
        <v>144</v>
      </c>
      <c r="B1444">
        <v>4.7695136070251465</v>
      </c>
      <c r="C1444">
        <v>0.60652305313484811</v>
      </c>
      <c r="D1444">
        <v>12.438779716986831</v>
      </c>
    </row>
    <row r="1445" spans="1:4" x14ac:dyDescent="0.35">
      <c r="A1445">
        <v>144.09999999999991</v>
      </c>
      <c r="B1445">
        <v>4.7728285789489746</v>
      </c>
      <c r="C1445">
        <v>0.60395707197830062</v>
      </c>
      <c r="D1445">
        <v>12.447425086080182</v>
      </c>
    </row>
    <row r="1446" spans="1:4" x14ac:dyDescent="0.35">
      <c r="A1446">
        <v>144.19999999999982</v>
      </c>
      <c r="B1446">
        <v>4.7760882377624512</v>
      </c>
      <c r="C1446">
        <v>0.60571274329593838</v>
      </c>
      <c r="D1446">
        <v>12.455926199877959</v>
      </c>
    </row>
    <row r="1447" spans="1:4" x14ac:dyDescent="0.35">
      <c r="A1447">
        <v>144.29999999999973</v>
      </c>
      <c r="B1447">
        <v>4.7794013023376465</v>
      </c>
      <c r="C1447">
        <v>0.60387931497355674</v>
      </c>
      <c r="D1447">
        <v>12.464566594650774</v>
      </c>
    </row>
    <row r="1448" spans="1:4" x14ac:dyDescent="0.35">
      <c r="A1448">
        <v>144.39999999999964</v>
      </c>
      <c r="B1448">
        <v>4.7827696800231934</v>
      </c>
      <c r="C1448">
        <v>0.60305928550905397</v>
      </c>
      <c r="D1448">
        <v>12.473351244719161</v>
      </c>
    </row>
    <row r="1449" spans="1:4" x14ac:dyDescent="0.35">
      <c r="A1449">
        <v>144.5</v>
      </c>
      <c r="B1449">
        <v>4.7861380577087402</v>
      </c>
      <c r="C1449">
        <v>0.60490601437172076</v>
      </c>
      <c r="D1449">
        <v>12.48213589478755</v>
      </c>
    </row>
    <row r="1450" spans="1:4" x14ac:dyDescent="0.35">
      <c r="A1450">
        <v>144.59999999999991</v>
      </c>
      <c r="B1450">
        <v>4.7895064353942871</v>
      </c>
      <c r="C1450">
        <v>0.60158701801133796</v>
      </c>
      <c r="D1450">
        <v>12.490920544855937</v>
      </c>
    </row>
    <row r="1451" spans="1:4" x14ac:dyDescent="0.35">
      <c r="A1451">
        <v>144.69999999999982</v>
      </c>
      <c r="B1451">
        <v>4.792874813079834</v>
      </c>
      <c r="C1451">
        <v>0.6029129795659175</v>
      </c>
      <c r="D1451">
        <v>12.499705194924326</v>
      </c>
    </row>
    <row r="1452" spans="1:4" x14ac:dyDescent="0.35">
      <c r="A1452">
        <v>144.79999999999973</v>
      </c>
      <c r="B1452">
        <v>4.7961611747741699</v>
      </c>
      <c r="C1452">
        <v>0.60025747554206621</v>
      </c>
      <c r="D1452">
        <v>12.508275949209622</v>
      </c>
    </row>
    <row r="1453" spans="1:4" x14ac:dyDescent="0.35">
      <c r="A1453">
        <v>144.89999999999964</v>
      </c>
      <c r="B1453">
        <v>4.7995028495788574</v>
      </c>
      <c r="C1453">
        <v>0.59894686076473869</v>
      </c>
      <c r="D1453">
        <v>12.516990958790492</v>
      </c>
    </row>
    <row r="1454" spans="1:4" x14ac:dyDescent="0.35">
      <c r="A1454">
        <v>145</v>
      </c>
      <c r="B1454">
        <v>4.8028426170349121</v>
      </c>
      <c r="C1454">
        <v>0.59966304370316903</v>
      </c>
      <c r="D1454">
        <v>12.525700994050824</v>
      </c>
    </row>
    <row r="1455" spans="1:4" x14ac:dyDescent="0.35">
      <c r="A1455">
        <v>145.09999999999991</v>
      </c>
      <c r="B1455">
        <v>4.8061022758483887</v>
      </c>
      <c r="C1455">
        <v>0.59593275371243037</v>
      </c>
      <c r="D1455">
        <v>12.534202107848602</v>
      </c>
    </row>
    <row r="1456" spans="1:4" x14ac:dyDescent="0.35">
      <c r="A1456">
        <v>145.19999999999982</v>
      </c>
      <c r="B1456">
        <v>4.8093905448913574</v>
      </c>
      <c r="C1456">
        <v>0.59729554753241498</v>
      </c>
      <c r="D1456">
        <v>12.542777836454436</v>
      </c>
    </row>
    <row r="1457" spans="1:4" x14ac:dyDescent="0.35">
      <c r="A1457">
        <v>145.29999999999973</v>
      </c>
      <c r="B1457">
        <v>4.8127036094665527</v>
      </c>
      <c r="C1457">
        <v>0.5947633292858221</v>
      </c>
      <c r="D1457">
        <v>12.551418231227249</v>
      </c>
    </row>
    <row r="1458" spans="1:4" x14ac:dyDescent="0.35">
      <c r="A1458">
        <v>145.39999999999964</v>
      </c>
      <c r="B1458">
        <v>4.8160719871520996</v>
      </c>
      <c r="C1458">
        <v>0.59359211440186754</v>
      </c>
      <c r="D1458">
        <v>12.560202881295638</v>
      </c>
    </row>
    <row r="1459" spans="1:4" x14ac:dyDescent="0.35">
      <c r="A1459">
        <v>145.5</v>
      </c>
      <c r="B1459">
        <v>4.8194403648376465</v>
      </c>
      <c r="C1459">
        <v>0.59456612319813285</v>
      </c>
      <c r="D1459">
        <v>12.568987531364026</v>
      </c>
    </row>
    <row r="1460" spans="1:4" x14ac:dyDescent="0.35">
      <c r="A1460">
        <v>145.59999999999991</v>
      </c>
      <c r="B1460">
        <v>4.8227267265319824</v>
      </c>
      <c r="C1460">
        <v>0.59166686119559431</v>
      </c>
      <c r="D1460">
        <v>12.577558285649321</v>
      </c>
    </row>
    <row r="1461" spans="1:4" x14ac:dyDescent="0.35">
      <c r="A1461">
        <v>145.69999999999982</v>
      </c>
      <c r="B1461">
        <v>4.8260684013366699</v>
      </c>
      <c r="C1461">
        <v>0.59285777111035565</v>
      </c>
      <c r="D1461">
        <v>12.586273295230191</v>
      </c>
    </row>
    <row r="1462" spans="1:4" x14ac:dyDescent="0.35">
      <c r="A1462">
        <v>145.79999999999973</v>
      </c>
      <c r="B1462">
        <v>4.8295454978942871</v>
      </c>
      <c r="C1462">
        <v>0.59081626606639781</v>
      </c>
      <c r="D1462">
        <v>12.595341481569189</v>
      </c>
    </row>
    <row r="1463" spans="1:4" x14ac:dyDescent="0.35">
      <c r="A1463">
        <v>145.89999999999964</v>
      </c>
      <c r="B1463">
        <v>4.8328852653503418</v>
      </c>
      <c r="C1463">
        <v>0.58940743191465705</v>
      </c>
      <c r="D1463">
        <v>12.604051516829523</v>
      </c>
    </row>
    <row r="1464" spans="1:4" x14ac:dyDescent="0.35">
      <c r="A1464">
        <v>146</v>
      </c>
      <c r="B1464">
        <v>4.8360915184020996</v>
      </c>
      <c r="C1464">
        <v>0.59015635464455851</v>
      </c>
      <c r="D1464">
        <v>12.612413349652265</v>
      </c>
    </row>
    <row r="1465" spans="1:4" x14ac:dyDescent="0.35">
      <c r="A1465">
        <v>146.09999999999991</v>
      </c>
      <c r="B1465">
        <v>4.8395686149597168</v>
      </c>
      <c r="C1465">
        <v>0.58756991111834156</v>
      </c>
      <c r="D1465">
        <v>12.621481535991263</v>
      </c>
    </row>
    <row r="1466" spans="1:4" x14ac:dyDescent="0.35">
      <c r="A1466">
        <v>146.19999999999982</v>
      </c>
      <c r="B1466">
        <v>4.8428282737731934</v>
      </c>
      <c r="C1466">
        <v>0.58844979301412736</v>
      </c>
      <c r="D1466">
        <v>12.62998264978904</v>
      </c>
    </row>
    <row r="1467" spans="1:4" x14ac:dyDescent="0.35">
      <c r="A1467">
        <v>146.29999999999973</v>
      </c>
      <c r="B1467">
        <v>4.8460860252380371</v>
      </c>
      <c r="C1467">
        <v>0.58627310844054081</v>
      </c>
      <c r="D1467">
        <v>12.63847878926628</v>
      </c>
    </row>
    <row r="1468" spans="1:4" x14ac:dyDescent="0.35">
      <c r="A1468">
        <v>146.39999999999964</v>
      </c>
      <c r="B1468">
        <v>4.8494277000427246</v>
      </c>
      <c r="C1468">
        <v>0.58477577453997975</v>
      </c>
      <c r="D1468">
        <v>12.64719379884715</v>
      </c>
    </row>
    <row r="1469" spans="1:4" x14ac:dyDescent="0.35">
      <c r="A1469">
        <v>146.5</v>
      </c>
      <c r="B1469">
        <v>4.8527426719665527</v>
      </c>
      <c r="C1469">
        <v>0.58543363972485218</v>
      </c>
      <c r="D1469">
        <v>12.655839167940501</v>
      </c>
    </row>
    <row r="1470" spans="1:4" x14ac:dyDescent="0.35">
      <c r="A1470">
        <v>146.59999999999991</v>
      </c>
      <c r="B1470">
        <v>4.856137752532959</v>
      </c>
      <c r="C1470">
        <v>0.58228652726969254</v>
      </c>
      <c r="D1470">
        <v>12.664693458496409</v>
      </c>
    </row>
    <row r="1471" spans="1:4" x14ac:dyDescent="0.35">
      <c r="A1471">
        <v>146.69999999999982</v>
      </c>
      <c r="B1471">
        <v>4.8594775199890137</v>
      </c>
      <c r="C1471">
        <v>0.58346515976265223</v>
      </c>
      <c r="D1471">
        <v>12.673403493756741</v>
      </c>
    </row>
    <row r="1472" spans="1:4" x14ac:dyDescent="0.35">
      <c r="A1472">
        <v>146.79999999999973</v>
      </c>
      <c r="B1472">
        <v>4.8627924919128418</v>
      </c>
      <c r="C1472">
        <v>0.58090122484307161</v>
      </c>
      <c r="D1472">
        <v>12.682048862850092</v>
      </c>
    </row>
    <row r="1473" spans="1:4" x14ac:dyDescent="0.35">
      <c r="A1473">
        <v>146.89999999999964</v>
      </c>
      <c r="B1473">
        <v>4.8662142753601074</v>
      </c>
      <c r="C1473">
        <v>0.5790089672078903</v>
      </c>
      <c r="D1473">
        <v>12.690972793893517</v>
      </c>
    </row>
    <row r="1474" spans="1:4" x14ac:dyDescent="0.35">
      <c r="A1474">
        <v>147</v>
      </c>
      <c r="B1474">
        <v>4.8695559501647949</v>
      </c>
      <c r="C1474">
        <v>0.57899464354912178</v>
      </c>
      <c r="D1474">
        <v>12.699687803474387</v>
      </c>
    </row>
    <row r="1475" spans="1:4" x14ac:dyDescent="0.35">
      <c r="A1475">
        <v>147.09999999999991</v>
      </c>
      <c r="B1475">
        <v>4.8729510307312012</v>
      </c>
      <c r="C1475">
        <v>0.57503108254415158</v>
      </c>
      <c r="D1475">
        <v>12.708542094030294</v>
      </c>
    </row>
    <row r="1476" spans="1:4" x14ac:dyDescent="0.35">
      <c r="A1476">
        <v>147.19999999999982</v>
      </c>
      <c r="B1476">
        <v>4.8762640953063965</v>
      </c>
      <c r="C1476">
        <v>0.57632430430726</v>
      </c>
      <c r="D1476">
        <v>12.717182488803108</v>
      </c>
    </row>
    <row r="1477" spans="1:4" x14ac:dyDescent="0.35">
      <c r="A1477">
        <v>147.29999999999973</v>
      </c>
      <c r="B1477">
        <v>4.8795790672302246</v>
      </c>
      <c r="C1477">
        <v>0.57313012840186073</v>
      </c>
      <c r="D1477">
        <v>12.725827857896459</v>
      </c>
    </row>
    <row r="1478" spans="1:4" x14ac:dyDescent="0.35">
      <c r="A1478">
        <v>147.39999999999964</v>
      </c>
      <c r="B1478">
        <v>4.8828387260437012</v>
      </c>
      <c r="C1478">
        <v>0.57143571630342083</v>
      </c>
      <c r="D1478">
        <v>12.734328971694238</v>
      </c>
    </row>
    <row r="1479" spans="1:4" x14ac:dyDescent="0.35">
      <c r="A1479">
        <v>147.5</v>
      </c>
      <c r="B1479">
        <v>4.8861517906188965</v>
      </c>
      <c r="C1479">
        <v>0.5716076002086441</v>
      </c>
      <c r="D1479">
        <v>12.742969366467051</v>
      </c>
    </row>
    <row r="1480" spans="1:4" x14ac:dyDescent="0.35">
      <c r="A1480">
        <v>147.59999999999991</v>
      </c>
      <c r="B1480">
        <v>4.8895201683044434</v>
      </c>
      <c r="C1480">
        <v>0.56818015328901328</v>
      </c>
      <c r="D1480">
        <v>12.75175401653544</v>
      </c>
    </row>
    <row r="1481" spans="1:4" x14ac:dyDescent="0.35">
      <c r="A1481">
        <v>147.69999999999982</v>
      </c>
      <c r="B1481">
        <v>4.8928885459899902</v>
      </c>
      <c r="C1481">
        <v>0.56935469330803901</v>
      </c>
      <c r="D1481">
        <v>12.760538666603827</v>
      </c>
    </row>
    <row r="1482" spans="1:4" x14ac:dyDescent="0.35">
      <c r="A1482">
        <v>147.79999999999973</v>
      </c>
      <c r="B1482">
        <v>4.8962016105651855</v>
      </c>
      <c r="C1482">
        <v>0.56649354246900985</v>
      </c>
      <c r="D1482">
        <v>12.769179061376642</v>
      </c>
    </row>
    <row r="1483" spans="1:4" x14ac:dyDescent="0.35">
      <c r="A1483">
        <v>147.89999999999964</v>
      </c>
      <c r="B1483">
        <v>4.8995699882507324</v>
      </c>
      <c r="C1483">
        <v>0.56546223903767012</v>
      </c>
      <c r="D1483">
        <v>12.777963711445031</v>
      </c>
    </row>
    <row r="1484" spans="1:4" x14ac:dyDescent="0.35">
      <c r="A1484">
        <v>148</v>
      </c>
      <c r="B1484">
        <v>4.9030203819274902</v>
      </c>
      <c r="C1484">
        <v>0.56585115195119995</v>
      </c>
      <c r="D1484">
        <v>12.78696225729651</v>
      </c>
    </row>
    <row r="1485" spans="1:4" x14ac:dyDescent="0.35">
      <c r="A1485">
        <v>148.09999999999991</v>
      </c>
      <c r="B1485">
        <v>4.9063882827758789</v>
      </c>
      <c r="C1485">
        <v>0.56240963715242132</v>
      </c>
      <c r="D1485">
        <v>12.795745663784764</v>
      </c>
    </row>
    <row r="1486" spans="1:4" x14ac:dyDescent="0.35">
      <c r="A1486">
        <v>148.19999999999982</v>
      </c>
      <c r="B1486">
        <v>4.9096479415893555</v>
      </c>
      <c r="C1486">
        <v>0.56397910090606718</v>
      </c>
      <c r="D1486">
        <v>12.804246777582541</v>
      </c>
    </row>
    <row r="1487" spans="1:4" x14ac:dyDescent="0.35">
      <c r="A1487">
        <v>148.29999999999973</v>
      </c>
      <c r="B1487">
        <v>4.912989616394043</v>
      </c>
      <c r="C1487">
        <v>0.56147246062156098</v>
      </c>
      <c r="D1487">
        <v>12.812961787163411</v>
      </c>
    </row>
    <row r="1488" spans="1:4" x14ac:dyDescent="0.35">
      <c r="A1488">
        <v>148.39999999999964</v>
      </c>
      <c r="B1488">
        <v>4.9162759780883789</v>
      </c>
      <c r="C1488">
        <v>0.55981142776364434</v>
      </c>
      <c r="D1488">
        <v>12.821532541448708</v>
      </c>
    </row>
    <row r="1489" spans="1:4" x14ac:dyDescent="0.35">
      <c r="A1489">
        <v>148.5</v>
      </c>
      <c r="B1489">
        <v>4.9195623397827148</v>
      </c>
      <c r="C1489">
        <v>0.56007641545086362</v>
      </c>
      <c r="D1489">
        <v>12.830103295734004</v>
      </c>
    </row>
    <row r="1490" spans="1:4" x14ac:dyDescent="0.35">
      <c r="A1490">
        <v>148.59999999999991</v>
      </c>
      <c r="B1490">
        <v>4.922877311706543</v>
      </c>
      <c r="C1490">
        <v>0.55702649925163383</v>
      </c>
      <c r="D1490">
        <v>12.838748664827355</v>
      </c>
    </row>
    <row r="1491" spans="1:4" x14ac:dyDescent="0.35">
      <c r="A1491">
        <v>148.69999999999982</v>
      </c>
      <c r="B1491">
        <v>4.9261903762817383</v>
      </c>
      <c r="C1491">
        <v>0.5580373403133041</v>
      </c>
      <c r="D1491">
        <v>12.84738905960017</v>
      </c>
    </row>
    <row r="1492" spans="1:4" x14ac:dyDescent="0.35">
      <c r="A1492">
        <v>148.79999999999973</v>
      </c>
      <c r="B1492">
        <v>4.9295854568481445</v>
      </c>
      <c r="C1492">
        <v>0.55549796023732678</v>
      </c>
      <c r="D1492">
        <v>12.856243350156076</v>
      </c>
    </row>
    <row r="1493" spans="1:4" x14ac:dyDescent="0.35">
      <c r="A1493">
        <v>148.89999999999964</v>
      </c>
      <c r="B1493">
        <v>4.932927131652832</v>
      </c>
      <c r="C1493">
        <v>0.55373001149788736</v>
      </c>
      <c r="D1493">
        <v>12.864958359736946</v>
      </c>
    </row>
    <row r="1494" spans="1:4" x14ac:dyDescent="0.35">
      <c r="A1494">
        <v>149</v>
      </c>
      <c r="B1494">
        <v>4.9362401962280273</v>
      </c>
      <c r="C1494">
        <v>0.55417417280952463</v>
      </c>
      <c r="D1494">
        <v>12.873598754509759</v>
      </c>
    </row>
    <row r="1495" spans="1:4" x14ac:dyDescent="0.35">
      <c r="A1495">
        <v>149.09999999999991</v>
      </c>
      <c r="B1495">
        <v>4.9396371841430664</v>
      </c>
      <c r="C1495">
        <v>0.55100045927379471</v>
      </c>
      <c r="D1495">
        <v>12.882458019386203</v>
      </c>
    </row>
    <row r="1496" spans="1:4" x14ac:dyDescent="0.35">
      <c r="A1496">
        <v>149.19999999999982</v>
      </c>
      <c r="B1496">
        <v>4.9429769515991211</v>
      </c>
      <c r="C1496">
        <v>0.5518394164302417</v>
      </c>
      <c r="D1496">
        <v>12.891168054646537</v>
      </c>
    </row>
    <row r="1497" spans="1:4" x14ac:dyDescent="0.35">
      <c r="A1497">
        <v>149.29999999999973</v>
      </c>
      <c r="B1497">
        <v>4.9461545944213867</v>
      </c>
      <c r="C1497">
        <v>0.54876801474285908</v>
      </c>
      <c r="D1497">
        <v>12.899455272661221</v>
      </c>
    </row>
    <row r="1498" spans="1:4" x14ac:dyDescent="0.35">
      <c r="A1498">
        <v>149.39999999999964</v>
      </c>
      <c r="B1498">
        <v>4.9496049880981445</v>
      </c>
      <c r="C1498">
        <v>0.54752108909112762</v>
      </c>
      <c r="D1498">
        <v>12.908453818512701</v>
      </c>
    </row>
    <row r="1499" spans="1:4" x14ac:dyDescent="0.35">
      <c r="A1499">
        <v>149.5</v>
      </c>
      <c r="B1499">
        <v>4.952946662902832</v>
      </c>
      <c r="C1499">
        <v>0.54794466014328502</v>
      </c>
      <c r="D1499">
        <v>12.917168828093571</v>
      </c>
    </row>
    <row r="1500" spans="1:4" x14ac:dyDescent="0.35">
      <c r="A1500">
        <v>149.59999999999991</v>
      </c>
      <c r="B1500">
        <v>4.9561777114868164</v>
      </c>
      <c r="C1500">
        <v>0.54497352406728261</v>
      </c>
      <c r="D1500">
        <v>12.925595327083293</v>
      </c>
    </row>
    <row r="1501" spans="1:4" x14ac:dyDescent="0.35">
      <c r="A1501">
        <v>149.69999999999982</v>
      </c>
      <c r="B1501">
        <v>4.9594659805297852</v>
      </c>
      <c r="C1501">
        <v>0.54615522591569265</v>
      </c>
      <c r="D1501">
        <v>12.934171055689127</v>
      </c>
    </row>
    <row r="1502" spans="1:4" x14ac:dyDescent="0.35">
      <c r="A1502">
        <v>149.79999999999973</v>
      </c>
      <c r="B1502">
        <v>4.9627523422241211</v>
      </c>
      <c r="C1502">
        <v>0.54386037115726515</v>
      </c>
      <c r="D1502">
        <v>12.942741809974423</v>
      </c>
    </row>
    <row r="1503" spans="1:4" x14ac:dyDescent="0.35">
      <c r="A1503">
        <v>149.89999999999964</v>
      </c>
      <c r="B1503">
        <v>4.966120719909668</v>
      </c>
      <c r="C1503">
        <v>0.54300606722356615</v>
      </c>
      <c r="D1503">
        <v>12.95152646004281</v>
      </c>
    </row>
    <row r="1504" spans="1:4" x14ac:dyDescent="0.35">
      <c r="A1504">
        <v>150</v>
      </c>
      <c r="B1504">
        <v>4.9694890975952148</v>
      </c>
      <c r="C1504">
        <v>0.54358617540369469</v>
      </c>
      <c r="D1504">
        <v>12.960311110111199</v>
      </c>
    </row>
    <row r="1505" spans="1:4" x14ac:dyDescent="0.35">
      <c r="A1505">
        <v>150.09999999999991</v>
      </c>
      <c r="B1505">
        <v>4.9728021621704102</v>
      </c>
      <c r="C1505">
        <v>0.54178548687278416</v>
      </c>
      <c r="D1505">
        <v>12.968951504884012</v>
      </c>
    </row>
    <row r="1506" spans="1:4" x14ac:dyDescent="0.35">
      <c r="A1506">
        <v>150.19999999999982</v>
      </c>
      <c r="B1506">
        <v>4.9761972427368164</v>
      </c>
      <c r="C1506">
        <v>0.54322092210509521</v>
      </c>
      <c r="D1506">
        <v>12.97780579543992</v>
      </c>
    </row>
    <row r="1507" spans="1:4" x14ac:dyDescent="0.35">
      <c r="A1507">
        <v>150.29999999999973</v>
      </c>
      <c r="B1507">
        <v>4.9795389175415039</v>
      </c>
      <c r="C1507">
        <v>0.5408503565788908</v>
      </c>
      <c r="D1507">
        <v>12.98652080502079</v>
      </c>
    </row>
    <row r="1508" spans="1:4" x14ac:dyDescent="0.35">
      <c r="A1508">
        <v>150.39999999999964</v>
      </c>
      <c r="B1508">
        <v>4.9828252792358398</v>
      </c>
      <c r="C1508">
        <v>0.53984463110963798</v>
      </c>
      <c r="D1508">
        <v>12.995091559306086</v>
      </c>
    </row>
    <row r="1509" spans="1:4" x14ac:dyDescent="0.35">
      <c r="A1509">
        <v>150.5</v>
      </c>
      <c r="B1509">
        <v>4.9862203598022461</v>
      </c>
      <c r="C1509">
        <v>0.54064982535613038</v>
      </c>
      <c r="D1509">
        <v>13.003945849861992</v>
      </c>
    </row>
    <row r="1510" spans="1:4" x14ac:dyDescent="0.35">
      <c r="A1510">
        <v>150.59999999999991</v>
      </c>
      <c r="B1510">
        <v>4.9895620346069336</v>
      </c>
      <c r="C1510">
        <v>0.53755591506211131</v>
      </c>
      <c r="D1510">
        <v>13.012660859442862</v>
      </c>
    </row>
    <row r="1511" spans="1:4" x14ac:dyDescent="0.35">
      <c r="A1511">
        <v>150.69999999999982</v>
      </c>
      <c r="B1511">
        <v>4.9928483963012695</v>
      </c>
      <c r="C1511">
        <v>0.53866088302426096</v>
      </c>
      <c r="D1511">
        <v>13.021231613728158</v>
      </c>
    </row>
    <row r="1512" spans="1:4" x14ac:dyDescent="0.35">
      <c r="A1512">
        <v>150.79999999999973</v>
      </c>
      <c r="B1512">
        <v>4.9961080551147461</v>
      </c>
      <c r="C1512">
        <v>0.53620744490089534</v>
      </c>
      <c r="D1512">
        <v>13.029732727525936</v>
      </c>
    </row>
    <row r="1513" spans="1:4" x14ac:dyDescent="0.35">
      <c r="A1513">
        <v>150.89999999999964</v>
      </c>
      <c r="B1513">
        <v>4.9993410110473633</v>
      </c>
      <c r="C1513">
        <v>0.53533574795297723</v>
      </c>
      <c r="D1513">
        <v>13.038164200836194</v>
      </c>
    </row>
    <row r="1514" spans="1:4" x14ac:dyDescent="0.35">
      <c r="A1514">
        <v>151</v>
      </c>
      <c r="B1514">
        <v>5.0027894973754883</v>
      </c>
      <c r="C1514">
        <v>0.53643866967816001</v>
      </c>
      <c r="D1514">
        <v>13.047157772367138</v>
      </c>
    </row>
    <row r="1515" spans="1:4" x14ac:dyDescent="0.35">
      <c r="A1515">
        <v>151.09999999999991</v>
      </c>
      <c r="B1515">
        <v>5.0061044692993164</v>
      </c>
      <c r="C1515">
        <v>0.53352482823723202</v>
      </c>
      <c r="D1515">
        <v>13.055803141460489</v>
      </c>
    </row>
    <row r="1516" spans="1:4" x14ac:dyDescent="0.35">
      <c r="A1516">
        <v>151.19999999999982</v>
      </c>
      <c r="B1516">
        <v>5.0094728469848633</v>
      </c>
      <c r="C1516">
        <v>0.53524341150984389</v>
      </c>
      <c r="D1516">
        <v>13.064587791528878</v>
      </c>
    </row>
    <row r="1517" spans="1:4" x14ac:dyDescent="0.35">
      <c r="A1517">
        <v>151.29999999999973</v>
      </c>
      <c r="B1517">
        <v>5.0128679275512695</v>
      </c>
      <c r="C1517">
        <v>0.53319717454290017</v>
      </c>
      <c r="D1517">
        <v>13.073442082084783</v>
      </c>
    </row>
    <row r="1518" spans="1:4" x14ac:dyDescent="0.35">
      <c r="A1518">
        <v>151.39999999999964</v>
      </c>
      <c r="B1518">
        <v>5.0161542892456055</v>
      </c>
      <c r="C1518">
        <v>0.53254749430589543</v>
      </c>
      <c r="D1518">
        <v>13.08201283637008</v>
      </c>
    </row>
    <row r="1519" spans="1:4" x14ac:dyDescent="0.35">
      <c r="A1519">
        <v>151.5</v>
      </c>
      <c r="B1519">
        <v>5.019495964050293</v>
      </c>
      <c r="C1519">
        <v>0.53362790742444177</v>
      </c>
      <c r="D1519">
        <v>13.09072784595095</v>
      </c>
    </row>
    <row r="1520" spans="1:4" x14ac:dyDescent="0.35">
      <c r="A1520">
        <v>151.59999999999991</v>
      </c>
      <c r="B1520">
        <v>5.0228357315063477</v>
      </c>
      <c r="C1520">
        <v>0.53069769608777828</v>
      </c>
      <c r="D1520">
        <v>13.099437881211282</v>
      </c>
    </row>
    <row r="1521" spans="1:4" x14ac:dyDescent="0.35">
      <c r="A1521">
        <v>151.69999999999982</v>
      </c>
      <c r="B1521">
        <v>5.0261507034301758</v>
      </c>
      <c r="C1521">
        <v>0.53260785829642032</v>
      </c>
      <c r="D1521">
        <v>13.108083250304635</v>
      </c>
    </row>
    <row r="1522" spans="1:4" x14ac:dyDescent="0.35">
      <c r="A1522">
        <v>151.79999999999973</v>
      </c>
      <c r="B1522">
        <v>5.0294103622436523</v>
      </c>
      <c r="C1522">
        <v>0.53034369709249696</v>
      </c>
      <c r="D1522">
        <v>13.116584364102412</v>
      </c>
    </row>
    <row r="1523" spans="1:4" x14ac:dyDescent="0.35">
      <c r="A1523">
        <v>151.89999999999964</v>
      </c>
      <c r="B1523">
        <v>5.0327234268188477</v>
      </c>
      <c r="C1523">
        <v>0.52927607295499401</v>
      </c>
      <c r="D1523">
        <v>13.125224758875225</v>
      </c>
    </row>
    <row r="1524" spans="1:4" x14ac:dyDescent="0.35">
      <c r="A1524">
        <v>152</v>
      </c>
      <c r="B1524">
        <v>5.0359830856323242</v>
      </c>
      <c r="C1524">
        <v>0.53031351509723457</v>
      </c>
      <c r="D1524">
        <v>13.133725872673002</v>
      </c>
    </row>
    <row r="1525" spans="1:4" x14ac:dyDescent="0.35">
      <c r="A1525">
        <v>152.09999999999991</v>
      </c>
      <c r="B1525">
        <v>5.0394048690795898</v>
      </c>
      <c r="C1525">
        <v>0.52773934899281927</v>
      </c>
      <c r="D1525">
        <v>13.142649803716429</v>
      </c>
    </row>
    <row r="1526" spans="1:4" x14ac:dyDescent="0.35">
      <c r="A1526">
        <v>152.19999999999982</v>
      </c>
      <c r="B1526">
        <v>5.0427465438842773</v>
      </c>
      <c r="C1526">
        <v>0.5288883110497582</v>
      </c>
      <c r="D1526">
        <v>13.151364813297297</v>
      </c>
    </row>
    <row r="1527" spans="1:4" x14ac:dyDescent="0.35">
      <c r="A1527">
        <v>152.29999999999973</v>
      </c>
      <c r="B1527">
        <v>5.0460882186889648</v>
      </c>
      <c r="C1527">
        <v>0.52742729785536036</v>
      </c>
      <c r="D1527">
        <v>13.160079822878167</v>
      </c>
    </row>
    <row r="1528" spans="1:4" x14ac:dyDescent="0.35">
      <c r="A1528">
        <v>152.39999999999964</v>
      </c>
      <c r="B1528">
        <v>5.0494565963745117</v>
      </c>
      <c r="C1528">
        <v>0.52631312182685941</v>
      </c>
      <c r="D1528">
        <v>13.168864472946556</v>
      </c>
    </row>
    <row r="1529" spans="1:4" x14ac:dyDescent="0.35">
      <c r="A1529">
        <v>152.5</v>
      </c>
      <c r="B1529">
        <v>5.0528249740600586</v>
      </c>
      <c r="C1529">
        <v>0.52791123289804254</v>
      </c>
      <c r="D1529">
        <v>13.177649123014945</v>
      </c>
    </row>
    <row r="1530" spans="1:4" x14ac:dyDescent="0.35">
      <c r="A1530">
        <v>152.59999999999991</v>
      </c>
      <c r="B1530">
        <v>5.056056022644043</v>
      </c>
      <c r="C1530">
        <v>0.52530841947608997</v>
      </c>
      <c r="D1530">
        <v>13.186075622004665</v>
      </c>
    </row>
    <row r="1531" spans="1:4" x14ac:dyDescent="0.35">
      <c r="A1531">
        <v>152.69999999999982</v>
      </c>
      <c r="B1531">
        <v>5.0594797134399414</v>
      </c>
      <c r="C1531">
        <v>0.52685128214916566</v>
      </c>
      <c r="D1531">
        <v>13.195004527368628</v>
      </c>
    </row>
    <row r="1532" spans="1:4" x14ac:dyDescent="0.35">
      <c r="A1532">
        <v>152.79999999999973</v>
      </c>
      <c r="B1532">
        <v>5.0628480911254883</v>
      </c>
      <c r="C1532">
        <v>0.52494725865142444</v>
      </c>
      <c r="D1532">
        <v>13.203789177437017</v>
      </c>
    </row>
    <row r="1533" spans="1:4" x14ac:dyDescent="0.35">
      <c r="A1533">
        <v>152.89999999999964</v>
      </c>
      <c r="B1533">
        <v>5.0661611557006836</v>
      </c>
      <c r="C1533">
        <v>0.52421764728289855</v>
      </c>
      <c r="D1533">
        <v>13.21242957220983</v>
      </c>
    </row>
    <row r="1534" spans="1:4" x14ac:dyDescent="0.35">
      <c r="A1534">
        <v>153</v>
      </c>
      <c r="B1534">
        <v>5.0693941116333008</v>
      </c>
      <c r="C1534">
        <v>0.52544449423439177</v>
      </c>
      <c r="D1534">
        <v>13.22086104552009</v>
      </c>
    </row>
    <row r="1535" spans="1:4" x14ac:dyDescent="0.35">
      <c r="A1535">
        <v>153.09999999999991</v>
      </c>
      <c r="B1535">
        <v>5.072761058807373</v>
      </c>
      <c r="C1535">
        <v>0.52335071423041912</v>
      </c>
      <c r="D1535">
        <v>13.229641964848074</v>
      </c>
    </row>
    <row r="1536" spans="1:4" x14ac:dyDescent="0.35">
      <c r="A1536">
        <v>153.19999999999982</v>
      </c>
      <c r="B1536">
        <v>5.0761027336120605</v>
      </c>
      <c r="C1536">
        <v>0.52537137323527616</v>
      </c>
      <c r="D1536">
        <v>13.238356974428944</v>
      </c>
    </row>
    <row r="1537" spans="1:4" x14ac:dyDescent="0.35">
      <c r="A1537">
        <v>153.29999999999973</v>
      </c>
      <c r="B1537">
        <v>5.0794978141784668</v>
      </c>
      <c r="C1537">
        <v>0.52347655780388613</v>
      </c>
      <c r="D1537">
        <v>13.247211264984852</v>
      </c>
    </row>
    <row r="1538" spans="1:4" x14ac:dyDescent="0.35">
      <c r="A1538">
        <v>153.39999999999964</v>
      </c>
      <c r="B1538">
        <v>5.0827574729919434</v>
      </c>
      <c r="C1538">
        <v>0.52313483623040657</v>
      </c>
      <c r="D1538">
        <v>13.255712378782629</v>
      </c>
    </row>
    <row r="1539" spans="1:4" x14ac:dyDescent="0.35">
      <c r="A1539">
        <v>153.5</v>
      </c>
      <c r="B1539">
        <v>5.0862078666687012</v>
      </c>
      <c r="C1539">
        <v>0.52447921391768859</v>
      </c>
      <c r="D1539">
        <v>13.264710924634109</v>
      </c>
    </row>
    <row r="1540" spans="1:4" x14ac:dyDescent="0.35">
      <c r="A1540">
        <v>153.59999999999991</v>
      </c>
      <c r="B1540">
        <v>5.089576244354248</v>
      </c>
      <c r="C1540">
        <v>0.52214241130143879</v>
      </c>
      <c r="D1540">
        <v>13.273495574702498</v>
      </c>
    </row>
    <row r="1541" spans="1:4" x14ac:dyDescent="0.35">
      <c r="A1541">
        <v>153.69999999999982</v>
      </c>
      <c r="B1541">
        <v>5.0928359031677246</v>
      </c>
      <c r="C1541">
        <v>0.52443215046744895</v>
      </c>
      <c r="D1541">
        <v>13.281996688500275</v>
      </c>
    </row>
    <row r="1542" spans="1:4" x14ac:dyDescent="0.35">
      <c r="A1542">
        <v>153.79999999999973</v>
      </c>
      <c r="B1542">
        <v>5.0962042808532715</v>
      </c>
      <c r="C1542">
        <v>0.52250868771852177</v>
      </c>
      <c r="D1542">
        <v>13.290781338568664</v>
      </c>
    </row>
    <row r="1543" spans="1:4" x14ac:dyDescent="0.35">
      <c r="A1543">
        <v>153.89999999999964</v>
      </c>
      <c r="B1543">
        <v>5.0996260643005371</v>
      </c>
      <c r="C1543">
        <v>0.52247594792705065</v>
      </c>
      <c r="D1543">
        <v>13.299705269612089</v>
      </c>
    </row>
    <row r="1544" spans="1:4" x14ac:dyDescent="0.35">
      <c r="A1544">
        <v>154</v>
      </c>
      <c r="B1544">
        <v>5.1028590202331543</v>
      </c>
      <c r="C1544">
        <v>0.52361774815460527</v>
      </c>
      <c r="D1544">
        <v>13.308136742922347</v>
      </c>
    </row>
    <row r="1545" spans="1:4" x14ac:dyDescent="0.35">
      <c r="A1545">
        <v>154.09999999999991</v>
      </c>
      <c r="B1545">
        <v>5.1061453819274902</v>
      </c>
      <c r="C1545">
        <v>0.52146101439144654</v>
      </c>
      <c r="D1545">
        <v>13.316707497207643</v>
      </c>
    </row>
    <row r="1546" spans="1:4" x14ac:dyDescent="0.35">
      <c r="A1546">
        <v>154.19999999999982</v>
      </c>
      <c r="B1546">
        <v>5.1094584465026855</v>
      </c>
      <c r="C1546">
        <v>0.52351032071384074</v>
      </c>
      <c r="D1546">
        <v>13.325347891980458</v>
      </c>
    </row>
    <row r="1547" spans="1:4" x14ac:dyDescent="0.35">
      <c r="A1547">
        <v>154.29999999999973</v>
      </c>
      <c r="B1547">
        <v>5.1128268241882324</v>
      </c>
      <c r="C1547">
        <v>0.5216758692729756</v>
      </c>
      <c r="D1547">
        <v>13.334132542048845</v>
      </c>
    </row>
    <row r="1548" spans="1:4" x14ac:dyDescent="0.35">
      <c r="A1548">
        <v>154.39999999999964</v>
      </c>
      <c r="B1548">
        <v>5.1162772178649902</v>
      </c>
      <c r="C1548">
        <v>0.52162266711183503</v>
      </c>
      <c r="D1548">
        <v>13.343131087900327</v>
      </c>
    </row>
    <row r="1549" spans="1:4" x14ac:dyDescent="0.35">
      <c r="A1549">
        <v>154.5</v>
      </c>
      <c r="B1549">
        <v>5.1194815635681152</v>
      </c>
      <c r="C1549">
        <v>0.52285450176593529</v>
      </c>
      <c r="D1549">
        <v>13.35148794640253</v>
      </c>
    </row>
    <row r="1550" spans="1:4" x14ac:dyDescent="0.35">
      <c r="A1550">
        <v>154.59999999999991</v>
      </c>
      <c r="B1550">
        <v>5.122931957244873</v>
      </c>
      <c r="C1550">
        <v>0.52071004542457811</v>
      </c>
      <c r="D1550">
        <v>13.36048649225401</v>
      </c>
    </row>
    <row r="1551" spans="1:4" x14ac:dyDescent="0.35">
      <c r="A1551">
        <v>154.69999999999982</v>
      </c>
      <c r="B1551">
        <v>5.1263270378112793</v>
      </c>
      <c r="C1551">
        <v>0.52263350817350529</v>
      </c>
      <c r="D1551">
        <v>13.369340782809916</v>
      </c>
    </row>
    <row r="1552" spans="1:4" x14ac:dyDescent="0.35">
      <c r="A1552">
        <v>154.79999999999973</v>
      </c>
      <c r="B1552">
        <v>5.1296133995056152</v>
      </c>
      <c r="C1552">
        <v>0.52103539710232216</v>
      </c>
      <c r="D1552">
        <v>13.377911537095212</v>
      </c>
    </row>
    <row r="1553" spans="1:4" x14ac:dyDescent="0.35">
      <c r="A1553">
        <v>154.89999999999964</v>
      </c>
      <c r="B1553">
        <v>5.1328997611999512</v>
      </c>
      <c r="C1553">
        <v>0.52046347387006142</v>
      </c>
      <c r="D1553">
        <v>13.386482291380508</v>
      </c>
    </row>
    <row r="1554" spans="1:4" x14ac:dyDescent="0.35">
      <c r="A1554">
        <v>155</v>
      </c>
      <c r="B1554">
        <v>5.1363768577575684</v>
      </c>
      <c r="C1554">
        <v>0.5220181024056969</v>
      </c>
      <c r="D1554">
        <v>13.395550477719507</v>
      </c>
    </row>
    <row r="1555" spans="1:4" x14ac:dyDescent="0.35">
      <c r="A1555">
        <v>155.09999999999991</v>
      </c>
      <c r="B1555">
        <v>5.1395277976989746</v>
      </c>
      <c r="C1555">
        <v>0.51959331159986855</v>
      </c>
      <c r="D1555">
        <v>13.403768055246674</v>
      </c>
    </row>
    <row r="1556" spans="1:4" x14ac:dyDescent="0.35">
      <c r="A1556">
        <v>155.19999999999982</v>
      </c>
      <c r="B1556">
        <v>5.1428961753845215</v>
      </c>
      <c r="C1556">
        <v>0.52165284910709753</v>
      </c>
      <c r="D1556">
        <v>13.412552705315063</v>
      </c>
    </row>
    <row r="1557" spans="1:4" x14ac:dyDescent="0.35">
      <c r="A1557">
        <v>155.29999999999973</v>
      </c>
      <c r="B1557">
        <v>5.1462111473083496</v>
      </c>
      <c r="C1557">
        <v>0.51985727616860433</v>
      </c>
      <c r="D1557">
        <v>13.421198074408414</v>
      </c>
    </row>
    <row r="1558" spans="1:4" x14ac:dyDescent="0.35">
      <c r="A1558">
        <v>155.39999999999964</v>
      </c>
      <c r="B1558">
        <v>5.1495242118835449</v>
      </c>
      <c r="C1558">
        <v>0.51910985614397542</v>
      </c>
      <c r="D1558">
        <v>13.429838469181227</v>
      </c>
    </row>
    <row r="1559" spans="1:4" x14ac:dyDescent="0.35">
      <c r="A1559">
        <v>155.5</v>
      </c>
      <c r="B1559">
        <v>5.1529192924499512</v>
      </c>
      <c r="C1559">
        <v>0.52071001345212553</v>
      </c>
      <c r="D1559">
        <v>13.438692759737135</v>
      </c>
    </row>
    <row r="1560" spans="1:4" x14ac:dyDescent="0.35">
      <c r="A1560">
        <v>155.59999999999991</v>
      </c>
      <c r="B1560">
        <v>5.1562056541442871</v>
      </c>
      <c r="C1560">
        <v>0.51832512426715249</v>
      </c>
      <c r="D1560">
        <v>13.447263514022431</v>
      </c>
    </row>
    <row r="1561" spans="1:4" x14ac:dyDescent="0.35">
      <c r="A1561">
        <v>155.69999999999982</v>
      </c>
      <c r="B1561">
        <v>5.159574031829834</v>
      </c>
      <c r="C1561">
        <v>0.5205012972814973</v>
      </c>
      <c r="D1561">
        <v>13.456048164090818</v>
      </c>
    </row>
    <row r="1562" spans="1:4" x14ac:dyDescent="0.35">
      <c r="A1562">
        <v>155.79999999999973</v>
      </c>
      <c r="B1562">
        <v>5.1629977226257324</v>
      </c>
      <c r="C1562">
        <v>0.51885407652310744</v>
      </c>
      <c r="D1562">
        <v>13.464977069454781</v>
      </c>
    </row>
    <row r="1563" spans="1:4" x14ac:dyDescent="0.35">
      <c r="A1563">
        <v>155.89999999999964</v>
      </c>
      <c r="B1563">
        <v>5.166257381439209</v>
      </c>
      <c r="C1563">
        <v>0.51860648185010727</v>
      </c>
      <c r="D1563">
        <v>13.473478183252558</v>
      </c>
    </row>
    <row r="1564" spans="1:4" x14ac:dyDescent="0.35">
      <c r="A1564">
        <v>156</v>
      </c>
      <c r="B1564">
        <v>5.1695971488952637</v>
      </c>
      <c r="C1564">
        <v>0.51981785413453796</v>
      </c>
      <c r="D1564">
        <v>13.48218821851289</v>
      </c>
    </row>
    <row r="1565" spans="1:4" x14ac:dyDescent="0.35">
      <c r="A1565">
        <v>156.09999999999991</v>
      </c>
      <c r="B1565">
        <v>5.1730208396911621</v>
      </c>
      <c r="C1565">
        <v>0.51766112037137924</v>
      </c>
      <c r="D1565">
        <v>13.491117123876853</v>
      </c>
    </row>
    <row r="1566" spans="1:4" x14ac:dyDescent="0.35">
      <c r="A1566">
        <v>156.19999999999982</v>
      </c>
      <c r="B1566">
        <v>5.1761984825134277</v>
      </c>
      <c r="C1566">
        <v>0.5199078885610835</v>
      </c>
      <c r="D1566">
        <v>13.499404341891537</v>
      </c>
    </row>
    <row r="1567" spans="1:4" x14ac:dyDescent="0.35">
      <c r="A1567">
        <v>156.29999999999973</v>
      </c>
      <c r="B1567">
        <v>5.179593563079834</v>
      </c>
      <c r="C1567">
        <v>0.51819314198278466</v>
      </c>
      <c r="D1567">
        <v>13.508258632447445</v>
      </c>
    </row>
    <row r="1568" spans="1:4" x14ac:dyDescent="0.35">
      <c r="A1568">
        <v>156.39999999999964</v>
      </c>
      <c r="B1568">
        <v>5.1828532218933105</v>
      </c>
      <c r="C1568">
        <v>0.51815017100647875</v>
      </c>
      <c r="D1568">
        <v>13.516759746245222</v>
      </c>
    </row>
    <row r="1569" spans="1:4" x14ac:dyDescent="0.35">
      <c r="A1569">
        <v>156.5</v>
      </c>
      <c r="B1569">
        <v>5.1861128807067871</v>
      </c>
      <c r="C1569">
        <v>0.5193656357648434</v>
      </c>
      <c r="D1569">
        <v>13.525260860043</v>
      </c>
    </row>
    <row r="1570" spans="1:4" x14ac:dyDescent="0.35">
      <c r="A1570">
        <v>156.59999999999991</v>
      </c>
      <c r="B1570">
        <v>5.1895079612731934</v>
      </c>
      <c r="C1570">
        <v>0.51737260095904014</v>
      </c>
      <c r="D1570">
        <v>13.534115150598906</v>
      </c>
    </row>
    <row r="1571" spans="1:4" x14ac:dyDescent="0.35">
      <c r="A1571">
        <v>156.69999999999982</v>
      </c>
      <c r="B1571">
        <v>5.1927943229675293</v>
      </c>
      <c r="C1571">
        <v>0.51970735733832307</v>
      </c>
      <c r="D1571">
        <v>13.542685904884202</v>
      </c>
    </row>
    <row r="1572" spans="1:4" x14ac:dyDescent="0.35">
      <c r="A1572">
        <v>156.79999999999973</v>
      </c>
      <c r="B1572">
        <v>5.1961894035339355</v>
      </c>
      <c r="C1572">
        <v>0.51801511936666056</v>
      </c>
      <c r="D1572">
        <v>13.55154019544011</v>
      </c>
    </row>
    <row r="1573" spans="1:4" x14ac:dyDescent="0.35">
      <c r="A1573">
        <v>156.89999999999964</v>
      </c>
      <c r="B1573">
        <v>5.1995577812194824</v>
      </c>
      <c r="C1573">
        <v>0.51770818382161898</v>
      </c>
      <c r="D1573">
        <v>13.560324845508497</v>
      </c>
    </row>
    <row r="1574" spans="1:4" x14ac:dyDescent="0.35">
      <c r="A1574">
        <v>157</v>
      </c>
      <c r="B1574">
        <v>5.2028727531433105</v>
      </c>
      <c r="C1574">
        <v>0.51915691959421517</v>
      </c>
      <c r="D1574">
        <v>13.568970214601848</v>
      </c>
    </row>
    <row r="1575" spans="1:4" x14ac:dyDescent="0.35">
      <c r="A1575">
        <v>157.09999999999991</v>
      </c>
      <c r="B1575">
        <v>5.2062411308288574</v>
      </c>
      <c r="C1575">
        <v>0.51690912828602742</v>
      </c>
      <c r="D1575">
        <v>13.577754864670236</v>
      </c>
    </row>
    <row r="1576" spans="1:4" x14ac:dyDescent="0.35">
      <c r="A1576">
        <v>157.19999999999982</v>
      </c>
      <c r="B1576">
        <v>5.2095541954040527</v>
      </c>
      <c r="C1576">
        <v>0.5192050061629383</v>
      </c>
      <c r="D1576">
        <v>13.586395259443051</v>
      </c>
    </row>
    <row r="1577" spans="1:4" x14ac:dyDescent="0.35">
      <c r="A1577">
        <v>157.29999999999973</v>
      </c>
      <c r="B1577">
        <v>5.2128138542175293</v>
      </c>
      <c r="C1577">
        <v>0.51777570964152808</v>
      </c>
      <c r="D1577">
        <v>13.594896373240829</v>
      </c>
    </row>
    <row r="1578" spans="1:4" x14ac:dyDescent="0.35">
      <c r="A1578">
        <v>157.39999999999964</v>
      </c>
      <c r="B1578">
        <v>5.2161002159118652</v>
      </c>
      <c r="C1578">
        <v>0.51744626548985018</v>
      </c>
      <c r="D1578">
        <v>13.603467127526125</v>
      </c>
    </row>
    <row r="1579" spans="1:4" x14ac:dyDescent="0.35">
      <c r="A1579">
        <v>157.5</v>
      </c>
      <c r="B1579">
        <v>5.2194151878356934</v>
      </c>
      <c r="C1579">
        <v>0.51901265988804557</v>
      </c>
      <c r="D1579">
        <v>13.612112496619476</v>
      </c>
    </row>
    <row r="1580" spans="1:4" x14ac:dyDescent="0.35">
      <c r="A1580">
        <v>157.59999999999991</v>
      </c>
      <c r="B1580">
        <v>5.2226748466491699</v>
      </c>
      <c r="C1580">
        <v>0.51646918733813452</v>
      </c>
      <c r="D1580">
        <v>13.620613610417253</v>
      </c>
    </row>
    <row r="1581" spans="1:4" x14ac:dyDescent="0.35">
      <c r="A1581">
        <v>157.69999999999982</v>
      </c>
      <c r="B1581">
        <v>5.2261233329772949</v>
      </c>
      <c r="C1581">
        <v>0.51885714587855791</v>
      </c>
      <c r="D1581">
        <v>13.629607181948197</v>
      </c>
    </row>
    <row r="1582" spans="1:4" x14ac:dyDescent="0.35">
      <c r="A1582">
        <v>157.79999999999973</v>
      </c>
      <c r="B1582">
        <v>5.229438304901123</v>
      </c>
      <c r="C1582">
        <v>0.51693777560356458</v>
      </c>
      <c r="D1582">
        <v>13.638252551041548</v>
      </c>
    </row>
    <row r="1583" spans="1:4" x14ac:dyDescent="0.35">
      <c r="A1583">
        <v>157.89999999999964</v>
      </c>
      <c r="B1583">
        <v>5.2327513694763184</v>
      </c>
      <c r="C1583">
        <v>0.51651727390685764</v>
      </c>
      <c r="D1583">
        <v>13.646892945814363</v>
      </c>
    </row>
    <row r="1584" spans="1:4" x14ac:dyDescent="0.35">
      <c r="A1584">
        <v>158</v>
      </c>
      <c r="B1584">
        <v>5.2361464500427246</v>
      </c>
      <c r="C1584">
        <v>0.51792508494011502</v>
      </c>
      <c r="D1584">
        <v>13.655747236370269</v>
      </c>
    </row>
    <row r="1585" spans="1:4" x14ac:dyDescent="0.35">
      <c r="A1585">
        <v>158.09999999999991</v>
      </c>
      <c r="B1585">
        <v>5.2395968437194824</v>
      </c>
      <c r="C1585">
        <v>0.5154368607883113</v>
      </c>
      <c r="D1585">
        <v>13.664745782221749</v>
      </c>
    </row>
    <row r="1586" spans="1:4" x14ac:dyDescent="0.35">
      <c r="A1586">
        <v>158.19999999999982</v>
      </c>
      <c r="B1586">
        <v>5.2428297996520996</v>
      </c>
      <c r="C1586">
        <v>0.51721504071258551</v>
      </c>
      <c r="D1586">
        <v>13.673177255532009</v>
      </c>
    </row>
    <row r="1587" spans="1:4" x14ac:dyDescent="0.35">
      <c r="A1587">
        <v>158.29999999999973</v>
      </c>
      <c r="B1587">
        <v>5.2461161613464355</v>
      </c>
      <c r="C1587">
        <v>0.5152506532243194</v>
      </c>
      <c r="D1587">
        <v>13.681748009817305</v>
      </c>
    </row>
    <row r="1588" spans="1:4" x14ac:dyDescent="0.35">
      <c r="A1588">
        <v>158.39999999999964</v>
      </c>
      <c r="B1588">
        <v>5.2494292259216309</v>
      </c>
      <c r="C1588">
        <v>0.51461836600153377</v>
      </c>
      <c r="D1588">
        <v>13.690388404590118</v>
      </c>
    </row>
    <row r="1589" spans="1:4" x14ac:dyDescent="0.35">
      <c r="A1589">
        <v>158.5</v>
      </c>
      <c r="B1589">
        <v>5.2527976036071777</v>
      </c>
      <c r="C1589">
        <v>0.5154962016603527</v>
      </c>
      <c r="D1589">
        <v>13.699173054658507</v>
      </c>
    </row>
    <row r="1590" spans="1:4" x14ac:dyDescent="0.35">
      <c r="A1590">
        <v>158.59999999999991</v>
      </c>
      <c r="B1590">
        <v>5.2561125755310059</v>
      </c>
      <c r="C1590">
        <v>0.51296909900617704</v>
      </c>
      <c r="D1590">
        <v>13.707818423751858</v>
      </c>
    </row>
    <row r="1591" spans="1:4" x14ac:dyDescent="0.35">
      <c r="A1591">
        <v>158.69999999999982</v>
      </c>
      <c r="B1591">
        <v>5.2593436241149902</v>
      </c>
      <c r="C1591">
        <v>0.51433470640199119</v>
      </c>
      <c r="D1591">
        <v>13.716244922741581</v>
      </c>
    </row>
    <row r="1592" spans="1:4" x14ac:dyDescent="0.35">
      <c r="A1592">
        <v>158.79999999999973</v>
      </c>
      <c r="B1592">
        <v>5.2627406120300293</v>
      </c>
      <c r="C1592">
        <v>0.51240766273837191</v>
      </c>
      <c r="D1592">
        <v>13.725104187618024</v>
      </c>
    </row>
    <row r="1593" spans="1:4" x14ac:dyDescent="0.35">
      <c r="A1593">
        <v>158.89999999999964</v>
      </c>
      <c r="B1593">
        <v>5.2661356925964355</v>
      </c>
      <c r="C1593">
        <v>0.51171091905112753</v>
      </c>
      <c r="D1593">
        <v>13.73395847817393</v>
      </c>
    </row>
    <row r="1594" spans="1:4" x14ac:dyDescent="0.35">
      <c r="A1594">
        <v>159</v>
      </c>
      <c r="B1594">
        <v>5.2693667411804199</v>
      </c>
      <c r="C1594">
        <v>0.51249302918683659</v>
      </c>
      <c r="D1594">
        <v>13.742384977163653</v>
      </c>
    </row>
    <row r="1595" spans="1:4" x14ac:dyDescent="0.35">
      <c r="A1595">
        <v>159.09999999999991</v>
      </c>
      <c r="B1595">
        <v>5.2728171348571777</v>
      </c>
      <c r="C1595">
        <v>0.50964875980278468</v>
      </c>
      <c r="D1595">
        <v>13.751383523015134</v>
      </c>
    </row>
    <row r="1596" spans="1:4" x14ac:dyDescent="0.35">
      <c r="A1596">
        <v>159.19999999999982</v>
      </c>
      <c r="B1596">
        <v>5.2762675285339355</v>
      </c>
      <c r="C1596">
        <v>0.51148321124364982</v>
      </c>
      <c r="D1596">
        <v>13.760382068866614</v>
      </c>
    </row>
    <row r="1597" spans="1:4" x14ac:dyDescent="0.35">
      <c r="A1597">
        <v>159.29999999999973</v>
      </c>
      <c r="B1597">
        <v>5.2794451713562012</v>
      </c>
      <c r="C1597">
        <v>0.50933261619139181</v>
      </c>
      <c r="D1597">
        <v>13.768669286881298</v>
      </c>
    </row>
    <row r="1598" spans="1:4" x14ac:dyDescent="0.35">
      <c r="A1598">
        <v>159.39999999999964</v>
      </c>
      <c r="B1598">
        <v>5.282895565032959</v>
      </c>
      <c r="C1598">
        <v>0.50888858276956506</v>
      </c>
      <c r="D1598">
        <v>13.77766783273278</v>
      </c>
    </row>
    <row r="1599" spans="1:4" x14ac:dyDescent="0.35">
      <c r="A1599">
        <v>159.5</v>
      </c>
      <c r="B1599">
        <v>5.2862086296081543</v>
      </c>
      <c r="C1599">
        <v>0.50968866142364011</v>
      </c>
      <c r="D1599">
        <v>13.786308227505593</v>
      </c>
    </row>
    <row r="1600" spans="1:4" x14ac:dyDescent="0.35">
      <c r="A1600">
        <v>159.59999999999991</v>
      </c>
      <c r="B1600">
        <v>5.2893862724304199</v>
      </c>
      <c r="C1600">
        <v>0.50722089964150585</v>
      </c>
      <c r="D1600">
        <v>13.794595445520279</v>
      </c>
    </row>
    <row r="1601" spans="1:4" x14ac:dyDescent="0.35">
      <c r="A1601">
        <v>159.69999999999982</v>
      </c>
      <c r="B1601">
        <v>5.2927813529968262</v>
      </c>
      <c r="C1601">
        <v>0.50873191775178339</v>
      </c>
      <c r="D1601">
        <v>13.803449736076185</v>
      </c>
    </row>
    <row r="1602" spans="1:4" x14ac:dyDescent="0.35">
      <c r="A1602">
        <v>159.79999999999973</v>
      </c>
      <c r="B1602">
        <v>5.2961230278015137</v>
      </c>
      <c r="C1602">
        <v>0.50678287704076941</v>
      </c>
      <c r="D1602">
        <v>13.812164745657055</v>
      </c>
    </row>
    <row r="1603" spans="1:4" x14ac:dyDescent="0.35">
      <c r="A1603">
        <v>159.89999999999964</v>
      </c>
      <c r="B1603">
        <v>5.2994914054870605</v>
      </c>
      <c r="C1603">
        <v>0.50574031930611152</v>
      </c>
      <c r="D1603">
        <v>13.820949395725444</v>
      </c>
    </row>
    <row r="1604" spans="1:4" x14ac:dyDescent="0.35">
      <c r="A1604">
        <v>160</v>
      </c>
      <c r="B1604">
        <v>5.302833080291748</v>
      </c>
      <c r="C1604">
        <v>0.5068943969554679</v>
      </c>
      <c r="D1604">
        <v>13.829664405306312</v>
      </c>
    </row>
    <row r="1605" spans="1:4" x14ac:dyDescent="0.35">
      <c r="A1605">
        <v>160.09999999999991</v>
      </c>
      <c r="B1605">
        <v>5.3060908317565918</v>
      </c>
      <c r="C1605">
        <v>0.5038618737704571</v>
      </c>
      <c r="D1605">
        <v>13.838160544783554</v>
      </c>
    </row>
    <row r="1606" spans="1:4" x14ac:dyDescent="0.35">
      <c r="A1606">
        <v>160.19999999999982</v>
      </c>
      <c r="B1606">
        <v>5.3094878196716309</v>
      </c>
      <c r="C1606">
        <v>0.50566256230136764</v>
      </c>
      <c r="D1606">
        <v>13.847019809659997</v>
      </c>
    </row>
    <row r="1607" spans="1:4" x14ac:dyDescent="0.35">
      <c r="A1607">
        <v>160.29999999999973</v>
      </c>
      <c r="B1607">
        <v>5.3129916191101074</v>
      </c>
      <c r="C1607">
        <v>0.50333599086995262</v>
      </c>
      <c r="D1607">
        <v>13.856157636486515</v>
      </c>
    </row>
    <row r="1608" spans="1:4" x14ac:dyDescent="0.35">
      <c r="A1608">
        <v>160.39999999999964</v>
      </c>
      <c r="B1608">
        <v>5.3161959648132324</v>
      </c>
      <c r="C1608">
        <v>0.5025164729646916</v>
      </c>
      <c r="D1608">
        <v>13.864514494988718</v>
      </c>
    </row>
    <row r="1609" spans="1:4" x14ac:dyDescent="0.35">
      <c r="A1609">
        <v>160.5</v>
      </c>
      <c r="B1609">
        <v>5.3195643424987793</v>
      </c>
      <c r="C1609">
        <v>0.50312088020880263</v>
      </c>
      <c r="D1609">
        <v>13.873299145057107</v>
      </c>
    </row>
    <row r="1610" spans="1:4" x14ac:dyDescent="0.35">
      <c r="A1610">
        <v>160.59999999999991</v>
      </c>
      <c r="B1610">
        <v>5.3228793144226074</v>
      </c>
      <c r="C1610">
        <v>0.50093345289113966</v>
      </c>
      <c r="D1610">
        <v>13.881944514150458</v>
      </c>
    </row>
    <row r="1611" spans="1:4" x14ac:dyDescent="0.35">
      <c r="A1611">
        <v>160.69999999999982</v>
      </c>
      <c r="B1611">
        <v>5.3261923789978027</v>
      </c>
      <c r="C1611">
        <v>0.50181320689711506</v>
      </c>
      <c r="D1611">
        <v>13.890584908923271</v>
      </c>
    </row>
    <row r="1612" spans="1:4" x14ac:dyDescent="0.35">
      <c r="A1612">
        <v>160.79999999999973</v>
      </c>
      <c r="B1612">
        <v>5.329505443572998</v>
      </c>
      <c r="C1612">
        <v>0.49972604519083236</v>
      </c>
      <c r="D1612">
        <v>13.899225303696086</v>
      </c>
    </row>
    <row r="1613" spans="1:4" x14ac:dyDescent="0.35">
      <c r="A1613">
        <v>160.89999999999964</v>
      </c>
      <c r="B1613">
        <v>5.3327937126159668</v>
      </c>
      <c r="C1613">
        <v>0.49842003444668048</v>
      </c>
      <c r="D1613">
        <v>13.907801032301919</v>
      </c>
    </row>
    <row r="1614" spans="1:4" x14ac:dyDescent="0.35">
      <c r="A1614">
        <v>161</v>
      </c>
      <c r="B1614">
        <v>5.3362421989440918</v>
      </c>
      <c r="C1614">
        <v>0.49927280370265431</v>
      </c>
      <c r="D1614">
        <v>13.916794603832862</v>
      </c>
    </row>
    <row r="1615" spans="1:4" x14ac:dyDescent="0.35">
      <c r="A1615">
        <v>161.09999999999991</v>
      </c>
      <c r="B1615">
        <v>5.3396658897399902</v>
      </c>
      <c r="C1615">
        <v>0.49610932135175917</v>
      </c>
      <c r="D1615">
        <v>13.925723509196825</v>
      </c>
    </row>
    <row r="1616" spans="1:4" x14ac:dyDescent="0.35">
      <c r="A1616">
        <v>161.19999999999982</v>
      </c>
      <c r="B1616">
        <v>5.3428702354431152</v>
      </c>
      <c r="C1616">
        <v>0.49712553378546764</v>
      </c>
      <c r="D1616">
        <v>13.934080367699028</v>
      </c>
    </row>
    <row r="1617" spans="1:4" x14ac:dyDescent="0.35">
      <c r="A1617">
        <v>161.29999999999973</v>
      </c>
      <c r="B1617">
        <v>5.3462386131286621</v>
      </c>
      <c r="C1617">
        <v>0.4943303740886224</v>
      </c>
      <c r="D1617">
        <v>13.942865017767417</v>
      </c>
    </row>
    <row r="1618" spans="1:4" x14ac:dyDescent="0.35">
      <c r="A1618">
        <v>161.39999999999964</v>
      </c>
      <c r="B1618">
        <v>5.3496336936950684</v>
      </c>
      <c r="C1618">
        <v>0.49343616853406796</v>
      </c>
      <c r="D1618">
        <v>13.951719308323323</v>
      </c>
    </row>
    <row r="1619" spans="1:4" x14ac:dyDescent="0.35">
      <c r="A1619">
        <v>161.5</v>
      </c>
      <c r="B1619">
        <v>5.3529486656188965</v>
      </c>
      <c r="C1619">
        <v>0.49365920836346483</v>
      </c>
      <c r="D1619">
        <v>13.960364677416674</v>
      </c>
    </row>
    <row r="1620" spans="1:4" x14ac:dyDescent="0.35">
      <c r="A1620">
        <v>161.59999999999991</v>
      </c>
      <c r="B1620">
        <v>5.3562884330749512</v>
      </c>
      <c r="C1620">
        <v>0.48963087116950987</v>
      </c>
      <c r="D1620">
        <v>13.969074712677006</v>
      </c>
    </row>
    <row r="1621" spans="1:4" x14ac:dyDescent="0.35">
      <c r="A1621">
        <v>161.69999999999982</v>
      </c>
      <c r="B1621">
        <v>5.3596034049987793</v>
      </c>
      <c r="C1621">
        <v>0.49076039397526283</v>
      </c>
      <c r="D1621">
        <v>13.977720081770359</v>
      </c>
    </row>
    <row r="1622" spans="1:4" x14ac:dyDescent="0.35">
      <c r="A1622">
        <v>161.79999999999973</v>
      </c>
      <c r="B1622">
        <v>5.3628897666931152</v>
      </c>
      <c r="C1622">
        <v>0.48734522447743361</v>
      </c>
      <c r="D1622">
        <v>13.986290836055653</v>
      </c>
    </row>
    <row r="1623" spans="1:4" x14ac:dyDescent="0.35">
      <c r="A1623">
        <v>161.89999999999964</v>
      </c>
      <c r="B1623">
        <v>5.3661761283874512</v>
      </c>
      <c r="C1623">
        <v>0.48546473270481227</v>
      </c>
      <c r="D1623">
        <v>13.99486159034095</v>
      </c>
    </row>
    <row r="1624" spans="1:4" x14ac:dyDescent="0.35">
      <c r="A1624">
        <v>162</v>
      </c>
      <c r="B1624">
        <v>5.3695178031921387</v>
      </c>
      <c r="C1624">
        <v>0.48544068942045071</v>
      </c>
      <c r="D1624">
        <v>14.00357659992182</v>
      </c>
    </row>
    <row r="1625" spans="1:4" x14ac:dyDescent="0.35">
      <c r="A1625">
        <v>162.09999999999991</v>
      </c>
      <c r="B1625">
        <v>5.3728861808776855</v>
      </c>
      <c r="C1625">
        <v>0.48167459028279058</v>
      </c>
      <c r="D1625">
        <v>14.012361249990208</v>
      </c>
    </row>
    <row r="1626" spans="1:4" x14ac:dyDescent="0.35">
      <c r="A1626">
        <v>162.19999999999982</v>
      </c>
      <c r="B1626">
        <v>5.3762812614440918</v>
      </c>
      <c r="C1626">
        <v>0.48255037970464254</v>
      </c>
      <c r="D1626">
        <v>14.021215540546114</v>
      </c>
    </row>
    <row r="1627" spans="1:4" x14ac:dyDescent="0.35">
      <c r="A1627">
        <v>162.29999999999973</v>
      </c>
      <c r="B1627">
        <v>5.3795123100280762</v>
      </c>
      <c r="C1627">
        <v>0.47895718759068923</v>
      </c>
      <c r="D1627">
        <v>14.029642039535837</v>
      </c>
    </row>
    <row r="1628" spans="1:4" x14ac:dyDescent="0.35">
      <c r="A1628">
        <v>162.39999999999964</v>
      </c>
      <c r="B1628">
        <v>5.3829092979431152</v>
      </c>
      <c r="C1628">
        <v>0.47768033572331625</v>
      </c>
      <c r="D1628">
        <v>14.03850130441228</v>
      </c>
    </row>
    <row r="1629" spans="1:4" x14ac:dyDescent="0.35">
      <c r="A1629">
        <v>162.5</v>
      </c>
      <c r="B1629">
        <v>5.3863043785095215</v>
      </c>
      <c r="C1629">
        <v>0.47758825505980379</v>
      </c>
      <c r="D1629">
        <v>14.047355594968186</v>
      </c>
    </row>
    <row r="1630" spans="1:4" x14ac:dyDescent="0.35">
      <c r="A1630">
        <v>162.59999999999991</v>
      </c>
      <c r="B1630">
        <v>5.3896174430847168</v>
      </c>
      <c r="C1630">
        <v>0.47434292323023092</v>
      </c>
      <c r="D1630">
        <v>14.055995989741001</v>
      </c>
    </row>
    <row r="1631" spans="1:4" x14ac:dyDescent="0.35">
      <c r="A1631">
        <v>162.69999999999982</v>
      </c>
      <c r="B1631">
        <v>5.3929038047790527</v>
      </c>
      <c r="C1631">
        <v>0.47523508254781843</v>
      </c>
      <c r="D1631">
        <v>14.064566744026298</v>
      </c>
    </row>
    <row r="1632" spans="1:4" x14ac:dyDescent="0.35">
      <c r="A1632">
        <v>162.79999999999973</v>
      </c>
      <c r="B1632">
        <v>5.3962721824645996</v>
      </c>
      <c r="C1632">
        <v>0.47227213141968377</v>
      </c>
      <c r="D1632">
        <v>14.073351394094685</v>
      </c>
    </row>
    <row r="1633" spans="1:4" x14ac:dyDescent="0.35">
      <c r="A1633">
        <v>162.89999999999964</v>
      </c>
      <c r="B1633">
        <v>5.3995871543884277</v>
      </c>
      <c r="C1633">
        <v>0.47083567306888924</v>
      </c>
      <c r="D1633">
        <v>14.081996763188037</v>
      </c>
    </row>
    <row r="1634" spans="1:4" x14ac:dyDescent="0.35">
      <c r="A1634">
        <v>163</v>
      </c>
      <c r="B1634">
        <v>5.4028468132019043</v>
      </c>
      <c r="C1634">
        <v>0.47098709460444305</v>
      </c>
      <c r="D1634">
        <v>14.090497876985815</v>
      </c>
    </row>
    <row r="1635" spans="1:4" x14ac:dyDescent="0.35">
      <c r="A1635">
        <v>163.09999999999991</v>
      </c>
      <c r="B1635">
        <v>5.4061598777770996</v>
      </c>
      <c r="C1635">
        <v>0.46749496741318519</v>
      </c>
      <c r="D1635">
        <v>14.099138271758628</v>
      </c>
    </row>
    <row r="1636" spans="1:4" x14ac:dyDescent="0.35">
      <c r="A1636">
        <v>163.19999999999982</v>
      </c>
      <c r="B1636">
        <v>5.4094462394714355</v>
      </c>
      <c r="C1636">
        <v>0.46810065355540059</v>
      </c>
      <c r="D1636">
        <v>14.107709026043924</v>
      </c>
    </row>
    <row r="1637" spans="1:4" x14ac:dyDescent="0.35">
      <c r="A1637">
        <v>163.29999999999973</v>
      </c>
      <c r="B1637">
        <v>5.4128413200378418</v>
      </c>
      <c r="C1637">
        <v>0.46529321643675364</v>
      </c>
      <c r="D1637">
        <v>14.116563316599832</v>
      </c>
    </row>
    <row r="1638" spans="1:4" x14ac:dyDescent="0.35">
      <c r="A1638">
        <v>163.39999999999964</v>
      </c>
      <c r="B1638">
        <v>5.4161562919616699</v>
      </c>
      <c r="C1638">
        <v>0.46344213932053213</v>
      </c>
      <c r="D1638">
        <v>14.125208685693183</v>
      </c>
    </row>
    <row r="1639" spans="1:4" x14ac:dyDescent="0.35">
      <c r="A1639">
        <v>163.5</v>
      </c>
      <c r="B1639">
        <v>5.4196333885192871</v>
      </c>
      <c r="C1639">
        <v>0.46362706798641967</v>
      </c>
      <c r="D1639">
        <v>14.134276872032181</v>
      </c>
    </row>
    <row r="1640" spans="1:4" x14ac:dyDescent="0.35">
      <c r="A1640">
        <v>163.59999999999991</v>
      </c>
      <c r="B1640">
        <v>5.4228377342224121</v>
      </c>
      <c r="C1640">
        <v>0.46024259204309459</v>
      </c>
      <c r="D1640">
        <v>14.142633730534385</v>
      </c>
    </row>
    <row r="1641" spans="1:4" x14ac:dyDescent="0.35">
      <c r="A1641">
        <v>163.69999999999982</v>
      </c>
      <c r="B1641">
        <v>5.426206111907959</v>
      </c>
      <c r="C1641">
        <v>0.46097923735119439</v>
      </c>
      <c r="D1641">
        <v>14.151418380602774</v>
      </c>
    </row>
    <row r="1642" spans="1:4" x14ac:dyDescent="0.35">
      <c r="A1642">
        <v>163.79999999999973</v>
      </c>
      <c r="B1642">
        <v>5.4294657707214355</v>
      </c>
      <c r="C1642">
        <v>0.45838870135104348</v>
      </c>
      <c r="D1642">
        <v>14.159919494400551</v>
      </c>
    </row>
    <row r="1643" spans="1:4" x14ac:dyDescent="0.35">
      <c r="A1643">
        <v>163.89999999999964</v>
      </c>
      <c r="B1643">
        <v>5.4329161643981934</v>
      </c>
      <c r="C1643">
        <v>0.45686834728460424</v>
      </c>
      <c r="D1643">
        <v>14.168918040252031</v>
      </c>
    </row>
    <row r="1644" spans="1:4" x14ac:dyDescent="0.35">
      <c r="A1644">
        <v>164</v>
      </c>
      <c r="B1644">
        <v>5.4361205101013184</v>
      </c>
      <c r="C1644">
        <v>0.45740337430655487</v>
      </c>
      <c r="D1644">
        <v>14.177274898754234</v>
      </c>
    </row>
    <row r="1645" spans="1:4" x14ac:dyDescent="0.35">
      <c r="A1645">
        <v>164.09999999999991</v>
      </c>
      <c r="B1645">
        <v>5.4394068717956543</v>
      </c>
      <c r="C1645">
        <v>0.45350324664755992</v>
      </c>
      <c r="D1645">
        <v>14.18584565303953</v>
      </c>
    </row>
    <row r="1646" spans="1:4" x14ac:dyDescent="0.35">
      <c r="A1646">
        <v>164.19999999999982</v>
      </c>
      <c r="B1646">
        <v>5.4427485466003418</v>
      </c>
      <c r="C1646">
        <v>0.45346232190822106</v>
      </c>
      <c r="D1646">
        <v>14.1945606626204</v>
      </c>
    </row>
    <row r="1647" spans="1:4" x14ac:dyDescent="0.35">
      <c r="A1647">
        <v>164.29999999999973</v>
      </c>
      <c r="B1647">
        <v>5.4460616111755371</v>
      </c>
      <c r="C1647">
        <v>0.44967064480847418</v>
      </c>
      <c r="D1647">
        <v>14.203201057393215</v>
      </c>
    </row>
    <row r="1648" spans="1:4" x14ac:dyDescent="0.35">
      <c r="A1648">
        <v>164.39999999999964</v>
      </c>
      <c r="B1648">
        <v>5.4494585990905762</v>
      </c>
      <c r="C1648">
        <v>0.4489964097278662</v>
      </c>
      <c r="D1648">
        <v>14.212060322269659</v>
      </c>
    </row>
    <row r="1649" spans="1:4" x14ac:dyDescent="0.35">
      <c r="A1649">
        <v>164.5</v>
      </c>
      <c r="B1649">
        <v>5.452826976776123</v>
      </c>
      <c r="C1649">
        <v>0.44893093014492397</v>
      </c>
      <c r="D1649">
        <v>14.220844972338046</v>
      </c>
    </row>
    <row r="1650" spans="1:4" x14ac:dyDescent="0.35">
      <c r="A1650">
        <v>164.59999999999991</v>
      </c>
      <c r="B1650">
        <v>5.4560847282409668</v>
      </c>
      <c r="C1650">
        <v>0.44606210591726875</v>
      </c>
      <c r="D1650">
        <v>14.229341111815287</v>
      </c>
    </row>
    <row r="1651" spans="1:4" x14ac:dyDescent="0.35">
      <c r="A1651">
        <v>164.69999999999982</v>
      </c>
      <c r="B1651">
        <v>5.4594817161560059</v>
      </c>
      <c r="C1651">
        <v>0.44735942015431113</v>
      </c>
      <c r="D1651">
        <v>14.238200376691731</v>
      </c>
    </row>
    <row r="1652" spans="1:4" x14ac:dyDescent="0.35">
      <c r="A1652">
        <v>164.79999999999973</v>
      </c>
      <c r="B1652">
        <v>5.4628214836120605</v>
      </c>
      <c r="C1652">
        <v>0.44529067458073096</v>
      </c>
      <c r="D1652">
        <v>14.246910411952063</v>
      </c>
    </row>
    <row r="1653" spans="1:4" x14ac:dyDescent="0.35">
      <c r="A1653">
        <v>164.89999999999964</v>
      </c>
      <c r="B1653">
        <v>5.4661364555358887</v>
      </c>
      <c r="C1653">
        <v>0.44396573614463486</v>
      </c>
      <c r="D1653">
        <v>14.255555781045414</v>
      </c>
    </row>
    <row r="1654" spans="1:4" x14ac:dyDescent="0.35">
      <c r="A1654">
        <v>165</v>
      </c>
      <c r="B1654">
        <v>5.4695048332214355</v>
      </c>
      <c r="C1654">
        <v>0.44440465397404427</v>
      </c>
      <c r="D1654">
        <v>14.264340431113803</v>
      </c>
    </row>
    <row r="1655" spans="1:4" x14ac:dyDescent="0.35">
      <c r="A1655">
        <v>165.09999999999991</v>
      </c>
      <c r="B1655">
        <v>5.4727911949157715</v>
      </c>
      <c r="C1655">
        <v>0.44162381793596767</v>
      </c>
      <c r="D1655">
        <v>14.272911185399099</v>
      </c>
    </row>
    <row r="1656" spans="1:4" x14ac:dyDescent="0.35">
      <c r="A1656">
        <v>165.19999999999982</v>
      </c>
      <c r="B1656">
        <v>5.4760775566101074</v>
      </c>
      <c r="C1656">
        <v>0.44354536233773834</v>
      </c>
      <c r="D1656">
        <v>14.281481939684395</v>
      </c>
    </row>
    <row r="1657" spans="1:4" x14ac:dyDescent="0.35">
      <c r="A1657">
        <v>165.29999999999973</v>
      </c>
      <c r="B1657">
        <v>5.4793906211853027</v>
      </c>
      <c r="C1657">
        <v>0.44094254891578577</v>
      </c>
      <c r="D1657">
        <v>14.290122334457209</v>
      </c>
    </row>
    <row r="1658" spans="1:4" x14ac:dyDescent="0.35">
      <c r="A1658">
        <v>165.39999999999964</v>
      </c>
      <c r="B1658">
        <v>5.4827055931091309</v>
      </c>
      <c r="C1658">
        <v>0.44017521005318183</v>
      </c>
      <c r="D1658">
        <v>14.298767703550562</v>
      </c>
    </row>
    <row r="1659" spans="1:4" x14ac:dyDescent="0.35">
      <c r="A1659">
        <v>165.5</v>
      </c>
      <c r="B1659">
        <v>5.4860739707946777</v>
      </c>
      <c r="C1659">
        <v>0.441554373768902</v>
      </c>
      <c r="D1659">
        <v>14.307552353618949</v>
      </c>
    </row>
    <row r="1660" spans="1:4" x14ac:dyDescent="0.35">
      <c r="A1660">
        <v>165.59999999999991</v>
      </c>
      <c r="B1660">
        <v>5.489387035369873</v>
      </c>
      <c r="C1660">
        <v>0.43876535278295759</v>
      </c>
      <c r="D1660">
        <v>14.316192748391764</v>
      </c>
    </row>
    <row r="1661" spans="1:4" x14ac:dyDescent="0.35">
      <c r="A1661">
        <v>165.69999999999982</v>
      </c>
      <c r="B1661">
        <v>5.4927554130554199</v>
      </c>
      <c r="C1661">
        <v>0.44057934185415326</v>
      </c>
      <c r="D1661">
        <v>14.324977398460151</v>
      </c>
    </row>
    <row r="1662" spans="1:4" x14ac:dyDescent="0.35">
      <c r="A1662">
        <v>165.79999999999973</v>
      </c>
      <c r="B1662">
        <v>5.4961237907409668</v>
      </c>
      <c r="C1662">
        <v>0.43854128983507723</v>
      </c>
      <c r="D1662">
        <v>14.33376204852854</v>
      </c>
    </row>
    <row r="1663" spans="1:4" x14ac:dyDescent="0.35">
      <c r="A1663">
        <v>165.89999999999964</v>
      </c>
      <c r="B1663">
        <v>5.499518871307373</v>
      </c>
      <c r="C1663">
        <v>0.43776371978763856</v>
      </c>
      <c r="D1663">
        <v>14.342616339084445</v>
      </c>
    </row>
    <row r="1664" spans="1:4" x14ac:dyDescent="0.35">
      <c r="A1664">
        <v>166</v>
      </c>
      <c r="B1664">
        <v>5.502805233001709</v>
      </c>
      <c r="C1664">
        <v>0.43895258346543292</v>
      </c>
      <c r="D1664">
        <v>14.351187093369742</v>
      </c>
    </row>
    <row r="1665" spans="1:4" x14ac:dyDescent="0.35">
      <c r="A1665">
        <v>166.09999999999991</v>
      </c>
      <c r="B1665">
        <v>5.5062556266784668</v>
      </c>
      <c r="C1665">
        <v>0.43585662693444693</v>
      </c>
      <c r="D1665">
        <v>14.360185639221223</v>
      </c>
    </row>
    <row r="1666" spans="1:4" x14ac:dyDescent="0.35">
      <c r="A1666">
        <v>166.19999999999982</v>
      </c>
      <c r="B1666">
        <v>5.5095152854919434</v>
      </c>
      <c r="C1666">
        <v>0.43738516594875398</v>
      </c>
      <c r="D1666">
        <v>14.368686753019</v>
      </c>
    </row>
    <row r="1667" spans="1:4" x14ac:dyDescent="0.35">
      <c r="A1667">
        <v>166.29999999999973</v>
      </c>
      <c r="B1667">
        <v>5.5128016471862793</v>
      </c>
      <c r="C1667">
        <v>0.4344917868774954</v>
      </c>
      <c r="D1667">
        <v>14.377257507304297</v>
      </c>
    </row>
    <row r="1668" spans="1:4" x14ac:dyDescent="0.35">
      <c r="A1668">
        <v>166.39999999999964</v>
      </c>
      <c r="B1668">
        <v>5.5160880088806152</v>
      </c>
      <c r="C1668">
        <v>0.43309625326603973</v>
      </c>
      <c r="D1668">
        <v>14.385828261589593</v>
      </c>
    </row>
    <row r="1669" spans="1:4" x14ac:dyDescent="0.35">
      <c r="A1669">
        <v>166.5</v>
      </c>
      <c r="B1669">
        <v>5.5194029808044434</v>
      </c>
      <c r="C1669">
        <v>0.43289827983948792</v>
      </c>
      <c r="D1669">
        <v>14.394473630682944</v>
      </c>
    </row>
    <row r="1670" spans="1:4" x14ac:dyDescent="0.35">
      <c r="A1670">
        <v>166.59999999999991</v>
      </c>
      <c r="B1670">
        <v>5.5227713584899902</v>
      </c>
      <c r="C1670">
        <v>0.4296099770336092</v>
      </c>
      <c r="D1670">
        <v>14.403258280751331</v>
      </c>
    </row>
    <row r="1671" spans="1:4" x14ac:dyDescent="0.35">
      <c r="A1671">
        <v>166.69999999999982</v>
      </c>
      <c r="B1671">
        <v>5.5261397361755371</v>
      </c>
      <c r="C1671">
        <v>0.43084078856922592</v>
      </c>
      <c r="D1671">
        <v>14.41204293081972</v>
      </c>
    </row>
    <row r="1672" spans="1:4" x14ac:dyDescent="0.35">
      <c r="A1672">
        <v>166.79999999999973</v>
      </c>
      <c r="B1672">
        <v>5.5294795036315918</v>
      </c>
      <c r="C1672">
        <v>0.42807222995295097</v>
      </c>
      <c r="D1672">
        <v>14.420752966080052</v>
      </c>
    </row>
    <row r="1673" spans="1:4" x14ac:dyDescent="0.35">
      <c r="A1673">
        <v>166.89999999999964</v>
      </c>
      <c r="B1673">
        <v>5.5328478813171387</v>
      </c>
      <c r="C1673">
        <v>0.42702455662587574</v>
      </c>
      <c r="D1673">
        <v>14.429537616148441</v>
      </c>
    </row>
    <row r="1674" spans="1:4" x14ac:dyDescent="0.35">
      <c r="A1674">
        <v>167</v>
      </c>
      <c r="B1674">
        <v>5.5362715721130371</v>
      </c>
      <c r="C1674">
        <v>0.42787169873019043</v>
      </c>
      <c r="D1674">
        <v>14.438466521512403</v>
      </c>
    </row>
    <row r="1675" spans="1:4" x14ac:dyDescent="0.35">
      <c r="A1675">
        <v>167.09999999999991</v>
      </c>
      <c r="B1675">
        <v>5.539557933807373</v>
      </c>
      <c r="C1675">
        <v>0.42451587010440262</v>
      </c>
      <c r="D1675">
        <v>14.447037275797697</v>
      </c>
    </row>
    <row r="1676" spans="1:4" x14ac:dyDescent="0.35">
      <c r="A1676">
        <v>167.19999999999982</v>
      </c>
      <c r="B1676">
        <v>5.5428977012634277</v>
      </c>
      <c r="C1676">
        <v>0.42609575687759887</v>
      </c>
      <c r="D1676">
        <v>14.455747311058031</v>
      </c>
    </row>
    <row r="1677" spans="1:4" x14ac:dyDescent="0.35">
      <c r="A1677">
        <v>167.29999999999973</v>
      </c>
      <c r="B1677">
        <v>5.5462660789489746</v>
      </c>
      <c r="C1677">
        <v>0.42338193510018968</v>
      </c>
      <c r="D1677">
        <v>14.464531961126418</v>
      </c>
    </row>
    <row r="1678" spans="1:4" x14ac:dyDescent="0.35">
      <c r="A1678">
        <v>167.39999999999964</v>
      </c>
      <c r="B1678">
        <v>5.5494990348815918</v>
      </c>
      <c r="C1678">
        <v>0.42260231881578408</v>
      </c>
      <c r="D1678">
        <v>14.472963434436679</v>
      </c>
    </row>
    <row r="1679" spans="1:4" x14ac:dyDescent="0.35">
      <c r="A1679">
        <v>167.5</v>
      </c>
      <c r="B1679">
        <v>5.5528407096862793</v>
      </c>
      <c r="C1679">
        <v>0.42322284017600975</v>
      </c>
      <c r="D1679">
        <v>14.481678444017549</v>
      </c>
    </row>
    <row r="1680" spans="1:4" x14ac:dyDescent="0.35">
      <c r="A1680">
        <v>167.59999999999991</v>
      </c>
      <c r="B1680">
        <v>5.5561270713806152</v>
      </c>
      <c r="C1680">
        <v>0.42043177295309841</v>
      </c>
      <c r="D1680">
        <v>14.490249198302845</v>
      </c>
    </row>
    <row r="1681" spans="1:4" x14ac:dyDescent="0.35">
      <c r="A1681">
        <v>167.69999999999982</v>
      </c>
      <c r="B1681">
        <v>5.5595221519470215</v>
      </c>
      <c r="C1681">
        <v>0.42206057757878568</v>
      </c>
      <c r="D1681">
        <v>14.499103488858751</v>
      </c>
    </row>
    <row r="1682" spans="1:4" x14ac:dyDescent="0.35">
      <c r="A1682">
        <v>167.79999999999973</v>
      </c>
      <c r="B1682">
        <v>5.5628905296325684</v>
      </c>
      <c r="C1682">
        <v>0.4200143406118419</v>
      </c>
      <c r="D1682">
        <v>14.507888138927139</v>
      </c>
    </row>
    <row r="1683" spans="1:4" x14ac:dyDescent="0.35">
      <c r="A1683">
        <v>167.89999999999964</v>
      </c>
      <c r="B1683">
        <v>5.5662322044372559</v>
      </c>
      <c r="C1683">
        <v>0.41889581632978623</v>
      </c>
      <c r="D1683">
        <v>14.516603148508008</v>
      </c>
    </row>
    <row r="1684" spans="1:4" x14ac:dyDescent="0.35">
      <c r="A1684">
        <v>168</v>
      </c>
      <c r="B1684">
        <v>5.5696539878845215</v>
      </c>
      <c r="C1684">
        <v>0.41942528014498293</v>
      </c>
      <c r="D1684">
        <v>14.525527079551432</v>
      </c>
    </row>
    <row r="1685" spans="1:4" x14ac:dyDescent="0.35">
      <c r="A1685">
        <v>168.09999999999991</v>
      </c>
      <c r="B1685">
        <v>5.572995662689209</v>
      </c>
      <c r="C1685">
        <v>0.41632545494723133</v>
      </c>
      <c r="D1685">
        <v>14.534242089132302</v>
      </c>
    </row>
    <row r="1686" spans="1:4" x14ac:dyDescent="0.35">
      <c r="A1686">
        <v>168.19999999999982</v>
      </c>
      <c r="B1686">
        <v>5.5762534141540527</v>
      </c>
      <c r="C1686">
        <v>0.41779260685253</v>
      </c>
      <c r="D1686">
        <v>14.542738228609544</v>
      </c>
    </row>
    <row r="1687" spans="1:4" x14ac:dyDescent="0.35">
      <c r="A1687">
        <v>168.29999999999973</v>
      </c>
      <c r="B1687">
        <v>5.5797305107116699</v>
      </c>
      <c r="C1687">
        <v>0.4152143482741808</v>
      </c>
      <c r="D1687">
        <v>14.551806414948542</v>
      </c>
    </row>
    <row r="1688" spans="1:4" x14ac:dyDescent="0.35">
      <c r="A1688">
        <v>168.39999999999964</v>
      </c>
      <c r="B1688">
        <v>5.5830187797546387</v>
      </c>
      <c r="C1688">
        <v>0.41408891794236174</v>
      </c>
      <c r="D1688">
        <v>14.560382143554376</v>
      </c>
    </row>
    <row r="1689" spans="1:4" x14ac:dyDescent="0.35">
      <c r="A1689">
        <v>168.5</v>
      </c>
      <c r="B1689">
        <v>5.586249828338623</v>
      </c>
      <c r="C1689">
        <v>0.41454932125992411</v>
      </c>
      <c r="D1689">
        <v>14.568808642544097</v>
      </c>
    </row>
    <row r="1690" spans="1:4" x14ac:dyDescent="0.35">
      <c r="A1690">
        <v>168.59999999999991</v>
      </c>
      <c r="B1690">
        <v>5.5895094871520996</v>
      </c>
      <c r="C1690">
        <v>0.4114717808616406</v>
      </c>
      <c r="D1690">
        <v>14.577309756341876</v>
      </c>
    </row>
    <row r="1691" spans="1:4" x14ac:dyDescent="0.35">
      <c r="A1691">
        <v>168.69999999999982</v>
      </c>
      <c r="B1691">
        <v>5.5928778648376465</v>
      </c>
      <c r="C1691">
        <v>0.41286322199916237</v>
      </c>
      <c r="D1691">
        <v>14.586094406410263</v>
      </c>
    </row>
    <row r="1692" spans="1:4" x14ac:dyDescent="0.35">
      <c r="A1692">
        <v>168.79999999999973</v>
      </c>
      <c r="B1692">
        <v>5.5962462425231934</v>
      </c>
      <c r="C1692">
        <v>0.41015400425492876</v>
      </c>
      <c r="D1692">
        <v>14.594879056478652</v>
      </c>
    </row>
    <row r="1693" spans="1:4" x14ac:dyDescent="0.35">
      <c r="A1693">
        <v>168.89999999999964</v>
      </c>
      <c r="B1693">
        <v>5.5995326042175293</v>
      </c>
      <c r="C1693">
        <v>0.40918050701790526</v>
      </c>
      <c r="D1693">
        <v>14.603449810763948</v>
      </c>
    </row>
    <row r="1694" spans="1:4" x14ac:dyDescent="0.35">
      <c r="A1694">
        <v>169</v>
      </c>
      <c r="B1694">
        <v>5.6028475761413574</v>
      </c>
      <c r="C1694">
        <v>0.40926696052975864</v>
      </c>
      <c r="D1694">
        <v>14.612095179857299</v>
      </c>
    </row>
    <row r="1695" spans="1:4" x14ac:dyDescent="0.35">
      <c r="A1695">
        <v>169.09999999999991</v>
      </c>
      <c r="B1695">
        <v>5.6062426567077637</v>
      </c>
      <c r="C1695">
        <v>0.40639404382816952</v>
      </c>
      <c r="D1695">
        <v>14.620949470413205</v>
      </c>
    </row>
    <row r="1696" spans="1:4" x14ac:dyDescent="0.35">
      <c r="A1696">
        <v>169.19999999999982</v>
      </c>
      <c r="B1696">
        <v>5.6096110343933105</v>
      </c>
      <c r="C1696">
        <v>0.40730871175239342</v>
      </c>
      <c r="D1696">
        <v>14.629734120481594</v>
      </c>
    </row>
    <row r="1697" spans="1:4" x14ac:dyDescent="0.35">
      <c r="A1697">
        <v>169.29999999999973</v>
      </c>
      <c r="B1697">
        <v>5.6128973960876465</v>
      </c>
      <c r="C1697">
        <v>0.40447671979014316</v>
      </c>
      <c r="D1697">
        <v>14.63830487476689</v>
      </c>
    </row>
    <row r="1698" spans="1:4" x14ac:dyDescent="0.35">
      <c r="A1698">
        <v>169.39999999999964</v>
      </c>
      <c r="B1698">
        <v>5.6163191795349121</v>
      </c>
      <c r="C1698">
        <v>0.40320651819291281</v>
      </c>
      <c r="D1698">
        <v>14.647228805810315</v>
      </c>
    </row>
    <row r="1699" spans="1:4" x14ac:dyDescent="0.35">
      <c r="A1699">
        <v>169.5</v>
      </c>
      <c r="B1699">
        <v>5.619605541229248</v>
      </c>
      <c r="C1699">
        <v>0.40332724617396248</v>
      </c>
      <c r="D1699">
        <v>14.655799560095611</v>
      </c>
    </row>
    <row r="1700" spans="1:4" x14ac:dyDescent="0.35">
      <c r="A1700">
        <v>169.59999999999991</v>
      </c>
      <c r="B1700">
        <v>5.6228652000427246</v>
      </c>
      <c r="C1700">
        <v>0.39975860890361248</v>
      </c>
      <c r="D1700">
        <v>14.664300673893388</v>
      </c>
    </row>
    <row r="1701" spans="1:4" x14ac:dyDescent="0.35">
      <c r="A1701">
        <v>169.69999999999982</v>
      </c>
      <c r="B1701">
        <v>5.6261801719665527</v>
      </c>
      <c r="C1701">
        <v>0.40000620357661271</v>
      </c>
      <c r="D1701">
        <v>14.672946042986739</v>
      </c>
    </row>
    <row r="1702" spans="1:4" x14ac:dyDescent="0.35">
      <c r="A1702">
        <v>169.79999999999973</v>
      </c>
      <c r="B1702">
        <v>5.6294398307800293</v>
      </c>
      <c r="C1702">
        <v>0.39613881570908888</v>
      </c>
      <c r="D1702">
        <v>14.681447156784516</v>
      </c>
    </row>
    <row r="1703" spans="1:4" x14ac:dyDescent="0.35">
      <c r="A1703">
        <v>169.89999999999964</v>
      </c>
      <c r="B1703">
        <v>5.6328082084655762</v>
      </c>
      <c r="C1703">
        <v>0.39360659746249593</v>
      </c>
      <c r="D1703">
        <v>14.690231806852905</v>
      </c>
    </row>
    <row r="1704" spans="1:4" x14ac:dyDescent="0.35">
      <c r="A1704">
        <v>170</v>
      </c>
      <c r="B1704">
        <v>5.6362032890319824</v>
      </c>
      <c r="C1704">
        <v>0.39288427581316476</v>
      </c>
      <c r="D1704">
        <v>14.699086097408811</v>
      </c>
    </row>
    <row r="1705" spans="1:4" x14ac:dyDescent="0.35">
      <c r="A1705">
        <v>170.09999999999991</v>
      </c>
      <c r="B1705">
        <v>5.6394896507263184</v>
      </c>
      <c r="C1705">
        <v>0.38830786683659491</v>
      </c>
      <c r="D1705">
        <v>14.707656851694107</v>
      </c>
    </row>
    <row r="1706" spans="1:4" x14ac:dyDescent="0.35">
      <c r="A1706">
        <v>170.19999999999982</v>
      </c>
      <c r="B1706">
        <v>5.642911434173584</v>
      </c>
      <c r="C1706">
        <v>0.38865572712097535</v>
      </c>
      <c r="D1706">
        <v>14.716580782737532</v>
      </c>
    </row>
    <row r="1707" spans="1:4" x14ac:dyDescent="0.35">
      <c r="A1707">
        <v>170.29999999999973</v>
      </c>
      <c r="B1707">
        <v>5.6462264060974121</v>
      </c>
      <c r="C1707">
        <v>0.38496022315867484</v>
      </c>
      <c r="D1707">
        <v>14.725226151830883</v>
      </c>
    </row>
    <row r="1708" spans="1:4" x14ac:dyDescent="0.35">
      <c r="A1708">
        <v>170.39999999999964</v>
      </c>
      <c r="B1708">
        <v>5.6495661735534668</v>
      </c>
      <c r="C1708">
        <v>0.38288559465381466</v>
      </c>
      <c r="D1708">
        <v>14.733936187091217</v>
      </c>
    </row>
    <row r="1709" spans="1:4" x14ac:dyDescent="0.35">
      <c r="A1709">
        <v>170.5</v>
      </c>
      <c r="B1709">
        <v>5.6529078483581543</v>
      </c>
      <c r="C1709">
        <v>0.3825612660945541</v>
      </c>
      <c r="D1709">
        <v>14.742651196672085</v>
      </c>
    </row>
    <row r="1710" spans="1:4" x14ac:dyDescent="0.35">
      <c r="A1710">
        <v>170.59999999999991</v>
      </c>
      <c r="B1710">
        <v>5.6562228202819824</v>
      </c>
      <c r="C1710">
        <v>0.3785977050895839</v>
      </c>
      <c r="D1710">
        <v>14.751296565765438</v>
      </c>
    </row>
    <row r="1711" spans="1:4" x14ac:dyDescent="0.35">
      <c r="A1711">
        <v>170.69999999999982</v>
      </c>
      <c r="B1711">
        <v>5.6595358848571777</v>
      </c>
      <c r="C1711">
        <v>0.37957785259675003</v>
      </c>
      <c r="D1711">
        <v>14.759936960538251</v>
      </c>
    </row>
    <row r="1712" spans="1:4" x14ac:dyDescent="0.35">
      <c r="A1712">
        <v>170.79999999999973</v>
      </c>
      <c r="B1712">
        <v>5.6627955436706543</v>
      </c>
      <c r="C1712">
        <v>0.37578822173397008</v>
      </c>
      <c r="D1712">
        <v>14.768438074336029</v>
      </c>
    </row>
    <row r="1713" spans="1:4" x14ac:dyDescent="0.35">
      <c r="A1713">
        <v>170.89999999999964</v>
      </c>
      <c r="B1713">
        <v>5.6660819053649902</v>
      </c>
      <c r="C1713">
        <v>0.37508073530264924</v>
      </c>
      <c r="D1713">
        <v>14.777008828621325</v>
      </c>
    </row>
    <row r="1714" spans="1:4" x14ac:dyDescent="0.35">
      <c r="A1714">
        <v>171</v>
      </c>
      <c r="B1714">
        <v>5.6693968772888184</v>
      </c>
      <c r="C1714">
        <v>0.37450011556327895</v>
      </c>
      <c r="D1714">
        <v>14.785654197714678</v>
      </c>
    </row>
    <row r="1715" spans="1:4" x14ac:dyDescent="0.35">
      <c r="A1715">
        <v>171.09999999999991</v>
      </c>
      <c r="B1715">
        <v>5.6727919578552246</v>
      </c>
      <c r="C1715">
        <v>0.37103276702279264</v>
      </c>
      <c r="D1715">
        <v>14.794508488270584</v>
      </c>
    </row>
    <row r="1716" spans="1:4" x14ac:dyDescent="0.35">
      <c r="A1716">
        <v>171.19999999999982</v>
      </c>
      <c r="B1716">
        <v>5.6761050224304199</v>
      </c>
      <c r="C1716">
        <v>0.37133151761996647</v>
      </c>
      <c r="D1716">
        <v>14.803148883043397</v>
      </c>
    </row>
    <row r="1717" spans="1:4" x14ac:dyDescent="0.35">
      <c r="A1717">
        <v>171.29999999999973</v>
      </c>
      <c r="B1717">
        <v>5.6794734001159668</v>
      </c>
      <c r="C1717">
        <v>0.36778743519321977</v>
      </c>
      <c r="D1717">
        <v>14.811933533111786</v>
      </c>
    </row>
    <row r="1718" spans="1:4" x14ac:dyDescent="0.35">
      <c r="A1718">
        <v>171.39999999999964</v>
      </c>
      <c r="B1718">
        <v>5.6828951835632324</v>
      </c>
      <c r="C1718">
        <v>0.36644599897157765</v>
      </c>
      <c r="D1718">
        <v>14.82085746415521</v>
      </c>
    </row>
    <row r="1719" spans="1:4" x14ac:dyDescent="0.35">
      <c r="A1719">
        <v>171.5</v>
      </c>
      <c r="B1719">
        <v>5.6861834526062012</v>
      </c>
      <c r="C1719">
        <v>0.36613087847866832</v>
      </c>
      <c r="D1719">
        <v>14.829433192761044</v>
      </c>
    </row>
    <row r="1720" spans="1:4" x14ac:dyDescent="0.35">
      <c r="A1720">
        <v>171.59999999999991</v>
      </c>
      <c r="B1720">
        <v>5.6894698143005371</v>
      </c>
      <c r="C1720">
        <v>0.36217345618459901</v>
      </c>
      <c r="D1720">
        <v>14.838003947046341</v>
      </c>
    </row>
    <row r="1721" spans="1:4" x14ac:dyDescent="0.35">
      <c r="A1721">
        <v>171.69999999999982</v>
      </c>
      <c r="B1721">
        <v>5.692838191986084</v>
      </c>
      <c r="C1721">
        <v>0.36323033757802548</v>
      </c>
      <c r="D1721">
        <v>14.846788597114728</v>
      </c>
    </row>
    <row r="1722" spans="1:4" x14ac:dyDescent="0.35">
      <c r="A1722">
        <v>171.79999999999973</v>
      </c>
      <c r="B1722">
        <v>5.6960978507995605</v>
      </c>
      <c r="C1722">
        <v>0.36002593048779147</v>
      </c>
      <c r="D1722">
        <v>14.855289710912505</v>
      </c>
    </row>
    <row r="1723" spans="1:4" x14ac:dyDescent="0.35">
      <c r="A1723">
        <v>171.89999999999964</v>
      </c>
      <c r="B1723">
        <v>5.6994109153747559</v>
      </c>
      <c r="C1723">
        <v>0.35846286122466725</v>
      </c>
      <c r="D1723">
        <v>14.86393010568532</v>
      </c>
    </row>
    <row r="1724" spans="1:4" x14ac:dyDescent="0.35">
      <c r="A1724">
        <v>172</v>
      </c>
      <c r="B1724">
        <v>5.7026705741882324</v>
      </c>
      <c r="C1724">
        <v>0.35815592567962568</v>
      </c>
      <c r="D1724">
        <v>14.872431219483097</v>
      </c>
    </row>
    <row r="1725" spans="1:4" x14ac:dyDescent="0.35">
      <c r="A1725">
        <v>172.09999999999991</v>
      </c>
      <c r="B1725">
        <v>5.7060389518737793</v>
      </c>
      <c r="C1725">
        <v>0.3548093051201891</v>
      </c>
      <c r="D1725">
        <v>14.881215869551486</v>
      </c>
    </row>
    <row r="1726" spans="1:4" x14ac:dyDescent="0.35">
      <c r="A1726">
        <v>172.19999999999982</v>
      </c>
      <c r="B1726">
        <v>5.7094340324401855</v>
      </c>
      <c r="C1726">
        <v>0.35589790318660319</v>
      </c>
      <c r="D1726">
        <v>14.890070160107392</v>
      </c>
    </row>
    <row r="1727" spans="1:4" x14ac:dyDescent="0.35">
      <c r="A1727">
        <v>172.29999999999973</v>
      </c>
      <c r="B1727">
        <v>5.7127203941345215</v>
      </c>
      <c r="C1727">
        <v>0.35287356494946026</v>
      </c>
      <c r="D1727">
        <v>14.898640914392688</v>
      </c>
    </row>
    <row r="1728" spans="1:4" x14ac:dyDescent="0.35">
      <c r="A1728">
        <v>172.39999999999964</v>
      </c>
      <c r="B1728">
        <v>5.7160887718200684</v>
      </c>
      <c r="C1728">
        <v>0.35151384048492607</v>
      </c>
      <c r="D1728">
        <v>14.907425564461077</v>
      </c>
    </row>
    <row r="1729" spans="1:4" x14ac:dyDescent="0.35">
      <c r="A1729">
        <v>172.5</v>
      </c>
      <c r="B1729">
        <v>5.7195658683776855</v>
      </c>
      <c r="C1729">
        <v>0.35150156306312441</v>
      </c>
      <c r="D1729">
        <v>14.916493750800075</v>
      </c>
    </row>
    <row r="1730" spans="1:4" x14ac:dyDescent="0.35">
      <c r="A1730">
        <v>172.59999999999991</v>
      </c>
      <c r="B1730">
        <v>5.7227435111999512</v>
      </c>
      <c r="C1730">
        <v>0.34821121402027877</v>
      </c>
      <c r="D1730">
        <v>14.92478096881476</v>
      </c>
    </row>
    <row r="1731" spans="1:4" x14ac:dyDescent="0.35">
      <c r="A1731">
        <v>172.69999999999982</v>
      </c>
      <c r="B1731">
        <v>5.726111888885498</v>
      </c>
      <c r="C1731">
        <v>0.34953308310092446</v>
      </c>
      <c r="D1731">
        <v>14.933565618883149</v>
      </c>
    </row>
    <row r="1732" spans="1:4" x14ac:dyDescent="0.35">
      <c r="A1732">
        <v>172.79999999999973</v>
      </c>
      <c r="B1732">
        <v>5.7295622825622559</v>
      </c>
      <c r="C1732">
        <v>0.34663561155573203</v>
      </c>
      <c r="D1732">
        <v>14.942564164734629</v>
      </c>
    </row>
    <row r="1733" spans="1:4" x14ac:dyDescent="0.35">
      <c r="A1733">
        <v>172.89999999999964</v>
      </c>
      <c r="B1733">
        <v>5.7327666282653809</v>
      </c>
      <c r="C1733">
        <v>0.34586418021919418</v>
      </c>
      <c r="D1733">
        <v>14.950921023236832</v>
      </c>
    </row>
    <row r="1734" spans="1:4" x14ac:dyDescent="0.35">
      <c r="A1734">
        <v>173</v>
      </c>
      <c r="B1734">
        <v>5.7360529899597168</v>
      </c>
      <c r="C1734">
        <v>0.34611995984006216</v>
      </c>
      <c r="D1734">
        <v>14.959491777522128</v>
      </c>
    </row>
    <row r="1735" spans="1:4" x14ac:dyDescent="0.35">
      <c r="A1735">
        <v>173.09999999999991</v>
      </c>
      <c r="B1735">
        <v>5.7393946647644043</v>
      </c>
      <c r="C1735">
        <v>0.34324908937544002</v>
      </c>
      <c r="D1735">
        <v>14.968206787102998</v>
      </c>
    </row>
    <row r="1736" spans="1:4" x14ac:dyDescent="0.35">
      <c r="A1736">
        <v>173.19999999999982</v>
      </c>
      <c r="B1736">
        <v>5.742762565612793</v>
      </c>
      <c r="C1736">
        <v>0.34473219553459039</v>
      </c>
      <c r="D1736">
        <v>14.976990193591252</v>
      </c>
    </row>
    <row r="1737" spans="1:4" x14ac:dyDescent="0.35">
      <c r="A1737">
        <v>173.29999999999973</v>
      </c>
      <c r="B1737">
        <v>5.7461309432983398</v>
      </c>
      <c r="C1737">
        <v>0.34251202842545636</v>
      </c>
      <c r="D1737">
        <v>14.985774843659641</v>
      </c>
    </row>
    <row r="1738" spans="1:4" x14ac:dyDescent="0.35">
      <c r="A1738">
        <v>173.39999999999964</v>
      </c>
      <c r="B1738">
        <v>5.7493906021118164</v>
      </c>
      <c r="C1738">
        <v>0.34137329755335211</v>
      </c>
      <c r="D1738">
        <v>14.994275957457418</v>
      </c>
    </row>
    <row r="1739" spans="1:4" x14ac:dyDescent="0.35">
      <c r="A1739">
        <v>173.5</v>
      </c>
      <c r="B1739">
        <v>5.7527589797973633</v>
      </c>
      <c r="C1739">
        <v>0.34234730634961735</v>
      </c>
      <c r="D1739">
        <v>15.003060607525805</v>
      </c>
    </row>
    <row r="1740" spans="1:4" x14ac:dyDescent="0.35">
      <c r="A1740">
        <v>173.59999999999991</v>
      </c>
      <c r="B1740">
        <v>5.7562360763549805</v>
      </c>
      <c r="C1740">
        <v>0.33942732619778854</v>
      </c>
      <c r="D1740">
        <v>15.012128793864804</v>
      </c>
    </row>
    <row r="1741" spans="1:4" x14ac:dyDescent="0.35">
      <c r="A1741">
        <v>173.69999999999982</v>
      </c>
      <c r="B1741">
        <v>5.7595491409301758</v>
      </c>
      <c r="C1741">
        <v>0.33964525043476806</v>
      </c>
      <c r="D1741">
        <v>15.020769188637619</v>
      </c>
    </row>
    <row r="1742" spans="1:4" x14ac:dyDescent="0.35">
      <c r="A1742">
        <v>173.79999999999973</v>
      </c>
      <c r="B1742">
        <v>5.7628087997436523</v>
      </c>
      <c r="C1742">
        <v>0.33677642620711284</v>
      </c>
      <c r="D1742">
        <v>15.029270302435396</v>
      </c>
    </row>
    <row r="1743" spans="1:4" x14ac:dyDescent="0.35">
      <c r="A1743">
        <v>173.89999999999964</v>
      </c>
      <c r="B1743">
        <v>5.7662591934204102</v>
      </c>
      <c r="C1743">
        <v>0.33548320444400437</v>
      </c>
      <c r="D1743">
        <v>15.038268848286878</v>
      </c>
    </row>
    <row r="1744" spans="1:4" x14ac:dyDescent="0.35">
      <c r="A1744">
        <v>174</v>
      </c>
      <c r="B1744">
        <v>5.7695188522338867</v>
      </c>
      <c r="C1744">
        <v>0.33616050888006277</v>
      </c>
      <c r="D1744">
        <v>15.046769962084655</v>
      </c>
    </row>
    <row r="1745" spans="1:4" x14ac:dyDescent="0.35">
      <c r="A1745">
        <v>174.09999999999991</v>
      </c>
      <c r="B1745">
        <v>5.7728052139282227</v>
      </c>
      <c r="C1745">
        <v>0.33327531475667199</v>
      </c>
      <c r="D1745">
        <v>15.055340716369951</v>
      </c>
    </row>
    <row r="1746" spans="1:4" x14ac:dyDescent="0.35">
      <c r="A1746">
        <v>174.19999999999982</v>
      </c>
      <c r="B1746">
        <v>5.776118278503418</v>
      </c>
      <c r="C1746">
        <v>0.33496755272833451</v>
      </c>
      <c r="D1746">
        <v>15.063981111142764</v>
      </c>
    </row>
    <row r="1747" spans="1:4" x14ac:dyDescent="0.35">
      <c r="A1747">
        <v>174.29999999999973</v>
      </c>
      <c r="B1747">
        <v>5.7794866561889648</v>
      </c>
      <c r="C1747">
        <v>0.33281491143910963</v>
      </c>
      <c r="D1747">
        <v>15.072765761211153</v>
      </c>
    </row>
    <row r="1748" spans="1:4" x14ac:dyDescent="0.35">
      <c r="A1748">
        <v>174.39999999999964</v>
      </c>
      <c r="B1748">
        <v>5.7828550338745117</v>
      </c>
      <c r="C1748">
        <v>0.33211509839641484</v>
      </c>
      <c r="D1748">
        <v>15.08155041127954</v>
      </c>
    </row>
    <row r="1749" spans="1:4" x14ac:dyDescent="0.35">
      <c r="A1749">
        <v>174.5</v>
      </c>
      <c r="B1749">
        <v>5.7861967086791992</v>
      </c>
      <c r="C1749">
        <v>0.33293001226850022</v>
      </c>
      <c r="D1749">
        <v>15.09026542086041</v>
      </c>
    </row>
    <row r="1750" spans="1:4" x14ac:dyDescent="0.35">
      <c r="A1750">
        <v>174.59999999999991</v>
      </c>
      <c r="B1750">
        <v>5.7895917892456055</v>
      </c>
      <c r="C1750">
        <v>0.33031082895081215</v>
      </c>
      <c r="D1750">
        <v>15.099119711416318</v>
      </c>
    </row>
    <row r="1751" spans="1:4" x14ac:dyDescent="0.35">
      <c r="A1751">
        <v>174.69999999999982</v>
      </c>
      <c r="B1751">
        <v>5.7930421829223633</v>
      </c>
      <c r="C1751">
        <v>0.33203478359546229</v>
      </c>
      <c r="D1751">
        <v>15.108118257267797</v>
      </c>
    </row>
    <row r="1752" spans="1:4" x14ac:dyDescent="0.35">
      <c r="A1752">
        <v>174.79999999999973</v>
      </c>
      <c r="B1752">
        <v>5.7963285446166992</v>
      </c>
      <c r="C1752">
        <v>0.32977164551002242</v>
      </c>
      <c r="D1752">
        <v>15.116689011553094</v>
      </c>
    </row>
    <row r="1753" spans="1:4" x14ac:dyDescent="0.35">
      <c r="A1753">
        <v>174.89999999999964</v>
      </c>
      <c r="B1753">
        <v>5.7995328903198242</v>
      </c>
      <c r="C1753">
        <v>0.32938592984175352</v>
      </c>
      <c r="D1753">
        <v>15.125045870055297</v>
      </c>
    </row>
    <row r="1754" spans="1:4" x14ac:dyDescent="0.35">
      <c r="A1754">
        <v>175</v>
      </c>
      <c r="B1754">
        <v>5.8030099868774414</v>
      </c>
      <c r="C1754">
        <v>0.33026785797450631</v>
      </c>
      <c r="D1754">
        <v>15.134114056394296</v>
      </c>
    </row>
    <row r="1755" spans="1:4" x14ac:dyDescent="0.35">
      <c r="A1755">
        <v>175.09999999999991</v>
      </c>
      <c r="B1755">
        <v>5.806269645690918</v>
      </c>
      <c r="C1755">
        <v>0.32773461660942987</v>
      </c>
      <c r="D1755">
        <v>15.142615170192073</v>
      </c>
    </row>
    <row r="1756" spans="1:4" x14ac:dyDescent="0.35">
      <c r="A1756">
        <v>175.19999999999982</v>
      </c>
      <c r="B1756">
        <v>5.8095560073852539</v>
      </c>
      <c r="C1756">
        <v>0.32974146351476002</v>
      </c>
      <c r="D1756">
        <v>15.151185924477369</v>
      </c>
    </row>
    <row r="1757" spans="1:4" x14ac:dyDescent="0.35">
      <c r="A1757">
        <v>175.29999999999973</v>
      </c>
      <c r="B1757">
        <v>5.812870979309082</v>
      </c>
      <c r="C1757">
        <v>0.32773819752412203</v>
      </c>
      <c r="D1757">
        <v>15.15983129357072</v>
      </c>
    </row>
    <row r="1758" spans="1:4" x14ac:dyDescent="0.35">
      <c r="A1758">
        <v>175.39999999999964</v>
      </c>
      <c r="B1758">
        <v>5.816157341003418</v>
      </c>
      <c r="C1758">
        <v>0.32731053399803078</v>
      </c>
      <c r="D1758">
        <v>15.168402047856016</v>
      </c>
    </row>
    <row r="1759" spans="1:4" x14ac:dyDescent="0.35">
      <c r="A1759">
        <v>175.5</v>
      </c>
      <c r="B1759">
        <v>5.8196077346801758</v>
      </c>
      <c r="C1759">
        <v>0.32854441488909786</v>
      </c>
      <c r="D1759">
        <v>15.177400593707498</v>
      </c>
    </row>
    <row r="1760" spans="1:4" x14ac:dyDescent="0.35">
      <c r="A1760">
        <v>175.59999999999991</v>
      </c>
      <c r="B1760">
        <v>5.8228940963745117</v>
      </c>
      <c r="C1760">
        <v>0.325700145505046</v>
      </c>
      <c r="D1760">
        <v>15.185971347992794</v>
      </c>
    </row>
    <row r="1761" spans="1:4" x14ac:dyDescent="0.35">
      <c r="A1761">
        <v>175.69999999999982</v>
      </c>
      <c r="B1761">
        <v>5.826207160949707</v>
      </c>
      <c r="C1761">
        <v>0.32837969281325891</v>
      </c>
      <c r="D1761">
        <v>15.194611742765607</v>
      </c>
    </row>
    <row r="1762" spans="1:4" x14ac:dyDescent="0.35">
      <c r="A1762">
        <v>175.79999999999973</v>
      </c>
      <c r="B1762">
        <v>5.8296308517456055</v>
      </c>
      <c r="C1762">
        <v>0.32625979131550514</v>
      </c>
      <c r="D1762">
        <v>15.20354064812957</v>
      </c>
    </row>
    <row r="1763" spans="1:4" x14ac:dyDescent="0.35">
      <c r="A1763">
        <v>175.89999999999964</v>
      </c>
      <c r="B1763">
        <v>5.8329439163208008</v>
      </c>
      <c r="C1763">
        <v>0.32640916661409203</v>
      </c>
      <c r="D1763">
        <v>15.212181042902383</v>
      </c>
    </row>
    <row r="1764" spans="1:4" x14ac:dyDescent="0.35">
      <c r="A1764">
        <v>176</v>
      </c>
      <c r="B1764">
        <v>5.8362035751342773</v>
      </c>
      <c r="C1764">
        <v>0.32749520688429745</v>
      </c>
      <c r="D1764">
        <v>15.220682156700162</v>
      </c>
    </row>
    <row r="1765" spans="1:4" x14ac:dyDescent="0.35">
      <c r="A1765">
        <v>176.09999999999991</v>
      </c>
      <c r="B1765">
        <v>5.839625358581543</v>
      </c>
      <c r="C1765">
        <v>0.32555537423963471</v>
      </c>
      <c r="D1765">
        <v>15.229606087743587</v>
      </c>
    </row>
    <row r="1766" spans="1:4" x14ac:dyDescent="0.35">
      <c r="A1766">
        <v>176.19999999999982</v>
      </c>
      <c r="B1766">
        <v>5.8428850173950195</v>
      </c>
      <c r="C1766">
        <v>0.32783539378005183</v>
      </c>
      <c r="D1766">
        <v>15.238107201541364</v>
      </c>
    </row>
    <row r="1767" spans="1:4" x14ac:dyDescent="0.35">
      <c r="A1767">
        <v>176.29999999999973</v>
      </c>
      <c r="B1767">
        <v>5.8461999893188477</v>
      </c>
      <c r="C1767">
        <v>0.32587919123965359</v>
      </c>
      <c r="D1767">
        <v>15.246752570634715</v>
      </c>
    </row>
    <row r="1768" spans="1:4" x14ac:dyDescent="0.35">
      <c r="A1768">
        <v>176.39999999999964</v>
      </c>
      <c r="B1768">
        <v>5.849513053894043</v>
      </c>
      <c r="C1768">
        <v>0.32593239340079411</v>
      </c>
      <c r="D1768">
        <v>15.25539296540753</v>
      </c>
    </row>
    <row r="1769" spans="1:4" x14ac:dyDescent="0.35">
      <c r="A1769">
        <v>176.5</v>
      </c>
      <c r="B1769">
        <v>5.8527193069458008</v>
      </c>
      <c r="C1769">
        <v>0.32716218181792733</v>
      </c>
      <c r="D1769">
        <v>15.26375479823027</v>
      </c>
    </row>
    <row r="1770" spans="1:4" x14ac:dyDescent="0.35">
      <c r="A1770">
        <v>176.59999999999991</v>
      </c>
      <c r="B1770">
        <v>5.8561410903930664</v>
      </c>
      <c r="C1770">
        <v>0.32492155233912384</v>
      </c>
      <c r="D1770">
        <v>15.272678729273695</v>
      </c>
    </row>
    <row r="1771" spans="1:4" x14ac:dyDescent="0.35">
      <c r="A1771">
        <v>176.69999999999982</v>
      </c>
      <c r="B1771">
        <v>5.859562873840332</v>
      </c>
      <c r="C1771">
        <v>0.3269954135051214</v>
      </c>
      <c r="D1771">
        <v>15.28160266031712</v>
      </c>
    </row>
    <row r="1772" spans="1:4" x14ac:dyDescent="0.35">
      <c r="A1772">
        <v>176.79999999999973</v>
      </c>
      <c r="B1772">
        <v>5.8627691268920898</v>
      </c>
      <c r="C1772">
        <v>0.32486323458556599</v>
      </c>
      <c r="D1772">
        <v>15.289964493139861</v>
      </c>
    </row>
    <row r="1773" spans="1:4" x14ac:dyDescent="0.35">
      <c r="A1773">
        <v>176.89999999999964</v>
      </c>
      <c r="B1773">
        <v>5.8661909103393555</v>
      </c>
      <c r="C1773">
        <v>0.32490134574907531</v>
      </c>
      <c r="D1773">
        <v>15.298888424183286</v>
      </c>
    </row>
    <row r="1774" spans="1:4" x14ac:dyDescent="0.35">
      <c r="A1774">
        <v>177</v>
      </c>
      <c r="B1774">
        <v>5.8695592880249023</v>
      </c>
      <c r="C1774">
        <v>0.32558888136996844</v>
      </c>
      <c r="D1774">
        <v>15.307673074251674</v>
      </c>
    </row>
    <row r="1775" spans="1:4" x14ac:dyDescent="0.35">
      <c r="A1775">
        <v>177.09999999999991</v>
      </c>
      <c r="B1775">
        <v>5.8728189468383789</v>
      </c>
      <c r="C1775">
        <v>0.32344237879164434</v>
      </c>
      <c r="D1775">
        <v>15.316174188049452</v>
      </c>
    </row>
    <row r="1776" spans="1:4" x14ac:dyDescent="0.35">
      <c r="A1776">
        <v>177.19999999999982</v>
      </c>
      <c r="B1776">
        <v>5.8761873245239258</v>
      </c>
      <c r="C1776">
        <v>0.32584773034628678</v>
      </c>
      <c r="D1776">
        <v>15.324958838117841</v>
      </c>
    </row>
    <row r="1777" spans="1:4" x14ac:dyDescent="0.35">
      <c r="A1777">
        <v>177.29999999999973</v>
      </c>
      <c r="B1777">
        <v>5.8795022964477539</v>
      </c>
      <c r="C1777">
        <v>0.32351092773003698</v>
      </c>
      <c r="D1777">
        <v>15.333604207211192</v>
      </c>
    </row>
    <row r="1778" spans="1:4" x14ac:dyDescent="0.35">
      <c r="A1778">
        <v>177.39999999999964</v>
      </c>
      <c r="B1778">
        <v>5.8828420639038086</v>
      </c>
      <c r="C1778">
        <v>0.32386799608076866</v>
      </c>
      <c r="D1778">
        <v>15.342314242471524</v>
      </c>
    </row>
    <row r="1779" spans="1:4" x14ac:dyDescent="0.35">
      <c r="A1779">
        <v>177.5</v>
      </c>
      <c r="B1779">
        <v>5.8861284255981445</v>
      </c>
      <c r="C1779">
        <v>0.32509983073486887</v>
      </c>
      <c r="D1779">
        <v>15.35088499675682</v>
      </c>
    </row>
    <row r="1780" spans="1:4" x14ac:dyDescent="0.35">
      <c r="A1780">
        <v>177.59999999999991</v>
      </c>
      <c r="B1780">
        <v>5.889307975769043</v>
      </c>
      <c r="C1780">
        <v>0.32315590561627222</v>
      </c>
      <c r="D1780">
        <v>15.359177189092042</v>
      </c>
    </row>
    <row r="1781" spans="1:4" x14ac:dyDescent="0.35">
      <c r="A1781">
        <v>177.69999999999982</v>
      </c>
      <c r="B1781">
        <v>5.8927831649780273</v>
      </c>
      <c r="C1781">
        <v>0.32553158673489396</v>
      </c>
      <c r="D1781">
        <v>15.368240401110505</v>
      </c>
    </row>
    <row r="1782" spans="1:4" x14ac:dyDescent="0.35">
      <c r="A1782">
        <v>177.79999999999973</v>
      </c>
      <c r="B1782">
        <v>5.8961248397827148</v>
      </c>
      <c r="C1782">
        <v>0.32413196064950445</v>
      </c>
      <c r="D1782">
        <v>15.376955410691373</v>
      </c>
    </row>
    <row r="1783" spans="1:4" x14ac:dyDescent="0.35">
      <c r="A1783">
        <v>177.89999999999964</v>
      </c>
      <c r="B1783">
        <v>5.8994112014770508</v>
      </c>
      <c r="C1783">
        <v>0.32437955532250462</v>
      </c>
      <c r="D1783">
        <v>15.385526164976669</v>
      </c>
    </row>
    <row r="1784" spans="1:4" x14ac:dyDescent="0.35">
      <c r="A1784">
        <v>178</v>
      </c>
      <c r="B1784">
        <v>5.9028348922729492</v>
      </c>
      <c r="C1784">
        <v>0.32498421834623653</v>
      </c>
      <c r="D1784">
        <v>15.394455070340632</v>
      </c>
    </row>
    <row r="1785" spans="1:4" x14ac:dyDescent="0.35">
      <c r="A1785">
        <v>178.09999999999991</v>
      </c>
      <c r="B1785">
        <v>5.9062566757202148</v>
      </c>
      <c r="C1785">
        <v>0.32354366752150809</v>
      </c>
      <c r="D1785">
        <v>15.403379001384057</v>
      </c>
    </row>
    <row r="1786" spans="1:4" x14ac:dyDescent="0.35">
      <c r="A1786">
        <v>178.19999999999982</v>
      </c>
      <c r="B1786">
        <v>5.9094886779785156</v>
      </c>
      <c r="C1786">
        <v>0.32553424044846047</v>
      </c>
      <c r="D1786">
        <v>15.411807987534047</v>
      </c>
    </row>
    <row r="1787" spans="1:4" x14ac:dyDescent="0.35">
      <c r="A1787">
        <v>178.29999999999973</v>
      </c>
      <c r="B1787">
        <v>5.9128036499023438</v>
      </c>
      <c r="C1787">
        <v>0.32409778209766593</v>
      </c>
      <c r="D1787">
        <v>15.420453356627398</v>
      </c>
    </row>
    <row r="1788" spans="1:4" x14ac:dyDescent="0.35">
      <c r="A1788">
        <v>178.39999999999964</v>
      </c>
      <c r="B1788">
        <v>5.9161720275878906</v>
      </c>
      <c r="C1788">
        <v>0.32429217460952559</v>
      </c>
      <c r="D1788">
        <v>15.429238006695787</v>
      </c>
    </row>
    <row r="1789" spans="1:4" x14ac:dyDescent="0.35">
      <c r="A1789">
        <v>178.5</v>
      </c>
      <c r="B1789">
        <v>5.9194850921630859</v>
      </c>
      <c r="C1789">
        <v>0.32566315337737795</v>
      </c>
      <c r="D1789">
        <v>15.437878401468602</v>
      </c>
    </row>
    <row r="1790" spans="1:4" x14ac:dyDescent="0.35">
      <c r="A1790">
        <v>178.59999999999991</v>
      </c>
      <c r="B1790">
        <v>5.9227447509765625</v>
      </c>
      <c r="C1790">
        <v>0.32333658194596282</v>
      </c>
      <c r="D1790">
        <v>15.446379515266379</v>
      </c>
    </row>
    <row r="1791" spans="1:4" x14ac:dyDescent="0.35">
      <c r="A1791">
        <v>178.69999999999982</v>
      </c>
      <c r="B1791">
        <v>5.9261131286621094</v>
      </c>
      <c r="C1791">
        <v>0.32579513566174584</v>
      </c>
      <c r="D1791">
        <v>15.455164165334766</v>
      </c>
    </row>
    <row r="1792" spans="1:4" x14ac:dyDescent="0.35">
      <c r="A1792">
        <v>178.79999999999973</v>
      </c>
      <c r="B1792">
        <v>5.9293727874755859</v>
      </c>
      <c r="C1792">
        <v>0.32431979880857936</v>
      </c>
      <c r="D1792">
        <v>15.463665279132545</v>
      </c>
    </row>
    <row r="1793" spans="1:4" x14ac:dyDescent="0.35">
      <c r="A1793">
        <v>178.89999999999964</v>
      </c>
      <c r="B1793">
        <v>5.9328231811523438</v>
      </c>
      <c r="C1793">
        <v>0.32443080716403605</v>
      </c>
      <c r="D1793">
        <v>15.472663824984025</v>
      </c>
    </row>
    <row r="1794" spans="1:4" x14ac:dyDescent="0.35">
      <c r="A1794">
        <v>179</v>
      </c>
      <c r="B1794">
        <v>5.9360542297363281</v>
      </c>
      <c r="C1794">
        <v>0.32593479133473974</v>
      </c>
      <c r="D1794">
        <v>15.481090323973747</v>
      </c>
    </row>
    <row r="1795" spans="1:4" x14ac:dyDescent="0.35">
      <c r="A1795">
        <v>179.09999999999991</v>
      </c>
      <c r="B1795">
        <v>5.9394779205322266</v>
      </c>
      <c r="C1795">
        <v>0.32401337482277953</v>
      </c>
      <c r="D1795">
        <v>15.490019229337708</v>
      </c>
    </row>
    <row r="1796" spans="1:4" x14ac:dyDescent="0.35">
      <c r="A1796">
        <v>179.19999999999982</v>
      </c>
      <c r="B1796">
        <v>5.9428462982177734</v>
      </c>
      <c r="C1796">
        <v>0.32643100379922363</v>
      </c>
      <c r="D1796">
        <v>15.498803879406097</v>
      </c>
    </row>
    <row r="1797" spans="1:4" x14ac:dyDescent="0.35">
      <c r="A1797">
        <v>179.29999999999973</v>
      </c>
      <c r="B1797">
        <v>5.9461593627929688</v>
      </c>
      <c r="C1797">
        <v>0.32490860349581741</v>
      </c>
      <c r="D1797">
        <v>15.507444274178912</v>
      </c>
    </row>
    <row r="1798" spans="1:4" x14ac:dyDescent="0.35">
      <c r="A1798">
        <v>179.39999999999964</v>
      </c>
      <c r="B1798">
        <v>5.9495277404785156</v>
      </c>
      <c r="C1798">
        <v>0.32556749179917333</v>
      </c>
      <c r="D1798">
        <v>15.516228924247299</v>
      </c>
    </row>
    <row r="1799" spans="1:4" x14ac:dyDescent="0.35">
      <c r="A1799">
        <v>179.5</v>
      </c>
      <c r="B1799">
        <v>5.9528961181640625</v>
      </c>
      <c r="C1799">
        <v>0.3264079836333455</v>
      </c>
      <c r="D1799">
        <v>15.525013574315688</v>
      </c>
    </row>
    <row r="1800" spans="1:4" x14ac:dyDescent="0.35">
      <c r="A1800">
        <v>179.59999999999991</v>
      </c>
      <c r="B1800">
        <v>5.9561004638671875</v>
      </c>
      <c r="C1800">
        <v>0.32539714257167524</v>
      </c>
      <c r="D1800">
        <v>15.533370432817891</v>
      </c>
    </row>
    <row r="1801" spans="1:4" x14ac:dyDescent="0.35">
      <c r="A1801">
        <v>179.69999999999982</v>
      </c>
      <c r="B1801">
        <v>5.959442138671875</v>
      </c>
      <c r="C1801">
        <v>0.32749555858127616</v>
      </c>
      <c r="D1801">
        <v>15.542085442398761</v>
      </c>
    </row>
    <row r="1802" spans="1:4" x14ac:dyDescent="0.35">
      <c r="A1802">
        <v>179.79999999999973</v>
      </c>
      <c r="B1802">
        <v>5.9626750946044922</v>
      </c>
      <c r="C1802">
        <v>0.32619824434423378</v>
      </c>
      <c r="D1802">
        <v>15.55051691570902</v>
      </c>
    </row>
    <row r="1803" spans="1:4" x14ac:dyDescent="0.35">
      <c r="A1803">
        <v>179.89999999999964</v>
      </c>
      <c r="B1803">
        <v>5.9660434722900391</v>
      </c>
      <c r="C1803">
        <v>0.32642946912149839</v>
      </c>
      <c r="D1803">
        <v>15.559301565777409</v>
      </c>
    </row>
    <row r="1804" spans="1:4" x14ac:dyDescent="0.35">
      <c r="A1804">
        <v>180</v>
      </c>
      <c r="B1804">
        <v>5.9695186614990234</v>
      </c>
      <c r="C1804">
        <v>0.32821276463818994</v>
      </c>
      <c r="D1804">
        <v>15.568364777795869</v>
      </c>
    </row>
    <row r="1805" spans="1:4" x14ac:dyDescent="0.35">
      <c r="A1805">
        <v>180.09999999999991</v>
      </c>
      <c r="B1805">
        <v>5.9727516174316406</v>
      </c>
      <c r="C1805">
        <v>0.32643049223998188</v>
      </c>
      <c r="D1805">
        <v>15.57679625110613</v>
      </c>
    </row>
    <row r="1806" spans="1:4" x14ac:dyDescent="0.35">
      <c r="A1806">
        <v>180.19999999999982</v>
      </c>
      <c r="B1806">
        <v>5.9761753082275391</v>
      </c>
      <c r="C1806">
        <v>0.3289903346856286</v>
      </c>
      <c r="D1806">
        <v>15.585725156470092</v>
      </c>
    </row>
    <row r="1807" spans="1:4" x14ac:dyDescent="0.35">
      <c r="A1807">
        <v>180.29999999999973</v>
      </c>
      <c r="B1807">
        <v>5.9795970916748047</v>
      </c>
      <c r="C1807">
        <v>0.32737176124477602</v>
      </c>
      <c r="D1807">
        <v>15.594649087513517</v>
      </c>
    </row>
    <row r="1808" spans="1:4" x14ac:dyDescent="0.35">
      <c r="A1808">
        <v>180.39999999999964</v>
      </c>
      <c r="B1808">
        <v>5.9828567504882813</v>
      </c>
      <c r="C1808">
        <v>0.3272162472352883</v>
      </c>
      <c r="D1808">
        <v>15.603150201311294</v>
      </c>
    </row>
    <row r="1809" spans="1:4" x14ac:dyDescent="0.35">
      <c r="A1809">
        <v>180.5</v>
      </c>
      <c r="B1809">
        <v>5.9861984252929688</v>
      </c>
      <c r="C1809">
        <v>0.32958578964300922</v>
      </c>
      <c r="D1809">
        <v>15.611865210892164</v>
      </c>
    </row>
    <row r="1810" spans="1:4" x14ac:dyDescent="0.35">
      <c r="A1810">
        <v>180.59999999999991</v>
      </c>
      <c r="B1810">
        <v>5.9895114898681641</v>
      </c>
      <c r="C1810">
        <v>0.3270300396712964</v>
      </c>
      <c r="D1810">
        <v>15.620505605664977</v>
      </c>
    </row>
    <row r="1811" spans="1:4" x14ac:dyDescent="0.35">
      <c r="A1811">
        <v>180.69999999999982</v>
      </c>
      <c r="B1811">
        <v>5.9928531646728516</v>
      </c>
      <c r="C1811">
        <v>0.32985589292264583</v>
      </c>
      <c r="D1811">
        <v>15.629220615245847</v>
      </c>
    </row>
    <row r="1812" spans="1:4" x14ac:dyDescent="0.35">
      <c r="A1812">
        <v>180.79999999999973</v>
      </c>
      <c r="B1812">
        <v>5.9961395263671875</v>
      </c>
      <c r="C1812">
        <v>0.32802860331116501</v>
      </c>
      <c r="D1812">
        <v>15.637791369531143</v>
      </c>
    </row>
    <row r="1813" spans="1:4" x14ac:dyDescent="0.35">
      <c r="A1813">
        <v>180.89999999999964</v>
      </c>
      <c r="B1813">
        <v>5.999481201171875</v>
      </c>
      <c r="C1813">
        <v>0.3283048453017024</v>
      </c>
      <c r="D1813">
        <v>15.646506379112013</v>
      </c>
    </row>
    <row r="1814" spans="1:4" x14ac:dyDescent="0.35">
      <c r="A1814">
        <v>181</v>
      </c>
      <c r="B1814">
        <v>6.0028209686279297</v>
      </c>
      <c r="C1814">
        <v>0.32992341874255499</v>
      </c>
      <c r="D1814">
        <v>15.655216414372346</v>
      </c>
    </row>
    <row r="1815" spans="1:4" x14ac:dyDescent="0.35">
      <c r="A1815">
        <v>181.09999999999991</v>
      </c>
      <c r="B1815">
        <v>6.0062446594238281</v>
      </c>
      <c r="C1815">
        <v>0.32787718177561115</v>
      </c>
      <c r="D1815">
        <v>15.664145319736308</v>
      </c>
    </row>
    <row r="1816" spans="1:4" x14ac:dyDescent="0.35">
      <c r="A1816">
        <v>181.19999999999982</v>
      </c>
      <c r="B1816">
        <v>6.0095577239990234</v>
      </c>
      <c r="C1816">
        <v>0.33067029523548946</v>
      </c>
      <c r="D1816">
        <v>15.672785714509123</v>
      </c>
    </row>
    <row r="1817" spans="1:4" x14ac:dyDescent="0.35">
      <c r="A1817">
        <v>181.29999999999973</v>
      </c>
      <c r="B1817">
        <v>6.0129261016845703</v>
      </c>
      <c r="C1817">
        <v>0.32888393036334751</v>
      </c>
      <c r="D1817">
        <v>15.68157036457751</v>
      </c>
    </row>
    <row r="1818" spans="1:4" x14ac:dyDescent="0.35">
      <c r="A1818">
        <v>181.39999999999964</v>
      </c>
      <c r="B1818">
        <v>6.0164031982421875</v>
      </c>
      <c r="C1818">
        <v>0.3292696460316164</v>
      </c>
      <c r="D1818">
        <v>15.690638550916509</v>
      </c>
    </row>
    <row r="1819" spans="1:4" x14ac:dyDescent="0.35">
      <c r="A1819">
        <v>181.5</v>
      </c>
      <c r="B1819">
        <v>6.0196361541748047</v>
      </c>
      <c r="C1819">
        <v>0.33060583877103072</v>
      </c>
      <c r="D1819">
        <v>15.699070024226769</v>
      </c>
    </row>
    <row r="1820" spans="1:4" x14ac:dyDescent="0.35">
      <c r="A1820">
        <v>181.59999999999991</v>
      </c>
      <c r="B1820">
        <v>6.02294921875</v>
      </c>
      <c r="C1820">
        <v>0.32890746208846738</v>
      </c>
      <c r="D1820">
        <v>15.707710418999582</v>
      </c>
    </row>
    <row r="1821" spans="1:4" x14ac:dyDescent="0.35">
      <c r="A1821">
        <v>181.69999999999982</v>
      </c>
      <c r="B1821">
        <v>6.0263442993164063</v>
      </c>
      <c r="C1821">
        <v>0.33145093463837855</v>
      </c>
      <c r="D1821">
        <v>15.71656470955549</v>
      </c>
    </row>
    <row r="1822" spans="1:4" x14ac:dyDescent="0.35">
      <c r="A1822">
        <v>181.79999999999973</v>
      </c>
      <c r="B1822">
        <v>6.0296039581298828</v>
      </c>
      <c r="C1822">
        <v>0.32983440743449294</v>
      </c>
      <c r="D1822">
        <v>15.725065823353267</v>
      </c>
    </row>
    <row r="1823" spans="1:4" x14ac:dyDescent="0.35">
      <c r="A1823">
        <v>181.89999999999964</v>
      </c>
      <c r="B1823">
        <v>6.0328636169433594</v>
      </c>
      <c r="C1823">
        <v>0.33012292684683198</v>
      </c>
      <c r="D1823">
        <v>15.733566937151044</v>
      </c>
    </row>
    <row r="1824" spans="1:4" x14ac:dyDescent="0.35">
      <c r="A1824">
        <v>182</v>
      </c>
      <c r="B1824">
        <v>6.0361766815185547</v>
      </c>
      <c r="C1824">
        <v>0.33168829812654399</v>
      </c>
      <c r="D1824">
        <v>15.74220733192386</v>
      </c>
    </row>
    <row r="1825" spans="1:4" x14ac:dyDescent="0.35">
      <c r="A1825">
        <v>182.09999999999991</v>
      </c>
      <c r="B1825">
        <v>6.0394916534423828</v>
      </c>
      <c r="C1825">
        <v>0.32978120527335236</v>
      </c>
      <c r="D1825">
        <v>15.750852701017211</v>
      </c>
    </row>
    <row r="1826" spans="1:4" x14ac:dyDescent="0.35">
      <c r="A1826">
        <v>182.19999999999982</v>
      </c>
      <c r="B1826">
        <v>6.0429134368896484</v>
      </c>
      <c r="C1826">
        <v>0.3321788834393688</v>
      </c>
      <c r="D1826">
        <v>15.759776632060635</v>
      </c>
    </row>
    <row r="1827" spans="1:4" x14ac:dyDescent="0.35">
      <c r="A1827">
        <v>182.29999999999973</v>
      </c>
      <c r="B1827">
        <v>6.0462284088134766</v>
      </c>
      <c r="C1827">
        <v>0.33061146592268981</v>
      </c>
      <c r="D1827">
        <v>15.768422001153986</v>
      </c>
    </row>
    <row r="1828" spans="1:4" x14ac:dyDescent="0.35">
      <c r="A1828">
        <v>182.39999999999964</v>
      </c>
      <c r="B1828">
        <v>6.0495414733886719</v>
      </c>
      <c r="C1828">
        <v>0.33080688155303295</v>
      </c>
      <c r="D1828">
        <v>15.777062395926801</v>
      </c>
    </row>
    <row r="1829" spans="1:4" x14ac:dyDescent="0.35">
      <c r="A1829">
        <v>182.5</v>
      </c>
      <c r="B1829">
        <v>6.0529918670654297</v>
      </c>
      <c r="C1829">
        <v>0.3324750762403339</v>
      </c>
      <c r="D1829">
        <v>15.786060941778281</v>
      </c>
    </row>
    <row r="1830" spans="1:4" x14ac:dyDescent="0.35">
      <c r="A1830">
        <v>182.59999999999991</v>
      </c>
      <c r="B1830">
        <v>6.0563316345214844</v>
      </c>
      <c r="C1830">
        <v>0.33014236609801795</v>
      </c>
      <c r="D1830">
        <v>15.794770977038613</v>
      </c>
    </row>
    <row r="1831" spans="1:4" x14ac:dyDescent="0.35">
      <c r="A1831">
        <v>182.69999999999982</v>
      </c>
      <c r="B1831">
        <v>6.0595912933349609</v>
      </c>
      <c r="C1831">
        <v>0.33270732413608201</v>
      </c>
      <c r="D1831">
        <v>15.803272090836391</v>
      </c>
    </row>
    <row r="1832" spans="1:4" x14ac:dyDescent="0.35">
      <c r="A1832">
        <v>182.79999999999973</v>
      </c>
      <c r="B1832">
        <v>6.0629596710205078</v>
      </c>
      <c r="C1832">
        <v>0.33078795386108872</v>
      </c>
      <c r="D1832">
        <v>15.812056740904779</v>
      </c>
    </row>
    <row r="1833" spans="1:4" x14ac:dyDescent="0.35">
      <c r="A1833">
        <v>182.89999999999964</v>
      </c>
      <c r="B1833">
        <v>6.0662460327148438</v>
      </c>
      <c r="C1833">
        <v>0.33070610438241099</v>
      </c>
      <c r="D1833">
        <v>15.820627495190076</v>
      </c>
    </row>
    <row r="1834" spans="1:4" x14ac:dyDescent="0.35">
      <c r="A1834">
        <v>183</v>
      </c>
      <c r="B1834">
        <v>6.0695056915283203</v>
      </c>
      <c r="C1834">
        <v>0.33195123957679629</v>
      </c>
      <c r="D1834">
        <v>15.829128608987853</v>
      </c>
    </row>
    <row r="1835" spans="1:4" x14ac:dyDescent="0.35">
      <c r="A1835">
        <v>183.09999999999991</v>
      </c>
      <c r="B1835">
        <v>6.0728206634521484</v>
      </c>
      <c r="C1835">
        <v>0.33013622738711712</v>
      </c>
      <c r="D1835">
        <v>15.837773978081204</v>
      </c>
    </row>
    <row r="1836" spans="1:4" x14ac:dyDescent="0.35">
      <c r="A1836">
        <v>183.19999999999982</v>
      </c>
      <c r="B1836">
        <v>6.0761618614196777</v>
      </c>
      <c r="C1836">
        <v>0.33242625430520073</v>
      </c>
      <c r="D1836">
        <v>15.846487744081941</v>
      </c>
    </row>
    <row r="1837" spans="1:4" x14ac:dyDescent="0.35">
      <c r="A1837">
        <v>183.29999999999973</v>
      </c>
      <c r="B1837">
        <v>6.0795016288757324</v>
      </c>
      <c r="C1837">
        <v>0.33007717426714922</v>
      </c>
      <c r="D1837">
        <v>15.855197779342273</v>
      </c>
    </row>
    <row r="1838" spans="1:4" x14ac:dyDescent="0.35">
      <c r="A1838">
        <v>183.39999999999964</v>
      </c>
      <c r="B1838">
        <v>6.0828700065612793</v>
      </c>
      <c r="C1838">
        <v>0.33070025342358361</v>
      </c>
      <c r="D1838">
        <v>15.863982429410662</v>
      </c>
    </row>
    <row r="1839" spans="1:4" x14ac:dyDescent="0.35">
      <c r="A1839">
        <v>183.5</v>
      </c>
      <c r="B1839">
        <v>6.0861849784851074</v>
      </c>
      <c r="C1839">
        <v>0.33179499020089859</v>
      </c>
      <c r="D1839">
        <v>15.872627798504013</v>
      </c>
    </row>
    <row r="1840" spans="1:4" x14ac:dyDescent="0.35">
      <c r="A1840">
        <v>183.59999999999991</v>
      </c>
      <c r="B1840">
        <v>6.0895247459411621</v>
      </c>
      <c r="C1840">
        <v>0.32988585111073998</v>
      </c>
      <c r="D1840">
        <v>15.881337833764345</v>
      </c>
    </row>
    <row r="1841" spans="1:4" x14ac:dyDescent="0.35">
      <c r="A1841">
        <v>183.69999999999982</v>
      </c>
      <c r="B1841">
        <v>6.0928664207458496</v>
      </c>
      <c r="C1841">
        <v>0.33206713971750207</v>
      </c>
      <c r="D1841">
        <v>15.890052843345215</v>
      </c>
    </row>
    <row r="1842" spans="1:4" x14ac:dyDescent="0.35">
      <c r="A1842">
        <v>183.79999999999973</v>
      </c>
      <c r="B1842">
        <v>6.0961794853210449</v>
      </c>
      <c r="C1842">
        <v>0.33043321949939747</v>
      </c>
      <c r="D1842">
        <v>15.89869323811803</v>
      </c>
    </row>
    <row r="1843" spans="1:4" x14ac:dyDescent="0.35">
      <c r="A1843">
        <v>183.89999999999964</v>
      </c>
      <c r="B1843">
        <v>6.099576473236084</v>
      </c>
      <c r="C1843">
        <v>0.33071560020083568</v>
      </c>
      <c r="D1843">
        <v>15.907552502994472</v>
      </c>
    </row>
    <row r="1844" spans="1:4" x14ac:dyDescent="0.35">
      <c r="A1844">
        <v>184</v>
      </c>
      <c r="B1844">
        <v>6.1028628349304199</v>
      </c>
      <c r="C1844">
        <v>0.3318236375184358</v>
      </c>
      <c r="D1844">
        <v>15.916123257279768</v>
      </c>
    </row>
    <row r="1845" spans="1:4" x14ac:dyDescent="0.35">
      <c r="A1845">
        <v>184.09999999999991</v>
      </c>
      <c r="B1845">
        <v>6.1062045097351074</v>
      </c>
      <c r="C1845">
        <v>0.32965462633347531</v>
      </c>
      <c r="D1845">
        <v>15.924838266860638</v>
      </c>
    </row>
    <row r="1846" spans="1:4" x14ac:dyDescent="0.35">
      <c r="A1846">
        <v>184.19999999999982</v>
      </c>
      <c r="B1846">
        <v>6.1094088554382324</v>
      </c>
      <c r="C1846">
        <v>0.33213568865589471</v>
      </c>
      <c r="D1846">
        <v>15.933195125362841</v>
      </c>
    </row>
    <row r="1847" spans="1:4" x14ac:dyDescent="0.35">
      <c r="A1847">
        <v>184.29999999999973</v>
      </c>
      <c r="B1847">
        <v>6.112668514251709</v>
      </c>
      <c r="C1847">
        <v>0.33027361301597585</v>
      </c>
      <c r="D1847">
        <v>15.941696239160621</v>
      </c>
    </row>
    <row r="1848" spans="1:4" x14ac:dyDescent="0.35">
      <c r="A1848">
        <v>184.39999999999964</v>
      </c>
      <c r="B1848">
        <v>6.1160902976989746</v>
      </c>
      <c r="C1848">
        <v>0.3306675136321125</v>
      </c>
      <c r="D1848">
        <v>15.950620170204045</v>
      </c>
    </row>
    <row r="1849" spans="1:4" x14ac:dyDescent="0.35">
      <c r="A1849">
        <v>184.5</v>
      </c>
      <c r="B1849">
        <v>6.119513988494873</v>
      </c>
      <c r="C1849">
        <v>0.33182772999236965</v>
      </c>
      <c r="D1849">
        <v>15.959549075568006</v>
      </c>
    </row>
    <row r="1850" spans="1:4" x14ac:dyDescent="0.35">
      <c r="A1850">
        <v>184.59999999999991</v>
      </c>
      <c r="B1850">
        <v>6.1227450370788574</v>
      </c>
      <c r="C1850">
        <v>0.32961370159413644</v>
      </c>
      <c r="D1850">
        <v>15.967975574557729</v>
      </c>
    </row>
    <row r="1851" spans="1:4" x14ac:dyDescent="0.35">
      <c r="A1851">
        <v>184.69999999999982</v>
      </c>
      <c r="B1851">
        <v>6.1261687278747559</v>
      </c>
      <c r="C1851">
        <v>0.33218543779215354</v>
      </c>
      <c r="D1851">
        <v>15.976904479921691</v>
      </c>
    </row>
    <row r="1852" spans="1:4" x14ac:dyDescent="0.35">
      <c r="A1852">
        <v>184.79999999999973</v>
      </c>
      <c r="B1852">
        <v>6.1295638084411621</v>
      </c>
      <c r="C1852">
        <v>0.33029471483469747</v>
      </c>
      <c r="D1852">
        <v>15.985758770477597</v>
      </c>
    </row>
    <row r="1853" spans="1:4" x14ac:dyDescent="0.35">
      <c r="A1853">
        <v>184.89999999999964</v>
      </c>
      <c r="B1853">
        <v>6.1328234672546387</v>
      </c>
      <c r="C1853">
        <v>0.33019240298635028</v>
      </c>
      <c r="D1853">
        <v>15.994259884275374</v>
      </c>
    </row>
    <row r="1854" spans="1:4" x14ac:dyDescent="0.35">
      <c r="A1854">
        <v>185</v>
      </c>
      <c r="B1854">
        <v>6.1361651420593262</v>
      </c>
      <c r="C1854">
        <v>0.3311976168963614</v>
      </c>
      <c r="D1854">
        <v>16.002974893856244</v>
      </c>
    </row>
    <row r="1855" spans="1:4" x14ac:dyDescent="0.35">
      <c r="A1855">
        <v>185.09999999999991</v>
      </c>
      <c r="B1855">
        <v>6.1395049095153809</v>
      </c>
      <c r="C1855">
        <v>0.32898563473509512</v>
      </c>
      <c r="D1855">
        <v>16.011684929116576</v>
      </c>
    </row>
    <row r="1856" spans="1:4" x14ac:dyDescent="0.35">
      <c r="A1856">
        <v>185.19999999999982</v>
      </c>
      <c r="B1856">
        <v>6.142737865447998</v>
      </c>
      <c r="C1856">
        <v>0.33106870396744392</v>
      </c>
      <c r="D1856">
        <v>16.020116402426837</v>
      </c>
    </row>
    <row r="1857" spans="1:4" x14ac:dyDescent="0.35">
      <c r="A1857">
        <v>185.29999999999973</v>
      </c>
      <c r="B1857">
        <v>6.1459975242614746</v>
      </c>
      <c r="C1857">
        <v>0.32791136032744966</v>
      </c>
      <c r="D1857">
        <v>16.028617516224614</v>
      </c>
    </row>
    <row r="1858" spans="1:4" x14ac:dyDescent="0.35">
      <c r="A1858">
        <v>185.39999999999964</v>
      </c>
      <c r="B1858">
        <v>6.1493391990661621</v>
      </c>
      <c r="C1858">
        <v>0.33068605765462544</v>
      </c>
      <c r="D1858">
        <v>16.037332525805486</v>
      </c>
    </row>
    <row r="1859" spans="1:4" x14ac:dyDescent="0.35">
      <c r="A1859">
        <v>185.5</v>
      </c>
      <c r="B1859">
        <v>6.1527609825134277</v>
      </c>
      <c r="C1859">
        <v>0.33014175862141837</v>
      </c>
      <c r="D1859">
        <v>16.046256456848909</v>
      </c>
    </row>
    <row r="1860" spans="1:4" x14ac:dyDescent="0.35">
      <c r="A1860">
        <v>185.59999999999991</v>
      </c>
      <c r="B1860">
        <v>6.1561026573181152</v>
      </c>
      <c r="C1860">
        <v>0.32843519699098728</v>
      </c>
      <c r="D1860">
        <v>16.05497146642978</v>
      </c>
    </row>
    <row r="1861" spans="1:4" x14ac:dyDescent="0.35">
      <c r="A1861">
        <v>185.69999999999982</v>
      </c>
      <c r="B1861">
        <v>6.1593890190124512</v>
      </c>
      <c r="C1861">
        <v>0.33075153723756767</v>
      </c>
      <c r="D1861">
        <v>16.063542220715075</v>
      </c>
    </row>
    <row r="1862" spans="1:4" x14ac:dyDescent="0.35">
      <c r="A1862">
        <v>185.79999999999973</v>
      </c>
      <c r="B1862">
        <v>6.1628375053405762</v>
      </c>
      <c r="C1862">
        <v>0.32866028305735107</v>
      </c>
      <c r="D1862">
        <v>16.072535792246018</v>
      </c>
    </row>
    <row r="1863" spans="1:4" x14ac:dyDescent="0.35">
      <c r="A1863">
        <v>185.89999999999964</v>
      </c>
      <c r="B1863">
        <v>6.166205883026123</v>
      </c>
      <c r="C1863">
        <v>0.32887564949812192</v>
      </c>
      <c r="D1863">
        <v>16.081320442314407</v>
      </c>
    </row>
    <row r="1864" spans="1:4" x14ac:dyDescent="0.35">
      <c r="A1864">
        <v>186</v>
      </c>
      <c r="B1864">
        <v>6.1694655418395996</v>
      </c>
      <c r="C1864">
        <v>0.33015505916170351</v>
      </c>
      <c r="D1864">
        <v>16.089821556112184</v>
      </c>
    </row>
    <row r="1865" spans="1:4" x14ac:dyDescent="0.35">
      <c r="A1865">
        <v>186.09999999999991</v>
      </c>
      <c r="B1865">
        <v>6.1728606224060059</v>
      </c>
      <c r="C1865">
        <v>0.32789396731323062</v>
      </c>
      <c r="D1865">
        <v>16.09867584666809</v>
      </c>
    </row>
    <row r="1866" spans="1:4" x14ac:dyDescent="0.35">
      <c r="A1866">
        <v>186.19999999999982</v>
      </c>
      <c r="B1866">
        <v>6.1762290000915527</v>
      </c>
      <c r="C1866">
        <v>0.33039191109062727</v>
      </c>
      <c r="D1866">
        <v>16.107460496736479</v>
      </c>
    </row>
    <row r="1867" spans="1:4" x14ac:dyDescent="0.35">
      <c r="A1867">
        <v>186.29999999999973</v>
      </c>
      <c r="B1867">
        <v>6.1794352531433105</v>
      </c>
      <c r="C1867">
        <v>0.32854006663554314</v>
      </c>
      <c r="D1867">
        <v>16.115822329559219</v>
      </c>
    </row>
    <row r="1868" spans="1:4" x14ac:dyDescent="0.35">
      <c r="A1868">
        <v>186.39999999999964</v>
      </c>
      <c r="B1868">
        <v>6.1827216148376465</v>
      </c>
      <c r="C1868">
        <v>0.32887002234646284</v>
      </c>
      <c r="D1868">
        <v>16.124393083844517</v>
      </c>
    </row>
    <row r="1869" spans="1:4" x14ac:dyDescent="0.35">
      <c r="A1869">
        <v>186.5</v>
      </c>
      <c r="B1869">
        <v>6.186063289642334</v>
      </c>
      <c r="C1869">
        <v>0.32987932873040787</v>
      </c>
      <c r="D1869">
        <v>16.133108093425385</v>
      </c>
    </row>
    <row r="1870" spans="1:4" x14ac:dyDescent="0.35">
      <c r="A1870">
        <v>186.59999999999991</v>
      </c>
      <c r="B1870">
        <v>6.1894850730895996</v>
      </c>
      <c r="C1870">
        <v>0.32783923047436486</v>
      </c>
      <c r="D1870">
        <v>16.142032024468811</v>
      </c>
    </row>
    <row r="1871" spans="1:4" x14ac:dyDescent="0.35">
      <c r="A1871">
        <v>186.69999999999982</v>
      </c>
      <c r="B1871">
        <v>6.1927981376647949</v>
      </c>
      <c r="C1871">
        <v>0.33056584123281751</v>
      </c>
      <c r="D1871">
        <v>16.150672419241623</v>
      </c>
    </row>
    <row r="1872" spans="1:4" x14ac:dyDescent="0.35">
      <c r="A1872">
        <v>186.79999999999973</v>
      </c>
      <c r="B1872">
        <v>6.196113109588623</v>
      </c>
      <c r="C1872">
        <v>0.32825768593410487</v>
      </c>
      <c r="D1872">
        <v>16.159317788334974</v>
      </c>
    </row>
    <row r="1873" spans="1:4" x14ac:dyDescent="0.35">
      <c r="A1873">
        <v>186.89999999999964</v>
      </c>
      <c r="B1873">
        <v>6.1995348930358887</v>
      </c>
      <c r="C1873">
        <v>0.32892360817703464</v>
      </c>
      <c r="D1873">
        <v>16.1682417193784</v>
      </c>
    </row>
    <row r="1874" spans="1:4" x14ac:dyDescent="0.35">
      <c r="A1874">
        <v>187</v>
      </c>
      <c r="B1874">
        <v>6.2029032707214355</v>
      </c>
      <c r="C1874">
        <v>0.33013293422449846</v>
      </c>
      <c r="D1874">
        <v>16.177026369446789</v>
      </c>
    </row>
    <row r="1875" spans="1:4" x14ac:dyDescent="0.35">
      <c r="A1875">
        <v>187.09999999999991</v>
      </c>
      <c r="B1875">
        <v>6.2062182426452637</v>
      </c>
      <c r="C1875">
        <v>0.32788002732389332</v>
      </c>
      <c r="D1875">
        <v>16.18567173854014</v>
      </c>
    </row>
    <row r="1876" spans="1:4" x14ac:dyDescent="0.35">
      <c r="A1876">
        <v>187.19999999999982</v>
      </c>
      <c r="B1876">
        <v>6.2095866203308105</v>
      </c>
      <c r="C1876">
        <v>0.33083632818188541</v>
      </c>
      <c r="D1876">
        <v>16.194456388608529</v>
      </c>
    </row>
    <row r="1877" spans="1:4" x14ac:dyDescent="0.35">
      <c r="A1877">
        <v>187.29999999999973</v>
      </c>
      <c r="B1877">
        <v>6.2128996849060059</v>
      </c>
      <c r="C1877">
        <v>0.32874916647560271</v>
      </c>
      <c r="D1877">
        <v>16.203096783381341</v>
      </c>
    </row>
    <row r="1878" spans="1:4" x14ac:dyDescent="0.35">
      <c r="A1878">
        <v>187.39999999999964</v>
      </c>
      <c r="B1878">
        <v>6.2161860466003418</v>
      </c>
      <c r="C1878">
        <v>0.32938963864625609</v>
      </c>
      <c r="D1878">
        <v>16.211667537666639</v>
      </c>
    </row>
    <row r="1879" spans="1:4" x14ac:dyDescent="0.35">
      <c r="A1879">
        <v>187.5</v>
      </c>
      <c r="B1879">
        <v>6.2194724082946777</v>
      </c>
      <c r="C1879">
        <v>0.33054301290165505</v>
      </c>
      <c r="D1879">
        <v>16.220238291951933</v>
      </c>
    </row>
    <row r="1880" spans="1:4" x14ac:dyDescent="0.35">
      <c r="A1880">
        <v>187.59999999999991</v>
      </c>
      <c r="B1880">
        <v>6.2228140830993652</v>
      </c>
      <c r="C1880">
        <v>0.32883031256032308</v>
      </c>
      <c r="D1880">
        <v>16.228953301532805</v>
      </c>
    </row>
    <row r="1881" spans="1:4" x14ac:dyDescent="0.35">
      <c r="A1881">
        <v>187.69999999999982</v>
      </c>
      <c r="B1881">
        <v>6.226264476776123</v>
      </c>
      <c r="C1881">
        <v>0.33160296365053193</v>
      </c>
      <c r="D1881">
        <v>16.237951847384284</v>
      </c>
    </row>
    <row r="1882" spans="1:4" x14ac:dyDescent="0.35">
      <c r="A1882">
        <v>187.79999999999973</v>
      </c>
      <c r="B1882">
        <v>6.2295775413513184</v>
      </c>
      <c r="C1882">
        <v>0.32984524609592719</v>
      </c>
      <c r="D1882">
        <v>16.246592242157099</v>
      </c>
    </row>
    <row r="1883" spans="1:4" x14ac:dyDescent="0.35">
      <c r="A1883">
        <v>187.89999999999964</v>
      </c>
      <c r="B1883">
        <v>6.2328372001647949</v>
      </c>
      <c r="C1883">
        <v>0.33057859824140828</v>
      </c>
      <c r="D1883">
        <v>16.255093355954877</v>
      </c>
    </row>
    <row r="1884" spans="1:4" x14ac:dyDescent="0.35">
      <c r="A1884">
        <v>188</v>
      </c>
      <c r="B1884">
        <v>6.2362875938415527</v>
      </c>
      <c r="C1884">
        <v>0.33184931139788038</v>
      </c>
      <c r="D1884">
        <v>16.264091901806356</v>
      </c>
    </row>
    <row r="1885" spans="1:4" x14ac:dyDescent="0.35">
      <c r="A1885">
        <v>188.09999999999991</v>
      </c>
      <c r="B1885">
        <v>6.2397360801696777</v>
      </c>
      <c r="C1885">
        <v>0.33022255300916009</v>
      </c>
      <c r="D1885">
        <v>16.2730854733373</v>
      </c>
    </row>
    <row r="1886" spans="1:4" x14ac:dyDescent="0.35">
      <c r="A1886">
        <v>188.19999999999982</v>
      </c>
      <c r="B1886">
        <v>6.2429685592651367</v>
      </c>
      <c r="C1886">
        <v>0.33289557793704083</v>
      </c>
      <c r="D1886">
        <v>16.281515703067424</v>
      </c>
    </row>
    <row r="1887" spans="1:4" x14ac:dyDescent="0.35">
      <c r="A1887">
        <v>188.29999999999973</v>
      </c>
      <c r="B1887">
        <v>6.2462835311889648</v>
      </c>
      <c r="C1887">
        <v>0.33092709797484093</v>
      </c>
      <c r="D1887">
        <v>16.290161072160775</v>
      </c>
    </row>
    <row r="1888" spans="1:4" x14ac:dyDescent="0.35">
      <c r="A1888">
        <v>188.39999999999964</v>
      </c>
      <c r="B1888">
        <v>6.2496519088745117</v>
      </c>
      <c r="C1888">
        <v>0.33151120271154555</v>
      </c>
      <c r="D1888">
        <v>16.298945722229163</v>
      </c>
    </row>
    <row r="1889" spans="1:4" x14ac:dyDescent="0.35">
      <c r="A1889">
        <v>188.5</v>
      </c>
      <c r="B1889">
        <v>6.2528829574584961</v>
      </c>
      <c r="C1889">
        <v>0.33263816772108984</v>
      </c>
      <c r="D1889">
        <v>16.307372221218888</v>
      </c>
    </row>
    <row r="1890" spans="1:4" x14ac:dyDescent="0.35">
      <c r="A1890">
        <v>188.59999999999991</v>
      </c>
      <c r="B1890">
        <v>6.2562246322631836</v>
      </c>
      <c r="C1890">
        <v>0.33098480825179927</v>
      </c>
      <c r="D1890">
        <v>16.316087230799756</v>
      </c>
    </row>
    <row r="1891" spans="1:4" x14ac:dyDescent="0.35">
      <c r="A1891">
        <v>188.69999999999982</v>
      </c>
      <c r="B1891">
        <v>6.2595109939575195</v>
      </c>
      <c r="C1891">
        <v>0.33316046970690227</v>
      </c>
      <c r="D1891">
        <v>16.324657985085054</v>
      </c>
    </row>
    <row r="1892" spans="1:4" x14ac:dyDescent="0.35">
      <c r="A1892">
        <v>188.79999999999973</v>
      </c>
      <c r="B1892">
        <v>6.2629060745239258</v>
      </c>
      <c r="C1892">
        <v>0.33159714466415718</v>
      </c>
      <c r="D1892">
        <v>16.33351227564096</v>
      </c>
    </row>
    <row r="1893" spans="1:4" x14ac:dyDescent="0.35">
      <c r="A1893">
        <v>188.89999999999964</v>
      </c>
      <c r="B1893">
        <v>6.2662477493286133</v>
      </c>
      <c r="C1893">
        <v>0.33199206839877732</v>
      </c>
      <c r="D1893">
        <v>16.342227285221828</v>
      </c>
    </row>
    <row r="1894" spans="1:4" x14ac:dyDescent="0.35">
      <c r="A1894">
        <v>189</v>
      </c>
      <c r="B1894">
        <v>6.2694540023803711</v>
      </c>
      <c r="C1894">
        <v>0.33339783319506772</v>
      </c>
      <c r="D1894">
        <v>16.350589118044571</v>
      </c>
    </row>
    <row r="1895" spans="1:4" x14ac:dyDescent="0.35">
      <c r="A1895">
        <v>189.09999999999991</v>
      </c>
      <c r="B1895">
        <v>6.2728490829467773</v>
      </c>
      <c r="C1895">
        <v>0.33150915647457857</v>
      </c>
      <c r="D1895">
        <v>16.359443408600477</v>
      </c>
    </row>
    <row r="1896" spans="1:4" x14ac:dyDescent="0.35">
      <c r="A1896">
        <v>189.19999999999982</v>
      </c>
      <c r="B1896">
        <v>6.276270866394043</v>
      </c>
      <c r="C1896">
        <v>0.33423985970696513</v>
      </c>
      <c r="D1896">
        <v>16.3683673396439</v>
      </c>
    </row>
    <row r="1897" spans="1:4" x14ac:dyDescent="0.35">
      <c r="A1897">
        <v>189.29999999999973</v>
      </c>
      <c r="B1897">
        <v>6.2795572280883789</v>
      </c>
      <c r="C1897">
        <v>0.33258240776374065</v>
      </c>
      <c r="D1897">
        <v>16.376938093929198</v>
      </c>
    </row>
    <row r="1898" spans="1:4" x14ac:dyDescent="0.35">
      <c r="A1898">
        <v>189.39999999999964</v>
      </c>
      <c r="B1898">
        <v>6.2828989028930664</v>
      </c>
      <c r="C1898">
        <v>0.33291863007537159</v>
      </c>
      <c r="D1898">
        <v>16.385653103510066</v>
      </c>
    </row>
    <row r="1899" spans="1:4" x14ac:dyDescent="0.35">
      <c r="A1899">
        <v>189.5</v>
      </c>
      <c r="B1899">
        <v>6.2862672805786133</v>
      </c>
      <c r="C1899">
        <v>0.33419138946881061</v>
      </c>
      <c r="D1899">
        <v>16.394437753578455</v>
      </c>
    </row>
    <row r="1900" spans="1:4" x14ac:dyDescent="0.35">
      <c r="A1900">
        <v>189.59999999999991</v>
      </c>
      <c r="B1900">
        <v>6.2895269393920898</v>
      </c>
      <c r="C1900">
        <v>0.3324479955729745</v>
      </c>
      <c r="D1900">
        <v>16.402938867376232</v>
      </c>
    </row>
    <row r="1901" spans="1:4" x14ac:dyDescent="0.35">
      <c r="A1901">
        <v>189.69999999999982</v>
      </c>
      <c r="B1901">
        <v>6.2928953170776367</v>
      </c>
      <c r="C1901">
        <v>0.33523292408498501</v>
      </c>
      <c r="D1901">
        <v>16.411723517444621</v>
      </c>
    </row>
    <row r="1902" spans="1:4" x14ac:dyDescent="0.35">
      <c r="A1902">
        <v>189.79999999999973</v>
      </c>
      <c r="B1902">
        <v>6.2960996627807617</v>
      </c>
      <c r="C1902">
        <v>0.33320919572467761</v>
      </c>
      <c r="D1902">
        <v>16.420080375946824</v>
      </c>
    </row>
    <row r="1903" spans="1:4" x14ac:dyDescent="0.35">
      <c r="A1903">
        <v>189.89999999999964</v>
      </c>
      <c r="B1903">
        <v>6.2994413375854492</v>
      </c>
      <c r="C1903">
        <v>0.3338037554533852</v>
      </c>
      <c r="D1903">
        <v>16.428795385527692</v>
      </c>
    </row>
    <row r="1904" spans="1:4" x14ac:dyDescent="0.35">
      <c r="A1904">
        <v>190</v>
      </c>
      <c r="B1904">
        <v>6.3028631210327148</v>
      </c>
      <c r="C1904">
        <v>0.33480027285628683</v>
      </c>
      <c r="D1904">
        <v>16.437719316571119</v>
      </c>
    </row>
    <row r="1905" spans="1:4" x14ac:dyDescent="0.35">
      <c r="A1905">
        <v>190.09999999999991</v>
      </c>
      <c r="B1905">
        <v>6.306178092956543</v>
      </c>
      <c r="C1905">
        <v>0.33325127147231037</v>
      </c>
      <c r="D1905">
        <v>16.44636468566447</v>
      </c>
    </row>
    <row r="1906" spans="1:4" x14ac:dyDescent="0.35">
      <c r="A1906">
        <v>190.19999999999982</v>
      </c>
      <c r="B1906">
        <v>6.3095178604125977</v>
      </c>
      <c r="C1906">
        <v>0.33608633279001104</v>
      </c>
      <c r="D1906">
        <v>16.455074720924802</v>
      </c>
    </row>
    <row r="1907" spans="1:4" x14ac:dyDescent="0.35">
      <c r="A1907">
        <v>190.29999999999973</v>
      </c>
      <c r="B1907">
        <v>6.3128595352172852</v>
      </c>
      <c r="C1907">
        <v>0.33404418829700111</v>
      </c>
      <c r="D1907">
        <v>16.463789730505674</v>
      </c>
    </row>
    <row r="1908" spans="1:4" x14ac:dyDescent="0.35">
      <c r="A1908">
        <v>190.39999999999964</v>
      </c>
      <c r="B1908">
        <v>6.316227912902832</v>
      </c>
      <c r="C1908">
        <v>0.33424318484203641</v>
      </c>
      <c r="D1908">
        <v>16.472574380574059</v>
      </c>
    </row>
    <row r="1909" spans="1:4" x14ac:dyDescent="0.35">
      <c r="A1909">
        <v>190.5</v>
      </c>
      <c r="B1909">
        <v>6.3195409774780273</v>
      </c>
      <c r="C1909">
        <v>0.33547604261462005</v>
      </c>
      <c r="D1909">
        <v>16.481214775346874</v>
      </c>
    </row>
    <row r="1910" spans="1:4" x14ac:dyDescent="0.35">
      <c r="A1910">
        <v>190.59999999999991</v>
      </c>
      <c r="B1910">
        <v>6.3229093551635742</v>
      </c>
      <c r="C1910">
        <v>0.33393113370457744</v>
      </c>
      <c r="D1910">
        <v>16.489999425415263</v>
      </c>
    </row>
    <row r="1911" spans="1:4" x14ac:dyDescent="0.35">
      <c r="A1911">
        <v>190.69999999999982</v>
      </c>
      <c r="B1911">
        <v>6.3261957168579102</v>
      </c>
      <c r="C1911">
        <v>0.33620859544878595</v>
      </c>
      <c r="D1911">
        <v>16.498570179700558</v>
      </c>
    </row>
    <row r="1912" spans="1:4" x14ac:dyDescent="0.35">
      <c r="A1912">
        <v>190.79999999999973</v>
      </c>
      <c r="B1912">
        <v>6.3294839859008789</v>
      </c>
      <c r="C1912">
        <v>0.33450612629228865</v>
      </c>
      <c r="D1912">
        <v>16.507145908306391</v>
      </c>
    </row>
    <row r="1913" spans="1:4" x14ac:dyDescent="0.35">
      <c r="A1913">
        <v>190.89999999999964</v>
      </c>
      <c r="B1913">
        <v>6.3327703475952148</v>
      </c>
      <c r="C1913">
        <v>0.3349557868657746</v>
      </c>
      <c r="D1913">
        <v>16.515716662591689</v>
      </c>
    </row>
    <row r="1914" spans="1:4" x14ac:dyDescent="0.35">
      <c r="A1914">
        <v>191</v>
      </c>
      <c r="B1914">
        <v>6.3360567092895508</v>
      </c>
      <c r="C1914">
        <v>0.33643061215969933</v>
      </c>
      <c r="D1914">
        <v>16.524287416876984</v>
      </c>
    </row>
    <row r="1915" spans="1:4" x14ac:dyDescent="0.35">
      <c r="A1915">
        <v>191.09999999999991</v>
      </c>
      <c r="B1915">
        <v>6.3394250869750977</v>
      </c>
      <c r="C1915">
        <v>0.33476906774254095</v>
      </c>
      <c r="D1915">
        <v>16.533072066945373</v>
      </c>
    </row>
    <row r="1916" spans="1:4" x14ac:dyDescent="0.35">
      <c r="A1916">
        <v>191.19999999999982</v>
      </c>
      <c r="B1916">
        <v>6.3427667617797852</v>
      </c>
      <c r="C1916">
        <v>0.33704039077584858</v>
      </c>
      <c r="D1916">
        <v>16.541787076526241</v>
      </c>
    </row>
    <row r="1917" spans="1:4" x14ac:dyDescent="0.35">
      <c r="A1917">
        <v>191.29999999999973</v>
      </c>
      <c r="B1917">
        <v>6.3460798263549805</v>
      </c>
      <c r="C1917">
        <v>0.33540749367622741</v>
      </c>
      <c r="D1917">
        <v>16.550427471299056</v>
      </c>
    </row>
    <row r="1918" spans="1:4" x14ac:dyDescent="0.35">
      <c r="A1918">
        <v>191.39999999999964</v>
      </c>
      <c r="B1918">
        <v>6.349583625793457</v>
      </c>
      <c r="C1918">
        <v>0.33581693290433184</v>
      </c>
      <c r="D1918">
        <v>16.559565298125573</v>
      </c>
    </row>
    <row r="1919" spans="1:4" x14ac:dyDescent="0.35">
      <c r="A1919">
        <v>191.5</v>
      </c>
      <c r="B1919">
        <v>6.3528165817260742</v>
      </c>
      <c r="C1919">
        <v>0.33718995790915113</v>
      </c>
      <c r="D1919">
        <v>16.567996771435833</v>
      </c>
    </row>
    <row r="1920" spans="1:4" x14ac:dyDescent="0.35">
      <c r="A1920">
        <v>191.59999999999991</v>
      </c>
      <c r="B1920">
        <v>6.3561563491821289</v>
      </c>
      <c r="C1920">
        <v>0.33548135004175306</v>
      </c>
      <c r="D1920">
        <v>16.576706806696166</v>
      </c>
    </row>
    <row r="1921" spans="1:4" x14ac:dyDescent="0.35">
      <c r="A1921">
        <v>191.69999999999982</v>
      </c>
      <c r="B1921">
        <v>6.3595800399780273</v>
      </c>
      <c r="C1921">
        <v>0.33773528006084164</v>
      </c>
      <c r="D1921">
        <v>16.585635712060128</v>
      </c>
    </row>
    <row r="1922" spans="1:4" x14ac:dyDescent="0.35">
      <c r="A1922">
        <v>191.79999999999973</v>
      </c>
      <c r="B1922">
        <v>6.362757682800293</v>
      </c>
      <c r="C1922">
        <v>0.33620878728350156</v>
      </c>
      <c r="D1922">
        <v>16.593922930074811</v>
      </c>
    </row>
    <row r="1923" spans="1:4" x14ac:dyDescent="0.35">
      <c r="A1923">
        <v>191.89999999999964</v>
      </c>
      <c r="B1923">
        <v>6.3660726547241211</v>
      </c>
      <c r="C1923">
        <v>0.33644129095887054</v>
      </c>
      <c r="D1923">
        <v>16.602568299168166</v>
      </c>
    </row>
    <row r="1924" spans="1:4" x14ac:dyDescent="0.35">
      <c r="A1924">
        <v>192</v>
      </c>
      <c r="B1924">
        <v>6.3693304061889648</v>
      </c>
      <c r="C1924">
        <v>0.33782863962245846</v>
      </c>
      <c r="D1924">
        <v>16.611064438645403</v>
      </c>
    </row>
    <row r="1925" spans="1:4" x14ac:dyDescent="0.35">
      <c r="A1925">
        <v>192.09999999999991</v>
      </c>
      <c r="B1925">
        <v>6.3726987838745117</v>
      </c>
      <c r="C1925">
        <v>0.33538952515786147</v>
      </c>
      <c r="D1925">
        <v>16.619849088713792</v>
      </c>
    </row>
    <row r="1926" spans="1:4" x14ac:dyDescent="0.35">
      <c r="A1926">
        <v>192.19999999999982</v>
      </c>
      <c r="B1926">
        <v>6.3761491775512695</v>
      </c>
      <c r="C1926">
        <v>0.33841590963197132</v>
      </c>
      <c r="D1926">
        <v>16.628847634565272</v>
      </c>
    </row>
    <row r="1927" spans="1:4" x14ac:dyDescent="0.35">
      <c r="A1927">
        <v>192.29999999999973</v>
      </c>
      <c r="B1927">
        <v>6.3793535232543945</v>
      </c>
      <c r="C1927">
        <v>0.33645152214370527</v>
      </c>
      <c r="D1927">
        <v>16.637204493067475</v>
      </c>
    </row>
    <row r="1928" spans="1:4" x14ac:dyDescent="0.35">
      <c r="A1928">
        <v>192.39999999999964</v>
      </c>
      <c r="B1928">
        <v>6.3827219009399414</v>
      </c>
      <c r="C1928">
        <v>0.33689798547193034</v>
      </c>
      <c r="D1928">
        <v>16.645989143135864</v>
      </c>
    </row>
    <row r="1929" spans="1:4" x14ac:dyDescent="0.35">
      <c r="A1929">
        <v>192.5</v>
      </c>
      <c r="B1929">
        <v>6.3861455917358398</v>
      </c>
      <c r="C1929">
        <v>0.33802546204071637</v>
      </c>
      <c r="D1929">
        <v>16.654918048499827</v>
      </c>
    </row>
    <row r="1930" spans="1:4" x14ac:dyDescent="0.35">
      <c r="A1930">
        <v>192.59999999999991</v>
      </c>
      <c r="B1930">
        <v>6.3894586563110352</v>
      </c>
      <c r="C1930">
        <v>0.3362616057752108</v>
      </c>
      <c r="D1930">
        <v>16.663558443272642</v>
      </c>
    </row>
    <row r="1931" spans="1:4" x14ac:dyDescent="0.35">
      <c r="A1931">
        <v>192.69999999999982</v>
      </c>
      <c r="B1931">
        <v>6.3928003311157227</v>
      </c>
      <c r="C1931">
        <v>0.33831321411419285</v>
      </c>
      <c r="D1931">
        <v>16.67227345285351</v>
      </c>
    </row>
    <row r="1932" spans="1:4" x14ac:dyDescent="0.35">
      <c r="A1932">
        <v>192.79999999999973</v>
      </c>
      <c r="B1932">
        <v>6.3961687088012695</v>
      </c>
      <c r="C1932">
        <v>0.33663120732736507</v>
      </c>
      <c r="D1932">
        <v>16.681058102921899</v>
      </c>
    </row>
    <row r="1933" spans="1:4" x14ac:dyDescent="0.35">
      <c r="A1933">
        <v>192.89999999999964</v>
      </c>
      <c r="B1933">
        <v>6.3994550704956055</v>
      </c>
      <c r="C1933">
        <v>0.33682253048377431</v>
      </c>
      <c r="D1933">
        <v>16.689628857207197</v>
      </c>
    </row>
    <row r="1934" spans="1:4" x14ac:dyDescent="0.35">
      <c r="A1934">
        <v>193</v>
      </c>
      <c r="B1934">
        <v>6.402714729309082</v>
      </c>
      <c r="C1934">
        <v>0.33815872322318857</v>
      </c>
      <c r="D1934">
        <v>16.698129971004974</v>
      </c>
    </row>
    <row r="1935" spans="1:4" x14ac:dyDescent="0.35">
      <c r="A1935">
        <v>193.09999999999991</v>
      </c>
      <c r="B1935">
        <v>6.4061098098754883</v>
      </c>
      <c r="C1935">
        <v>0.33619842820885643</v>
      </c>
      <c r="D1935">
        <v>16.70698426156088</v>
      </c>
    </row>
    <row r="1936" spans="1:4" x14ac:dyDescent="0.35">
      <c r="A1936">
        <v>193.19999999999982</v>
      </c>
      <c r="B1936">
        <v>6.4093966484069824</v>
      </c>
      <c r="C1936">
        <v>0.33888245166043451</v>
      </c>
      <c r="D1936">
        <v>16.715556259426311</v>
      </c>
    </row>
    <row r="1937" spans="1:4" x14ac:dyDescent="0.35">
      <c r="A1937">
        <v>193.29999999999973</v>
      </c>
      <c r="B1937">
        <v>6.412818431854248</v>
      </c>
      <c r="C1937">
        <v>0.33673799531907744</v>
      </c>
      <c r="D1937">
        <v>16.724480190469734</v>
      </c>
    </row>
    <row r="1938" spans="1:4" x14ac:dyDescent="0.35">
      <c r="A1938">
        <v>193.39999999999964</v>
      </c>
      <c r="B1938">
        <v>6.4161601066589355</v>
      </c>
      <c r="C1938">
        <v>0.33707127616506838</v>
      </c>
      <c r="D1938">
        <v>16.733195200050606</v>
      </c>
    </row>
    <row r="1939" spans="1:4" x14ac:dyDescent="0.35">
      <c r="A1939">
        <v>193.5</v>
      </c>
      <c r="B1939">
        <v>6.4194197654724121</v>
      </c>
      <c r="C1939">
        <v>0.33845043988078855</v>
      </c>
      <c r="D1939">
        <v>16.741696313848383</v>
      </c>
    </row>
    <row r="1940" spans="1:4" x14ac:dyDescent="0.35">
      <c r="A1940">
        <v>193.59999999999991</v>
      </c>
      <c r="B1940">
        <v>6.4228701591491699</v>
      </c>
      <c r="C1940">
        <v>0.33599495552045594</v>
      </c>
      <c r="D1940">
        <v>16.750694859699863</v>
      </c>
    </row>
    <row r="1941" spans="1:4" x14ac:dyDescent="0.35">
      <c r="A1941">
        <v>193.69999999999982</v>
      </c>
      <c r="B1941">
        <v>6.4261832237243652</v>
      </c>
      <c r="C1941">
        <v>0.338742028648578</v>
      </c>
      <c r="D1941">
        <v>16.759335254472678</v>
      </c>
    </row>
    <row r="1942" spans="1:4" x14ac:dyDescent="0.35">
      <c r="A1942">
        <v>193.79999999999973</v>
      </c>
      <c r="B1942">
        <v>6.4294962882995605</v>
      </c>
      <c r="C1942">
        <v>0.33696998743520468</v>
      </c>
      <c r="D1942">
        <v>16.767975649245489</v>
      </c>
    </row>
    <row r="1943" spans="1:4" x14ac:dyDescent="0.35">
      <c r="A1943">
        <v>193.89999999999964</v>
      </c>
      <c r="B1943">
        <v>6.432919979095459</v>
      </c>
      <c r="C1943">
        <v>0.33709838880488041</v>
      </c>
      <c r="D1943">
        <v>16.776904554609452</v>
      </c>
    </row>
    <row r="1944" spans="1:4" x14ac:dyDescent="0.35">
      <c r="A1944">
        <v>194</v>
      </c>
      <c r="B1944">
        <v>6.4362330436706543</v>
      </c>
      <c r="C1944">
        <v>0.3379815958357375</v>
      </c>
      <c r="D1944">
        <v>16.785544949382267</v>
      </c>
    </row>
    <row r="1945" spans="1:4" x14ac:dyDescent="0.35">
      <c r="A1945">
        <v>194.09999999999991</v>
      </c>
      <c r="B1945">
        <v>6.4395480155944824</v>
      </c>
      <c r="C1945">
        <v>0.33607450298254588</v>
      </c>
      <c r="D1945">
        <v>16.794190318475618</v>
      </c>
    </row>
    <row r="1946" spans="1:4" x14ac:dyDescent="0.35">
      <c r="A1946">
        <v>194.19999999999982</v>
      </c>
      <c r="B1946">
        <v>6.442807674407959</v>
      </c>
      <c r="C1946">
        <v>0.33800922003479128</v>
      </c>
      <c r="D1946">
        <v>16.802691432273395</v>
      </c>
    </row>
    <row r="1947" spans="1:4" x14ac:dyDescent="0.35">
      <c r="A1947">
        <v>194.29999999999973</v>
      </c>
      <c r="B1947">
        <v>6.4461760520935059</v>
      </c>
      <c r="C1947">
        <v>0.33564377010100421</v>
      </c>
      <c r="D1947">
        <v>16.811476082341784</v>
      </c>
    </row>
    <row r="1948" spans="1:4" x14ac:dyDescent="0.35">
      <c r="A1948">
        <v>194.39999999999964</v>
      </c>
      <c r="B1948">
        <v>6.4495711326599121</v>
      </c>
      <c r="C1948">
        <v>0.33604176319107482</v>
      </c>
      <c r="D1948">
        <v>16.82033037289769</v>
      </c>
    </row>
    <row r="1949" spans="1:4" x14ac:dyDescent="0.35">
      <c r="A1949">
        <v>194.5</v>
      </c>
      <c r="B1949">
        <v>6.4529109001159668</v>
      </c>
      <c r="C1949">
        <v>0.33687867411055483</v>
      </c>
      <c r="D1949">
        <v>16.829040408158022</v>
      </c>
    </row>
    <row r="1950" spans="1:4" x14ac:dyDescent="0.35">
      <c r="A1950">
        <v>194.59999999999991</v>
      </c>
      <c r="B1950">
        <v>6.4562258720397949</v>
      </c>
      <c r="C1950">
        <v>0.33484880703934655</v>
      </c>
      <c r="D1950">
        <v>16.837685777251373</v>
      </c>
    </row>
    <row r="1951" spans="1:4" x14ac:dyDescent="0.35">
      <c r="A1951">
        <v>194.69999999999982</v>
      </c>
      <c r="B1951">
        <v>6.4597029685974121</v>
      </c>
      <c r="C1951">
        <v>0.33663696236883456</v>
      </c>
      <c r="D1951">
        <v>16.846753963590373</v>
      </c>
    </row>
    <row r="1952" spans="1:4" x14ac:dyDescent="0.35">
      <c r="A1952">
        <v>194.79999999999973</v>
      </c>
      <c r="B1952">
        <v>6.4630160331726074</v>
      </c>
      <c r="C1952">
        <v>0.33431652964832032</v>
      </c>
      <c r="D1952">
        <v>16.855394358363188</v>
      </c>
    </row>
    <row r="1953" spans="1:4" x14ac:dyDescent="0.35">
      <c r="A1953">
        <v>194.89999999999964</v>
      </c>
      <c r="B1953">
        <v>6.4662222862243652</v>
      </c>
      <c r="C1953">
        <v>0.33459072540189078</v>
      </c>
      <c r="D1953">
        <v>16.863756191185928</v>
      </c>
    </row>
    <row r="1954" spans="1:4" x14ac:dyDescent="0.35">
      <c r="A1954">
        <v>195</v>
      </c>
      <c r="B1954">
        <v>6.4696440696716309</v>
      </c>
      <c r="C1954">
        <v>0.33545832987587493</v>
      </c>
      <c r="D1954">
        <v>16.872680122229355</v>
      </c>
    </row>
    <row r="1955" spans="1:4" x14ac:dyDescent="0.35">
      <c r="A1955">
        <v>195.09999999999991</v>
      </c>
      <c r="B1955">
        <v>6.4729304313659668</v>
      </c>
      <c r="C1955">
        <v>0.33343255527860055</v>
      </c>
      <c r="D1955">
        <v>16.881250876514649</v>
      </c>
    </row>
    <row r="1956" spans="1:4" x14ac:dyDescent="0.35">
      <c r="A1956">
        <v>195.19999999999982</v>
      </c>
      <c r="B1956">
        <v>6.4762454032897949</v>
      </c>
      <c r="C1956">
        <v>0.33538197965904587</v>
      </c>
      <c r="D1956">
        <v>16.889896245608</v>
      </c>
    </row>
    <row r="1957" spans="1:4" x14ac:dyDescent="0.35">
      <c r="A1957">
        <v>195.29999999999973</v>
      </c>
      <c r="B1957">
        <v>6.4795050621032715</v>
      </c>
      <c r="C1957">
        <v>0.33332346527030038</v>
      </c>
      <c r="D1957">
        <v>16.898397359405777</v>
      </c>
    </row>
    <row r="1958" spans="1:4" x14ac:dyDescent="0.35">
      <c r="A1958">
        <v>195.39999999999964</v>
      </c>
      <c r="B1958">
        <v>6.4827628135681152</v>
      </c>
      <c r="C1958">
        <v>0.33332090747409171</v>
      </c>
      <c r="D1958">
        <v>16.906893498883019</v>
      </c>
    </row>
    <row r="1959" spans="1:4" x14ac:dyDescent="0.35">
      <c r="A1959">
        <v>195.5</v>
      </c>
      <c r="B1959">
        <v>6.486213207244873</v>
      </c>
      <c r="C1959">
        <v>0.3342785463746214</v>
      </c>
      <c r="D1959">
        <v>16.915892044734498</v>
      </c>
    </row>
    <row r="1960" spans="1:4" x14ac:dyDescent="0.35">
      <c r="A1960">
        <v>195.59999999999991</v>
      </c>
      <c r="B1960">
        <v>6.4895815849304199</v>
      </c>
      <c r="C1960">
        <v>0.33183738567305743</v>
      </c>
      <c r="D1960">
        <v>16.924676694802887</v>
      </c>
    </row>
    <row r="1961" spans="1:4" x14ac:dyDescent="0.35">
      <c r="A1961">
        <v>195.69999999999982</v>
      </c>
      <c r="B1961">
        <v>6.4928412437438965</v>
      </c>
      <c r="C1961">
        <v>0.3340156049243691</v>
      </c>
      <c r="D1961">
        <v>16.933177808600664</v>
      </c>
    </row>
    <row r="1962" spans="1:4" x14ac:dyDescent="0.35">
      <c r="A1962">
        <v>195.79999999999973</v>
      </c>
      <c r="B1962">
        <v>6.4962630271911621</v>
      </c>
      <c r="C1962">
        <v>0.33139232913274713</v>
      </c>
      <c r="D1962">
        <v>16.942101739644091</v>
      </c>
    </row>
    <row r="1963" spans="1:4" x14ac:dyDescent="0.35">
      <c r="A1963">
        <v>195.89999999999964</v>
      </c>
      <c r="B1963">
        <v>6.4995779991149902</v>
      </c>
      <c r="C1963">
        <v>0.33211893509072787</v>
      </c>
      <c r="D1963">
        <v>16.950747108737442</v>
      </c>
    </row>
    <row r="1964" spans="1:4" x14ac:dyDescent="0.35">
      <c r="A1964">
        <v>196</v>
      </c>
      <c r="B1964">
        <v>6.5028910636901855</v>
      </c>
      <c r="C1964">
        <v>0.33278805457891847</v>
      </c>
      <c r="D1964">
        <v>16.959387503510257</v>
      </c>
    </row>
    <row r="1965" spans="1:4" x14ac:dyDescent="0.35">
      <c r="A1965">
        <v>196.09999999999991</v>
      </c>
      <c r="B1965">
        <v>6.5062861442565918</v>
      </c>
      <c r="C1965">
        <v>0.33065178318542915</v>
      </c>
      <c r="D1965">
        <v>16.968241794066163</v>
      </c>
    </row>
    <row r="1966" spans="1:4" x14ac:dyDescent="0.35">
      <c r="A1966">
        <v>196.19999999999982</v>
      </c>
      <c r="B1966">
        <v>6.5096011161804199</v>
      </c>
      <c r="C1966">
        <v>0.33274457204337093</v>
      </c>
      <c r="D1966">
        <v>16.976887163159514</v>
      </c>
    </row>
    <row r="1967" spans="1:4" x14ac:dyDescent="0.35">
      <c r="A1967">
        <v>196.29999999999973</v>
      </c>
      <c r="B1967">
        <v>6.5128607749938965</v>
      </c>
      <c r="C1967">
        <v>0.33055919096267494</v>
      </c>
      <c r="D1967">
        <v>16.985388276957291</v>
      </c>
    </row>
    <row r="1968" spans="1:4" x14ac:dyDescent="0.35">
      <c r="A1968">
        <v>196.39999999999964</v>
      </c>
      <c r="B1968">
        <v>6.5162005424499512</v>
      </c>
      <c r="C1968">
        <v>0.33094234883473517</v>
      </c>
      <c r="D1968">
        <v>16.994098312217623</v>
      </c>
    </row>
    <row r="1969" spans="1:4" x14ac:dyDescent="0.35">
      <c r="A1969">
        <v>196.5</v>
      </c>
      <c r="B1969">
        <v>6.5194334983825684</v>
      </c>
      <c r="C1969">
        <v>0.33169331780160355</v>
      </c>
      <c r="D1969">
        <v>17.002529785527884</v>
      </c>
    </row>
    <row r="1970" spans="1:4" x14ac:dyDescent="0.35">
      <c r="A1970">
        <v>196.59999999999991</v>
      </c>
      <c r="B1970">
        <v>6.5227751731872559</v>
      </c>
      <c r="C1970">
        <v>0.32960820233228777</v>
      </c>
      <c r="D1970">
        <v>17.011244795108752</v>
      </c>
    </row>
    <row r="1971" spans="1:4" x14ac:dyDescent="0.35">
      <c r="A1971">
        <v>196.69999999999982</v>
      </c>
      <c r="B1971">
        <v>6.5262236595153809</v>
      </c>
      <c r="C1971">
        <v>0.33220692328030643</v>
      </c>
      <c r="D1971">
        <v>17.020238366639695</v>
      </c>
    </row>
    <row r="1972" spans="1:4" x14ac:dyDescent="0.35">
      <c r="A1972">
        <v>196.79999999999973</v>
      </c>
      <c r="B1972">
        <v>6.529538631439209</v>
      </c>
      <c r="C1972">
        <v>0.33026402128019328</v>
      </c>
      <c r="D1972">
        <v>17.028883735733046</v>
      </c>
    </row>
    <row r="1973" spans="1:4" x14ac:dyDescent="0.35">
      <c r="A1973">
        <v>196.89999999999964</v>
      </c>
      <c r="B1973">
        <v>6.5328516960144043</v>
      </c>
      <c r="C1973">
        <v>0.3304062347493959</v>
      </c>
      <c r="D1973">
        <v>17.037524130505862</v>
      </c>
    </row>
    <row r="1974" spans="1:4" x14ac:dyDescent="0.35">
      <c r="A1974">
        <v>197</v>
      </c>
      <c r="B1974">
        <v>6.5362467765808105</v>
      </c>
      <c r="C1974">
        <v>0.33163333748050999</v>
      </c>
      <c r="D1974">
        <v>17.046378421061767</v>
      </c>
    </row>
    <row r="1975" spans="1:4" x14ac:dyDescent="0.35">
      <c r="A1975">
        <v>197.09999999999991</v>
      </c>
      <c r="B1975">
        <v>6.5395350456237793</v>
      </c>
      <c r="C1975">
        <v>0.32988585111073998</v>
      </c>
      <c r="D1975">
        <v>17.054954149667601</v>
      </c>
    </row>
    <row r="1976" spans="1:4" x14ac:dyDescent="0.35">
      <c r="A1976">
        <v>197.19999999999982</v>
      </c>
      <c r="B1976">
        <v>6.5429034233093262</v>
      </c>
      <c r="C1976">
        <v>0.33253317018672351</v>
      </c>
      <c r="D1976">
        <v>17.06373879973599</v>
      </c>
    </row>
    <row r="1977" spans="1:4" x14ac:dyDescent="0.35">
      <c r="A1977">
        <v>197.29999999999973</v>
      </c>
      <c r="B1977">
        <v>6.5462164878845215</v>
      </c>
      <c r="C1977">
        <v>0.33032937297332504</v>
      </c>
      <c r="D1977">
        <v>17.072379194508805</v>
      </c>
    </row>
    <row r="1978" spans="1:4" x14ac:dyDescent="0.35">
      <c r="A1978">
        <v>197.39999999999964</v>
      </c>
      <c r="B1978">
        <v>6.5495028495788574</v>
      </c>
      <c r="C1978">
        <v>0.33077903354681093</v>
      </c>
      <c r="D1978">
        <v>17.0809499487941</v>
      </c>
    </row>
    <row r="1979" spans="1:4" x14ac:dyDescent="0.35">
      <c r="A1979">
        <v>197.5</v>
      </c>
      <c r="B1979">
        <v>6.552762508392334</v>
      </c>
      <c r="C1979">
        <v>0.33154227993548102</v>
      </c>
      <c r="D1979">
        <v>17.089451062591877</v>
      </c>
    </row>
    <row r="1980" spans="1:4" x14ac:dyDescent="0.35">
      <c r="A1980">
        <v>197.59999999999991</v>
      </c>
      <c r="B1980">
        <v>6.5561041831970215</v>
      </c>
      <c r="C1980">
        <v>0.32963109460835549</v>
      </c>
      <c r="D1980">
        <v>17.098166072172749</v>
      </c>
    </row>
    <row r="1981" spans="1:4" x14ac:dyDescent="0.35">
      <c r="A1981">
        <v>197.69999999999982</v>
      </c>
      <c r="B1981">
        <v>6.5594172477722168</v>
      </c>
      <c r="C1981">
        <v>0.3322083300682212</v>
      </c>
      <c r="D1981">
        <v>17.10680646694556</v>
      </c>
    </row>
    <row r="1982" spans="1:4" x14ac:dyDescent="0.35">
      <c r="A1982">
        <v>197.79999999999973</v>
      </c>
      <c r="B1982">
        <v>6.562812328338623</v>
      </c>
      <c r="C1982">
        <v>0.32982855647566556</v>
      </c>
      <c r="D1982">
        <v>17.11566075750147</v>
      </c>
    </row>
    <row r="1983" spans="1:4" x14ac:dyDescent="0.35">
      <c r="A1983">
        <v>197.89999999999964</v>
      </c>
      <c r="B1983">
        <v>6.5661273002624512</v>
      </c>
      <c r="C1983">
        <v>0.33062761201125712</v>
      </c>
      <c r="D1983">
        <v>17.124306126594821</v>
      </c>
    </row>
    <row r="1984" spans="1:4" x14ac:dyDescent="0.35">
      <c r="A1984">
        <v>198</v>
      </c>
      <c r="B1984">
        <v>6.569495677947998</v>
      </c>
      <c r="C1984">
        <v>0.33152488692126197</v>
      </c>
      <c r="D1984">
        <v>17.133090776663206</v>
      </c>
    </row>
    <row r="1985" spans="1:4" x14ac:dyDescent="0.35">
      <c r="A1985">
        <v>198.09999999999991</v>
      </c>
      <c r="B1985">
        <v>6.5729174613952637</v>
      </c>
      <c r="C1985">
        <v>0.32933541336663208</v>
      </c>
      <c r="D1985">
        <v>17.142014707706632</v>
      </c>
    </row>
    <row r="1986" spans="1:4" x14ac:dyDescent="0.35">
      <c r="A1986">
        <v>198.19999999999982</v>
      </c>
      <c r="B1986">
        <v>6.5761761665344238</v>
      </c>
      <c r="C1986">
        <v>0.33191402364195999</v>
      </c>
      <c r="D1986">
        <v>17.15051333434414</v>
      </c>
    </row>
    <row r="1987" spans="1:4" x14ac:dyDescent="0.35">
      <c r="A1987">
        <v>198.29999999999973</v>
      </c>
      <c r="B1987">
        <v>6.579491138458252</v>
      </c>
      <c r="C1987">
        <v>0.32979002967027232</v>
      </c>
      <c r="D1987">
        <v>17.159158703437495</v>
      </c>
    </row>
    <row r="1988" spans="1:4" x14ac:dyDescent="0.35">
      <c r="A1988">
        <v>198.39999999999964</v>
      </c>
      <c r="B1988">
        <v>6.5828595161437988</v>
      </c>
      <c r="C1988">
        <v>0.3295825923977484</v>
      </c>
      <c r="D1988">
        <v>17.16794335350588</v>
      </c>
    </row>
    <row r="1989" spans="1:4" x14ac:dyDescent="0.35">
      <c r="A1989">
        <v>198.5</v>
      </c>
      <c r="B1989">
        <v>6.5861191749572754</v>
      </c>
      <c r="C1989">
        <v>0.33042564202812924</v>
      </c>
      <c r="D1989">
        <v>17.176444467303657</v>
      </c>
    </row>
    <row r="1990" spans="1:4" x14ac:dyDescent="0.35">
      <c r="A1990">
        <v>198.59999999999991</v>
      </c>
      <c r="B1990">
        <v>6.589378833770752</v>
      </c>
      <c r="C1990">
        <v>0.32796811143082971</v>
      </c>
      <c r="D1990">
        <v>17.184945581101438</v>
      </c>
    </row>
    <row r="1991" spans="1:4" x14ac:dyDescent="0.35">
      <c r="A1991">
        <v>198.69999999999982</v>
      </c>
      <c r="B1991">
        <v>6.5927186012268066</v>
      </c>
      <c r="C1991">
        <v>0.32997751613236853</v>
      </c>
      <c r="D1991">
        <v>17.19365561636177</v>
      </c>
    </row>
    <row r="1992" spans="1:4" x14ac:dyDescent="0.35">
      <c r="A1992">
        <v>198.79999999999973</v>
      </c>
      <c r="B1992">
        <v>6.5961136817932129</v>
      </c>
      <c r="C1992">
        <v>0.327448367241226</v>
      </c>
      <c r="D1992">
        <v>17.202509906917676</v>
      </c>
    </row>
    <row r="1993" spans="1:4" x14ac:dyDescent="0.35">
      <c r="A1993">
        <v>198.89999999999964</v>
      </c>
      <c r="B1993">
        <v>6.5994553565979004</v>
      </c>
      <c r="C1993">
        <v>0.32775559053834102</v>
      </c>
      <c r="D1993">
        <v>17.211224916498544</v>
      </c>
    </row>
    <row r="1994" spans="1:4" x14ac:dyDescent="0.35">
      <c r="A1994">
        <v>199</v>
      </c>
      <c r="B1994">
        <v>6.602715015411377</v>
      </c>
      <c r="C1994">
        <v>0.32894445421613538</v>
      </c>
      <c r="D1994">
        <v>17.219726030296322</v>
      </c>
    </row>
    <row r="1995" spans="1:4" x14ac:dyDescent="0.35">
      <c r="A1995">
        <v>199.09999999999991</v>
      </c>
      <c r="B1995">
        <v>6.6061100959777832</v>
      </c>
      <c r="C1995">
        <v>0.3263436870311498</v>
      </c>
      <c r="D1995">
        <v>17.228580320852231</v>
      </c>
    </row>
    <row r="1996" spans="1:4" x14ac:dyDescent="0.35">
      <c r="A1996">
        <v>199.19999999999982</v>
      </c>
      <c r="B1996">
        <v>6.6094784736633301</v>
      </c>
      <c r="C1996">
        <v>0.32841857131563085</v>
      </c>
      <c r="D1996">
        <v>17.237364970920616</v>
      </c>
    </row>
    <row r="1997" spans="1:4" x14ac:dyDescent="0.35">
      <c r="A1997">
        <v>199.29999999999973</v>
      </c>
      <c r="B1997">
        <v>6.6128201484680176</v>
      </c>
      <c r="C1997">
        <v>0.32656672686054666</v>
      </c>
      <c r="D1997">
        <v>17.246079980501488</v>
      </c>
    </row>
    <row r="1998" spans="1:4" x14ac:dyDescent="0.35">
      <c r="A1998">
        <v>199.39999999999964</v>
      </c>
      <c r="B1998">
        <v>6.6161332130432129</v>
      </c>
      <c r="C1998">
        <v>0.32636261472309402</v>
      </c>
      <c r="D1998">
        <v>17.254720375274303</v>
      </c>
    </row>
    <row r="1999" spans="1:4" x14ac:dyDescent="0.35">
      <c r="A1999">
        <v>199.5</v>
      </c>
      <c r="B1999">
        <v>6.6195282936096191</v>
      </c>
      <c r="C1999">
        <v>0.32724249661887989</v>
      </c>
      <c r="D1999">
        <v>17.263574665830209</v>
      </c>
    </row>
    <row r="2000" spans="1:4" x14ac:dyDescent="0.35">
      <c r="A2000">
        <v>199.59999999999991</v>
      </c>
      <c r="B2000">
        <v>6.6227612495422363</v>
      </c>
      <c r="C2000">
        <v>0.32501414456187805</v>
      </c>
      <c r="D2000">
        <v>17.272006139140466</v>
      </c>
    </row>
    <row r="2001" spans="1:4" x14ac:dyDescent="0.35">
      <c r="A2001">
        <v>199.69999999999982</v>
      </c>
      <c r="B2001">
        <v>6.6261029243469238</v>
      </c>
      <c r="C2001">
        <v>0.32740517245775191</v>
      </c>
      <c r="D2001">
        <v>17.280721148721337</v>
      </c>
    </row>
    <row r="2002" spans="1:4" x14ac:dyDescent="0.35">
      <c r="A2002">
        <v>199.79999999999973</v>
      </c>
      <c r="B2002">
        <v>6.6294159889221191</v>
      </c>
      <c r="C2002">
        <v>0.32519319029648563</v>
      </c>
      <c r="D2002">
        <v>17.289361543494152</v>
      </c>
    </row>
    <row r="2003" spans="1:4" x14ac:dyDescent="0.35">
      <c r="A2003">
        <v>199.89999999999964</v>
      </c>
      <c r="B2003">
        <v>6.6327309608459473</v>
      </c>
      <c r="C2003">
        <v>0.32588788774676308</v>
      </c>
      <c r="D2003">
        <v>17.298006912587503</v>
      </c>
    </row>
    <row r="2004" spans="1:4" x14ac:dyDescent="0.35">
      <c r="A2004">
        <v>200</v>
      </c>
      <c r="B2004">
        <v>6.6362061500549316</v>
      </c>
      <c r="C2004">
        <v>0.32644651043873874</v>
      </c>
      <c r="D2004">
        <v>17.307070124605964</v>
      </c>
    </row>
    <row r="2005" spans="1:4" x14ac:dyDescent="0.35">
      <c r="A2005">
        <v>200.09999999999991</v>
      </c>
      <c r="B2005">
        <v>6.6394944190979004</v>
      </c>
      <c r="C2005">
        <v>0.32467242298839843</v>
      </c>
      <c r="D2005">
        <v>17.315645853211798</v>
      </c>
    </row>
    <row r="2006" spans="1:4" x14ac:dyDescent="0.35">
      <c r="A2006">
        <v>200.19999999999982</v>
      </c>
      <c r="B2006">
        <v>6.6427254676818848</v>
      </c>
      <c r="C2006">
        <v>0.32708289013545827</v>
      </c>
      <c r="D2006">
        <v>17.324072352201519</v>
      </c>
    </row>
    <row r="2007" spans="1:4" x14ac:dyDescent="0.35">
      <c r="A2007">
        <v>200.29999999999973</v>
      </c>
      <c r="B2007">
        <v>6.6462845802307129</v>
      </c>
      <c r="C2007">
        <v>0.32502437574671278</v>
      </c>
      <c r="D2007">
        <v>17.33335443432361</v>
      </c>
    </row>
    <row r="2008" spans="1:4" x14ac:dyDescent="0.35">
      <c r="A2008">
        <v>200.39999999999964</v>
      </c>
      <c r="B2008">
        <v>6.6495175361633301</v>
      </c>
      <c r="C2008">
        <v>0.32528897976450072</v>
      </c>
      <c r="D2008">
        <v>17.34178590763387</v>
      </c>
    </row>
    <row r="2009" spans="1:4" x14ac:dyDescent="0.35">
      <c r="A2009">
        <v>200.5</v>
      </c>
      <c r="B2009">
        <v>6.6528840065002441</v>
      </c>
      <c r="C2009">
        <v>0.32635813857972884</v>
      </c>
      <c r="D2009">
        <v>17.350565583381719</v>
      </c>
    </row>
    <row r="2010" spans="1:4" x14ac:dyDescent="0.35">
      <c r="A2010">
        <v>200.59999999999991</v>
      </c>
      <c r="B2010">
        <v>6.656252384185791</v>
      </c>
      <c r="C2010">
        <v>0.32459223607725635</v>
      </c>
      <c r="D2010">
        <v>17.359350233450108</v>
      </c>
    </row>
    <row r="2011" spans="1:4" x14ac:dyDescent="0.35">
      <c r="A2011">
        <v>200.69999999999982</v>
      </c>
      <c r="B2011">
        <v>6.6595673561096191</v>
      </c>
      <c r="C2011">
        <v>0.32714184733806834</v>
      </c>
      <c r="D2011">
        <v>17.367995602543459</v>
      </c>
    </row>
    <row r="2012" spans="1:4" x14ac:dyDescent="0.35">
      <c r="A2012">
        <v>200.79999999999973</v>
      </c>
      <c r="B2012">
        <v>6.6628546714782715</v>
      </c>
      <c r="C2012">
        <v>0.32493191141376904</v>
      </c>
      <c r="D2012">
        <v>17.376568843989023</v>
      </c>
    </row>
    <row r="2013" spans="1:4" x14ac:dyDescent="0.35">
      <c r="A2013">
        <v>200.89999999999964</v>
      </c>
      <c r="B2013">
        <v>6.6661410331726074</v>
      </c>
      <c r="C2013">
        <v>0.32525815832018612</v>
      </c>
      <c r="D2013">
        <v>17.385139598274321</v>
      </c>
    </row>
    <row r="2014" spans="1:4" x14ac:dyDescent="0.35">
      <c r="A2014">
        <v>201</v>
      </c>
      <c r="B2014">
        <v>6.6695094108581543</v>
      </c>
      <c r="C2014">
        <v>0.32615850258564139</v>
      </c>
      <c r="D2014">
        <v>17.39392424834271</v>
      </c>
    </row>
    <row r="2015" spans="1:4" x14ac:dyDescent="0.35">
      <c r="A2015">
        <v>201.09999999999991</v>
      </c>
      <c r="B2015">
        <v>6.6729846000671387</v>
      </c>
      <c r="C2015">
        <v>0.3241122656186976</v>
      </c>
      <c r="D2015">
        <v>17.402987460361171</v>
      </c>
    </row>
    <row r="2016" spans="1:4" x14ac:dyDescent="0.35">
      <c r="A2016">
        <v>201.19999999999982</v>
      </c>
      <c r="B2016">
        <v>6.6762442588806152</v>
      </c>
      <c r="C2016">
        <v>0.32623421335341835</v>
      </c>
      <c r="D2016">
        <v>17.411488574158948</v>
      </c>
    </row>
    <row r="2017" spans="1:4" x14ac:dyDescent="0.35">
      <c r="A2017">
        <v>201.29999999999973</v>
      </c>
      <c r="B2017">
        <v>6.6795592308044434</v>
      </c>
      <c r="C2017">
        <v>0.32451128182725164</v>
      </c>
      <c r="D2017">
        <v>17.420133943252299</v>
      </c>
    </row>
    <row r="2018" spans="1:4" x14ac:dyDescent="0.35">
      <c r="A2018">
        <v>201.39999999999964</v>
      </c>
      <c r="B2018">
        <v>6.682981014251709</v>
      </c>
      <c r="C2018">
        <v>0.32443147858554083</v>
      </c>
      <c r="D2018">
        <v>17.429057874295726</v>
      </c>
    </row>
    <row r="2019" spans="1:4" x14ac:dyDescent="0.35">
      <c r="A2019">
        <v>201.5</v>
      </c>
      <c r="B2019">
        <v>6.6863493919372559</v>
      </c>
      <c r="C2019">
        <v>0.32575948637708735</v>
      </c>
      <c r="D2019">
        <v>17.437842524364111</v>
      </c>
    </row>
    <row r="2020" spans="1:4" x14ac:dyDescent="0.35">
      <c r="A2020">
        <v>201.59999999999991</v>
      </c>
      <c r="B2020">
        <v>6.6895556449890137</v>
      </c>
      <c r="C2020">
        <v>0.32357186722470876</v>
      </c>
      <c r="D2020">
        <v>17.446204357186854</v>
      </c>
    </row>
    <row r="2021" spans="1:4" x14ac:dyDescent="0.35">
      <c r="A2021">
        <v>201.69999999999982</v>
      </c>
      <c r="B2021">
        <v>6.6930041313171387</v>
      </c>
      <c r="C2021">
        <v>0.32577975691204114</v>
      </c>
      <c r="D2021">
        <v>17.455197928717798</v>
      </c>
    </row>
    <row r="2022" spans="1:4" x14ac:dyDescent="0.35">
      <c r="A2022">
        <v>201.79999999999973</v>
      </c>
      <c r="B2022">
        <v>6.6962637901306152</v>
      </c>
      <c r="C2022">
        <v>0.3238358317934445</v>
      </c>
      <c r="D2022">
        <v>17.463699042515575</v>
      </c>
    </row>
    <row r="2023" spans="1:4" x14ac:dyDescent="0.35">
      <c r="A2023">
        <v>201.89999999999964</v>
      </c>
      <c r="B2023">
        <v>6.6995501518249512</v>
      </c>
      <c r="C2023">
        <v>0.32407984555175257</v>
      </c>
      <c r="D2023">
        <v>17.47226979680087</v>
      </c>
    </row>
    <row r="2024" spans="1:4" x14ac:dyDescent="0.35">
      <c r="A2024">
        <v>202</v>
      </c>
      <c r="B2024">
        <v>6.7028651237487793</v>
      </c>
      <c r="C2024">
        <v>0.32515002748546418</v>
      </c>
      <c r="D2024">
        <v>17.480915165894221</v>
      </c>
    </row>
    <row r="2025" spans="1:4" x14ac:dyDescent="0.35">
      <c r="A2025">
        <v>202.09999999999991</v>
      </c>
      <c r="B2025">
        <v>6.7061514854431152</v>
      </c>
      <c r="C2025">
        <v>0.32318768623416505</v>
      </c>
      <c r="D2025">
        <v>17.489485920179519</v>
      </c>
    </row>
    <row r="2026" spans="1:4" x14ac:dyDescent="0.35">
      <c r="A2026">
        <v>202.19999999999982</v>
      </c>
      <c r="B2026">
        <v>6.7095465660095215</v>
      </c>
      <c r="C2026">
        <v>0.32546617109685699</v>
      </c>
      <c r="D2026">
        <v>17.498340210735424</v>
      </c>
    </row>
    <row r="2027" spans="1:4" x14ac:dyDescent="0.35">
      <c r="A2027">
        <v>202.29999999999973</v>
      </c>
      <c r="B2027">
        <v>6.712888240814209</v>
      </c>
      <c r="C2027">
        <v>0.3236409277223431</v>
      </c>
      <c r="D2027">
        <v>17.507055220316293</v>
      </c>
    </row>
    <row r="2028" spans="1:4" x14ac:dyDescent="0.35">
      <c r="A2028">
        <v>202.39999999999964</v>
      </c>
      <c r="B2028">
        <v>6.7162280082702637</v>
      </c>
      <c r="C2028">
        <v>0.32391589081477618</v>
      </c>
      <c r="D2028">
        <v>17.515765255576625</v>
      </c>
    </row>
    <row r="2029" spans="1:4" x14ac:dyDescent="0.35">
      <c r="A2029">
        <v>202.5</v>
      </c>
      <c r="B2029">
        <v>6.7195429801940918</v>
      </c>
      <c r="C2029">
        <v>0.3250229050138928</v>
      </c>
      <c r="D2029">
        <v>17.524410624669979</v>
      </c>
    </row>
    <row r="2030" spans="1:4" x14ac:dyDescent="0.35">
      <c r="A2030">
        <v>202.59999999999991</v>
      </c>
      <c r="B2030">
        <v>6.7229647636413574</v>
      </c>
      <c r="C2030">
        <v>0.32280273790475877</v>
      </c>
      <c r="D2030">
        <v>17.533334555713402</v>
      </c>
    </row>
    <row r="2031" spans="1:4" x14ac:dyDescent="0.35">
      <c r="A2031">
        <v>202.69999999999982</v>
      </c>
      <c r="B2031">
        <v>6.726224422454834</v>
      </c>
      <c r="C2031">
        <v>0.32521627440726897</v>
      </c>
      <c r="D2031">
        <v>17.54183566951118</v>
      </c>
    </row>
    <row r="2032" spans="1:4" x14ac:dyDescent="0.35">
      <c r="A2032">
        <v>202.79999999999973</v>
      </c>
      <c r="B2032">
        <v>6.7296481132507324</v>
      </c>
      <c r="C2032">
        <v>0.32315162130762271</v>
      </c>
      <c r="D2032">
        <v>17.550764574875142</v>
      </c>
    </row>
    <row r="2033" spans="1:4" x14ac:dyDescent="0.35">
      <c r="A2033">
        <v>202.89999999999964</v>
      </c>
      <c r="B2033">
        <v>6.7329611778259277</v>
      </c>
      <c r="C2033">
        <v>0.32248927997938504</v>
      </c>
      <c r="D2033">
        <v>17.559404969647957</v>
      </c>
    </row>
    <row r="2034" spans="1:4" x14ac:dyDescent="0.35">
      <c r="A2034">
        <v>203</v>
      </c>
      <c r="B2034">
        <v>6.7361931800842285</v>
      </c>
      <c r="C2034">
        <v>0.32537856657670972</v>
      </c>
      <c r="D2034">
        <v>17.567833955797948</v>
      </c>
    </row>
    <row r="2035" spans="1:4" x14ac:dyDescent="0.35">
      <c r="A2035">
        <v>203.09999999999991</v>
      </c>
      <c r="B2035">
        <v>6.739534854888916</v>
      </c>
      <c r="C2035">
        <v>0.32234195091776513</v>
      </c>
      <c r="D2035">
        <v>17.576548965378816</v>
      </c>
    </row>
    <row r="2036" spans="1:4" x14ac:dyDescent="0.35">
      <c r="A2036">
        <v>203.19999999999982</v>
      </c>
      <c r="B2036">
        <v>6.7427663803100586</v>
      </c>
      <c r="C2036">
        <v>0.32478109735481475</v>
      </c>
      <c r="D2036">
        <v>17.584976707948673</v>
      </c>
    </row>
    <row r="2037" spans="1:4" x14ac:dyDescent="0.35">
      <c r="A2037">
        <v>203.29999999999973</v>
      </c>
      <c r="B2037">
        <v>6.7461080551147461</v>
      </c>
      <c r="C2037">
        <v>0.32258446197080054</v>
      </c>
      <c r="D2037">
        <v>17.593691717529545</v>
      </c>
    </row>
    <row r="2038" spans="1:4" x14ac:dyDescent="0.35">
      <c r="A2038">
        <v>203.39999999999964</v>
      </c>
      <c r="B2038">
        <v>6.7495851516723633</v>
      </c>
      <c r="C2038">
        <v>0.32291697547792891</v>
      </c>
      <c r="D2038">
        <v>17.602759903868542</v>
      </c>
    </row>
    <row r="2039" spans="1:4" x14ac:dyDescent="0.35">
      <c r="A2039">
        <v>203.5</v>
      </c>
      <c r="B2039">
        <v>6.7528448104858398</v>
      </c>
      <c r="C2039">
        <v>0.3233794250324582</v>
      </c>
      <c r="D2039">
        <v>17.611261017666319</v>
      </c>
    </row>
    <row r="2040" spans="1:4" x14ac:dyDescent="0.35">
      <c r="A2040">
        <v>203.59999999999991</v>
      </c>
      <c r="B2040">
        <v>6.7561864852905273</v>
      </c>
      <c r="C2040">
        <v>0.321711741904399</v>
      </c>
      <c r="D2040">
        <v>17.619976027247191</v>
      </c>
    </row>
    <row r="2041" spans="1:4" x14ac:dyDescent="0.35">
      <c r="A2041">
        <v>203.69999999999982</v>
      </c>
      <c r="B2041">
        <v>6.7595815658569336</v>
      </c>
      <c r="C2041">
        <v>0.32400352730737608</v>
      </c>
      <c r="D2041">
        <v>17.628830317803097</v>
      </c>
    </row>
    <row r="2042" spans="1:4" x14ac:dyDescent="0.35">
      <c r="A2042">
        <v>203.79999999999973</v>
      </c>
      <c r="B2042">
        <v>6.7628412246704102</v>
      </c>
      <c r="C2042">
        <v>0.32180893816032885</v>
      </c>
      <c r="D2042">
        <v>17.637331431600874</v>
      </c>
    </row>
    <row r="2043" spans="1:4" x14ac:dyDescent="0.35">
      <c r="A2043">
        <v>203.89999999999964</v>
      </c>
      <c r="B2043">
        <v>6.7661542892456055</v>
      </c>
      <c r="C2043">
        <v>0.32243304043524673</v>
      </c>
      <c r="D2043">
        <v>17.645971826373689</v>
      </c>
    </row>
    <row r="2044" spans="1:4" x14ac:dyDescent="0.35">
      <c r="A2044">
        <v>204</v>
      </c>
      <c r="B2044">
        <v>6.7696313858032227</v>
      </c>
      <c r="C2044">
        <v>0.32342546536421446</v>
      </c>
      <c r="D2044">
        <v>17.655040012712686</v>
      </c>
    </row>
    <row r="2045" spans="1:4" x14ac:dyDescent="0.35">
      <c r="A2045">
        <v>204.09999999999991</v>
      </c>
      <c r="B2045">
        <v>6.7728643417358398</v>
      </c>
      <c r="C2045">
        <v>0.32107638532616295</v>
      </c>
      <c r="D2045">
        <v>17.663471486022946</v>
      </c>
    </row>
    <row r="2046" spans="1:4" x14ac:dyDescent="0.35">
      <c r="A2046">
        <v>204.19999999999982</v>
      </c>
      <c r="B2046">
        <v>6.7761774063110352</v>
      </c>
      <c r="C2046">
        <v>0.32375337483816718</v>
      </c>
      <c r="D2046">
        <v>17.672111880795761</v>
      </c>
    </row>
    <row r="2047" spans="1:4" x14ac:dyDescent="0.35">
      <c r="A2047">
        <v>204.29999999999973</v>
      </c>
      <c r="B2047">
        <v>6.779383659362793</v>
      </c>
      <c r="C2047">
        <v>0.3215966410750084</v>
      </c>
      <c r="D2047">
        <v>17.6804737136185</v>
      </c>
    </row>
    <row r="2048" spans="1:4" x14ac:dyDescent="0.35">
      <c r="A2048">
        <v>204.39999999999964</v>
      </c>
      <c r="B2048">
        <v>6.7827787399291992</v>
      </c>
      <c r="C2048">
        <v>0.32215884468167622</v>
      </c>
      <c r="D2048">
        <v>17.689328004174406</v>
      </c>
    </row>
    <row r="2049" spans="1:4" x14ac:dyDescent="0.35">
      <c r="A2049">
        <v>204.5</v>
      </c>
      <c r="B2049">
        <v>6.7861471176147461</v>
      </c>
      <c r="C2049">
        <v>0.32281977922199911</v>
      </c>
      <c r="D2049">
        <v>17.698112654242795</v>
      </c>
    </row>
    <row r="2050" spans="1:4" x14ac:dyDescent="0.35">
      <c r="A2050">
        <v>204.59999999999991</v>
      </c>
      <c r="B2050">
        <v>6.7894868850708008</v>
      </c>
      <c r="C2050">
        <v>0.32134034989489874</v>
      </c>
      <c r="D2050">
        <v>17.706822689503127</v>
      </c>
    </row>
    <row r="2051" spans="1:4" x14ac:dyDescent="0.35">
      <c r="A2051">
        <v>204.69999999999982</v>
      </c>
      <c r="B2051">
        <v>6.7928285598754883</v>
      </c>
      <c r="C2051">
        <v>0.32329808711302221</v>
      </c>
      <c r="D2051">
        <v>17.715537699083999</v>
      </c>
    </row>
    <row r="2052" spans="1:4" x14ac:dyDescent="0.35">
      <c r="A2052">
        <v>204.79999999999973</v>
      </c>
      <c r="B2052">
        <v>6.7961969375610352</v>
      </c>
      <c r="C2052">
        <v>0.32157310934988859</v>
      </c>
      <c r="D2052">
        <v>17.724322349152388</v>
      </c>
    </row>
    <row r="2053" spans="1:4" x14ac:dyDescent="0.35">
      <c r="A2053">
        <v>204.89999999999964</v>
      </c>
      <c r="B2053">
        <v>6.7995100021362305</v>
      </c>
      <c r="C2053">
        <v>0.32143089588068596</v>
      </c>
      <c r="D2053">
        <v>17.732962743925199</v>
      </c>
    </row>
    <row r="2054" spans="1:4" x14ac:dyDescent="0.35">
      <c r="A2054">
        <v>205</v>
      </c>
      <c r="B2054">
        <v>6.8028249740600586</v>
      </c>
      <c r="C2054">
        <v>0.32229651806260845</v>
      </c>
      <c r="D2054">
        <v>17.74160811301855</v>
      </c>
    </row>
    <row r="2055" spans="1:4" x14ac:dyDescent="0.35">
      <c r="A2055">
        <v>205.09999999999991</v>
      </c>
      <c r="B2055">
        <v>6.8061380386352539</v>
      </c>
      <c r="C2055">
        <v>0.32072091559806171</v>
      </c>
      <c r="D2055">
        <v>17.750248507791365</v>
      </c>
    </row>
    <row r="2056" spans="1:4" x14ac:dyDescent="0.35">
      <c r="A2056">
        <v>205.19999999999982</v>
      </c>
      <c r="B2056">
        <v>6.8093976974487305</v>
      </c>
      <c r="C2056">
        <v>0.32273236653656745</v>
      </c>
      <c r="D2056">
        <v>17.758749621589143</v>
      </c>
    </row>
    <row r="2057" spans="1:4" x14ac:dyDescent="0.35">
      <c r="A2057">
        <v>205.29999999999973</v>
      </c>
      <c r="B2057">
        <v>6.812739372253418</v>
      </c>
      <c r="C2057">
        <v>0.32094190919049165</v>
      </c>
      <c r="D2057">
        <v>17.767464631170014</v>
      </c>
    </row>
    <row r="2058" spans="1:4" x14ac:dyDescent="0.35">
      <c r="A2058">
        <v>205.39999999999964</v>
      </c>
      <c r="B2058">
        <v>6.8160257339477539</v>
      </c>
      <c r="C2058">
        <v>0.32167497358389924</v>
      </c>
      <c r="D2058">
        <v>17.776035385455309</v>
      </c>
    </row>
    <row r="2059" spans="1:4" x14ac:dyDescent="0.35">
      <c r="A2059">
        <v>205.5</v>
      </c>
      <c r="B2059">
        <v>6.8193941116333008</v>
      </c>
      <c r="C2059">
        <v>0.32222950380194104</v>
      </c>
      <c r="D2059">
        <v>17.784820035523698</v>
      </c>
    </row>
    <row r="2060" spans="1:4" x14ac:dyDescent="0.35">
      <c r="A2060">
        <v>205.59999999999991</v>
      </c>
      <c r="B2060">
        <v>6.822789192199707</v>
      </c>
      <c r="C2060">
        <v>0.32044416204828252</v>
      </c>
      <c r="D2060">
        <v>17.793674326079604</v>
      </c>
    </row>
    <row r="2061" spans="1:4" x14ac:dyDescent="0.35">
      <c r="A2061">
        <v>205.69999999999982</v>
      </c>
      <c r="B2061">
        <v>6.826075553894043</v>
      </c>
      <c r="C2061">
        <v>0.32321425534228271</v>
      </c>
      <c r="D2061">
        <v>17.802245080364901</v>
      </c>
    </row>
    <row r="2062" spans="1:4" x14ac:dyDescent="0.35">
      <c r="A2062">
        <v>205.79999999999973</v>
      </c>
      <c r="B2062">
        <v>6.8294706344604492</v>
      </c>
      <c r="C2062">
        <v>0.32124782161704973</v>
      </c>
      <c r="D2062">
        <v>17.811099370920807</v>
      </c>
    </row>
    <row r="2063" spans="1:4" x14ac:dyDescent="0.35">
      <c r="A2063">
        <v>205.89999999999964</v>
      </c>
      <c r="B2063">
        <v>6.8328676223754883</v>
      </c>
      <c r="C2063">
        <v>0.321712317408546</v>
      </c>
      <c r="D2063">
        <v>17.819958635797249</v>
      </c>
    </row>
    <row r="2064" spans="1:4" x14ac:dyDescent="0.35">
      <c r="A2064">
        <v>206</v>
      </c>
      <c r="B2064">
        <v>6.8361806869506836</v>
      </c>
      <c r="C2064">
        <v>0.32313035962663805</v>
      </c>
      <c r="D2064">
        <v>17.828599030570064</v>
      </c>
    </row>
    <row r="2065" spans="1:4" x14ac:dyDescent="0.35">
      <c r="A2065">
        <v>206.09999999999991</v>
      </c>
      <c r="B2065">
        <v>6.8394937515258789</v>
      </c>
      <c r="C2065">
        <v>0.32108719201514463</v>
      </c>
      <c r="D2065">
        <v>17.837239425342879</v>
      </c>
    </row>
    <row r="2066" spans="1:4" x14ac:dyDescent="0.35">
      <c r="A2066">
        <v>206.19999999999982</v>
      </c>
      <c r="B2066">
        <v>6.8428621292114258</v>
      </c>
      <c r="C2066">
        <v>0.32380459470724604</v>
      </c>
      <c r="D2066">
        <v>17.846024075411268</v>
      </c>
    </row>
    <row r="2067" spans="1:4" x14ac:dyDescent="0.35">
      <c r="A2067">
        <v>206.29999999999973</v>
      </c>
      <c r="B2067">
        <v>6.8461217880249023</v>
      </c>
      <c r="C2067">
        <v>0.32189340938012051</v>
      </c>
      <c r="D2067">
        <v>17.854525189209046</v>
      </c>
    </row>
    <row r="2068" spans="1:4" x14ac:dyDescent="0.35">
      <c r="A2068">
        <v>206.39999999999964</v>
      </c>
      <c r="B2068">
        <v>6.8494901657104492</v>
      </c>
      <c r="C2068">
        <v>0.32263619339912109</v>
      </c>
      <c r="D2068">
        <v>17.863309839277434</v>
      </c>
    </row>
    <row r="2069" spans="1:4" x14ac:dyDescent="0.35">
      <c r="A2069">
        <v>206.5</v>
      </c>
      <c r="B2069">
        <v>6.8527231216430664</v>
      </c>
      <c r="C2069">
        <v>0.32337079247025391</v>
      </c>
      <c r="D2069">
        <v>17.871741312587691</v>
      </c>
    </row>
    <row r="2070" spans="1:4" x14ac:dyDescent="0.35">
      <c r="A2070">
        <v>206.59999999999991</v>
      </c>
      <c r="B2070">
        <v>6.8560914993286133</v>
      </c>
      <c r="C2070">
        <v>0.32163558352228561</v>
      </c>
      <c r="D2070">
        <v>17.88052596265608</v>
      </c>
    </row>
    <row r="2071" spans="1:4" x14ac:dyDescent="0.35">
      <c r="A2071">
        <v>206.69999999999982</v>
      </c>
      <c r="B2071">
        <v>6.8594865798950195</v>
      </c>
      <c r="C2071">
        <v>0.32463536691582523</v>
      </c>
      <c r="D2071">
        <v>17.889380253211986</v>
      </c>
    </row>
    <row r="2072" spans="1:4" x14ac:dyDescent="0.35">
      <c r="A2072">
        <v>206.79999999999973</v>
      </c>
      <c r="B2072">
        <v>6.8627996444702148</v>
      </c>
      <c r="C2072">
        <v>0.32256662134224501</v>
      </c>
      <c r="D2072">
        <v>17.898020647984801</v>
      </c>
    </row>
    <row r="2073" spans="1:4" x14ac:dyDescent="0.35">
      <c r="A2073">
        <v>206.89999999999964</v>
      </c>
      <c r="B2073">
        <v>6.866114616394043</v>
      </c>
      <c r="C2073">
        <v>0.32318202711005334</v>
      </c>
      <c r="D2073">
        <v>17.906666017078152</v>
      </c>
    </row>
    <row r="2074" spans="1:4" x14ac:dyDescent="0.35">
      <c r="A2074">
        <v>207</v>
      </c>
      <c r="B2074">
        <v>6.8695363998413086</v>
      </c>
      <c r="C2074">
        <v>0.32450594242766601</v>
      </c>
      <c r="D2074">
        <v>17.915589948121578</v>
      </c>
    </row>
    <row r="2075" spans="1:4" x14ac:dyDescent="0.35">
      <c r="A2075">
        <v>207.09999999999991</v>
      </c>
      <c r="B2075">
        <v>6.8729047775268555</v>
      </c>
      <c r="C2075">
        <v>0.32272776250339186</v>
      </c>
      <c r="D2075">
        <v>17.924374598189964</v>
      </c>
    </row>
    <row r="2076" spans="1:4" x14ac:dyDescent="0.35">
      <c r="A2076">
        <v>207.19999999999982</v>
      </c>
      <c r="B2076">
        <v>6.8761911392211914</v>
      </c>
      <c r="C2076">
        <v>0.32543442245141674</v>
      </c>
      <c r="D2076">
        <v>17.932945352475262</v>
      </c>
    </row>
    <row r="2077" spans="1:4" x14ac:dyDescent="0.35">
      <c r="A2077">
        <v>207.29999999999973</v>
      </c>
      <c r="B2077">
        <v>6.8795862197875977</v>
      </c>
      <c r="C2077">
        <v>0.32359894789206817</v>
      </c>
      <c r="D2077">
        <v>17.941799643031167</v>
      </c>
    </row>
    <row r="2078" spans="1:4" x14ac:dyDescent="0.35">
      <c r="A2078">
        <v>207.39999999999964</v>
      </c>
      <c r="B2078">
        <v>6.8828744888305664</v>
      </c>
      <c r="C2078">
        <v>0.32388727546969159</v>
      </c>
      <c r="D2078">
        <v>17.950375371637001</v>
      </c>
    </row>
    <row r="2079" spans="1:4" x14ac:dyDescent="0.35">
      <c r="A2079">
        <v>207.5</v>
      </c>
      <c r="B2079">
        <v>6.8861608505249023</v>
      </c>
      <c r="C2079">
        <v>0.32483468318538655</v>
      </c>
      <c r="D2079">
        <v>17.958946125922296</v>
      </c>
    </row>
    <row r="2080" spans="1:4" x14ac:dyDescent="0.35">
      <c r="A2080">
        <v>207.59999999999991</v>
      </c>
      <c r="B2080">
        <v>6.8895292282104492</v>
      </c>
      <c r="C2080">
        <v>0.32355578508104671</v>
      </c>
      <c r="D2080">
        <v>17.967730775990685</v>
      </c>
    </row>
    <row r="2081" spans="1:4" x14ac:dyDescent="0.35">
      <c r="A2081">
        <v>207.69999999999982</v>
      </c>
      <c r="B2081">
        <v>6.8928976058959961</v>
      </c>
      <c r="C2081">
        <v>0.32602559310014789</v>
      </c>
      <c r="D2081">
        <v>17.976515426059073</v>
      </c>
    </row>
    <row r="2082" spans="1:4" x14ac:dyDescent="0.35">
      <c r="A2082">
        <v>207.79999999999973</v>
      </c>
      <c r="B2082">
        <v>6.8962106704711914</v>
      </c>
      <c r="C2082">
        <v>0.32422388145075387</v>
      </c>
      <c r="D2082">
        <v>17.985155820831888</v>
      </c>
    </row>
    <row r="2083" spans="1:4" x14ac:dyDescent="0.35">
      <c r="A2083">
        <v>207.89999999999964</v>
      </c>
      <c r="B2083">
        <v>6.8995237350463867</v>
      </c>
      <c r="C2083">
        <v>0.3247124205266117</v>
      </c>
      <c r="D2083">
        <v>17.993796215604704</v>
      </c>
    </row>
    <row r="2084" spans="1:4" x14ac:dyDescent="0.35">
      <c r="A2084">
        <v>208</v>
      </c>
      <c r="B2084">
        <v>6.9030008316040039</v>
      </c>
      <c r="C2084">
        <v>0.32609363047929874</v>
      </c>
      <c r="D2084">
        <v>18.0028644019437</v>
      </c>
    </row>
    <row r="2085" spans="1:4" x14ac:dyDescent="0.35">
      <c r="A2085">
        <v>208.09999999999991</v>
      </c>
      <c r="B2085">
        <v>6.9063425064086914</v>
      </c>
      <c r="C2085">
        <v>0.3243440978725618</v>
      </c>
      <c r="D2085">
        <v>18.011579411524568</v>
      </c>
    </row>
    <row r="2086" spans="1:4" x14ac:dyDescent="0.35">
      <c r="A2086">
        <v>208.19999999999982</v>
      </c>
      <c r="B2086">
        <v>6.9096832275390625</v>
      </c>
      <c r="C2086">
        <v>0.32690067912804244</v>
      </c>
      <c r="D2086">
        <v>18.02029193394517</v>
      </c>
    </row>
    <row r="2087" spans="1:4" x14ac:dyDescent="0.35">
      <c r="A2087">
        <v>208.29999999999973</v>
      </c>
      <c r="B2087">
        <v>6.9128894805908203</v>
      </c>
      <c r="C2087">
        <v>0.32501200240755329</v>
      </c>
      <c r="D2087">
        <v>18.028653766767913</v>
      </c>
    </row>
    <row r="2088" spans="1:4" x14ac:dyDescent="0.35">
      <c r="A2088">
        <v>208.39999999999964</v>
      </c>
      <c r="B2088">
        <v>6.9163665771484375</v>
      </c>
      <c r="C2088">
        <v>0.32590927731755814</v>
      </c>
      <c r="D2088">
        <v>18.03772195310691</v>
      </c>
    </row>
    <row r="2089" spans="1:4" x14ac:dyDescent="0.35">
      <c r="A2089">
        <v>208.5</v>
      </c>
      <c r="B2089">
        <v>6.9196262359619141</v>
      </c>
      <c r="C2089">
        <v>0.32693034956406314</v>
      </c>
      <c r="D2089">
        <v>18.046223066904687</v>
      </c>
    </row>
    <row r="2090" spans="1:4" x14ac:dyDescent="0.35">
      <c r="A2090">
        <v>208.59999999999991</v>
      </c>
      <c r="B2090">
        <v>6.9228858947753906</v>
      </c>
      <c r="C2090">
        <v>0.32450555875823472</v>
      </c>
      <c r="D2090">
        <v>18.054724180702465</v>
      </c>
    </row>
    <row r="2091" spans="1:4" x14ac:dyDescent="0.35">
      <c r="A2091">
        <v>208.69999999999982</v>
      </c>
      <c r="B2091">
        <v>6.9262523651123047</v>
      </c>
      <c r="C2091">
        <v>0.32730174157356345</v>
      </c>
      <c r="D2091">
        <v>18.063503856450318</v>
      </c>
    </row>
    <row r="2092" spans="1:4" x14ac:dyDescent="0.35">
      <c r="A2092">
        <v>208.79999999999973</v>
      </c>
      <c r="B2092">
        <v>6.9295120239257813</v>
      </c>
      <c r="C2092">
        <v>0.32524118094785098</v>
      </c>
      <c r="D2092">
        <v>18.072004970248095</v>
      </c>
    </row>
    <row r="2093" spans="1:4" x14ac:dyDescent="0.35">
      <c r="A2093">
        <v>208.89999999999964</v>
      </c>
      <c r="B2093">
        <v>6.9329090118408203</v>
      </c>
      <c r="C2093">
        <v>0.32564262706280328</v>
      </c>
      <c r="D2093">
        <v>18.080864235124537</v>
      </c>
    </row>
    <row r="2094" spans="1:4" x14ac:dyDescent="0.35">
      <c r="A2094">
        <v>209</v>
      </c>
      <c r="B2094">
        <v>6.9362220764160156</v>
      </c>
      <c r="C2094">
        <v>0.32641508151782461</v>
      </c>
      <c r="D2094">
        <v>18.089504629897352</v>
      </c>
    </row>
    <row r="2095" spans="1:4" x14ac:dyDescent="0.35">
      <c r="A2095">
        <v>209.09999999999991</v>
      </c>
      <c r="B2095">
        <v>6.9395084381103516</v>
      </c>
      <c r="C2095">
        <v>0.32445683274045933</v>
      </c>
      <c r="D2095">
        <v>18.09807538418265</v>
      </c>
    </row>
    <row r="2096" spans="1:4" x14ac:dyDescent="0.35">
      <c r="A2096">
        <v>209.19999999999982</v>
      </c>
      <c r="B2096">
        <v>6.9430122375488281</v>
      </c>
      <c r="C2096">
        <v>0.32725608491123848</v>
      </c>
      <c r="D2096">
        <v>18.107213211009167</v>
      </c>
    </row>
    <row r="2097" spans="1:4" x14ac:dyDescent="0.35">
      <c r="A2097">
        <v>209.29999999999973</v>
      </c>
      <c r="B2097">
        <v>6.9463272094726563</v>
      </c>
      <c r="C2097">
        <v>0.32500727048456723</v>
      </c>
      <c r="D2097">
        <v>18.115858580102518</v>
      </c>
    </row>
    <row r="2098" spans="1:4" x14ac:dyDescent="0.35">
      <c r="A2098">
        <v>209.39999999999964</v>
      </c>
      <c r="B2098">
        <v>6.9495868682861328</v>
      </c>
      <c r="C2098">
        <v>0.32575363541826002</v>
      </c>
      <c r="D2098">
        <v>18.124359693900296</v>
      </c>
    </row>
    <row r="2099" spans="1:4" x14ac:dyDescent="0.35">
      <c r="A2099">
        <v>209.5</v>
      </c>
      <c r="B2099">
        <v>6.9529819488525391</v>
      </c>
      <c r="C2099">
        <v>0.32671332055575664</v>
      </c>
      <c r="D2099">
        <v>18.133213984456201</v>
      </c>
    </row>
    <row r="2100" spans="1:4" x14ac:dyDescent="0.35">
      <c r="A2100">
        <v>209.59999999999991</v>
      </c>
      <c r="B2100">
        <v>6.9561862945556641</v>
      </c>
      <c r="C2100">
        <v>0.32450747710539124</v>
      </c>
      <c r="D2100">
        <v>18.141570842958405</v>
      </c>
    </row>
    <row r="2101" spans="1:4" x14ac:dyDescent="0.35">
      <c r="A2101">
        <v>209.69999999999982</v>
      </c>
      <c r="B2101">
        <v>6.9594459533691406</v>
      </c>
      <c r="C2101">
        <v>0.32712972977852972</v>
      </c>
      <c r="D2101">
        <v>18.150071956756182</v>
      </c>
    </row>
    <row r="2102" spans="1:4" x14ac:dyDescent="0.35">
      <c r="A2102">
        <v>209.79999999999973</v>
      </c>
      <c r="B2102">
        <v>6.9628696441650391</v>
      </c>
      <c r="C2102">
        <v>0.32492593256513125</v>
      </c>
      <c r="D2102">
        <v>18.159000862120145</v>
      </c>
    </row>
    <row r="2103" spans="1:4" x14ac:dyDescent="0.35">
      <c r="A2103">
        <v>209.89999999999964</v>
      </c>
      <c r="B2103">
        <v>6.9661006927490234</v>
      </c>
      <c r="C2103">
        <v>0.32585901662205763</v>
      </c>
      <c r="D2103">
        <v>18.167427361109866</v>
      </c>
    </row>
    <row r="2104" spans="1:4" x14ac:dyDescent="0.35">
      <c r="A2104">
        <v>210</v>
      </c>
      <c r="B2104">
        <v>6.9694957733154297</v>
      </c>
      <c r="C2104">
        <v>0.32660998558892601</v>
      </c>
      <c r="D2104">
        <v>18.176281651665775</v>
      </c>
    </row>
    <row r="2105" spans="1:4" x14ac:dyDescent="0.35">
      <c r="A2105">
        <v>210.09999999999991</v>
      </c>
      <c r="B2105">
        <v>6.9728107452392578</v>
      </c>
      <c r="C2105">
        <v>0.32487682287792458</v>
      </c>
      <c r="D2105">
        <v>18.184927020759126</v>
      </c>
    </row>
    <row r="2106" spans="1:4" x14ac:dyDescent="0.35">
      <c r="A2106">
        <v>210.19999999999982</v>
      </c>
      <c r="B2106">
        <v>6.9761238098144531</v>
      </c>
      <c r="C2106">
        <v>0.32736300079276132</v>
      </c>
      <c r="D2106">
        <v>18.193567415531938</v>
      </c>
    </row>
    <row r="2107" spans="1:4" x14ac:dyDescent="0.35">
      <c r="A2107">
        <v>210.29999999999973</v>
      </c>
      <c r="B2107">
        <v>6.9796009063720703</v>
      </c>
      <c r="C2107">
        <v>0.32528811650828027</v>
      </c>
      <c r="D2107">
        <v>18.202635601870938</v>
      </c>
    </row>
    <row r="2108" spans="1:4" x14ac:dyDescent="0.35">
      <c r="A2108">
        <v>210.39999999999964</v>
      </c>
      <c r="B2108">
        <v>6.9828071594238281</v>
      </c>
      <c r="C2108">
        <v>0.32557177610782284</v>
      </c>
      <c r="D2108">
        <v>18.210997434693677</v>
      </c>
    </row>
    <row r="2109" spans="1:4" x14ac:dyDescent="0.35">
      <c r="A2109">
        <v>210.5</v>
      </c>
      <c r="B2109">
        <v>6.9861469268798828</v>
      </c>
      <c r="C2109">
        <v>0.32682407313159251</v>
      </c>
      <c r="D2109">
        <v>18.21970746995401</v>
      </c>
    </row>
    <row r="2110" spans="1:4" x14ac:dyDescent="0.35">
      <c r="A2110">
        <v>210.59999999999991</v>
      </c>
      <c r="B2110">
        <v>6.9895420074462891</v>
      </c>
      <c r="C2110">
        <v>0.32450875600349555</v>
      </c>
      <c r="D2110">
        <v>18.228561760509919</v>
      </c>
    </row>
    <row r="2111" spans="1:4" x14ac:dyDescent="0.35">
      <c r="A2111">
        <v>210.69999999999982</v>
      </c>
      <c r="B2111">
        <v>6.9928302764892578</v>
      </c>
      <c r="C2111">
        <v>0.3272558291316176</v>
      </c>
      <c r="D2111">
        <v>18.237137489115749</v>
      </c>
    </row>
    <row r="2112" spans="1:4" x14ac:dyDescent="0.35">
      <c r="A2112">
        <v>210.79999999999973</v>
      </c>
      <c r="B2112">
        <v>6.9961700439453125</v>
      </c>
      <c r="C2112">
        <v>0.32464073828786344</v>
      </c>
      <c r="D2112">
        <v>18.245847524376085</v>
      </c>
    </row>
    <row r="2113" spans="1:4" x14ac:dyDescent="0.35">
      <c r="A2113">
        <v>210.89999999999964</v>
      </c>
      <c r="B2113">
        <v>6.9994564056396484</v>
      </c>
      <c r="C2113">
        <v>0.3245146389347755</v>
      </c>
      <c r="D2113">
        <v>18.25441827866138</v>
      </c>
    </row>
    <row r="2114" spans="1:4" x14ac:dyDescent="0.35">
      <c r="A2114">
        <v>211</v>
      </c>
      <c r="B2114">
        <v>7.0026359558105469</v>
      </c>
      <c r="C2114">
        <v>0.32525742295377613</v>
      </c>
      <c r="D2114">
        <v>18.262710470996602</v>
      </c>
    </row>
    <row r="2115" spans="1:4" x14ac:dyDescent="0.35">
      <c r="A2115">
        <v>211.09999999999991</v>
      </c>
      <c r="B2115">
        <v>7.0061130523681641</v>
      </c>
      <c r="C2115">
        <v>0.323541141697752</v>
      </c>
      <c r="D2115">
        <v>18.271778657335602</v>
      </c>
    </row>
    <row r="2116" spans="1:4" x14ac:dyDescent="0.35">
      <c r="A2116">
        <v>211.19999999999982</v>
      </c>
      <c r="B2116">
        <v>7.0094261169433594</v>
      </c>
      <c r="C2116">
        <v>0.32561602598223305</v>
      </c>
      <c r="D2116">
        <v>18.280419052108414</v>
      </c>
    </row>
    <row r="2117" spans="1:4" x14ac:dyDescent="0.35">
      <c r="A2117">
        <v>211.29999999999973</v>
      </c>
      <c r="B2117">
        <v>7.0127391815185547</v>
      </c>
      <c r="C2117">
        <v>0.32287816092046223</v>
      </c>
      <c r="D2117">
        <v>18.289059446881229</v>
      </c>
    </row>
    <row r="2118" spans="1:4" x14ac:dyDescent="0.35">
      <c r="A2118">
        <v>211.39999999999964</v>
      </c>
      <c r="B2118">
        <v>7.0161895751953125</v>
      </c>
      <c r="C2118">
        <v>0.32335391101527666</v>
      </c>
      <c r="D2118">
        <v>18.298057992732708</v>
      </c>
    </row>
    <row r="2119" spans="1:4" x14ac:dyDescent="0.35">
      <c r="A2119">
        <v>211.5</v>
      </c>
      <c r="B2119">
        <v>7.01953125</v>
      </c>
      <c r="C2119">
        <v>0.32374269603899597</v>
      </c>
      <c r="D2119">
        <v>18.30677300231358</v>
      </c>
    </row>
    <row r="2120" spans="1:4" x14ac:dyDescent="0.35">
      <c r="A2120">
        <v>211.59999999999991</v>
      </c>
      <c r="B2120">
        <v>7.0228710174560547</v>
      </c>
      <c r="C2120">
        <v>0.32165144185877942</v>
      </c>
      <c r="D2120">
        <v>18.315483037573912</v>
      </c>
    </row>
    <row r="2121" spans="1:4" x14ac:dyDescent="0.35">
      <c r="A2121">
        <v>211.69999999999982</v>
      </c>
      <c r="B2121">
        <v>7.0262126922607422</v>
      </c>
      <c r="C2121">
        <v>0.32390844123331841</v>
      </c>
      <c r="D2121">
        <v>18.324198047154781</v>
      </c>
    </row>
    <row r="2122" spans="1:4" x14ac:dyDescent="0.35">
      <c r="A2122">
        <v>211.79999999999973</v>
      </c>
      <c r="B2122">
        <v>7.0294723510742188</v>
      </c>
      <c r="C2122">
        <v>0.32148160419052307</v>
      </c>
      <c r="D2122">
        <v>18.332699160952558</v>
      </c>
    </row>
    <row r="2123" spans="1:4" x14ac:dyDescent="0.35">
      <c r="A2123">
        <v>211.89999999999964</v>
      </c>
      <c r="B2123">
        <v>7.0327320098876953</v>
      </c>
      <c r="C2123">
        <v>0.3216442800293951</v>
      </c>
      <c r="D2123">
        <v>18.341200274750339</v>
      </c>
    </row>
    <row r="2124" spans="1:4" x14ac:dyDescent="0.35">
      <c r="A2124">
        <v>212</v>
      </c>
      <c r="B2124">
        <v>7.0360183715820313</v>
      </c>
      <c r="C2124">
        <v>0.32236250920479237</v>
      </c>
      <c r="D2124">
        <v>18.349771029035633</v>
      </c>
    </row>
    <row r="2125" spans="1:4" x14ac:dyDescent="0.35">
      <c r="A2125">
        <v>212.09999999999991</v>
      </c>
      <c r="B2125">
        <v>7.0393333435058594</v>
      </c>
      <c r="C2125">
        <v>0.32038789053169159</v>
      </c>
      <c r="D2125">
        <v>18.358416398128984</v>
      </c>
    </row>
    <row r="2126" spans="1:4" x14ac:dyDescent="0.35">
      <c r="A2126">
        <v>212.19999999999982</v>
      </c>
      <c r="B2126">
        <v>7.0427818298339844</v>
      </c>
      <c r="C2126">
        <v>0.32270116142282157</v>
      </c>
      <c r="D2126">
        <v>18.367409969659928</v>
      </c>
    </row>
    <row r="2127" spans="1:4" x14ac:dyDescent="0.35">
      <c r="A2127">
        <v>212.29999999999973</v>
      </c>
      <c r="B2127">
        <v>7.0461235046386719</v>
      </c>
      <c r="C2127">
        <v>0.320208844797084</v>
      </c>
      <c r="D2127">
        <v>18.376124979240796</v>
      </c>
    </row>
    <row r="2128" spans="1:4" x14ac:dyDescent="0.35">
      <c r="A2128">
        <v>212.39999999999964</v>
      </c>
      <c r="B2128">
        <v>7.0493831634521484</v>
      </c>
      <c r="C2128">
        <v>0.32059737404118244</v>
      </c>
      <c r="D2128">
        <v>18.384626093038577</v>
      </c>
    </row>
    <row r="2129" spans="1:4" x14ac:dyDescent="0.35">
      <c r="A2129">
        <v>212.5</v>
      </c>
      <c r="B2129">
        <v>7.0528316497802734</v>
      </c>
      <c r="C2129">
        <v>0.32145679356729884</v>
      </c>
      <c r="D2129">
        <v>18.393619664569517</v>
      </c>
    </row>
    <row r="2130" spans="1:4" x14ac:dyDescent="0.35">
      <c r="A2130">
        <v>212.59999999999991</v>
      </c>
      <c r="B2130">
        <v>7.0562286376953125</v>
      </c>
      <c r="C2130">
        <v>0.31901563286573492</v>
      </c>
      <c r="D2130">
        <v>18.402478929445962</v>
      </c>
    </row>
    <row r="2131" spans="1:4" x14ac:dyDescent="0.35">
      <c r="A2131">
        <v>212.69999999999982</v>
      </c>
      <c r="B2131">
        <v>7.0595149993896484</v>
      </c>
      <c r="C2131">
        <v>0.32141996130189388</v>
      </c>
      <c r="D2131">
        <v>18.411049683731257</v>
      </c>
    </row>
    <row r="2132" spans="1:4" x14ac:dyDescent="0.35">
      <c r="A2132">
        <v>212.79999999999973</v>
      </c>
      <c r="B2132">
        <v>7.0628547668457031</v>
      </c>
      <c r="C2132">
        <v>0.31905451136810681</v>
      </c>
      <c r="D2132">
        <v>18.419759718991589</v>
      </c>
    </row>
    <row r="2133" spans="1:4" x14ac:dyDescent="0.35">
      <c r="A2133">
        <v>212.89999999999964</v>
      </c>
      <c r="B2133">
        <v>7.0661964416503906</v>
      </c>
      <c r="C2133">
        <v>0.31939546560272386</v>
      </c>
      <c r="D2133">
        <v>18.428474728572461</v>
      </c>
    </row>
    <row r="2134" spans="1:4" x14ac:dyDescent="0.35">
      <c r="A2134">
        <v>213</v>
      </c>
      <c r="B2134">
        <v>7.0694293975830078</v>
      </c>
      <c r="C2134">
        <v>0.32037356687292301</v>
      </c>
      <c r="D2134">
        <v>18.436906201882721</v>
      </c>
    </row>
    <row r="2135" spans="1:4" x14ac:dyDescent="0.35">
      <c r="A2135">
        <v>213.09999999999991</v>
      </c>
      <c r="B2135">
        <v>7.0727424621582031</v>
      </c>
      <c r="C2135">
        <v>0.31828640516664031</v>
      </c>
      <c r="D2135">
        <v>18.445546596655532</v>
      </c>
    </row>
    <row r="2136" spans="1:4" x14ac:dyDescent="0.35">
      <c r="A2136">
        <v>213.19999999999982</v>
      </c>
      <c r="B2136">
        <v>7.0760302543640137</v>
      </c>
      <c r="C2136">
        <v>0.3206756745776207</v>
      </c>
      <c r="D2136">
        <v>18.454121081681233</v>
      </c>
    </row>
    <row r="2137" spans="1:4" x14ac:dyDescent="0.35">
      <c r="A2137">
        <v>213.29999999999973</v>
      </c>
      <c r="B2137">
        <v>7.0794787406921387</v>
      </c>
      <c r="C2137">
        <v>0.31851280210356109</v>
      </c>
      <c r="D2137">
        <v>18.463114653212177</v>
      </c>
    </row>
    <row r="2138" spans="1:4" x14ac:dyDescent="0.35">
      <c r="A2138">
        <v>213.39999999999964</v>
      </c>
      <c r="B2138">
        <v>7.0828204154968262</v>
      </c>
      <c r="C2138">
        <v>0.31901592061780837</v>
      </c>
      <c r="D2138">
        <v>18.471829662793045</v>
      </c>
    </row>
    <row r="2139" spans="1:4" x14ac:dyDescent="0.35">
      <c r="A2139">
        <v>213.5</v>
      </c>
      <c r="B2139">
        <v>7.0861067771911621</v>
      </c>
      <c r="C2139">
        <v>0.32027640258944579</v>
      </c>
      <c r="D2139">
        <v>18.480400417078343</v>
      </c>
    </row>
    <row r="2140" spans="1:4" x14ac:dyDescent="0.35">
      <c r="A2140">
        <v>213.59999999999991</v>
      </c>
      <c r="B2140">
        <v>7.0895018577575684</v>
      </c>
      <c r="C2140">
        <v>0.31765721927175766</v>
      </c>
      <c r="D2140">
        <v>18.489254707634249</v>
      </c>
    </row>
    <row r="2141" spans="1:4" x14ac:dyDescent="0.35">
      <c r="A2141">
        <v>213.69999999999982</v>
      </c>
      <c r="B2141">
        <v>7.0928435325622559</v>
      </c>
      <c r="C2141">
        <v>0.32022729290223911</v>
      </c>
      <c r="D2141">
        <v>18.497969717215117</v>
      </c>
    </row>
    <row r="2142" spans="1:4" x14ac:dyDescent="0.35">
      <c r="A2142">
        <v>213.79999999999973</v>
      </c>
      <c r="B2142">
        <v>7.0961298942565918</v>
      </c>
      <c r="C2142">
        <v>0.31779636338550987</v>
      </c>
      <c r="D2142">
        <v>18.506540471500415</v>
      </c>
    </row>
    <row r="2143" spans="1:4" x14ac:dyDescent="0.35">
      <c r="A2143">
        <v>213.89999999999964</v>
      </c>
      <c r="B2143">
        <v>7.0995535850524902</v>
      </c>
      <c r="C2143">
        <v>0.31827262503956605</v>
      </c>
      <c r="D2143">
        <v>18.515469376864377</v>
      </c>
    </row>
    <row r="2144" spans="1:4" x14ac:dyDescent="0.35">
      <c r="A2144">
        <v>214</v>
      </c>
      <c r="B2144">
        <v>7.1029486656188965</v>
      </c>
      <c r="C2144">
        <v>0.31939396289745126</v>
      </c>
      <c r="D2144">
        <v>18.524323667420283</v>
      </c>
    </row>
    <row r="2145" spans="1:4" x14ac:dyDescent="0.35">
      <c r="A2145">
        <v>214.09999999999991</v>
      </c>
      <c r="B2145">
        <v>7.1062350273132324</v>
      </c>
      <c r="C2145">
        <v>0.31732214796842062</v>
      </c>
      <c r="D2145">
        <v>18.532894421705578</v>
      </c>
    </row>
    <row r="2146" spans="1:4" x14ac:dyDescent="0.35">
      <c r="A2146">
        <v>214.19999999999982</v>
      </c>
      <c r="B2146">
        <v>7.109494686126709</v>
      </c>
      <c r="C2146">
        <v>0.31994500811815868</v>
      </c>
      <c r="D2146">
        <v>18.541395535503355</v>
      </c>
    </row>
    <row r="2147" spans="1:4" x14ac:dyDescent="0.35">
      <c r="A2147">
        <v>214.29999999999973</v>
      </c>
      <c r="B2147">
        <v>7.1128077507019043</v>
      </c>
      <c r="C2147">
        <v>0.31737084201374338</v>
      </c>
      <c r="D2147">
        <v>18.55003593027617</v>
      </c>
    </row>
    <row r="2148" spans="1:4" x14ac:dyDescent="0.35">
      <c r="A2148">
        <v>214.39999999999964</v>
      </c>
      <c r="B2148">
        <v>7.1162028312683105</v>
      </c>
      <c r="C2148">
        <v>0.31822003035502505</v>
      </c>
      <c r="D2148">
        <v>18.558890220832076</v>
      </c>
    </row>
    <row r="2149" spans="1:4" x14ac:dyDescent="0.35">
      <c r="A2149">
        <v>214.5</v>
      </c>
      <c r="B2149">
        <v>7.1195998191833496</v>
      </c>
      <c r="C2149">
        <v>0.31916539183375309</v>
      </c>
      <c r="D2149">
        <v>18.567749485708521</v>
      </c>
    </row>
    <row r="2150" spans="1:4" x14ac:dyDescent="0.35">
      <c r="A2150">
        <v>214.59999999999991</v>
      </c>
      <c r="B2150">
        <v>7.1228861808776855</v>
      </c>
      <c r="C2150">
        <v>0.31670376876251971</v>
      </c>
      <c r="D2150">
        <v>18.576320239993816</v>
      </c>
    </row>
    <row r="2151" spans="1:4" x14ac:dyDescent="0.35">
      <c r="A2151">
        <v>214.69999999999982</v>
      </c>
      <c r="B2151">
        <v>7.1262812614440918</v>
      </c>
      <c r="C2151">
        <v>0.31959817095226173</v>
      </c>
      <c r="D2151">
        <v>18.585174530549722</v>
      </c>
    </row>
    <row r="2152" spans="1:4" x14ac:dyDescent="0.35">
      <c r="A2152">
        <v>214.79999999999973</v>
      </c>
      <c r="B2152">
        <v>7.1297316551208496</v>
      </c>
      <c r="C2152">
        <v>0.3171406403549622</v>
      </c>
      <c r="D2152">
        <v>18.594173076401201</v>
      </c>
    </row>
    <row r="2153" spans="1:4" x14ac:dyDescent="0.35">
      <c r="A2153">
        <v>214.89999999999964</v>
      </c>
      <c r="B2153">
        <v>7.1329092979431152</v>
      </c>
      <c r="C2153">
        <v>0.31762252916067746</v>
      </c>
      <c r="D2153">
        <v>18.602460294415888</v>
      </c>
    </row>
    <row r="2154" spans="1:4" x14ac:dyDescent="0.35">
      <c r="A2154">
        <v>215</v>
      </c>
      <c r="B2154">
        <v>7.1362776756286621</v>
      </c>
      <c r="C2154">
        <v>0.3186476938811163</v>
      </c>
      <c r="D2154">
        <v>18.611244944484277</v>
      </c>
    </row>
    <row r="2155" spans="1:4" x14ac:dyDescent="0.35">
      <c r="A2155">
        <v>215.09999999999991</v>
      </c>
      <c r="B2155">
        <v>7.139646053314209</v>
      </c>
      <c r="C2155">
        <v>0.31600395571982492</v>
      </c>
      <c r="D2155">
        <v>18.620029594552665</v>
      </c>
    </row>
    <row r="2156" spans="1:4" x14ac:dyDescent="0.35">
      <c r="A2156">
        <v>215.19999999999982</v>
      </c>
      <c r="B2156">
        <v>7.1429591178894043</v>
      </c>
      <c r="C2156">
        <v>0.31894951383374054</v>
      </c>
      <c r="D2156">
        <v>18.628669989325481</v>
      </c>
    </row>
    <row r="2157" spans="1:4" x14ac:dyDescent="0.35">
      <c r="A2157">
        <v>215.29999999999973</v>
      </c>
      <c r="B2157">
        <v>7.1462454795837402</v>
      </c>
      <c r="C2157">
        <v>0.31676413275304455</v>
      </c>
      <c r="D2157">
        <v>18.637240743610775</v>
      </c>
    </row>
    <row r="2158" spans="1:4" x14ac:dyDescent="0.35">
      <c r="A2158">
        <v>215.39999999999964</v>
      </c>
      <c r="B2158">
        <v>7.149451732635498</v>
      </c>
      <c r="C2158">
        <v>0.31688770628237639</v>
      </c>
      <c r="D2158">
        <v>18.645602576433514</v>
      </c>
    </row>
    <row r="2159" spans="1:4" x14ac:dyDescent="0.35">
      <c r="A2159">
        <v>215.5</v>
      </c>
      <c r="B2159">
        <v>7.1528201103210449</v>
      </c>
      <c r="C2159">
        <v>0.31809703232984016</v>
      </c>
      <c r="D2159">
        <v>18.654387226501903</v>
      </c>
    </row>
    <row r="2160" spans="1:4" x14ac:dyDescent="0.35">
      <c r="A2160">
        <v>215.59999999999991</v>
      </c>
      <c r="B2160">
        <v>7.1562151908874512</v>
      </c>
      <c r="C2160">
        <v>0.31642934920178095</v>
      </c>
      <c r="D2160">
        <v>18.663241517057809</v>
      </c>
    </row>
    <row r="2161" spans="1:4" x14ac:dyDescent="0.35">
      <c r="A2161">
        <v>215.69999999999982</v>
      </c>
      <c r="B2161">
        <v>7.1595282554626465</v>
      </c>
      <c r="C2161">
        <v>0.31891757335358462</v>
      </c>
      <c r="D2161">
        <v>18.671881911830624</v>
      </c>
    </row>
    <row r="2162" spans="1:4" x14ac:dyDescent="0.35">
      <c r="A2162">
        <v>215.79999999999973</v>
      </c>
      <c r="B2162">
        <v>7.1629233360290527</v>
      </c>
      <c r="C2162">
        <v>0.31626155777049159</v>
      </c>
      <c r="D2162">
        <v>18.68073620238653</v>
      </c>
    </row>
    <row r="2163" spans="1:4" x14ac:dyDescent="0.35">
      <c r="A2163">
        <v>215.89999999999964</v>
      </c>
      <c r="B2163">
        <v>7.166318416595459</v>
      </c>
      <c r="C2163">
        <v>0.31731536980846764</v>
      </c>
      <c r="D2163">
        <v>18.689590492942436</v>
      </c>
    </row>
    <row r="2164" spans="1:4" x14ac:dyDescent="0.35">
      <c r="A2164">
        <v>216</v>
      </c>
      <c r="B2164">
        <v>7.1695513725280762</v>
      </c>
      <c r="C2164">
        <v>0.31838145926824535</v>
      </c>
      <c r="D2164">
        <v>18.698021966252696</v>
      </c>
    </row>
    <row r="2165" spans="1:4" x14ac:dyDescent="0.35">
      <c r="A2165">
        <v>216.09999999999991</v>
      </c>
      <c r="B2165">
        <v>7.172919750213623</v>
      </c>
      <c r="C2165">
        <v>0.31644878845296692</v>
      </c>
      <c r="D2165">
        <v>18.706806616321085</v>
      </c>
    </row>
    <row r="2166" spans="1:4" x14ac:dyDescent="0.35">
      <c r="A2166">
        <v>216.19999999999982</v>
      </c>
      <c r="B2166">
        <v>7.1763148307800293</v>
      </c>
      <c r="C2166">
        <v>0.31915391372326662</v>
      </c>
      <c r="D2166">
        <v>18.715660906876991</v>
      </c>
    </row>
    <row r="2167" spans="1:4" x14ac:dyDescent="0.35">
      <c r="A2167">
        <v>216.29999999999973</v>
      </c>
      <c r="B2167">
        <v>7.1795210838317871</v>
      </c>
      <c r="C2167">
        <v>0.317175202576232</v>
      </c>
      <c r="D2167">
        <v>18.724022739699734</v>
      </c>
    </row>
    <row r="2168" spans="1:4" x14ac:dyDescent="0.35">
      <c r="A2168">
        <v>216.39999999999964</v>
      </c>
      <c r="B2168">
        <v>7.182889461517334</v>
      </c>
      <c r="C2168">
        <v>0.31758879822317548</v>
      </c>
      <c r="D2168">
        <v>18.732807389768119</v>
      </c>
    </row>
    <row r="2169" spans="1:4" x14ac:dyDescent="0.35">
      <c r="A2169">
        <v>216.5</v>
      </c>
      <c r="B2169">
        <v>7.1861205101013184</v>
      </c>
      <c r="C2169">
        <v>0.31874492210949873</v>
      </c>
      <c r="D2169">
        <v>18.741233888757844</v>
      </c>
    </row>
    <row r="2170" spans="1:4" x14ac:dyDescent="0.35">
      <c r="A2170">
        <v>216.59999999999991</v>
      </c>
      <c r="B2170">
        <v>7.1894621849060059</v>
      </c>
      <c r="C2170">
        <v>0.3169483260525221</v>
      </c>
      <c r="D2170">
        <v>18.749948898338712</v>
      </c>
    </row>
    <row r="2171" spans="1:4" x14ac:dyDescent="0.35">
      <c r="A2171">
        <v>216.69999999999982</v>
      </c>
      <c r="B2171">
        <v>7.1928839683532715</v>
      </c>
      <c r="C2171">
        <v>0.31957671743656141</v>
      </c>
      <c r="D2171">
        <v>18.758872829382138</v>
      </c>
    </row>
    <row r="2172" spans="1:4" x14ac:dyDescent="0.35">
      <c r="A2172">
        <v>216.79999999999973</v>
      </c>
      <c r="B2172">
        <v>7.196143627166748</v>
      </c>
      <c r="C2172">
        <v>0.3174946713226961</v>
      </c>
      <c r="D2172">
        <v>18.767373943179916</v>
      </c>
    </row>
    <row r="2173" spans="1:4" x14ac:dyDescent="0.35">
      <c r="A2173">
        <v>216.89999999999964</v>
      </c>
      <c r="B2173">
        <v>7.1995387077331543</v>
      </c>
      <c r="C2173">
        <v>0.31809319563552713</v>
      </c>
      <c r="D2173">
        <v>18.776228233735822</v>
      </c>
    </row>
    <row r="2174" spans="1:4" x14ac:dyDescent="0.35">
      <c r="A2174">
        <v>217</v>
      </c>
      <c r="B2174">
        <v>7.2029356956481934</v>
      </c>
      <c r="C2174">
        <v>0.3191285915408007</v>
      </c>
      <c r="D2174">
        <v>18.785087498612267</v>
      </c>
    </row>
    <row r="2175" spans="1:4" x14ac:dyDescent="0.35">
      <c r="A2175">
        <v>217.09999999999991</v>
      </c>
      <c r="B2175">
        <v>7.2061953544616699</v>
      </c>
      <c r="C2175">
        <v>0.31734529602410921</v>
      </c>
      <c r="D2175">
        <v>18.793588612410044</v>
      </c>
    </row>
    <row r="2176" spans="1:4" x14ac:dyDescent="0.35">
      <c r="A2176">
        <v>217.19999999999982</v>
      </c>
      <c r="B2176">
        <v>7.2095351219177246</v>
      </c>
      <c r="C2176">
        <v>0.31977008682993763</v>
      </c>
      <c r="D2176">
        <v>18.802298647670376</v>
      </c>
    </row>
    <row r="2177" spans="1:4" x14ac:dyDescent="0.35">
      <c r="A2177">
        <v>217.29999999999973</v>
      </c>
      <c r="B2177">
        <v>7.2129034996032715</v>
      </c>
      <c r="C2177">
        <v>0.31779956063077069</v>
      </c>
      <c r="D2177">
        <v>18.811083297738765</v>
      </c>
    </row>
    <row r="2178" spans="1:4" x14ac:dyDescent="0.35">
      <c r="A2178">
        <v>217.39999999999964</v>
      </c>
      <c r="B2178">
        <v>7.2161898612976074</v>
      </c>
      <c r="C2178">
        <v>0.31853467126114526</v>
      </c>
      <c r="D2178">
        <v>18.81965405202406</v>
      </c>
    </row>
    <row r="2179" spans="1:4" x14ac:dyDescent="0.35">
      <c r="A2179">
        <v>217.5</v>
      </c>
      <c r="B2179">
        <v>7.219449520111084</v>
      </c>
      <c r="C2179">
        <v>0.31946570908110472</v>
      </c>
      <c r="D2179">
        <v>18.828155165821837</v>
      </c>
    </row>
    <row r="2180" spans="1:4" x14ac:dyDescent="0.35">
      <c r="A2180">
        <v>217.59999999999991</v>
      </c>
      <c r="B2180">
        <v>7.2227358818054199</v>
      </c>
      <c r="C2180">
        <v>0.31751973772554115</v>
      </c>
      <c r="D2180">
        <v>18.836725920107135</v>
      </c>
    </row>
    <row r="2181" spans="1:4" x14ac:dyDescent="0.35">
      <c r="A2181">
        <v>217.69999999999982</v>
      </c>
      <c r="B2181">
        <v>7.2260241508483887</v>
      </c>
      <c r="C2181">
        <v>0.31994452853136957</v>
      </c>
      <c r="D2181">
        <v>18.845301648712965</v>
      </c>
    </row>
    <row r="2182" spans="1:4" x14ac:dyDescent="0.35">
      <c r="A2182">
        <v>217.79999999999973</v>
      </c>
      <c r="B2182">
        <v>7.2294459342956543</v>
      </c>
      <c r="C2182">
        <v>0.31814384000045903</v>
      </c>
      <c r="D2182">
        <v>18.854225579756392</v>
      </c>
    </row>
    <row r="2183" spans="1:4" x14ac:dyDescent="0.35">
      <c r="A2183">
        <v>217.89999999999964</v>
      </c>
      <c r="B2183">
        <v>7.2327589988708496</v>
      </c>
      <c r="C2183">
        <v>0.31881500572561655</v>
      </c>
      <c r="D2183">
        <v>18.862865974529207</v>
      </c>
    </row>
    <row r="2184" spans="1:4" x14ac:dyDescent="0.35">
      <c r="A2184">
        <v>218</v>
      </c>
      <c r="B2184">
        <v>7.2360739707946777</v>
      </c>
      <c r="C2184">
        <v>0.32009390382995645</v>
      </c>
      <c r="D2184">
        <v>18.871511343622558</v>
      </c>
    </row>
    <row r="2185" spans="1:4" x14ac:dyDescent="0.35">
      <c r="A2185">
        <v>218.09999999999991</v>
      </c>
      <c r="B2185">
        <v>7.2394957542419434</v>
      </c>
      <c r="C2185">
        <v>0.31834948681563685</v>
      </c>
      <c r="D2185">
        <v>18.880435274665981</v>
      </c>
    </row>
    <row r="2186" spans="1:4" x14ac:dyDescent="0.35">
      <c r="A2186">
        <v>218.19999999999982</v>
      </c>
      <c r="B2186">
        <v>7.2428927421569824</v>
      </c>
      <c r="C2186">
        <v>0.32092729777964957</v>
      </c>
      <c r="D2186">
        <v>18.889294539542426</v>
      </c>
    </row>
    <row r="2187" spans="1:4" x14ac:dyDescent="0.35">
      <c r="A2187">
        <v>218.29999999999973</v>
      </c>
      <c r="B2187">
        <v>7.2460970878601074</v>
      </c>
      <c r="C2187">
        <v>0.31882888177004864</v>
      </c>
      <c r="D2187">
        <v>18.89765139804463</v>
      </c>
    </row>
    <row r="2188" spans="1:4" x14ac:dyDescent="0.35">
      <c r="A2188">
        <v>218.39999999999964</v>
      </c>
      <c r="B2188">
        <v>7.2495474815368652</v>
      </c>
      <c r="C2188">
        <v>0.31955734213028064</v>
      </c>
      <c r="D2188">
        <v>18.90664994389611</v>
      </c>
    </row>
    <row r="2189" spans="1:4" x14ac:dyDescent="0.35">
      <c r="A2189">
        <v>218.5</v>
      </c>
      <c r="B2189">
        <v>7.2527785301208496</v>
      </c>
      <c r="C2189">
        <v>0.32059069179858729</v>
      </c>
      <c r="D2189">
        <v>18.91507644288583</v>
      </c>
    </row>
    <row r="2190" spans="1:4" x14ac:dyDescent="0.35">
      <c r="A2190">
        <v>218.59999999999991</v>
      </c>
      <c r="B2190">
        <v>7.2560935020446777</v>
      </c>
      <c r="C2190">
        <v>0.3187695408980073</v>
      </c>
      <c r="D2190">
        <v>18.923721811979181</v>
      </c>
    </row>
    <row r="2191" spans="1:4" x14ac:dyDescent="0.35">
      <c r="A2191">
        <v>218.69999999999982</v>
      </c>
      <c r="B2191">
        <v>7.2593798637390137</v>
      </c>
      <c r="C2191">
        <v>0.32130278226308373</v>
      </c>
      <c r="D2191">
        <v>18.932292566264479</v>
      </c>
    </row>
    <row r="2192" spans="1:4" x14ac:dyDescent="0.35">
      <c r="A2192">
        <v>218.79999999999973</v>
      </c>
      <c r="B2192">
        <v>7.262692928314209</v>
      </c>
      <c r="C2192">
        <v>0.31960031310658649</v>
      </c>
      <c r="D2192">
        <v>18.940932961037294</v>
      </c>
    </row>
    <row r="2193" spans="1:4" x14ac:dyDescent="0.35">
      <c r="A2193">
        <v>218.89999999999964</v>
      </c>
      <c r="B2193">
        <v>7.2661166191101074</v>
      </c>
      <c r="C2193">
        <v>0.31987860133409085</v>
      </c>
      <c r="D2193">
        <v>18.949861866401257</v>
      </c>
    </row>
    <row r="2194" spans="1:4" x14ac:dyDescent="0.35">
      <c r="A2194">
        <v>219</v>
      </c>
      <c r="B2194">
        <v>7.2694563865661621</v>
      </c>
      <c r="C2194">
        <v>0.32073802086020725</v>
      </c>
      <c r="D2194">
        <v>18.958571901661589</v>
      </c>
    </row>
    <row r="2195" spans="1:4" x14ac:dyDescent="0.35">
      <c r="A2195">
        <v>219.09999999999991</v>
      </c>
      <c r="B2195">
        <v>7.2727446556091309</v>
      </c>
      <c r="C2195">
        <v>0.31897621083166861</v>
      </c>
      <c r="D2195">
        <v>18.967147630267419</v>
      </c>
    </row>
    <row r="2196" spans="1:4" x14ac:dyDescent="0.35">
      <c r="A2196">
        <v>219.19999999999982</v>
      </c>
      <c r="B2196">
        <v>7.2762198448181152</v>
      </c>
      <c r="C2196">
        <v>0.32157902425362117</v>
      </c>
      <c r="D2196">
        <v>18.976210842285884</v>
      </c>
    </row>
    <row r="2197" spans="1:4" x14ac:dyDescent="0.35">
      <c r="A2197">
        <v>219.29999999999973</v>
      </c>
      <c r="B2197">
        <v>7.2794795036315918</v>
      </c>
      <c r="C2197">
        <v>0.31907238396911497</v>
      </c>
      <c r="D2197">
        <v>18.984711956083661</v>
      </c>
    </row>
    <row r="2198" spans="1:4" x14ac:dyDescent="0.35">
      <c r="A2198">
        <v>219.39999999999964</v>
      </c>
      <c r="B2198">
        <v>7.2828211784362793</v>
      </c>
      <c r="C2198">
        <v>0.3201241497701241</v>
      </c>
      <c r="D2198">
        <v>18.993426965664529</v>
      </c>
    </row>
    <row r="2199" spans="1:4" x14ac:dyDescent="0.35">
      <c r="A2199">
        <v>219.5</v>
      </c>
      <c r="B2199">
        <v>7.2861628532409668</v>
      </c>
      <c r="C2199">
        <v>0.32065207890759562</v>
      </c>
      <c r="D2199">
        <v>19.002141975245401</v>
      </c>
    </row>
    <row r="2200" spans="1:4" x14ac:dyDescent="0.35">
      <c r="A2200">
        <v>219.59999999999991</v>
      </c>
      <c r="B2200">
        <v>7.2895312309265137</v>
      </c>
      <c r="C2200">
        <v>0.31852782915628708</v>
      </c>
      <c r="D2200">
        <v>19.010926625313786</v>
      </c>
    </row>
    <row r="2201" spans="1:4" x14ac:dyDescent="0.35">
      <c r="A2201">
        <v>219.69999999999982</v>
      </c>
      <c r="B2201">
        <v>7.292762279510498</v>
      </c>
      <c r="C2201">
        <v>0.32089327909007409</v>
      </c>
      <c r="D2201">
        <v>19.01935312430351</v>
      </c>
    </row>
    <row r="2202" spans="1:4" x14ac:dyDescent="0.35">
      <c r="A2202">
        <v>219.79999999999973</v>
      </c>
      <c r="B2202">
        <v>7.2961592674255371</v>
      </c>
      <c r="C2202">
        <v>0.31858908837548494</v>
      </c>
      <c r="D2202">
        <v>19.028212389179952</v>
      </c>
    </row>
    <row r="2203" spans="1:4" x14ac:dyDescent="0.35">
      <c r="A2203">
        <v>219.89999999999964</v>
      </c>
      <c r="B2203">
        <v>7.2993636131286621</v>
      </c>
      <c r="C2203">
        <v>0.31944646166463442</v>
      </c>
      <c r="D2203">
        <v>19.036569247682156</v>
      </c>
    </row>
    <row r="2204" spans="1:4" x14ac:dyDescent="0.35">
      <c r="A2204">
        <v>220</v>
      </c>
      <c r="B2204">
        <v>7.3028140068054199</v>
      </c>
      <c r="C2204">
        <v>0.31976260527602723</v>
      </c>
      <c r="D2204">
        <v>19.045567793533639</v>
      </c>
    </row>
    <row r="2205" spans="1:4" x14ac:dyDescent="0.35">
      <c r="A2205">
        <v>220.09999999999991</v>
      </c>
      <c r="B2205">
        <v>7.3061537742614746</v>
      </c>
      <c r="C2205">
        <v>0.31784528123800088</v>
      </c>
      <c r="D2205">
        <v>19.054277828793971</v>
      </c>
    </row>
    <row r="2206" spans="1:4" x14ac:dyDescent="0.35">
      <c r="A2206">
        <v>220.19999999999982</v>
      </c>
      <c r="B2206">
        <v>7.3094134330749512</v>
      </c>
      <c r="C2206">
        <v>0.31982501550351899</v>
      </c>
      <c r="D2206">
        <v>19.062778942591748</v>
      </c>
    </row>
    <row r="2207" spans="1:4" x14ac:dyDescent="0.35">
      <c r="A2207">
        <v>220.29999999999973</v>
      </c>
      <c r="B2207">
        <v>7.3128371238708496</v>
      </c>
      <c r="C2207">
        <v>0.31834967865035252</v>
      </c>
      <c r="D2207">
        <v>19.071707847955711</v>
      </c>
    </row>
    <row r="2208" spans="1:4" x14ac:dyDescent="0.35">
      <c r="A2208">
        <v>220.39999999999964</v>
      </c>
      <c r="B2208">
        <v>7.3162589073181152</v>
      </c>
      <c r="C2208">
        <v>0.31854714051766259</v>
      </c>
      <c r="D2208">
        <v>19.080631778999134</v>
      </c>
    </row>
    <row r="2209" spans="1:4" x14ac:dyDescent="0.35">
      <c r="A2209">
        <v>220.5</v>
      </c>
      <c r="B2209">
        <v>7.3194918632507324</v>
      </c>
      <c r="C2209">
        <v>0.31943111488738229</v>
      </c>
      <c r="D2209">
        <v>19.089063252309394</v>
      </c>
    </row>
    <row r="2210" spans="1:4" x14ac:dyDescent="0.35">
      <c r="A2210">
        <v>220.59999999999991</v>
      </c>
      <c r="B2210">
        <v>7.3229403495788574</v>
      </c>
      <c r="C2210">
        <v>0.31757620107684775</v>
      </c>
      <c r="D2210">
        <v>19.098056823840338</v>
      </c>
    </row>
    <row r="2211" spans="1:4" x14ac:dyDescent="0.35">
      <c r="A2211">
        <v>220.69999999999982</v>
      </c>
      <c r="B2211">
        <v>7.3262286186218262</v>
      </c>
      <c r="C2211">
        <v>0.32010944244192419</v>
      </c>
      <c r="D2211">
        <v>19.106632552446172</v>
      </c>
    </row>
    <row r="2212" spans="1:4" x14ac:dyDescent="0.35">
      <c r="A2212">
        <v>220.79999999999973</v>
      </c>
      <c r="B2212">
        <v>7.3294596672058105</v>
      </c>
      <c r="C2212">
        <v>0.31792508447971168</v>
      </c>
      <c r="D2212">
        <v>19.115059051435892</v>
      </c>
    </row>
    <row r="2213" spans="1:4" x14ac:dyDescent="0.35">
      <c r="A2213">
        <v>220.89999999999964</v>
      </c>
      <c r="B2213">
        <v>7.332801342010498</v>
      </c>
      <c r="C2213">
        <v>0.31891546317171249</v>
      </c>
      <c r="D2213">
        <v>19.123774061016761</v>
      </c>
    </row>
    <row r="2214" spans="1:4" x14ac:dyDescent="0.35">
      <c r="A2214">
        <v>221</v>
      </c>
      <c r="B2214">
        <v>7.3361430168151855</v>
      </c>
      <c r="C2214">
        <v>0.31992425799641577</v>
      </c>
      <c r="D2214">
        <v>19.132489070597632</v>
      </c>
    </row>
    <row r="2215" spans="1:4" x14ac:dyDescent="0.35">
      <c r="A2215">
        <v>221.09999999999991</v>
      </c>
      <c r="B2215">
        <v>7.3395094871520996</v>
      </c>
      <c r="C2215">
        <v>0.31776362359403876</v>
      </c>
      <c r="D2215">
        <v>19.141268746345482</v>
      </c>
    </row>
    <row r="2216" spans="1:4" x14ac:dyDescent="0.35">
      <c r="A2216">
        <v>221.19999999999982</v>
      </c>
      <c r="B2216">
        <v>7.3429865837097168</v>
      </c>
      <c r="C2216">
        <v>0.3200083455467761</v>
      </c>
      <c r="D2216">
        <v>19.150336932684482</v>
      </c>
    </row>
    <row r="2217" spans="1:4" x14ac:dyDescent="0.35">
      <c r="A2217">
        <v>221.29999999999973</v>
      </c>
      <c r="B2217">
        <v>7.3461661338806152</v>
      </c>
      <c r="C2217">
        <v>0.31881334315808096</v>
      </c>
      <c r="D2217">
        <v>19.158629125019704</v>
      </c>
    </row>
    <row r="2218" spans="1:4" x14ac:dyDescent="0.35">
      <c r="A2218">
        <v>221.39999999999964</v>
      </c>
      <c r="B2218">
        <v>7.3496146202087402</v>
      </c>
      <c r="C2218">
        <v>0.31891463188794467</v>
      </c>
      <c r="D2218">
        <v>19.167622696550648</v>
      </c>
    </row>
    <row r="2219" spans="1:4" x14ac:dyDescent="0.35">
      <c r="A2219">
        <v>221.5</v>
      </c>
      <c r="B2219">
        <v>7.3530383110046387</v>
      </c>
      <c r="C2219">
        <v>0.31978837507282964</v>
      </c>
      <c r="D2219">
        <v>19.176551601914611</v>
      </c>
    </row>
    <row r="2220" spans="1:4" x14ac:dyDescent="0.35">
      <c r="A2220">
        <v>221.59999999999991</v>
      </c>
      <c r="B2220">
        <v>7.356269359588623</v>
      </c>
      <c r="C2220">
        <v>0.31737790792576986</v>
      </c>
      <c r="D2220">
        <v>19.184978100904331</v>
      </c>
    </row>
    <row r="2221" spans="1:4" x14ac:dyDescent="0.35">
      <c r="A2221">
        <v>221.69999999999982</v>
      </c>
      <c r="B2221">
        <v>7.3596644401550293</v>
      </c>
      <c r="C2221">
        <v>0.32017920633351593</v>
      </c>
      <c r="D2221">
        <v>19.193832391460237</v>
      </c>
    </row>
    <row r="2222" spans="1:4" x14ac:dyDescent="0.35">
      <c r="A2222">
        <v>221.79999999999973</v>
      </c>
      <c r="B2222">
        <v>7.3628973960876465</v>
      </c>
      <c r="C2222">
        <v>0.31734504024448834</v>
      </c>
      <c r="D2222">
        <v>19.202263864770497</v>
      </c>
    </row>
    <row r="2223" spans="1:4" x14ac:dyDescent="0.35">
      <c r="A2223">
        <v>221.89999999999964</v>
      </c>
      <c r="B2223">
        <v>7.3662123680114746</v>
      </c>
      <c r="C2223">
        <v>0.31835997378009245</v>
      </c>
      <c r="D2223">
        <v>19.210909233863848</v>
      </c>
    </row>
    <row r="2224" spans="1:4" x14ac:dyDescent="0.35">
      <c r="A2224">
        <v>222</v>
      </c>
      <c r="B2224">
        <v>7.3695254325866699</v>
      </c>
      <c r="C2224">
        <v>0.31902704703131612</v>
      </c>
      <c r="D2224">
        <v>19.219549628636663</v>
      </c>
    </row>
    <row r="2225" spans="1:4" x14ac:dyDescent="0.35">
      <c r="A2225">
        <v>222.09999999999991</v>
      </c>
      <c r="B2225">
        <v>7.3728117942810059</v>
      </c>
      <c r="C2225">
        <v>0.31734094777055444</v>
      </c>
      <c r="D2225">
        <v>19.228120382921958</v>
      </c>
    </row>
    <row r="2226" spans="1:4" x14ac:dyDescent="0.35">
      <c r="A2226">
        <v>222.19999999999982</v>
      </c>
      <c r="B2226">
        <v>7.3762354850769043</v>
      </c>
      <c r="C2226">
        <v>0.31944550249105613</v>
      </c>
      <c r="D2226">
        <v>19.23704928828592</v>
      </c>
    </row>
    <row r="2227" spans="1:4" x14ac:dyDescent="0.35">
      <c r="A2227">
        <v>222.29999999999973</v>
      </c>
      <c r="B2227">
        <v>7.3796305656433105</v>
      </c>
      <c r="C2227">
        <v>0.31778498119238124</v>
      </c>
      <c r="D2227">
        <v>19.245903578841826</v>
      </c>
    </row>
    <row r="2228" spans="1:4" x14ac:dyDescent="0.35">
      <c r="A2228">
        <v>222.39999999999964</v>
      </c>
      <c r="B2228">
        <v>7.3828082084655762</v>
      </c>
      <c r="C2228">
        <v>0.31851804558578883</v>
      </c>
      <c r="D2228">
        <v>19.254190796856513</v>
      </c>
    </row>
    <row r="2229" spans="1:4" x14ac:dyDescent="0.35">
      <c r="A2229">
        <v>222.5</v>
      </c>
      <c r="B2229">
        <v>7.3862299919128418</v>
      </c>
      <c r="C2229">
        <v>0.31942862103607883</v>
      </c>
      <c r="D2229">
        <v>19.263114727899939</v>
      </c>
    </row>
    <row r="2230" spans="1:4" x14ac:dyDescent="0.35">
      <c r="A2230">
        <v>222.59999999999991</v>
      </c>
      <c r="B2230">
        <v>7.3896269798278809</v>
      </c>
      <c r="C2230">
        <v>0.31769034273266011</v>
      </c>
      <c r="D2230">
        <v>19.271973992776381</v>
      </c>
    </row>
    <row r="2231" spans="1:4" x14ac:dyDescent="0.35">
      <c r="A2231">
        <v>222.69999999999982</v>
      </c>
      <c r="B2231">
        <v>7.3929133415222168</v>
      </c>
      <c r="C2231">
        <v>0.3203668206854226</v>
      </c>
      <c r="D2231">
        <v>19.280544747061676</v>
      </c>
    </row>
    <row r="2232" spans="1:4" x14ac:dyDescent="0.35">
      <c r="A2232">
        <v>222.79999999999973</v>
      </c>
      <c r="B2232">
        <v>7.3963351249694824</v>
      </c>
      <c r="C2232">
        <v>0.31813437615448692</v>
      </c>
      <c r="D2232">
        <v>19.289468678105102</v>
      </c>
    </row>
    <row r="2233" spans="1:4" x14ac:dyDescent="0.35">
      <c r="A2233">
        <v>222.89999999999964</v>
      </c>
      <c r="B2233">
        <v>7.3995680809020996</v>
      </c>
      <c r="C2233">
        <v>0.31817325465685881</v>
      </c>
      <c r="D2233">
        <v>19.297900151415362</v>
      </c>
    </row>
    <row r="2234" spans="1:4" x14ac:dyDescent="0.35">
      <c r="A2234">
        <v>223</v>
      </c>
      <c r="B2234">
        <v>7.4028544425964355</v>
      </c>
      <c r="C2234">
        <v>0.32092339714043133</v>
      </c>
      <c r="D2234">
        <v>19.306470905700657</v>
      </c>
    </row>
    <row r="2235" spans="1:4" x14ac:dyDescent="0.35">
      <c r="A2235">
        <v>223.09999999999991</v>
      </c>
      <c r="B2235">
        <v>7.4061675071716309</v>
      </c>
      <c r="C2235">
        <v>0.31811110020898792</v>
      </c>
      <c r="D2235">
        <v>19.315111300473472</v>
      </c>
    </row>
    <row r="2236" spans="1:4" x14ac:dyDescent="0.35">
      <c r="A2236">
        <v>223.19999999999982</v>
      </c>
      <c r="B2236">
        <v>7.4094271659851074</v>
      </c>
      <c r="C2236">
        <v>0.32104131154565146</v>
      </c>
      <c r="D2236">
        <v>19.323612414271249</v>
      </c>
    </row>
    <row r="2237" spans="1:4" x14ac:dyDescent="0.35">
      <c r="A2237">
        <v>223.29999999999973</v>
      </c>
      <c r="B2237">
        <v>7.4127960205078125</v>
      </c>
      <c r="C2237">
        <v>0.31842078538495383</v>
      </c>
      <c r="D2237">
        <v>19.332398307919771</v>
      </c>
    </row>
    <row r="2238" spans="1:4" x14ac:dyDescent="0.35">
      <c r="A2238">
        <v>223.39999999999964</v>
      </c>
      <c r="B2238">
        <v>7.4162178039550781</v>
      </c>
      <c r="C2238">
        <v>0.31939070170728517</v>
      </c>
      <c r="D2238">
        <v>19.341322238963198</v>
      </c>
    </row>
    <row r="2239" spans="1:4" x14ac:dyDescent="0.35">
      <c r="A2239">
        <v>223.5</v>
      </c>
      <c r="B2239">
        <v>7.4194774627685547</v>
      </c>
      <c r="C2239">
        <v>0.32001275774523608</v>
      </c>
      <c r="D2239">
        <v>19.349823352760975</v>
      </c>
    </row>
    <row r="2240" spans="1:4" x14ac:dyDescent="0.35">
      <c r="A2240">
        <v>223.59999999999991</v>
      </c>
      <c r="B2240">
        <v>7.4228744506835938</v>
      </c>
      <c r="C2240">
        <v>0.31841311199632777</v>
      </c>
      <c r="D2240">
        <v>19.358682617637417</v>
      </c>
    </row>
    <row r="2241" spans="1:4" x14ac:dyDescent="0.35">
      <c r="A2241">
        <v>223.69999999999982</v>
      </c>
      <c r="B2241">
        <v>7.42626953125</v>
      </c>
      <c r="C2241">
        <v>0.32088496625239588</v>
      </c>
      <c r="D2241">
        <v>19.367536908193323</v>
      </c>
    </row>
    <row r="2242" spans="1:4" x14ac:dyDescent="0.35">
      <c r="A2242">
        <v>223.79999999999973</v>
      </c>
      <c r="B2242">
        <v>7.4295825958251953</v>
      </c>
      <c r="C2242">
        <v>0.31892057876412983</v>
      </c>
      <c r="D2242">
        <v>19.376177302966138</v>
      </c>
    </row>
    <row r="2243" spans="1:4" x14ac:dyDescent="0.35">
      <c r="A2243">
        <v>223.89999999999964</v>
      </c>
      <c r="B2243">
        <v>7.4328422546386719</v>
      </c>
      <c r="C2243">
        <v>0.31946027376416125</v>
      </c>
      <c r="D2243">
        <v>19.384678416763915</v>
      </c>
    </row>
    <row r="2244" spans="1:4" x14ac:dyDescent="0.35">
      <c r="A2244">
        <v>224</v>
      </c>
      <c r="B2244">
        <v>7.4361839294433594</v>
      </c>
      <c r="C2244">
        <v>0.32034220189691404</v>
      </c>
      <c r="D2244">
        <v>19.393393426344787</v>
      </c>
    </row>
    <row r="2245" spans="1:4" x14ac:dyDescent="0.35">
      <c r="A2245">
        <v>224.09999999999991</v>
      </c>
      <c r="B2245">
        <v>7.4395236968994141</v>
      </c>
      <c r="C2245">
        <v>0.31880650105322272</v>
      </c>
      <c r="D2245">
        <v>19.402103461605119</v>
      </c>
    </row>
    <row r="2246" spans="1:4" x14ac:dyDescent="0.35">
      <c r="A2246">
        <v>224.19999999999982</v>
      </c>
      <c r="B2246">
        <v>7.4427833557128906</v>
      </c>
      <c r="C2246">
        <v>0.32094686492064595</v>
      </c>
      <c r="D2246">
        <v>19.410604575402896</v>
      </c>
    </row>
    <row r="2247" spans="1:4" x14ac:dyDescent="0.35">
      <c r="A2247">
        <v>224.29999999999973</v>
      </c>
      <c r="B2247">
        <v>7.4461250305175781</v>
      </c>
      <c r="C2247">
        <v>0.31862898999634032</v>
      </c>
      <c r="D2247">
        <v>19.419319584983764</v>
      </c>
    </row>
    <row r="2248" spans="1:4" x14ac:dyDescent="0.35">
      <c r="A2248">
        <v>224.39999999999964</v>
      </c>
      <c r="B2248">
        <v>7.4494113922119141</v>
      </c>
      <c r="C2248">
        <v>0.31937382025230787</v>
      </c>
      <c r="D2248">
        <v>19.427890339269062</v>
      </c>
    </row>
    <row r="2249" spans="1:4" x14ac:dyDescent="0.35">
      <c r="A2249">
        <v>224.5</v>
      </c>
      <c r="B2249">
        <v>7.4528064727783203</v>
      </c>
      <c r="C2249">
        <v>0.31993346606276701</v>
      </c>
      <c r="D2249">
        <v>19.436744629824968</v>
      </c>
    </row>
    <row r="2250" spans="1:4" x14ac:dyDescent="0.35">
      <c r="A2250">
        <v>224.59999999999991</v>
      </c>
      <c r="B2250">
        <v>7.4560947418212891</v>
      </c>
      <c r="C2250">
        <v>0.31820644206266646</v>
      </c>
      <c r="D2250">
        <v>19.445320358430802</v>
      </c>
    </row>
    <row r="2251" spans="1:4" x14ac:dyDescent="0.35">
      <c r="A2251">
        <v>224.69999999999982</v>
      </c>
      <c r="B2251">
        <v>7.4594345092773438</v>
      </c>
      <c r="C2251">
        <v>0.32068494658887714</v>
      </c>
      <c r="D2251">
        <v>19.454030393691134</v>
      </c>
    </row>
    <row r="2252" spans="1:4" x14ac:dyDescent="0.35">
      <c r="A2252">
        <v>224.79999999999973</v>
      </c>
      <c r="B2252">
        <v>7.4628849029541016</v>
      </c>
      <c r="C2252">
        <v>0.3185077504560489</v>
      </c>
      <c r="D2252">
        <v>19.463028939542614</v>
      </c>
    </row>
    <row r="2253" spans="1:4" x14ac:dyDescent="0.35">
      <c r="A2253">
        <v>224.89999999999964</v>
      </c>
      <c r="B2253">
        <v>7.4661445617675781</v>
      </c>
      <c r="C2253">
        <v>0.31886277256981366</v>
      </c>
      <c r="D2253">
        <v>19.471530053340391</v>
      </c>
    </row>
    <row r="2254" spans="1:4" x14ac:dyDescent="0.35">
      <c r="A2254">
        <v>225</v>
      </c>
      <c r="B2254">
        <v>7.469512939453125</v>
      </c>
      <c r="C2254">
        <v>0.31997592547983111</v>
      </c>
      <c r="D2254">
        <v>19.48031470340878</v>
      </c>
    </row>
    <row r="2255" spans="1:4" x14ac:dyDescent="0.35">
      <c r="A2255">
        <v>225.09999999999991</v>
      </c>
      <c r="B2255">
        <v>7.4728260040283203</v>
      </c>
      <c r="C2255">
        <v>0.31776394331856483</v>
      </c>
      <c r="D2255">
        <v>19.488955098181595</v>
      </c>
    </row>
    <row r="2256" spans="1:4" x14ac:dyDescent="0.35">
      <c r="A2256">
        <v>225.19999999999982</v>
      </c>
      <c r="B2256">
        <v>7.4761123657226563</v>
      </c>
      <c r="C2256">
        <v>0.32037289545141823</v>
      </c>
      <c r="D2256">
        <v>19.49752585246689</v>
      </c>
    </row>
    <row r="2257" spans="1:4" x14ac:dyDescent="0.35">
      <c r="A2257">
        <v>225.29999999999973</v>
      </c>
      <c r="B2257">
        <v>7.4793987274169922</v>
      </c>
      <c r="C2257">
        <v>0.31826834073091648</v>
      </c>
      <c r="D2257">
        <v>19.506096606752187</v>
      </c>
    </row>
    <row r="2258" spans="1:4" x14ac:dyDescent="0.35">
      <c r="A2258">
        <v>225.39999999999964</v>
      </c>
      <c r="B2258">
        <v>7.4827404022216797</v>
      </c>
      <c r="C2258">
        <v>0.3186980504939747</v>
      </c>
      <c r="D2258">
        <v>19.514811616333056</v>
      </c>
    </row>
    <row r="2259" spans="1:4" x14ac:dyDescent="0.35">
      <c r="A2259">
        <v>225.5</v>
      </c>
      <c r="B2259">
        <v>7.4860553741455078</v>
      </c>
      <c r="C2259">
        <v>0.31955951625705803</v>
      </c>
      <c r="D2259">
        <v>19.523456985426407</v>
      </c>
    </row>
    <row r="2260" spans="1:4" x14ac:dyDescent="0.35">
      <c r="A2260">
        <v>225.59999999999991</v>
      </c>
      <c r="B2260">
        <v>7.4893684387207031</v>
      </c>
      <c r="C2260">
        <v>0.3175435891751871</v>
      </c>
      <c r="D2260">
        <v>19.532097380199222</v>
      </c>
    </row>
    <row r="2261" spans="1:4" x14ac:dyDescent="0.35">
      <c r="A2261">
        <v>225.69999999999982</v>
      </c>
      <c r="B2261">
        <v>7.4927635192871094</v>
      </c>
      <c r="C2261">
        <v>0.32029501055686388</v>
      </c>
      <c r="D2261">
        <v>19.540951670755128</v>
      </c>
    </row>
    <row r="2262" spans="1:4" x14ac:dyDescent="0.35">
      <c r="A2262">
        <v>225.79999999999973</v>
      </c>
      <c r="B2262">
        <v>7.4960231781005859</v>
      </c>
      <c r="C2262">
        <v>0.31801345633872158</v>
      </c>
      <c r="D2262">
        <v>19.549452784552905</v>
      </c>
    </row>
    <row r="2263" spans="1:4" x14ac:dyDescent="0.35">
      <c r="A2263">
        <v>225.89999999999964</v>
      </c>
      <c r="B2263">
        <v>7.4995536804199219</v>
      </c>
      <c r="C2263">
        <v>0.31887185274635449</v>
      </c>
      <c r="D2263">
        <v>19.558660251866943</v>
      </c>
    </row>
    <row r="2264" spans="1:4" x14ac:dyDescent="0.35">
      <c r="A2264">
        <v>226</v>
      </c>
      <c r="B2264">
        <v>7.50286865234375</v>
      </c>
      <c r="C2264">
        <v>0.31955734213028064</v>
      </c>
      <c r="D2264">
        <v>19.567305620960294</v>
      </c>
    </row>
    <row r="2265" spans="1:4" x14ac:dyDescent="0.35">
      <c r="A2265">
        <v>226.09999999999991</v>
      </c>
      <c r="B2265">
        <v>7.5061283111572266</v>
      </c>
      <c r="C2265">
        <v>0.31785333829605822</v>
      </c>
      <c r="D2265">
        <v>19.575806734758071</v>
      </c>
    </row>
    <row r="2266" spans="1:4" x14ac:dyDescent="0.35">
      <c r="A2266">
        <v>226.19999999999982</v>
      </c>
      <c r="B2266">
        <v>7.5094966888427734</v>
      </c>
      <c r="C2266">
        <v>0.32066282165167204</v>
      </c>
      <c r="D2266">
        <v>19.58459138482646</v>
      </c>
    </row>
    <row r="2267" spans="1:4" x14ac:dyDescent="0.35">
      <c r="A2267">
        <v>226.29999999999973</v>
      </c>
      <c r="B2267">
        <v>7.5128097534179688</v>
      </c>
      <c r="C2267">
        <v>0.31834648140509164</v>
      </c>
      <c r="D2267">
        <v>19.593231779599272</v>
      </c>
    </row>
    <row r="2268" spans="1:4" x14ac:dyDescent="0.35">
      <c r="A2268">
        <v>226.39999999999964</v>
      </c>
      <c r="B2268">
        <v>7.5161247253417969</v>
      </c>
      <c r="C2268">
        <v>0.31922022458997668</v>
      </c>
      <c r="D2268">
        <v>19.601877148692626</v>
      </c>
    </row>
    <row r="2269" spans="1:4" x14ac:dyDescent="0.35">
      <c r="A2269">
        <v>226.5</v>
      </c>
      <c r="B2269">
        <v>7.5194377899169922</v>
      </c>
      <c r="C2269">
        <v>0.32001314141466741</v>
      </c>
      <c r="D2269">
        <v>19.610517543465438</v>
      </c>
    </row>
    <row r="2270" spans="1:4" x14ac:dyDescent="0.35">
      <c r="A2270">
        <v>226.59999999999991</v>
      </c>
      <c r="B2270">
        <v>7.5227508544921875</v>
      </c>
      <c r="C2270">
        <v>0.31823854240508537</v>
      </c>
      <c r="D2270">
        <v>19.619157938238253</v>
      </c>
    </row>
    <row r="2271" spans="1:4" x14ac:dyDescent="0.35">
      <c r="A2271">
        <v>226.69999999999982</v>
      </c>
      <c r="B2271">
        <v>7.5261745452880859</v>
      </c>
      <c r="C2271">
        <v>0.3207513214004924</v>
      </c>
      <c r="D2271">
        <v>19.628086843602215</v>
      </c>
    </row>
    <row r="2272" spans="1:4" x14ac:dyDescent="0.35">
      <c r="A2272">
        <v>226.79999999999973</v>
      </c>
      <c r="B2272">
        <v>7.5295162200927734</v>
      </c>
      <c r="C2272">
        <v>0.31851683063258973</v>
      </c>
      <c r="D2272">
        <v>19.636801853183083</v>
      </c>
    </row>
    <row r="2273" spans="1:4" x14ac:dyDescent="0.35">
      <c r="A2273">
        <v>226.89999999999964</v>
      </c>
      <c r="B2273">
        <v>7.5327739715576172</v>
      </c>
      <c r="C2273">
        <v>0.31967704699284688</v>
      </c>
      <c r="D2273">
        <v>19.645297992660325</v>
      </c>
    </row>
    <row r="2274" spans="1:4" x14ac:dyDescent="0.35">
      <c r="A2274">
        <v>227</v>
      </c>
      <c r="B2274">
        <v>7.536224365234375</v>
      </c>
      <c r="C2274">
        <v>0.32021111484121922</v>
      </c>
      <c r="D2274">
        <v>19.654296538511804</v>
      </c>
    </row>
    <row r="2275" spans="1:4" x14ac:dyDescent="0.35">
      <c r="A2275">
        <v>227.09999999999991</v>
      </c>
      <c r="B2275">
        <v>7.5395927429199219</v>
      </c>
      <c r="C2275">
        <v>0.3184012182439574</v>
      </c>
      <c r="D2275">
        <v>19.663081188580193</v>
      </c>
    </row>
    <row r="2276" spans="1:4" x14ac:dyDescent="0.35">
      <c r="A2276">
        <v>227.19999999999982</v>
      </c>
      <c r="B2276">
        <v>7.5428524017333984</v>
      </c>
      <c r="C2276">
        <v>0.32086488755215775</v>
      </c>
      <c r="D2276">
        <v>19.671582302377971</v>
      </c>
    </row>
    <row r="2277" spans="1:4" x14ac:dyDescent="0.35">
      <c r="A2277">
        <v>227.29999999999973</v>
      </c>
      <c r="B2277">
        <v>7.5462207794189453</v>
      </c>
      <c r="C2277">
        <v>0.31855059354254434</v>
      </c>
      <c r="D2277">
        <v>19.680366952446359</v>
      </c>
    </row>
    <row r="2278" spans="1:4" x14ac:dyDescent="0.35">
      <c r="A2278">
        <v>227.39999999999964</v>
      </c>
      <c r="B2278">
        <v>7.5495624542236328</v>
      </c>
      <c r="C2278">
        <v>0.31927700766580935</v>
      </c>
      <c r="D2278">
        <v>19.689081962027227</v>
      </c>
    </row>
    <row r="2279" spans="1:4" x14ac:dyDescent="0.35">
      <c r="A2279">
        <v>227.5</v>
      </c>
      <c r="B2279">
        <v>7.5528488159179688</v>
      </c>
      <c r="C2279">
        <v>0.31933737165633419</v>
      </c>
      <c r="D2279">
        <v>19.697652716312525</v>
      </c>
    </row>
    <row r="2280" spans="1:4" x14ac:dyDescent="0.35">
      <c r="A2280">
        <v>227.59999999999991</v>
      </c>
      <c r="B2280">
        <v>7.5562171936035156</v>
      </c>
      <c r="C2280">
        <v>0.31762057884106837</v>
      </c>
      <c r="D2280">
        <v>19.706437366380914</v>
      </c>
    </row>
    <row r="2281" spans="1:4" x14ac:dyDescent="0.35">
      <c r="A2281">
        <v>227.69999999999982</v>
      </c>
      <c r="B2281">
        <v>7.5595302581787109</v>
      </c>
      <c r="C2281">
        <v>0.32026840947629365</v>
      </c>
      <c r="D2281">
        <v>19.715077761153729</v>
      </c>
    </row>
    <row r="2282" spans="1:4" x14ac:dyDescent="0.35">
      <c r="A2282">
        <v>227.79999999999973</v>
      </c>
      <c r="B2282">
        <v>7.5628719329833984</v>
      </c>
      <c r="C2282">
        <v>0.31759858179367367</v>
      </c>
      <c r="D2282">
        <v>19.723792770734597</v>
      </c>
    </row>
    <row r="2283" spans="1:4" x14ac:dyDescent="0.35">
      <c r="A2283">
        <v>227.89999999999964</v>
      </c>
      <c r="B2283">
        <v>7.5662117004394531</v>
      </c>
      <c r="C2283">
        <v>0.31799759800222777</v>
      </c>
      <c r="D2283">
        <v>19.73250280599493</v>
      </c>
    </row>
    <row r="2284" spans="1:4" x14ac:dyDescent="0.35">
      <c r="A2284">
        <v>228</v>
      </c>
      <c r="B2284">
        <v>7.569580078125</v>
      </c>
      <c r="C2284">
        <v>0.31885599440986068</v>
      </c>
      <c r="D2284">
        <v>19.741287456063318</v>
      </c>
    </row>
    <row r="2285" spans="1:4" x14ac:dyDescent="0.35">
      <c r="A2285">
        <v>228.09999999999991</v>
      </c>
      <c r="B2285">
        <v>7.5729751586914063</v>
      </c>
      <c r="C2285">
        <v>0.31688086417751815</v>
      </c>
      <c r="D2285">
        <v>19.750141746619224</v>
      </c>
    </row>
    <row r="2286" spans="1:4" x14ac:dyDescent="0.35">
      <c r="A2286">
        <v>228.19999999999982</v>
      </c>
      <c r="B2286">
        <v>7.5763435363769531</v>
      </c>
      <c r="C2286">
        <v>0.31907238396911497</v>
      </c>
      <c r="D2286">
        <v>19.758926396687613</v>
      </c>
    </row>
    <row r="2287" spans="1:4" x14ac:dyDescent="0.35">
      <c r="A2287">
        <v>228.29999999999973</v>
      </c>
      <c r="B2287">
        <v>7.5796303749084473</v>
      </c>
      <c r="C2287">
        <v>0.31679802355280956</v>
      </c>
      <c r="D2287">
        <v>19.767498394553044</v>
      </c>
    </row>
    <row r="2288" spans="1:4" x14ac:dyDescent="0.35">
      <c r="A2288">
        <v>228.39999999999964</v>
      </c>
      <c r="B2288">
        <v>7.5830254554748535</v>
      </c>
      <c r="C2288">
        <v>0.31766460490831022</v>
      </c>
      <c r="D2288">
        <v>19.77635268510895</v>
      </c>
    </row>
    <row r="2289" spans="1:4" x14ac:dyDescent="0.35">
      <c r="A2289">
        <v>228.5</v>
      </c>
      <c r="B2289">
        <v>7.5862851142883301</v>
      </c>
      <c r="C2289">
        <v>0.31839715774247612</v>
      </c>
      <c r="D2289">
        <v>19.784853798906727</v>
      </c>
    </row>
    <row r="2290" spans="1:4" x14ac:dyDescent="0.35">
      <c r="A2290">
        <v>228.59999999999991</v>
      </c>
      <c r="B2290">
        <v>7.589571475982666</v>
      </c>
      <c r="C2290">
        <v>0.31645067482767081</v>
      </c>
      <c r="D2290">
        <v>19.793424553192022</v>
      </c>
    </row>
    <row r="2291" spans="1:4" x14ac:dyDescent="0.35">
      <c r="A2291">
        <v>228.69999999999982</v>
      </c>
      <c r="B2291">
        <v>7.5928864479064941</v>
      </c>
      <c r="C2291">
        <v>0.31901154039180102</v>
      </c>
      <c r="D2291">
        <v>19.802069922285376</v>
      </c>
    </row>
    <row r="2292" spans="1:4" x14ac:dyDescent="0.35">
      <c r="A2292">
        <v>228.79999999999973</v>
      </c>
      <c r="B2292">
        <v>7.5961728096008301</v>
      </c>
      <c r="C2292">
        <v>0.31686094533954307</v>
      </c>
      <c r="D2292">
        <v>19.810640676570671</v>
      </c>
    </row>
    <row r="2293" spans="1:4" x14ac:dyDescent="0.35">
      <c r="A2293">
        <v>228.89999999999964</v>
      </c>
      <c r="B2293">
        <v>7.5995678901672363</v>
      </c>
      <c r="C2293">
        <v>0.31774901218319668</v>
      </c>
      <c r="D2293">
        <v>19.819494967126577</v>
      </c>
    </row>
    <row r="2294" spans="1:4" x14ac:dyDescent="0.35">
      <c r="A2294">
        <v>229</v>
      </c>
      <c r="B2294">
        <v>7.6028828620910645</v>
      </c>
      <c r="C2294">
        <v>0.31831581982304014</v>
      </c>
      <c r="D2294">
        <v>19.828140336219928</v>
      </c>
    </row>
    <row r="2295" spans="1:4" x14ac:dyDescent="0.35">
      <c r="A2295">
        <v>229.09999999999991</v>
      </c>
      <c r="B2295">
        <v>7.6061959266662598</v>
      </c>
      <c r="C2295">
        <v>0.3168404829698736</v>
      </c>
      <c r="D2295">
        <v>19.836780730992743</v>
      </c>
    </row>
    <row r="2296" spans="1:4" x14ac:dyDescent="0.35">
      <c r="A2296">
        <v>229.19999999999982</v>
      </c>
      <c r="B2296">
        <v>7.609591007232666</v>
      </c>
      <c r="C2296">
        <v>0.31952309963353698</v>
      </c>
      <c r="D2296">
        <v>19.845635021548649</v>
      </c>
    </row>
    <row r="2297" spans="1:4" x14ac:dyDescent="0.35">
      <c r="A2297">
        <v>229.29999999999973</v>
      </c>
      <c r="B2297">
        <v>7.6129593849182129</v>
      </c>
      <c r="C2297">
        <v>0.3174124062021344</v>
      </c>
      <c r="D2297">
        <v>19.854419671617038</v>
      </c>
    </row>
    <row r="2298" spans="1:4" x14ac:dyDescent="0.35">
      <c r="A2298">
        <v>229.39999999999964</v>
      </c>
      <c r="B2298">
        <v>7.6162190437316895</v>
      </c>
      <c r="C2298">
        <v>0.31833730531119303</v>
      </c>
      <c r="D2298">
        <v>19.862920785414815</v>
      </c>
    </row>
    <row r="2299" spans="1:4" x14ac:dyDescent="0.35">
      <c r="A2299">
        <v>229.5</v>
      </c>
      <c r="B2299">
        <v>7.6196408271789551</v>
      </c>
      <c r="C2299">
        <v>0.31914556891313584</v>
      </c>
      <c r="D2299">
        <v>19.871844716458241</v>
      </c>
    </row>
    <row r="2300" spans="1:4" x14ac:dyDescent="0.35">
      <c r="A2300">
        <v>229.59999999999991</v>
      </c>
      <c r="B2300">
        <v>7.6229557991027832</v>
      </c>
      <c r="C2300">
        <v>0.31711186514761452</v>
      </c>
      <c r="D2300">
        <v>19.880490085551592</v>
      </c>
    </row>
    <row r="2301" spans="1:4" x14ac:dyDescent="0.35">
      <c r="A2301">
        <v>229.69999999999982</v>
      </c>
      <c r="B2301">
        <v>7.6261887550354004</v>
      </c>
      <c r="C2301">
        <v>0.32009834800086906</v>
      </c>
      <c r="D2301">
        <v>19.888921558861849</v>
      </c>
    </row>
    <row r="2302" spans="1:4" x14ac:dyDescent="0.35">
      <c r="A2302">
        <v>229.79999999999973</v>
      </c>
      <c r="B2302">
        <v>7.6295018196105957</v>
      </c>
      <c r="C2302">
        <v>0.31783930238936309</v>
      </c>
      <c r="D2302">
        <v>19.897561953634664</v>
      </c>
    </row>
    <row r="2303" spans="1:4" x14ac:dyDescent="0.35">
      <c r="A2303">
        <v>229.89999999999964</v>
      </c>
      <c r="B2303">
        <v>7.632814884185791</v>
      </c>
      <c r="C2303">
        <v>0.31869641989889164</v>
      </c>
      <c r="D2303">
        <v>19.906202348407479</v>
      </c>
    </row>
    <row r="2304" spans="1:4" x14ac:dyDescent="0.35">
      <c r="A2304">
        <v>230</v>
      </c>
      <c r="B2304">
        <v>7.6362385749816895</v>
      </c>
      <c r="C2304">
        <v>0.31947194370936338</v>
      </c>
      <c r="D2304">
        <v>19.915131253771442</v>
      </c>
    </row>
    <row r="2305" spans="1:4" x14ac:dyDescent="0.35">
      <c r="A2305">
        <v>230.09999999999991</v>
      </c>
      <c r="B2305">
        <v>7.639498233795166</v>
      </c>
      <c r="C2305">
        <v>0.31783290789884139</v>
      </c>
      <c r="D2305">
        <v>19.923632367569219</v>
      </c>
    </row>
    <row r="2306" spans="1:4" x14ac:dyDescent="0.35">
      <c r="A2306">
        <v>230.19999999999982</v>
      </c>
      <c r="B2306">
        <v>7.642784595489502</v>
      </c>
      <c r="C2306">
        <v>0.3193430307804459</v>
      </c>
      <c r="D2306">
        <v>19.932203121854513</v>
      </c>
    </row>
    <row r="2307" spans="1:4" x14ac:dyDescent="0.35">
      <c r="A2307">
        <v>230.29999999999973</v>
      </c>
      <c r="B2307">
        <v>7.6462349891662598</v>
      </c>
      <c r="C2307">
        <v>0.31743389169028735</v>
      </c>
      <c r="D2307">
        <v>19.941201667705997</v>
      </c>
    </row>
    <row r="2308" spans="1:4" x14ac:dyDescent="0.35">
      <c r="A2308">
        <v>230.39999999999964</v>
      </c>
      <c r="B2308">
        <v>7.6495747566223145</v>
      </c>
      <c r="C2308">
        <v>0.31759247505522548</v>
      </c>
      <c r="D2308">
        <v>19.949911702966329</v>
      </c>
    </row>
    <row r="2309" spans="1:4" x14ac:dyDescent="0.35">
      <c r="A2309">
        <v>230.5</v>
      </c>
      <c r="B2309">
        <v>7.6528897285461426</v>
      </c>
      <c r="C2309">
        <v>0.31830251928275499</v>
      </c>
      <c r="D2309">
        <v>19.95855707205968</v>
      </c>
    </row>
    <row r="2310" spans="1:4" x14ac:dyDescent="0.35">
      <c r="A2310">
        <v>230.59999999999991</v>
      </c>
      <c r="B2310">
        <v>7.6562581062316895</v>
      </c>
      <c r="C2310">
        <v>0.31603046088303738</v>
      </c>
      <c r="D2310">
        <v>19.967341722128069</v>
      </c>
    </row>
    <row r="2311" spans="1:4" x14ac:dyDescent="0.35">
      <c r="A2311">
        <v>230.69999999999982</v>
      </c>
      <c r="B2311">
        <v>7.6595444679260254</v>
      </c>
      <c r="C2311">
        <v>0.318555517300246</v>
      </c>
      <c r="D2311">
        <v>19.975912476413363</v>
      </c>
    </row>
    <row r="2312" spans="1:4" x14ac:dyDescent="0.35">
      <c r="A2312">
        <v>230.79999999999973</v>
      </c>
      <c r="B2312">
        <v>7.662804126739502</v>
      </c>
      <c r="C2312">
        <v>0.3162187146839962</v>
      </c>
      <c r="D2312">
        <v>19.98441359021114</v>
      </c>
    </row>
    <row r="2313" spans="1:4" x14ac:dyDescent="0.35">
      <c r="A2313">
        <v>230.89999999999964</v>
      </c>
      <c r="B2313">
        <v>7.6660637855529785</v>
      </c>
      <c r="C2313">
        <v>0.31699935408688523</v>
      </c>
      <c r="D2313">
        <v>19.992914704008918</v>
      </c>
    </row>
    <row r="2314" spans="1:4" x14ac:dyDescent="0.35">
      <c r="A2314">
        <v>231</v>
      </c>
      <c r="B2314">
        <v>7.6693768501281738</v>
      </c>
      <c r="C2314">
        <v>0.31802247257035715</v>
      </c>
      <c r="D2314">
        <v>20.001555098781733</v>
      </c>
    </row>
    <row r="2315" spans="1:4" x14ac:dyDescent="0.35">
      <c r="A2315">
        <v>231.09999999999991</v>
      </c>
      <c r="B2315">
        <v>7.6727452278137207</v>
      </c>
      <c r="C2315">
        <v>0.31596191194464474</v>
      </c>
      <c r="D2315">
        <v>20.010339748850122</v>
      </c>
    </row>
    <row r="2316" spans="1:4" x14ac:dyDescent="0.35">
      <c r="A2316">
        <v>231.19999999999982</v>
      </c>
      <c r="B2316">
        <v>7.6760869026184082</v>
      </c>
      <c r="C2316">
        <v>0.31872228561305194</v>
      </c>
      <c r="D2316">
        <v>20.01905475843099</v>
      </c>
    </row>
    <row r="2317" spans="1:4" x14ac:dyDescent="0.35">
      <c r="A2317">
        <v>231.29999999999973</v>
      </c>
      <c r="B2317">
        <v>7.6794266700744629</v>
      </c>
      <c r="C2317">
        <v>0.31646119376457904</v>
      </c>
      <c r="D2317">
        <v>20.027764793691322</v>
      </c>
    </row>
    <row r="2318" spans="1:4" x14ac:dyDescent="0.35">
      <c r="A2318">
        <v>231.39999999999964</v>
      </c>
      <c r="B2318">
        <v>7.6829037666320801</v>
      </c>
      <c r="C2318">
        <v>0.31724694875988546</v>
      </c>
      <c r="D2318">
        <v>20.036832980030322</v>
      </c>
    </row>
    <row r="2319" spans="1:4" x14ac:dyDescent="0.35">
      <c r="A2319">
        <v>231.5</v>
      </c>
      <c r="B2319">
        <v>7.686272144317627</v>
      </c>
      <c r="C2319">
        <v>0.31792629943291079</v>
      </c>
      <c r="D2319">
        <v>20.045617630098711</v>
      </c>
    </row>
    <row r="2320" spans="1:4" x14ac:dyDescent="0.35">
      <c r="A2320">
        <v>231.59999999999991</v>
      </c>
      <c r="B2320">
        <v>7.6894497871398926</v>
      </c>
      <c r="C2320">
        <v>0.31623431724086914</v>
      </c>
      <c r="D2320">
        <v>20.053904848113397</v>
      </c>
    </row>
    <row r="2321" spans="1:4" x14ac:dyDescent="0.35">
      <c r="A2321">
        <v>231.69999999999982</v>
      </c>
      <c r="B2321">
        <v>7.6929268836975098</v>
      </c>
      <c r="C2321">
        <v>0.31887805540216052</v>
      </c>
      <c r="D2321">
        <v>20.062973034452394</v>
      </c>
    </row>
    <row r="2322" spans="1:4" x14ac:dyDescent="0.35">
      <c r="A2322">
        <v>231.79999999999973</v>
      </c>
      <c r="B2322">
        <v>7.696159839630127</v>
      </c>
      <c r="C2322">
        <v>0.31637908850628038</v>
      </c>
      <c r="D2322">
        <v>20.071404507762654</v>
      </c>
    </row>
    <row r="2323" spans="1:4" x14ac:dyDescent="0.35">
      <c r="A2323">
        <v>231.89999999999964</v>
      </c>
      <c r="B2323">
        <v>7.6994194984436035</v>
      </c>
      <c r="C2323">
        <v>0.31697198566745238</v>
      </c>
      <c r="D2323">
        <v>20.079905621560432</v>
      </c>
    </row>
    <row r="2324" spans="1:4" x14ac:dyDescent="0.35">
      <c r="A2324">
        <v>232</v>
      </c>
      <c r="B2324">
        <v>7.7027325630187988</v>
      </c>
      <c r="C2324">
        <v>0.31754493201819667</v>
      </c>
      <c r="D2324">
        <v>20.088546016333247</v>
      </c>
    </row>
    <row r="2325" spans="1:4" x14ac:dyDescent="0.35">
      <c r="A2325">
        <v>232.09999999999991</v>
      </c>
      <c r="B2325">
        <v>7.7060189247131348</v>
      </c>
      <c r="C2325">
        <v>0.31553757355362477</v>
      </c>
      <c r="D2325">
        <v>20.097116770618541</v>
      </c>
    </row>
    <row r="2326" spans="1:4" x14ac:dyDescent="0.35">
      <c r="A2326">
        <v>232.19999999999982</v>
      </c>
      <c r="B2326">
        <v>7.7094159126281738</v>
      </c>
      <c r="C2326">
        <v>0.31809332352533759</v>
      </c>
      <c r="D2326">
        <v>20.105976035494987</v>
      </c>
    </row>
    <row r="2327" spans="1:4" x14ac:dyDescent="0.35">
      <c r="A2327">
        <v>232.29999999999973</v>
      </c>
      <c r="B2327">
        <v>7.7127556800842285</v>
      </c>
      <c r="C2327">
        <v>0.31544958536404616</v>
      </c>
      <c r="D2327">
        <v>20.114686070755319</v>
      </c>
    </row>
    <row r="2328" spans="1:4" x14ac:dyDescent="0.35">
      <c r="A2328">
        <v>232.39999999999964</v>
      </c>
      <c r="B2328">
        <v>7.7160706520080566</v>
      </c>
      <c r="C2328">
        <v>0.31633253661528243</v>
      </c>
      <c r="D2328">
        <v>20.12333143984867</v>
      </c>
    </row>
    <row r="2329" spans="1:4" x14ac:dyDescent="0.35">
      <c r="A2329">
        <v>232.5</v>
      </c>
      <c r="B2329">
        <v>7.7195191383361816</v>
      </c>
      <c r="C2329">
        <v>0.31689934425512589</v>
      </c>
      <c r="D2329">
        <v>20.132325011379613</v>
      </c>
    </row>
    <row r="2330" spans="1:4" x14ac:dyDescent="0.35">
      <c r="A2330">
        <v>232.59999999999991</v>
      </c>
      <c r="B2330">
        <v>7.7228875160217285</v>
      </c>
      <c r="C2330">
        <v>0.315310441250294</v>
      </c>
      <c r="D2330">
        <v>20.141109661448002</v>
      </c>
    </row>
    <row r="2331" spans="1:4" x14ac:dyDescent="0.35">
      <c r="A2331">
        <v>232.69999999999982</v>
      </c>
      <c r="B2331">
        <v>7.7261471748352051</v>
      </c>
      <c r="C2331">
        <v>0.31774546324095715</v>
      </c>
      <c r="D2331">
        <v>20.14961077524578</v>
      </c>
    </row>
    <row r="2332" spans="1:4" x14ac:dyDescent="0.35">
      <c r="A2332">
        <v>232.79999999999973</v>
      </c>
      <c r="B2332">
        <v>7.7294621467590332</v>
      </c>
      <c r="C2332">
        <v>0.3150398264114157</v>
      </c>
      <c r="D2332">
        <v>20.158256144339131</v>
      </c>
    </row>
    <row r="2333" spans="1:4" x14ac:dyDescent="0.35">
      <c r="A2333">
        <v>232.89999999999964</v>
      </c>
      <c r="B2333">
        <v>7.7329106330871582</v>
      </c>
      <c r="C2333">
        <v>0.31606703736882147</v>
      </c>
      <c r="D2333">
        <v>20.167249715870074</v>
      </c>
    </row>
    <row r="2334" spans="1:4" x14ac:dyDescent="0.35">
      <c r="A2334">
        <v>233</v>
      </c>
      <c r="B2334">
        <v>7.7361435890197754</v>
      </c>
      <c r="C2334">
        <v>0.31710652574802894</v>
      </c>
      <c r="D2334">
        <v>20.175681189180331</v>
      </c>
    </row>
    <row r="2335" spans="1:4" x14ac:dyDescent="0.35">
      <c r="A2335">
        <v>233.09999999999991</v>
      </c>
      <c r="B2335">
        <v>7.739403247833252</v>
      </c>
      <c r="C2335">
        <v>0.31472879839244022</v>
      </c>
      <c r="D2335">
        <v>20.184182302978108</v>
      </c>
    </row>
    <row r="2336" spans="1:4" x14ac:dyDescent="0.35">
      <c r="A2336">
        <v>233.19999999999982</v>
      </c>
      <c r="B2336">
        <v>7.7427163124084473</v>
      </c>
      <c r="C2336">
        <v>0.31739913763430189</v>
      </c>
      <c r="D2336">
        <v>20.192822697750923</v>
      </c>
    </row>
    <row r="2337" spans="1:4" x14ac:dyDescent="0.35">
      <c r="A2337">
        <v>233.29999999999973</v>
      </c>
      <c r="B2337">
        <v>7.7460846900939941</v>
      </c>
      <c r="C2337">
        <v>0.31509245306840927</v>
      </c>
      <c r="D2337">
        <v>20.201607347819312</v>
      </c>
    </row>
    <row r="2338" spans="1:4" x14ac:dyDescent="0.35">
      <c r="A2338">
        <v>233.39999999999964</v>
      </c>
      <c r="B2338">
        <v>7.749453067779541</v>
      </c>
      <c r="C2338">
        <v>0.31603167583623648</v>
      </c>
      <c r="D2338">
        <v>20.210391997887701</v>
      </c>
    </row>
    <row r="2339" spans="1:4" x14ac:dyDescent="0.35">
      <c r="A2339">
        <v>233.5</v>
      </c>
      <c r="B2339">
        <v>7.752739429473877</v>
      </c>
      <c r="C2339">
        <v>0.3166864716656585</v>
      </c>
      <c r="D2339">
        <v>20.218962752172995</v>
      </c>
    </row>
    <row r="2340" spans="1:4" x14ac:dyDescent="0.35">
      <c r="A2340">
        <v>233.59999999999991</v>
      </c>
      <c r="B2340">
        <v>7.7561078071594238</v>
      </c>
      <c r="C2340">
        <v>0.31461261049966094</v>
      </c>
      <c r="D2340">
        <v>20.227747402241384</v>
      </c>
    </row>
    <row r="2341" spans="1:4" x14ac:dyDescent="0.35">
      <c r="A2341">
        <v>233.69999999999982</v>
      </c>
      <c r="B2341">
        <v>7.759584903717041</v>
      </c>
      <c r="C2341">
        <v>0.31726044113488622</v>
      </c>
      <c r="D2341">
        <v>20.236815588580384</v>
      </c>
    </row>
    <row r="2342" spans="1:4" x14ac:dyDescent="0.35">
      <c r="A2342">
        <v>233.79999999999973</v>
      </c>
      <c r="B2342">
        <v>7.762871265411377</v>
      </c>
      <c r="C2342">
        <v>0.31486020517266117</v>
      </c>
      <c r="D2342">
        <v>20.245386342865679</v>
      </c>
    </row>
    <row r="2343" spans="1:4" x14ac:dyDescent="0.35">
      <c r="A2343">
        <v>233.89999999999964</v>
      </c>
      <c r="B2343">
        <v>7.7661576271057129</v>
      </c>
      <c r="C2343">
        <v>0.31548635368454597</v>
      </c>
      <c r="D2343">
        <v>20.253957097150973</v>
      </c>
    </row>
    <row r="2344" spans="1:4" x14ac:dyDescent="0.35">
      <c r="A2344">
        <v>234</v>
      </c>
      <c r="B2344">
        <v>7.7696347236633301</v>
      </c>
      <c r="C2344">
        <v>0.31580965912532305</v>
      </c>
      <c r="D2344">
        <v>20.263025283489974</v>
      </c>
    </row>
    <row r="2345" spans="1:4" x14ac:dyDescent="0.35">
      <c r="A2345">
        <v>234.09999999999991</v>
      </c>
      <c r="B2345">
        <v>7.7728943824768066</v>
      </c>
      <c r="C2345">
        <v>0.31407240394038777</v>
      </c>
      <c r="D2345">
        <v>20.271526397287751</v>
      </c>
    </row>
    <row r="2346" spans="1:4" x14ac:dyDescent="0.35">
      <c r="A2346">
        <v>234.19999999999982</v>
      </c>
      <c r="B2346">
        <v>7.7761826515197754</v>
      </c>
      <c r="C2346">
        <v>0.31645831624384424</v>
      </c>
      <c r="D2346">
        <v>20.280102125893585</v>
      </c>
    </row>
    <row r="2347" spans="1:4" x14ac:dyDescent="0.35">
      <c r="A2347">
        <v>234.29999999999973</v>
      </c>
      <c r="B2347">
        <v>7.7794957160949707</v>
      </c>
      <c r="C2347">
        <v>0.31392916735270171</v>
      </c>
      <c r="D2347">
        <v>20.2887425206664</v>
      </c>
    </row>
    <row r="2348" spans="1:4" x14ac:dyDescent="0.35">
      <c r="A2348">
        <v>234.39999999999964</v>
      </c>
      <c r="B2348">
        <v>7.782808780670166</v>
      </c>
      <c r="C2348">
        <v>0.31480904924848757</v>
      </c>
      <c r="D2348">
        <v>20.297382915439211</v>
      </c>
    </row>
    <row r="2349" spans="1:4" x14ac:dyDescent="0.35">
      <c r="A2349">
        <v>234.5</v>
      </c>
      <c r="B2349">
        <v>7.7862324714660645</v>
      </c>
      <c r="C2349">
        <v>0.31552523218691786</v>
      </c>
      <c r="D2349">
        <v>20.306311820803174</v>
      </c>
    </row>
    <row r="2350" spans="1:4" x14ac:dyDescent="0.35">
      <c r="A2350">
        <v>234.59999999999991</v>
      </c>
      <c r="B2350">
        <v>7.7895722389221191</v>
      </c>
      <c r="C2350">
        <v>0.31345239413940379</v>
      </c>
      <c r="D2350">
        <v>20.315021856063506</v>
      </c>
    </row>
    <row r="2351" spans="1:4" x14ac:dyDescent="0.35">
      <c r="A2351">
        <v>234.69999999999982</v>
      </c>
      <c r="B2351">
        <v>7.792940616607666</v>
      </c>
      <c r="C2351">
        <v>0.31604906885045547</v>
      </c>
      <c r="D2351">
        <v>20.323806506131895</v>
      </c>
    </row>
    <row r="2352" spans="1:4" x14ac:dyDescent="0.35">
      <c r="A2352">
        <v>234.79999999999973</v>
      </c>
      <c r="B2352">
        <v>7.7963643074035645</v>
      </c>
      <c r="C2352">
        <v>0.31382685550435452</v>
      </c>
      <c r="D2352">
        <v>20.332735411495857</v>
      </c>
    </row>
    <row r="2353" spans="1:4" x14ac:dyDescent="0.35">
      <c r="A2353">
        <v>234.89999999999964</v>
      </c>
      <c r="B2353">
        <v>7.7996773719787598</v>
      </c>
      <c r="C2353">
        <v>0.31451848359918155</v>
      </c>
      <c r="D2353">
        <v>20.341375806268672</v>
      </c>
    </row>
    <row r="2354" spans="1:4" x14ac:dyDescent="0.35">
      <c r="A2354">
        <v>235</v>
      </c>
      <c r="B2354">
        <v>7.8029923439025879</v>
      </c>
      <c r="C2354">
        <v>0.31468474035274574</v>
      </c>
      <c r="D2354">
        <v>20.350021175362023</v>
      </c>
    </row>
    <row r="2355" spans="1:4" x14ac:dyDescent="0.35">
      <c r="A2355">
        <v>235.09999999999991</v>
      </c>
      <c r="B2355">
        <v>7.8063321113586426</v>
      </c>
      <c r="C2355">
        <v>0.31313573896876923</v>
      </c>
      <c r="D2355">
        <v>20.358731210622356</v>
      </c>
    </row>
    <row r="2356" spans="1:4" x14ac:dyDescent="0.35">
      <c r="A2356">
        <v>235.19999999999982</v>
      </c>
      <c r="B2356">
        <v>7.8096470832824707</v>
      </c>
      <c r="C2356">
        <v>0.31548891148075464</v>
      </c>
      <c r="D2356">
        <v>20.367376579715707</v>
      </c>
    </row>
    <row r="2357" spans="1:4" x14ac:dyDescent="0.35">
      <c r="A2357">
        <v>235.29999999999973</v>
      </c>
      <c r="B2357">
        <v>7.8129067420959473</v>
      </c>
      <c r="C2357">
        <v>0.31289632924363681</v>
      </c>
      <c r="D2357">
        <v>20.375877693513484</v>
      </c>
    </row>
    <row r="2358" spans="1:4" x14ac:dyDescent="0.35">
      <c r="A2358">
        <v>235.39999999999964</v>
      </c>
      <c r="B2358">
        <v>7.8161931037902832</v>
      </c>
      <c r="C2358">
        <v>0.31396446494038149</v>
      </c>
      <c r="D2358">
        <v>20.384448447798782</v>
      </c>
    </row>
    <row r="2359" spans="1:4" x14ac:dyDescent="0.35">
      <c r="A2359">
        <v>235.5</v>
      </c>
      <c r="B2359">
        <v>7.8195061683654785</v>
      </c>
      <c r="C2359">
        <v>0.31416013635034551</v>
      </c>
      <c r="D2359">
        <v>20.393088842571597</v>
      </c>
    </row>
    <row r="2360" spans="1:4" x14ac:dyDescent="0.35">
      <c r="A2360">
        <v>235.59999999999991</v>
      </c>
      <c r="B2360">
        <v>7.822929859161377</v>
      </c>
      <c r="C2360">
        <v>0.31226839027440595</v>
      </c>
      <c r="D2360">
        <v>20.402017747935556</v>
      </c>
    </row>
    <row r="2361" spans="1:4" x14ac:dyDescent="0.35">
      <c r="A2361">
        <v>235.69999999999982</v>
      </c>
      <c r="B2361">
        <v>7.8262162208557129</v>
      </c>
      <c r="C2361">
        <v>0.31480163163948238</v>
      </c>
      <c r="D2361">
        <v>20.410588502220854</v>
      </c>
    </row>
    <row r="2362" spans="1:4" x14ac:dyDescent="0.35">
      <c r="A2362">
        <v>235.79999999999973</v>
      </c>
      <c r="B2362">
        <v>7.8296113014221191</v>
      </c>
      <c r="C2362">
        <v>0.31192065787983592</v>
      </c>
      <c r="D2362">
        <v>20.41944279277676</v>
      </c>
    </row>
    <row r="2363" spans="1:4" x14ac:dyDescent="0.35">
      <c r="A2363">
        <v>235.89999999999964</v>
      </c>
      <c r="B2363">
        <v>7.833061695098877</v>
      </c>
      <c r="C2363">
        <v>0.31248183836802029</v>
      </c>
      <c r="D2363">
        <v>20.42844133862824</v>
      </c>
    </row>
    <row r="2364" spans="1:4" x14ac:dyDescent="0.35">
      <c r="A2364">
        <v>236</v>
      </c>
      <c r="B2364">
        <v>7.836266040802002</v>
      </c>
      <c r="C2364">
        <v>0.31234269425426808</v>
      </c>
      <c r="D2364">
        <v>20.436798197130443</v>
      </c>
    </row>
    <row r="2365" spans="1:4" x14ac:dyDescent="0.35">
      <c r="A2365">
        <v>236.09999999999991</v>
      </c>
      <c r="B2365">
        <v>7.8395524024963379</v>
      </c>
      <c r="C2365">
        <v>0.30954344208348894</v>
      </c>
      <c r="D2365">
        <v>20.445368951415741</v>
      </c>
    </row>
    <row r="2366" spans="1:4" x14ac:dyDescent="0.35">
      <c r="A2366">
        <v>236.19999999999982</v>
      </c>
      <c r="B2366">
        <v>7.8429474830627441</v>
      </c>
      <c r="C2366">
        <v>0.31130934458596149</v>
      </c>
      <c r="D2366">
        <v>20.454223241971647</v>
      </c>
    </row>
    <row r="2367" spans="1:4" x14ac:dyDescent="0.35">
      <c r="A2367">
        <v>236.29999999999973</v>
      </c>
      <c r="B2367">
        <v>7.8462624549865723</v>
      </c>
      <c r="C2367">
        <v>0.30777600490329121</v>
      </c>
      <c r="D2367">
        <v>20.462868611064998</v>
      </c>
    </row>
    <row r="2368" spans="1:4" x14ac:dyDescent="0.35">
      <c r="A2368">
        <v>236.39999999999964</v>
      </c>
      <c r="B2368">
        <v>7.8495221138000488</v>
      </c>
      <c r="C2368">
        <v>0.30733197148146441</v>
      </c>
      <c r="D2368">
        <v>20.471369724862775</v>
      </c>
    </row>
    <row r="2369" spans="1:4" x14ac:dyDescent="0.35">
      <c r="A2369">
        <v>236.5</v>
      </c>
      <c r="B2369">
        <v>7.8527817726135254</v>
      </c>
      <c r="C2369">
        <v>0.30687617219707769</v>
      </c>
      <c r="D2369">
        <v>20.479870838660553</v>
      </c>
    </row>
    <row r="2370" spans="1:4" x14ac:dyDescent="0.35">
      <c r="A2370">
        <v>236.59999999999991</v>
      </c>
      <c r="B2370">
        <v>7.8560948371887207</v>
      </c>
      <c r="C2370">
        <v>0.30469795294576602</v>
      </c>
      <c r="D2370">
        <v>20.488511233433368</v>
      </c>
    </row>
    <row r="2371" spans="1:4" x14ac:dyDescent="0.35">
      <c r="A2371">
        <v>236.69999999999982</v>
      </c>
      <c r="B2371">
        <v>7.859489917755127</v>
      </c>
      <c r="C2371">
        <v>0.30618863657618456</v>
      </c>
      <c r="D2371">
        <v>20.497365523989274</v>
      </c>
    </row>
    <row r="2372" spans="1:4" x14ac:dyDescent="0.35">
      <c r="A2372">
        <v>236.79999999999973</v>
      </c>
      <c r="B2372">
        <v>7.8628315925598145</v>
      </c>
      <c r="C2372">
        <v>0.30316634457600855</v>
      </c>
      <c r="D2372">
        <v>20.506080533570145</v>
      </c>
    </row>
    <row r="2373" spans="1:4" x14ac:dyDescent="0.35">
      <c r="A2373">
        <v>236.89999999999964</v>
      </c>
      <c r="B2373">
        <v>7.866173267364502</v>
      </c>
      <c r="C2373">
        <v>0.30270389502147926</v>
      </c>
      <c r="D2373">
        <v>20.514795543151013</v>
      </c>
    </row>
    <row r="2374" spans="1:4" x14ac:dyDescent="0.35">
      <c r="A2374">
        <v>237</v>
      </c>
      <c r="B2374">
        <v>7.8695683479309082</v>
      </c>
      <c r="C2374">
        <v>0.30228850891718967</v>
      </c>
      <c r="D2374">
        <v>20.523649833706919</v>
      </c>
    </row>
    <row r="2375" spans="1:4" x14ac:dyDescent="0.35">
      <c r="A2375">
        <v>237.09999999999991</v>
      </c>
      <c r="B2375">
        <v>7.8729081153869629</v>
      </c>
      <c r="C2375">
        <v>0.29946521346204896</v>
      </c>
      <c r="D2375">
        <v>20.532359868967252</v>
      </c>
    </row>
    <row r="2376" spans="1:4" x14ac:dyDescent="0.35">
      <c r="A2376">
        <v>237.19999999999982</v>
      </c>
      <c r="B2376">
        <v>7.8761677742004395</v>
      </c>
      <c r="C2376">
        <v>0.30107560195503374</v>
      </c>
      <c r="D2376">
        <v>20.540860982765029</v>
      </c>
    </row>
    <row r="2377" spans="1:4" x14ac:dyDescent="0.35">
      <c r="A2377">
        <v>237.29999999999973</v>
      </c>
      <c r="B2377">
        <v>7.8795647621154785</v>
      </c>
      <c r="C2377">
        <v>0.29730029475102238</v>
      </c>
      <c r="D2377">
        <v>20.549720247641474</v>
      </c>
    </row>
    <row r="2378" spans="1:4" x14ac:dyDescent="0.35">
      <c r="A2378">
        <v>237.39999999999964</v>
      </c>
      <c r="B2378">
        <v>7.8828225135803223</v>
      </c>
      <c r="C2378">
        <v>0.29682761401165836</v>
      </c>
      <c r="D2378">
        <v>20.558216387118716</v>
      </c>
    </row>
    <row r="2379" spans="1:4" x14ac:dyDescent="0.35">
      <c r="A2379">
        <v>237.5</v>
      </c>
      <c r="B2379">
        <v>7.8860821723937988</v>
      </c>
      <c r="C2379">
        <v>0.29612882408744706</v>
      </c>
      <c r="D2379">
        <v>20.566717500916493</v>
      </c>
    </row>
    <row r="2380" spans="1:4" x14ac:dyDescent="0.35">
      <c r="A2380">
        <v>237.59999999999991</v>
      </c>
      <c r="B2380">
        <v>7.8894505500793457</v>
      </c>
      <c r="C2380">
        <v>0.29187981302558824</v>
      </c>
      <c r="D2380">
        <v>20.575502150984882</v>
      </c>
    </row>
    <row r="2381" spans="1:4" x14ac:dyDescent="0.35">
      <c r="A2381">
        <v>237.69999999999982</v>
      </c>
      <c r="B2381">
        <v>7.8927102088928223</v>
      </c>
      <c r="C2381">
        <v>0.293833201990157</v>
      </c>
      <c r="D2381">
        <v>20.584003264782659</v>
      </c>
    </row>
    <row r="2382" spans="1:4" x14ac:dyDescent="0.35">
      <c r="A2382">
        <v>237.79999999999973</v>
      </c>
      <c r="B2382">
        <v>7.8961052894592285</v>
      </c>
      <c r="C2382">
        <v>0.29113216919379115</v>
      </c>
      <c r="D2382">
        <v>20.592857555338565</v>
      </c>
    </row>
    <row r="2383" spans="1:4" x14ac:dyDescent="0.35">
      <c r="A2383">
        <v>237.89999999999964</v>
      </c>
      <c r="B2383">
        <v>7.899528980255127</v>
      </c>
      <c r="C2383">
        <v>0.29021136255866642</v>
      </c>
      <c r="D2383">
        <v>20.601786460702527</v>
      </c>
    </row>
    <row r="2384" spans="1:4" x14ac:dyDescent="0.35">
      <c r="A2384">
        <v>238</v>
      </c>
      <c r="B2384">
        <v>7.9028153419494629</v>
      </c>
      <c r="C2384">
        <v>0.2900517560752448</v>
      </c>
      <c r="D2384">
        <v>20.610357214987822</v>
      </c>
    </row>
    <row r="2385" spans="1:4" x14ac:dyDescent="0.35">
      <c r="A2385">
        <v>238.09999999999991</v>
      </c>
      <c r="B2385">
        <v>7.9061570167541504</v>
      </c>
      <c r="C2385">
        <v>0.28718267606796871</v>
      </c>
      <c r="D2385">
        <v>20.619072224568693</v>
      </c>
    </row>
    <row r="2386" spans="1:4" x14ac:dyDescent="0.35">
      <c r="A2386">
        <v>238.19999999999982</v>
      </c>
      <c r="B2386">
        <v>7.909578800201416</v>
      </c>
      <c r="C2386">
        <v>0.28887491403963123</v>
      </c>
      <c r="D2386">
        <v>20.627996155612117</v>
      </c>
    </row>
    <row r="2387" spans="1:4" x14ac:dyDescent="0.35">
      <c r="A2387">
        <v>238.29999999999973</v>
      </c>
      <c r="B2387">
        <v>7.9128117561340332</v>
      </c>
      <c r="C2387">
        <v>0.28499809429858797</v>
      </c>
      <c r="D2387">
        <v>20.636427628922377</v>
      </c>
    </row>
    <row r="2388" spans="1:4" x14ac:dyDescent="0.35">
      <c r="A2388">
        <v>238.39999999999964</v>
      </c>
      <c r="B2388">
        <v>7.9162068367004395</v>
      </c>
      <c r="C2388">
        <v>0.28613989452614258</v>
      </c>
      <c r="D2388">
        <v>20.645281919478283</v>
      </c>
    </row>
    <row r="2389" spans="1:4" x14ac:dyDescent="0.35">
      <c r="A2389">
        <v>238.5</v>
      </c>
      <c r="B2389">
        <v>7.919466495513916</v>
      </c>
      <c r="C2389">
        <v>0.28565033233180126</v>
      </c>
      <c r="D2389">
        <v>20.65378303327606</v>
      </c>
    </row>
    <row r="2390" spans="1:4" x14ac:dyDescent="0.35">
      <c r="A2390">
        <v>238.59999999999991</v>
      </c>
      <c r="B2390">
        <v>7.9228081703186035</v>
      </c>
      <c r="C2390">
        <v>0.28312936838852648</v>
      </c>
      <c r="D2390">
        <v>20.662498042856928</v>
      </c>
    </row>
    <row r="2391" spans="1:4" x14ac:dyDescent="0.35">
      <c r="A2391">
        <v>238.69999999999982</v>
      </c>
      <c r="B2391">
        <v>7.9260678291320801</v>
      </c>
      <c r="C2391">
        <v>0.28463744503316407</v>
      </c>
      <c r="D2391">
        <v>20.670999156654709</v>
      </c>
    </row>
    <row r="2392" spans="1:4" x14ac:dyDescent="0.35">
      <c r="A2392">
        <v>238.79999999999973</v>
      </c>
      <c r="B2392">
        <v>7.9294075965881348</v>
      </c>
      <c r="C2392">
        <v>0.28094449886707223</v>
      </c>
      <c r="D2392">
        <v>20.679709191915041</v>
      </c>
    </row>
    <row r="2393" spans="1:4" x14ac:dyDescent="0.35">
      <c r="A2393">
        <v>238.89999999999964</v>
      </c>
      <c r="B2393">
        <v>7.932802677154541</v>
      </c>
      <c r="C2393">
        <v>0.28046363317984047</v>
      </c>
      <c r="D2393">
        <v>20.688563482470947</v>
      </c>
    </row>
    <row r="2394" spans="1:4" x14ac:dyDescent="0.35">
      <c r="A2394">
        <v>239</v>
      </c>
      <c r="B2394">
        <v>7.9361443519592285</v>
      </c>
      <c r="C2394">
        <v>0.27830485317971476</v>
      </c>
      <c r="D2394">
        <v>20.697278492051815</v>
      </c>
    </row>
    <row r="2395" spans="1:4" x14ac:dyDescent="0.35">
      <c r="A2395">
        <v>239.09999999999991</v>
      </c>
      <c r="B2395">
        <v>7.9393773078918457</v>
      </c>
      <c r="C2395">
        <v>0.27354325975763649</v>
      </c>
      <c r="D2395">
        <v>20.705709965362075</v>
      </c>
    </row>
    <row r="2396" spans="1:4" x14ac:dyDescent="0.35">
      <c r="A2396">
        <v>239.19999999999982</v>
      </c>
      <c r="B2396">
        <v>7.9428257942199707</v>
      </c>
      <c r="C2396">
        <v>0.27345629468654137</v>
      </c>
      <c r="D2396">
        <v>20.714703536893019</v>
      </c>
    </row>
    <row r="2397" spans="1:4" x14ac:dyDescent="0.35">
      <c r="A2397">
        <v>239.29999999999973</v>
      </c>
      <c r="B2397">
        <v>7.9461674690246582</v>
      </c>
      <c r="C2397">
        <v>0.26797440986587262</v>
      </c>
      <c r="D2397">
        <v>20.723418546473887</v>
      </c>
    </row>
    <row r="2398" spans="1:4" x14ac:dyDescent="0.35">
      <c r="A2398">
        <v>239.39999999999964</v>
      </c>
      <c r="B2398">
        <v>7.9494271278381348</v>
      </c>
      <c r="C2398">
        <v>0.26060386431094101</v>
      </c>
      <c r="D2398">
        <v>20.731919660271664</v>
      </c>
    </row>
    <row r="2399" spans="1:4" x14ac:dyDescent="0.35">
      <c r="A2399">
        <v>239.5</v>
      </c>
      <c r="B2399">
        <v>7.9528489112854004</v>
      </c>
      <c r="C2399">
        <v>0.23326204595863778</v>
      </c>
      <c r="D2399">
        <v>20.740843591315091</v>
      </c>
    </row>
    <row r="2400" spans="1:4" x14ac:dyDescent="0.35">
      <c r="A2400">
        <v>239.59999999999991</v>
      </c>
      <c r="B2400">
        <v>7.9563260078430176</v>
      </c>
      <c r="C2400">
        <v>0.21288357200484437</v>
      </c>
      <c r="D2400">
        <v>20.749911777654091</v>
      </c>
    </row>
    <row r="2401" spans="1:4" x14ac:dyDescent="0.35">
      <c r="A2401">
        <v>239.69999999999982</v>
      </c>
      <c r="B2401">
        <v>7.9594502449035645</v>
      </c>
      <c r="C2401">
        <v>0.20658525462059132</v>
      </c>
      <c r="D2401">
        <v>20.75805971469374</v>
      </c>
    </row>
    <row r="2402" spans="1:4" x14ac:dyDescent="0.35">
      <c r="A2402">
        <v>239.79999999999973</v>
      </c>
      <c r="B2402">
        <v>7.9627366065979004</v>
      </c>
      <c r="C2402">
        <v>0.19930678972917218</v>
      </c>
      <c r="D2402">
        <v>20.766630468979034</v>
      </c>
    </row>
    <row r="2403" spans="1:4" x14ac:dyDescent="0.35">
      <c r="A2403">
        <v>239.89999999999964</v>
      </c>
      <c r="B2403">
        <v>7.9660782814025879</v>
      </c>
      <c r="C2403">
        <v>0.19626377957970587</v>
      </c>
      <c r="D2403">
        <v>20.775345478559903</v>
      </c>
    </row>
    <row r="2404" spans="1:4" x14ac:dyDescent="0.35">
      <c r="A2404">
        <v>240</v>
      </c>
      <c r="B2404">
        <v>7.9695000648498535</v>
      </c>
      <c r="C2404">
        <v>0.19467692281184096</v>
      </c>
      <c r="D2404">
        <v>20.784269409603329</v>
      </c>
    </row>
    <row r="2405" spans="1:4" x14ac:dyDescent="0.35">
      <c r="A2405">
        <v>240.09999999999991</v>
      </c>
      <c r="B2405">
        <v>7.9727864265441895</v>
      </c>
      <c r="C2405">
        <v>0.19100392745617681</v>
      </c>
      <c r="D2405">
        <v>20.792840163888624</v>
      </c>
    </row>
    <row r="2406" spans="1:4" x14ac:dyDescent="0.35">
      <c r="A2406">
        <v>240.19999999999982</v>
      </c>
      <c r="B2406">
        <v>7.9761013984680176</v>
      </c>
      <c r="C2406">
        <v>0.19179786739935101</v>
      </c>
      <c r="D2406">
        <v>20.801485532981978</v>
      </c>
    </row>
    <row r="2407" spans="1:4" x14ac:dyDescent="0.35">
      <c r="A2407">
        <v>240.29999999999973</v>
      </c>
      <c r="B2407">
        <v>7.9794964790344238</v>
      </c>
      <c r="C2407">
        <v>0.18868963344656337</v>
      </c>
      <c r="D2407">
        <v>20.810339823537884</v>
      </c>
    </row>
    <row r="2408" spans="1:4" x14ac:dyDescent="0.35">
      <c r="A2408">
        <v>240.39999999999964</v>
      </c>
      <c r="B2408">
        <v>7.982973575592041</v>
      </c>
      <c r="C2408">
        <v>0.18886151735178663</v>
      </c>
      <c r="D2408">
        <v>20.819408009876881</v>
      </c>
    </row>
    <row r="2409" spans="1:4" x14ac:dyDescent="0.35">
      <c r="A2409">
        <v>240.5</v>
      </c>
      <c r="B2409">
        <v>7.986177921295166</v>
      </c>
      <c r="C2409">
        <v>0.18865561475698792</v>
      </c>
      <c r="D2409">
        <v>20.827764868379084</v>
      </c>
    </row>
    <row r="2410" spans="1:4" x14ac:dyDescent="0.35">
      <c r="A2410">
        <v>240.59999999999991</v>
      </c>
      <c r="B2410">
        <v>7.9895462989807129</v>
      </c>
      <c r="C2410">
        <v>0.18610395725920897</v>
      </c>
      <c r="D2410">
        <v>20.836549518447473</v>
      </c>
    </row>
    <row r="2411" spans="1:4" x14ac:dyDescent="0.35">
      <c r="A2411">
        <v>240.69999999999982</v>
      </c>
      <c r="B2411">
        <v>7.9929699897766113</v>
      </c>
      <c r="C2411">
        <v>0.18883772984704592</v>
      </c>
      <c r="D2411">
        <v>20.845478423811436</v>
      </c>
    </row>
    <row r="2412" spans="1:4" x14ac:dyDescent="0.35">
      <c r="A2412">
        <v>240.79999999999973</v>
      </c>
      <c r="B2412">
        <v>7.996147632598877</v>
      </c>
      <c r="C2412">
        <v>0.18572310140373657</v>
      </c>
      <c r="D2412">
        <v>20.853765641826122</v>
      </c>
    </row>
    <row r="2413" spans="1:4" x14ac:dyDescent="0.35">
      <c r="A2413">
        <v>240.89999999999964</v>
      </c>
      <c r="B2413">
        <v>7.9994893074035645</v>
      </c>
      <c r="C2413">
        <v>0.18671757256967125</v>
      </c>
      <c r="D2413">
        <v>20.86248065140699</v>
      </c>
    </row>
    <row r="2414" spans="1:4" x14ac:dyDescent="0.35">
      <c r="A2414">
        <v>241</v>
      </c>
      <c r="B2414">
        <v>8.0028295516967773</v>
      </c>
      <c r="C2414">
        <v>0.18681272258863416</v>
      </c>
      <c r="D2414">
        <v>20.871191930247459</v>
      </c>
    </row>
    <row r="2415" spans="1:4" x14ac:dyDescent="0.35">
      <c r="A2415">
        <v>241.09999999999991</v>
      </c>
      <c r="B2415">
        <v>8.0061712265014648</v>
      </c>
      <c r="C2415">
        <v>0.1846836130245291</v>
      </c>
      <c r="D2415">
        <v>20.879906939828327</v>
      </c>
    </row>
    <row r="2416" spans="1:4" x14ac:dyDescent="0.35">
      <c r="A2416">
        <v>241.19999999999982</v>
      </c>
      <c r="B2416">
        <v>8.0096750259399414</v>
      </c>
      <c r="C2416">
        <v>0.18720866944173778</v>
      </c>
      <c r="D2416">
        <v>20.889044766654845</v>
      </c>
    </row>
    <row r="2417" spans="1:4" x14ac:dyDescent="0.35">
      <c r="A2417">
        <v>241.29999999999973</v>
      </c>
      <c r="B2417">
        <v>8.0129079818725586</v>
      </c>
      <c r="C2417">
        <v>0.1835638098443691</v>
      </c>
      <c r="D2417">
        <v>20.897476239965105</v>
      </c>
    </row>
    <row r="2418" spans="1:4" x14ac:dyDescent="0.35">
      <c r="A2418">
        <v>241.39999999999964</v>
      </c>
      <c r="B2418">
        <v>8.0163030624389648</v>
      </c>
      <c r="C2418">
        <v>0.18484475418567595</v>
      </c>
      <c r="D2418">
        <v>20.906330530521011</v>
      </c>
    </row>
    <row r="2419" spans="1:4" x14ac:dyDescent="0.35">
      <c r="A2419">
        <v>241.5</v>
      </c>
      <c r="B2419">
        <v>8.0197248458862305</v>
      </c>
      <c r="C2419">
        <v>0.18478132083970067</v>
      </c>
      <c r="D2419">
        <v>20.915254461564434</v>
      </c>
    </row>
    <row r="2420" spans="1:4" x14ac:dyDescent="0.35">
      <c r="A2420">
        <v>241.59999999999991</v>
      </c>
      <c r="B2420">
        <v>8.022984504699707</v>
      </c>
      <c r="C2420">
        <v>0.18261758510942064</v>
      </c>
      <c r="D2420">
        <v>20.923755575362211</v>
      </c>
    </row>
    <row r="2421" spans="1:4" x14ac:dyDescent="0.35">
      <c r="A2421">
        <v>241.69999999999982</v>
      </c>
      <c r="B2421">
        <v>8.026270866394043</v>
      </c>
      <c r="C2421">
        <v>0.18456355646498421</v>
      </c>
      <c r="D2421">
        <v>20.932326329647509</v>
      </c>
    </row>
    <row r="2422" spans="1:4" x14ac:dyDescent="0.35">
      <c r="A2422">
        <v>241.79999999999973</v>
      </c>
      <c r="B2422">
        <v>8.029667854309082</v>
      </c>
      <c r="C2422">
        <v>0.18211830328948636</v>
      </c>
      <c r="D2422">
        <v>20.941185594523951</v>
      </c>
    </row>
    <row r="2423" spans="1:4" x14ac:dyDescent="0.35">
      <c r="A2423">
        <v>241.89999999999964</v>
      </c>
      <c r="B2423">
        <v>8.032872200012207</v>
      </c>
      <c r="C2423">
        <v>0.18231474203831297</v>
      </c>
      <c r="D2423">
        <v>20.949542453026154</v>
      </c>
    </row>
    <row r="2424" spans="1:4" x14ac:dyDescent="0.35">
      <c r="A2424">
        <v>242</v>
      </c>
      <c r="B2424">
        <v>8.0362405776977539</v>
      </c>
      <c r="C2424">
        <v>0.18205282370654416</v>
      </c>
      <c r="D2424">
        <v>20.958327103094543</v>
      </c>
    </row>
    <row r="2425" spans="1:4" x14ac:dyDescent="0.35">
      <c r="A2425">
        <v>242.09999999999991</v>
      </c>
      <c r="B2425">
        <v>8.0395002365112305</v>
      </c>
      <c r="C2425">
        <v>0.18009457492917891</v>
      </c>
      <c r="D2425">
        <v>20.966828216892321</v>
      </c>
    </row>
    <row r="2426" spans="1:4" x14ac:dyDescent="0.35">
      <c r="A2426">
        <v>242.19999999999982</v>
      </c>
      <c r="B2426">
        <v>8.0428686141967773</v>
      </c>
      <c r="C2426">
        <v>0.18175202687240341</v>
      </c>
      <c r="D2426">
        <v>20.975612866960709</v>
      </c>
    </row>
    <row r="2427" spans="1:4" x14ac:dyDescent="0.35">
      <c r="A2427">
        <v>242.29999999999973</v>
      </c>
      <c r="B2427">
        <v>8.046208381652832</v>
      </c>
      <c r="C2427">
        <v>0.17942903635568044</v>
      </c>
      <c r="D2427">
        <v>20.984322902221042</v>
      </c>
    </row>
    <row r="2428" spans="1:4" x14ac:dyDescent="0.35">
      <c r="A2428">
        <v>242.39999999999964</v>
      </c>
      <c r="B2428">
        <v>8.0494966506958008</v>
      </c>
      <c r="C2428">
        <v>0.1798710235405403</v>
      </c>
      <c r="D2428">
        <v>20.992898630826875</v>
      </c>
    </row>
    <row r="2429" spans="1:4" x14ac:dyDescent="0.35">
      <c r="A2429">
        <v>242.5</v>
      </c>
      <c r="B2429">
        <v>8.0529184341430664</v>
      </c>
      <c r="C2429">
        <v>0.18032324191023488</v>
      </c>
      <c r="D2429">
        <v>21.001822561870302</v>
      </c>
    </row>
    <row r="2430" spans="1:4" x14ac:dyDescent="0.35">
      <c r="A2430">
        <v>242.59999999999991</v>
      </c>
      <c r="B2430">
        <v>8.056340217590332</v>
      </c>
      <c r="C2430">
        <v>0.17836448157362791</v>
      </c>
      <c r="D2430">
        <v>21.010746492913725</v>
      </c>
    </row>
    <row r="2431" spans="1:4" x14ac:dyDescent="0.35">
      <c r="A2431">
        <v>242.69999999999982</v>
      </c>
      <c r="B2431">
        <v>8.0595731735229492</v>
      </c>
      <c r="C2431">
        <v>0.18107779179179542</v>
      </c>
      <c r="D2431">
        <v>21.019177966223985</v>
      </c>
    </row>
    <row r="2432" spans="1:4" x14ac:dyDescent="0.35">
      <c r="A2432">
        <v>242.79999999999973</v>
      </c>
      <c r="B2432">
        <v>8.0629148483276367</v>
      </c>
      <c r="C2432">
        <v>0.17811023663048517</v>
      </c>
      <c r="D2432">
        <v>21.027892975804853</v>
      </c>
    </row>
    <row r="2433" spans="1:4" x14ac:dyDescent="0.35">
      <c r="A2433">
        <v>242.89999999999964</v>
      </c>
      <c r="B2433">
        <v>8.0662832260131836</v>
      </c>
      <c r="C2433">
        <v>0.1793645798912217</v>
      </c>
      <c r="D2433">
        <v>21.036677625873242</v>
      </c>
    </row>
    <row r="2434" spans="1:4" x14ac:dyDescent="0.35">
      <c r="A2434">
        <v>243</v>
      </c>
      <c r="B2434">
        <v>8.0695962905883789</v>
      </c>
      <c r="C2434">
        <v>0.17953134820402764</v>
      </c>
      <c r="D2434">
        <v>21.045318020646057</v>
      </c>
    </row>
    <row r="2435" spans="1:4" x14ac:dyDescent="0.35">
      <c r="A2435">
        <v>243.09999999999991</v>
      </c>
      <c r="B2435">
        <v>8.0728826522827148</v>
      </c>
      <c r="C2435">
        <v>0.17753626716125742</v>
      </c>
      <c r="D2435">
        <v>21.053888774931352</v>
      </c>
    </row>
    <row r="2436" spans="1:4" x14ac:dyDescent="0.35">
      <c r="A2436">
        <v>243.19999999999982</v>
      </c>
      <c r="B2436">
        <v>8.0760889053344727</v>
      </c>
      <c r="C2436">
        <v>0.18064654735101202</v>
      </c>
      <c r="D2436">
        <v>21.062250607754095</v>
      </c>
    </row>
    <row r="2437" spans="1:4" x14ac:dyDescent="0.35">
      <c r="A2437">
        <v>243.29999999999973</v>
      </c>
      <c r="B2437">
        <v>8.079401969909668</v>
      </c>
      <c r="C2437">
        <v>0.17734425659711708</v>
      </c>
      <c r="D2437">
        <v>21.070891002526906</v>
      </c>
    </row>
    <row r="2438" spans="1:4" x14ac:dyDescent="0.35">
      <c r="A2438">
        <v>243.39999999999964</v>
      </c>
      <c r="B2438">
        <v>8.0828237533569336</v>
      </c>
      <c r="C2438">
        <v>0.17859450738391977</v>
      </c>
      <c r="D2438">
        <v>21.079814933570333</v>
      </c>
    </row>
    <row r="2439" spans="1:4" x14ac:dyDescent="0.35">
      <c r="A2439">
        <v>243.5</v>
      </c>
      <c r="B2439">
        <v>8.0862207412719727</v>
      </c>
      <c r="C2439">
        <v>0.1787674144076265</v>
      </c>
      <c r="D2439">
        <v>21.088674198446775</v>
      </c>
    </row>
    <row r="2440" spans="1:4" x14ac:dyDescent="0.35">
      <c r="A2440">
        <v>243.59999999999991</v>
      </c>
      <c r="B2440">
        <v>8.0895605087280273</v>
      </c>
      <c r="C2440">
        <v>0.17708540762079869</v>
      </c>
      <c r="D2440">
        <v>21.09738423370711</v>
      </c>
    </row>
    <row r="2441" spans="1:4" x14ac:dyDescent="0.35">
      <c r="A2441">
        <v>243.69999999999982</v>
      </c>
      <c r="B2441">
        <v>8.0929288864135742</v>
      </c>
      <c r="C2441">
        <v>0.17985601247404062</v>
      </c>
      <c r="D2441">
        <v>21.106168883775496</v>
      </c>
    </row>
    <row r="2442" spans="1:4" x14ac:dyDescent="0.35">
      <c r="A2442">
        <v>243.79999999999973</v>
      </c>
      <c r="B2442">
        <v>8.0962705612182617</v>
      </c>
      <c r="C2442">
        <v>0.17726343023692281</v>
      </c>
      <c r="D2442">
        <v>21.114883893356367</v>
      </c>
    </row>
    <row r="2443" spans="1:4" x14ac:dyDescent="0.35">
      <c r="A2443">
        <v>243.89999999999964</v>
      </c>
      <c r="B2443">
        <v>8.0995302200317383</v>
      </c>
      <c r="C2443">
        <v>0.17813308094787392</v>
      </c>
      <c r="D2443">
        <v>21.123385007154145</v>
      </c>
    </row>
    <row r="2444" spans="1:4" x14ac:dyDescent="0.35">
      <c r="A2444">
        <v>244</v>
      </c>
      <c r="B2444">
        <v>8.1029253005981445</v>
      </c>
      <c r="C2444">
        <v>0.17855869823699824</v>
      </c>
      <c r="D2444">
        <v>21.132239297710051</v>
      </c>
    </row>
    <row r="2445" spans="1:4" x14ac:dyDescent="0.35">
      <c r="A2445">
        <v>244.09999999999991</v>
      </c>
      <c r="B2445">
        <v>8.1061849594116211</v>
      </c>
      <c r="C2445">
        <v>0.176792284175284</v>
      </c>
      <c r="D2445">
        <v>21.140740411507828</v>
      </c>
    </row>
    <row r="2446" spans="1:4" x14ac:dyDescent="0.35">
      <c r="A2446">
        <v>244.19999999999982</v>
      </c>
      <c r="B2446">
        <v>8.1094179153442383</v>
      </c>
      <c r="C2446">
        <v>0.17949740944558371</v>
      </c>
      <c r="D2446">
        <v>21.149171884818088</v>
      </c>
    </row>
    <row r="2447" spans="1:4" x14ac:dyDescent="0.35">
      <c r="A2447">
        <v>244.29999999999973</v>
      </c>
      <c r="B2447">
        <v>8.1127843856811523</v>
      </c>
      <c r="C2447">
        <v>0.1770357863743503</v>
      </c>
      <c r="D2447">
        <v>21.157951560565937</v>
      </c>
    </row>
    <row r="2448" spans="1:4" x14ac:dyDescent="0.35">
      <c r="A2448">
        <v>244.39999999999964</v>
      </c>
      <c r="B2448">
        <v>8.1160440444946289</v>
      </c>
      <c r="C2448">
        <v>0.17798114785307836</v>
      </c>
      <c r="D2448">
        <v>21.166452674363718</v>
      </c>
    </row>
    <row r="2449" spans="1:4" x14ac:dyDescent="0.35">
      <c r="A2449">
        <v>244.5</v>
      </c>
      <c r="B2449">
        <v>8.1194677352905273</v>
      </c>
      <c r="C2449">
        <v>0.17876690284838478</v>
      </c>
      <c r="D2449">
        <v>21.175381579727677</v>
      </c>
    </row>
    <row r="2450" spans="1:4" x14ac:dyDescent="0.35">
      <c r="A2450">
        <v>244.59999999999991</v>
      </c>
      <c r="B2450">
        <v>8.1227807998657227</v>
      </c>
      <c r="C2450">
        <v>0.17666490592409173</v>
      </c>
      <c r="D2450">
        <v>21.184021974500492</v>
      </c>
    </row>
    <row r="2451" spans="1:4" x14ac:dyDescent="0.35">
      <c r="A2451">
        <v>244.69999999999982</v>
      </c>
      <c r="B2451">
        <v>8.1260957717895508</v>
      </c>
      <c r="C2451">
        <v>0.17869681923226693</v>
      </c>
      <c r="D2451">
        <v>21.192667343593843</v>
      </c>
    </row>
    <row r="2452" spans="1:4" x14ac:dyDescent="0.35">
      <c r="A2452">
        <v>244.79999999999973</v>
      </c>
      <c r="B2452">
        <v>8.1295175552368164</v>
      </c>
      <c r="C2452">
        <v>0.17607047408519458</v>
      </c>
      <c r="D2452">
        <v>21.20159127463727</v>
      </c>
    </row>
    <row r="2453" spans="1:4" x14ac:dyDescent="0.35">
      <c r="A2453">
        <v>244.89999999999964</v>
      </c>
      <c r="B2453">
        <v>8.1328306198120117</v>
      </c>
      <c r="C2453">
        <v>0.17612981495723593</v>
      </c>
      <c r="D2453">
        <v>21.210231669410085</v>
      </c>
    </row>
    <row r="2454" spans="1:4" x14ac:dyDescent="0.35">
      <c r="A2454">
        <v>245</v>
      </c>
      <c r="B2454">
        <v>8.1361989974975586</v>
      </c>
      <c r="C2454">
        <v>0.17596969691457259</v>
      </c>
      <c r="D2454">
        <v>21.21901631947847</v>
      </c>
    </row>
    <row r="2455" spans="1:4" x14ac:dyDescent="0.35">
      <c r="A2455">
        <v>245.09999999999991</v>
      </c>
      <c r="B2455">
        <v>8.1395406723022461</v>
      </c>
      <c r="C2455">
        <v>0.17356894939310577</v>
      </c>
      <c r="D2455">
        <v>21.227731329059342</v>
      </c>
    </row>
    <row r="2456" spans="1:4" x14ac:dyDescent="0.35">
      <c r="A2456">
        <v>245.19999999999982</v>
      </c>
      <c r="B2456">
        <v>8.1427736282348633</v>
      </c>
      <c r="C2456">
        <v>0.17566429604725622</v>
      </c>
      <c r="D2456">
        <v>21.236162802369602</v>
      </c>
    </row>
    <row r="2457" spans="1:4" x14ac:dyDescent="0.35">
      <c r="A2457">
        <v>245.29999999999973</v>
      </c>
      <c r="B2457">
        <v>8.1460866928100586</v>
      </c>
      <c r="C2457">
        <v>0.17264405028404717</v>
      </c>
      <c r="D2457">
        <v>21.244803197142414</v>
      </c>
    </row>
    <row r="2458" spans="1:4" x14ac:dyDescent="0.35">
      <c r="A2458">
        <v>245.39999999999964</v>
      </c>
      <c r="B2458">
        <v>8.1494016647338867</v>
      </c>
      <c r="C2458">
        <v>0.17337251064427917</v>
      </c>
      <c r="D2458">
        <v>21.253448566235768</v>
      </c>
    </row>
    <row r="2459" spans="1:4" x14ac:dyDescent="0.35">
      <c r="A2459">
        <v>245.5</v>
      </c>
      <c r="B2459">
        <v>8.152714729309082</v>
      </c>
      <c r="C2459">
        <v>0.1729121073267168</v>
      </c>
      <c r="D2459">
        <v>21.26208896100858</v>
      </c>
    </row>
    <row r="2460" spans="1:4" x14ac:dyDescent="0.35">
      <c r="A2460">
        <v>245.59999999999991</v>
      </c>
      <c r="B2460">
        <v>8.1561365127563477</v>
      </c>
      <c r="C2460">
        <v>0.17046634259197721</v>
      </c>
      <c r="D2460">
        <v>21.271012892052006</v>
      </c>
    </row>
    <row r="2461" spans="1:4" x14ac:dyDescent="0.35">
      <c r="A2461">
        <v>245.69999999999982</v>
      </c>
      <c r="B2461">
        <v>8.1593961715698242</v>
      </c>
      <c r="C2461">
        <v>0.16808043028852071</v>
      </c>
      <c r="D2461">
        <v>21.279514005849784</v>
      </c>
    </row>
    <row r="2462" spans="1:4" x14ac:dyDescent="0.35">
      <c r="A2462">
        <v>245.79999999999973</v>
      </c>
      <c r="B2462">
        <v>8.1628198623657227</v>
      </c>
      <c r="C2462">
        <v>0.16347844334986408</v>
      </c>
      <c r="D2462">
        <v>21.288442911213746</v>
      </c>
    </row>
    <row r="2463" spans="1:4" x14ac:dyDescent="0.35">
      <c r="A2463">
        <v>245.89999999999964</v>
      </c>
      <c r="B2463">
        <v>8.1661882400512695</v>
      </c>
      <c r="C2463">
        <v>0.16324721857259944</v>
      </c>
      <c r="D2463">
        <v>21.297227561282135</v>
      </c>
    </row>
    <row r="2464" spans="1:4" x14ac:dyDescent="0.35">
      <c r="A2464">
        <v>246</v>
      </c>
      <c r="B2464">
        <v>8.1695566177368164</v>
      </c>
      <c r="C2464">
        <v>0.16275970261522507</v>
      </c>
      <c r="D2464">
        <v>21.30601221135052</v>
      </c>
    </row>
    <row r="2465" spans="1:4" x14ac:dyDescent="0.35">
      <c r="A2465">
        <v>246.09999999999991</v>
      </c>
      <c r="B2465">
        <v>8.1728429794311523</v>
      </c>
      <c r="C2465">
        <v>0.16029194083309084</v>
      </c>
      <c r="D2465">
        <v>21.314582965635818</v>
      </c>
    </row>
    <row r="2466" spans="1:4" x14ac:dyDescent="0.35">
      <c r="A2466">
        <v>246.19999999999982</v>
      </c>
      <c r="B2466">
        <v>8.176182746887207</v>
      </c>
      <c r="C2466">
        <v>0.16219084873841469</v>
      </c>
      <c r="D2466">
        <v>21.32329300089615</v>
      </c>
    </row>
    <row r="2467" spans="1:4" x14ac:dyDescent="0.35">
      <c r="A2467">
        <v>246.29999999999973</v>
      </c>
      <c r="B2467">
        <v>8.1794977188110352</v>
      </c>
      <c r="C2467">
        <v>0.15925569765782316</v>
      </c>
      <c r="D2467">
        <v>21.331938369989501</v>
      </c>
    </row>
    <row r="2468" spans="1:4" x14ac:dyDescent="0.35">
      <c r="A2468">
        <v>246.39999999999964</v>
      </c>
      <c r="B2468">
        <v>8.1827306747436523</v>
      </c>
      <c r="C2468">
        <v>0.15988389240667489</v>
      </c>
      <c r="D2468">
        <v>21.340369843299761</v>
      </c>
    </row>
    <row r="2469" spans="1:4" x14ac:dyDescent="0.35">
      <c r="A2469">
        <v>246.5</v>
      </c>
      <c r="B2469">
        <v>8.1860971450805664</v>
      </c>
      <c r="C2469">
        <v>0.16023789140195618</v>
      </c>
      <c r="D2469">
        <v>21.349149519047611</v>
      </c>
    </row>
    <row r="2470" spans="1:4" x14ac:dyDescent="0.35">
      <c r="A2470">
        <v>246.59999999999991</v>
      </c>
      <c r="B2470">
        <v>8.1894121170043945</v>
      </c>
      <c r="C2470">
        <v>0.15774557477621862</v>
      </c>
      <c r="D2470">
        <v>21.357794888140962</v>
      </c>
    </row>
    <row r="2471" spans="1:4" x14ac:dyDescent="0.35">
      <c r="A2471">
        <v>246.69999999999982</v>
      </c>
      <c r="B2471">
        <v>8.192753791809082</v>
      </c>
      <c r="C2471">
        <v>0.15961992783793916</v>
      </c>
      <c r="D2471">
        <v>21.366509897721834</v>
      </c>
    </row>
    <row r="2472" spans="1:4" x14ac:dyDescent="0.35">
      <c r="A2472">
        <v>246.79999999999973</v>
      </c>
      <c r="B2472">
        <v>8.1961202621459961</v>
      </c>
      <c r="C2472">
        <v>0.15665160533776629</v>
      </c>
      <c r="D2472">
        <v>21.375289573469683</v>
      </c>
    </row>
    <row r="2473" spans="1:4" x14ac:dyDescent="0.35">
      <c r="A2473">
        <v>246.89999999999964</v>
      </c>
      <c r="B2473">
        <v>8.1995172500610352</v>
      </c>
      <c r="C2473">
        <v>0.15736164956529577</v>
      </c>
      <c r="D2473">
        <v>21.384148838346128</v>
      </c>
    </row>
    <row r="2474" spans="1:4" x14ac:dyDescent="0.35">
      <c r="A2474">
        <v>247</v>
      </c>
      <c r="B2474">
        <v>8.2029123306274414</v>
      </c>
      <c r="C2474">
        <v>0.15761947542313071</v>
      </c>
      <c r="D2474">
        <v>21.393003128902034</v>
      </c>
    </row>
    <row r="2475" spans="1:4" x14ac:dyDescent="0.35">
      <c r="A2475">
        <v>247.09999999999991</v>
      </c>
      <c r="B2475">
        <v>8.2062520980834961</v>
      </c>
      <c r="C2475">
        <v>0.15614823104389811</v>
      </c>
      <c r="D2475">
        <v>21.401713164162366</v>
      </c>
    </row>
    <row r="2476" spans="1:4" x14ac:dyDescent="0.35">
      <c r="A2476">
        <v>247.19999999999982</v>
      </c>
      <c r="B2476">
        <v>8.2095117568969727</v>
      </c>
      <c r="C2476">
        <v>0.15852186592555292</v>
      </c>
      <c r="D2476">
        <v>21.410214277960144</v>
      </c>
    </row>
    <row r="2477" spans="1:4" x14ac:dyDescent="0.35">
      <c r="A2477">
        <v>247.29999999999973</v>
      </c>
      <c r="B2477">
        <v>8.2128534317016602</v>
      </c>
      <c r="C2477">
        <v>0.15622189557470809</v>
      </c>
      <c r="D2477">
        <v>21.418929287541015</v>
      </c>
    </row>
    <row r="2478" spans="1:4" x14ac:dyDescent="0.35">
      <c r="A2478">
        <v>247.39999999999964</v>
      </c>
      <c r="B2478">
        <v>8.2161951065063477</v>
      </c>
      <c r="C2478">
        <v>0.15698309572641117</v>
      </c>
      <c r="D2478">
        <v>21.427644297121883</v>
      </c>
    </row>
    <row r="2479" spans="1:4" x14ac:dyDescent="0.35">
      <c r="A2479">
        <v>247.5</v>
      </c>
      <c r="B2479">
        <v>8.219508171081543</v>
      </c>
      <c r="C2479">
        <v>0.15751102486388269</v>
      </c>
      <c r="D2479">
        <v>21.436284691894699</v>
      </c>
    </row>
    <row r="2480" spans="1:4" x14ac:dyDescent="0.35">
      <c r="A2480">
        <v>247.59999999999991</v>
      </c>
      <c r="B2480">
        <v>8.2228231430053711</v>
      </c>
      <c r="C2480">
        <v>0.1556041877903119</v>
      </c>
      <c r="D2480">
        <v>21.44493006098805</v>
      </c>
    </row>
    <row r="2481" spans="1:4" x14ac:dyDescent="0.35">
      <c r="A2481">
        <v>247.69999999999982</v>
      </c>
      <c r="B2481">
        <v>8.2261629104614258</v>
      </c>
      <c r="C2481">
        <v>0.15814561410325612</v>
      </c>
      <c r="D2481">
        <v>21.453640096248382</v>
      </c>
    </row>
    <row r="2482" spans="1:4" x14ac:dyDescent="0.35">
      <c r="A2482">
        <v>247.79999999999973</v>
      </c>
      <c r="B2482">
        <v>8.2295312881469727</v>
      </c>
      <c r="C2482">
        <v>0.15544816222158245</v>
      </c>
      <c r="D2482">
        <v>21.462424746316771</v>
      </c>
    </row>
    <row r="2483" spans="1:4" x14ac:dyDescent="0.35">
      <c r="A2483">
        <v>247.89999999999964</v>
      </c>
      <c r="B2483">
        <v>8.2329549789428711</v>
      </c>
      <c r="C2483">
        <v>0.15651629791832711</v>
      </c>
      <c r="D2483">
        <v>21.471353651680733</v>
      </c>
    </row>
    <row r="2484" spans="1:4" x14ac:dyDescent="0.35">
      <c r="A2484">
        <v>248</v>
      </c>
      <c r="B2484">
        <v>8.2361593246459961</v>
      </c>
      <c r="C2484">
        <v>0.15691326788991422</v>
      </c>
      <c r="D2484">
        <v>21.479710510182937</v>
      </c>
    </row>
    <row r="2485" spans="1:4" x14ac:dyDescent="0.35">
      <c r="A2485">
        <v>248.09999999999991</v>
      </c>
      <c r="B2485">
        <v>8.2396364212036133</v>
      </c>
      <c r="C2485">
        <v>0.15505122422244796</v>
      </c>
      <c r="D2485">
        <v>21.488778696521933</v>
      </c>
    </row>
    <row r="2486" spans="1:4" x14ac:dyDescent="0.35">
      <c r="A2486">
        <v>248.19999999999982</v>
      </c>
      <c r="B2486">
        <v>8.2430047988891602</v>
      </c>
      <c r="C2486">
        <v>0.15753126342638385</v>
      </c>
      <c r="D2486">
        <v>21.497563346590322</v>
      </c>
    </row>
    <row r="2487" spans="1:4" x14ac:dyDescent="0.35">
      <c r="A2487">
        <v>248.29999999999973</v>
      </c>
      <c r="B2487">
        <v>8.2462644577026367</v>
      </c>
      <c r="C2487">
        <v>0.15500802943897388</v>
      </c>
      <c r="D2487">
        <v>21.506064460388099</v>
      </c>
    </row>
    <row r="2488" spans="1:4" x14ac:dyDescent="0.35">
      <c r="A2488">
        <v>248.39999999999964</v>
      </c>
      <c r="B2488">
        <v>8.2496328353881836</v>
      </c>
      <c r="C2488">
        <v>0.15587972638689193</v>
      </c>
      <c r="D2488">
        <v>21.514849110456488</v>
      </c>
    </row>
    <row r="2489" spans="1:4" x14ac:dyDescent="0.35">
      <c r="A2489">
        <v>248.5</v>
      </c>
      <c r="B2489">
        <v>8.2529458999633789</v>
      </c>
      <c r="C2489">
        <v>0.15625521087032612</v>
      </c>
      <c r="D2489">
        <v>21.523489505229303</v>
      </c>
    </row>
    <row r="2490" spans="1:4" x14ac:dyDescent="0.35">
      <c r="A2490">
        <v>248.59999999999991</v>
      </c>
      <c r="B2490">
        <v>8.2562589645385742</v>
      </c>
      <c r="C2490">
        <v>0.15432816720670681</v>
      </c>
      <c r="D2490">
        <v>21.532129900002118</v>
      </c>
    </row>
    <row r="2491" spans="1:4" x14ac:dyDescent="0.35">
      <c r="A2491">
        <v>248.69999999999982</v>
      </c>
      <c r="B2491">
        <v>8.2595739364624023</v>
      </c>
      <c r="C2491">
        <v>0.15702101505520485</v>
      </c>
      <c r="D2491">
        <v>21.540775269095469</v>
      </c>
    </row>
    <row r="2492" spans="1:4" x14ac:dyDescent="0.35">
      <c r="A2492">
        <v>248.79999999999973</v>
      </c>
      <c r="B2492">
        <v>8.2627782821655273</v>
      </c>
      <c r="C2492">
        <v>0.15413377469484713</v>
      </c>
      <c r="D2492">
        <v>21.549132127597673</v>
      </c>
    </row>
    <row r="2493" spans="1:4" x14ac:dyDescent="0.35">
      <c r="A2493">
        <v>248.89999999999964</v>
      </c>
      <c r="B2493">
        <v>8.2663354873657227</v>
      </c>
      <c r="C2493">
        <v>0.15573393200299721</v>
      </c>
      <c r="D2493">
        <v>21.558409235399225</v>
      </c>
    </row>
    <row r="2494" spans="1:4" x14ac:dyDescent="0.35">
      <c r="A2494">
        <v>249</v>
      </c>
      <c r="B2494">
        <v>8.2695703506469727</v>
      </c>
      <c r="C2494">
        <v>0.15561409925062056</v>
      </c>
      <c r="D2494">
        <v>21.566845683030024</v>
      </c>
    </row>
    <row r="2495" spans="1:4" x14ac:dyDescent="0.35">
      <c r="A2495">
        <v>249.09999999999991</v>
      </c>
      <c r="B2495">
        <v>8.2729101181030273</v>
      </c>
      <c r="C2495">
        <v>0.15376404525288248</v>
      </c>
      <c r="D2495">
        <v>21.575555718290357</v>
      </c>
    </row>
    <row r="2496" spans="1:4" x14ac:dyDescent="0.35">
      <c r="A2496">
        <v>249.19999999999982</v>
      </c>
      <c r="B2496">
        <v>8.2762517929077148</v>
      </c>
      <c r="C2496">
        <v>0.15672699638101711</v>
      </c>
      <c r="D2496">
        <v>21.584270727871225</v>
      </c>
    </row>
    <row r="2497" spans="1:4" x14ac:dyDescent="0.35">
      <c r="A2497">
        <v>249.29999999999973</v>
      </c>
      <c r="B2497">
        <v>8.2796201705932617</v>
      </c>
      <c r="C2497">
        <v>0.1540505184282546</v>
      </c>
      <c r="D2497">
        <v>21.593055377939613</v>
      </c>
    </row>
    <row r="2498" spans="1:4" x14ac:dyDescent="0.35">
      <c r="A2498">
        <v>249.39999999999964</v>
      </c>
      <c r="B2498">
        <v>8.2828798294067383</v>
      </c>
      <c r="C2498">
        <v>0.15500406485485044</v>
      </c>
      <c r="D2498">
        <v>21.601556491737391</v>
      </c>
    </row>
    <row r="2499" spans="1:4" x14ac:dyDescent="0.35">
      <c r="A2499">
        <v>249.5</v>
      </c>
      <c r="B2499">
        <v>8.2862482070922852</v>
      </c>
      <c r="C2499">
        <v>0.15554427141412358</v>
      </c>
      <c r="D2499">
        <v>21.61034114180578</v>
      </c>
    </row>
    <row r="2500" spans="1:4" x14ac:dyDescent="0.35">
      <c r="A2500">
        <v>249.59999999999991</v>
      </c>
      <c r="B2500">
        <v>8.2896699905395508</v>
      </c>
      <c r="C2500">
        <v>0.15402315000882175</v>
      </c>
      <c r="D2500">
        <v>21.619265072849203</v>
      </c>
    </row>
    <row r="2501" spans="1:4" x14ac:dyDescent="0.35">
      <c r="A2501">
        <v>249.69999999999982</v>
      </c>
      <c r="B2501">
        <v>8.2928762435913086</v>
      </c>
      <c r="C2501">
        <v>0.15652365158242706</v>
      </c>
      <c r="D2501">
        <v>21.627626905671946</v>
      </c>
    </row>
    <row r="2502" spans="1:4" x14ac:dyDescent="0.35">
      <c r="A2502">
        <v>249.79999999999973</v>
      </c>
      <c r="B2502">
        <v>8.2961339950561523</v>
      </c>
      <c r="C2502">
        <v>0.15411380789819312</v>
      </c>
      <c r="D2502">
        <v>21.636123045149187</v>
      </c>
    </row>
    <row r="2503" spans="1:4" x14ac:dyDescent="0.35">
      <c r="A2503">
        <v>249.89999999999964</v>
      </c>
      <c r="B2503">
        <v>8.2994489669799805</v>
      </c>
      <c r="C2503">
        <v>0.15536610492196273</v>
      </c>
      <c r="D2503">
        <v>21.644768414242538</v>
      </c>
    </row>
    <row r="2504" spans="1:4" x14ac:dyDescent="0.35">
      <c r="A2504">
        <v>250</v>
      </c>
      <c r="B2504">
        <v>8.3028440475463867</v>
      </c>
      <c r="C2504">
        <v>0.15575386682719861</v>
      </c>
      <c r="D2504">
        <v>21.653622704798444</v>
      </c>
    </row>
    <row r="2505" spans="1:4" x14ac:dyDescent="0.35">
      <c r="A2505">
        <v>250.09999999999991</v>
      </c>
      <c r="B2505">
        <v>8.3062124252319336</v>
      </c>
      <c r="C2505">
        <v>0.15391020731998223</v>
      </c>
      <c r="D2505">
        <v>21.662407354866833</v>
      </c>
    </row>
    <row r="2506" spans="1:4" x14ac:dyDescent="0.35">
      <c r="A2506">
        <v>250.19999999999982</v>
      </c>
      <c r="B2506">
        <v>8.3094987869262695</v>
      </c>
      <c r="C2506">
        <v>0.15681586381304244</v>
      </c>
      <c r="D2506">
        <v>21.670978109152127</v>
      </c>
    </row>
    <row r="2507" spans="1:4" x14ac:dyDescent="0.35">
      <c r="A2507">
        <v>250.29999999999973</v>
      </c>
      <c r="B2507">
        <v>8.3129491806030273</v>
      </c>
      <c r="C2507">
        <v>0.15476553437216473</v>
      </c>
      <c r="D2507">
        <v>21.679976655003607</v>
      </c>
    </row>
    <row r="2508" spans="1:4" x14ac:dyDescent="0.35">
      <c r="A2508">
        <v>250.39999999999964</v>
      </c>
      <c r="B2508">
        <v>8.3161802291870117</v>
      </c>
      <c r="C2508">
        <v>0.15538145169921483</v>
      </c>
      <c r="D2508">
        <v>21.688403153993331</v>
      </c>
    </row>
    <row r="2509" spans="1:4" x14ac:dyDescent="0.35">
      <c r="A2509">
        <v>250.5</v>
      </c>
      <c r="B2509">
        <v>8.3195486068725586</v>
      </c>
      <c r="C2509">
        <v>0.15585720179402926</v>
      </c>
      <c r="D2509">
        <v>21.697187804061716</v>
      </c>
    </row>
    <row r="2510" spans="1:4" x14ac:dyDescent="0.35">
      <c r="A2510">
        <v>250.59999999999991</v>
      </c>
      <c r="B2510">
        <v>8.3229169845581055</v>
      </c>
      <c r="C2510">
        <v>0.15450463915887941</v>
      </c>
      <c r="D2510">
        <v>21.705972454130105</v>
      </c>
    </row>
    <row r="2511" spans="1:4" x14ac:dyDescent="0.35">
      <c r="A2511">
        <v>250.69999999999982</v>
      </c>
      <c r="B2511">
        <v>8.3262319564819336</v>
      </c>
      <c r="C2511">
        <v>0.15693147620167475</v>
      </c>
      <c r="D2511">
        <v>21.714617823223456</v>
      </c>
    </row>
    <row r="2512" spans="1:4" x14ac:dyDescent="0.35">
      <c r="A2512">
        <v>250.79999999999973</v>
      </c>
      <c r="B2512">
        <v>8.3294916152954102</v>
      </c>
      <c r="C2512">
        <v>0.15441869720626775</v>
      </c>
      <c r="D2512">
        <v>21.723118937021233</v>
      </c>
    </row>
    <row r="2513" spans="1:4" x14ac:dyDescent="0.35">
      <c r="A2513">
        <v>250.89999999999964</v>
      </c>
      <c r="B2513">
        <v>8.3328313827514648</v>
      </c>
      <c r="C2513">
        <v>0.15544795440064049</v>
      </c>
      <c r="D2513">
        <v>21.731828972281569</v>
      </c>
    </row>
    <row r="2514" spans="1:4" x14ac:dyDescent="0.35">
      <c r="A2514">
        <v>251</v>
      </c>
      <c r="B2514">
        <v>8.3361196517944336</v>
      </c>
      <c r="C2514">
        <v>0.15581116146227303</v>
      </c>
      <c r="D2514">
        <v>21.7404047008874</v>
      </c>
    </row>
    <row r="2515" spans="1:4" x14ac:dyDescent="0.35">
      <c r="A2515">
        <v>251.09999999999991</v>
      </c>
      <c r="B2515">
        <v>8.3394327163696289</v>
      </c>
      <c r="C2515">
        <v>0.15412915467544522</v>
      </c>
      <c r="D2515">
        <v>21.749045095660215</v>
      </c>
    </row>
    <row r="2516" spans="1:4" x14ac:dyDescent="0.35">
      <c r="A2516">
        <v>251.19999999999982</v>
      </c>
      <c r="B2516">
        <v>8.3428010940551758</v>
      </c>
      <c r="C2516">
        <v>0.15660510140544723</v>
      </c>
      <c r="D2516">
        <v>21.757829745728603</v>
      </c>
    </row>
    <row r="2517" spans="1:4" x14ac:dyDescent="0.35">
      <c r="A2517">
        <v>251.29999999999973</v>
      </c>
      <c r="B2517">
        <v>8.3461141586303711</v>
      </c>
      <c r="C2517">
        <v>0.15438288805934625</v>
      </c>
      <c r="D2517">
        <v>21.766470140501418</v>
      </c>
    </row>
    <row r="2518" spans="1:4" x14ac:dyDescent="0.35">
      <c r="A2518">
        <v>251.39999999999964</v>
      </c>
      <c r="B2518">
        <v>8.3494558334350586</v>
      </c>
      <c r="C2518">
        <v>0.15526072371816513</v>
      </c>
      <c r="D2518">
        <v>21.775185150082287</v>
      </c>
    </row>
    <row r="2519" spans="1:4" x14ac:dyDescent="0.35">
      <c r="A2519">
        <v>251.5</v>
      </c>
      <c r="B2519">
        <v>8.3529062271118164</v>
      </c>
      <c r="C2519">
        <v>0.1556883872442564</v>
      </c>
      <c r="D2519">
        <v>21.784183695933766</v>
      </c>
    </row>
    <row r="2520" spans="1:4" x14ac:dyDescent="0.35">
      <c r="A2520">
        <v>251.59999999999991</v>
      </c>
      <c r="B2520">
        <v>8.3562192916870117</v>
      </c>
      <c r="C2520">
        <v>0.15399410303562691</v>
      </c>
      <c r="D2520">
        <v>21.792824090706581</v>
      </c>
    </row>
    <row r="2521" spans="1:4" x14ac:dyDescent="0.35">
      <c r="A2521">
        <v>251.69999999999982</v>
      </c>
      <c r="B2521">
        <v>8.359532356262207</v>
      </c>
      <c r="C2521">
        <v>0.15665216485568692</v>
      </c>
      <c r="D2521">
        <v>21.801464485479396</v>
      </c>
    </row>
    <row r="2522" spans="1:4" x14ac:dyDescent="0.35">
      <c r="A2522">
        <v>251.79999999999973</v>
      </c>
      <c r="B2522">
        <v>8.3628740310668945</v>
      </c>
      <c r="C2522">
        <v>0.15394473756879939</v>
      </c>
      <c r="D2522">
        <v>21.810179495060265</v>
      </c>
    </row>
    <row r="2523" spans="1:4" x14ac:dyDescent="0.35">
      <c r="A2523">
        <v>251.89999999999964</v>
      </c>
      <c r="B2523">
        <v>8.3661069869995117</v>
      </c>
      <c r="C2523">
        <v>0.15485326678212244</v>
      </c>
      <c r="D2523">
        <v>21.818610968370525</v>
      </c>
    </row>
    <row r="2524" spans="1:4" x14ac:dyDescent="0.35">
      <c r="A2524">
        <v>252</v>
      </c>
      <c r="B2524">
        <v>8.3693933486938477</v>
      </c>
      <c r="C2524">
        <v>0.15573621803335871</v>
      </c>
      <c r="D2524">
        <v>21.827181722655823</v>
      </c>
    </row>
    <row r="2525" spans="1:4" x14ac:dyDescent="0.35">
      <c r="A2525">
        <v>252.09999999999991</v>
      </c>
      <c r="B2525">
        <v>8.3726797103881836</v>
      </c>
      <c r="C2525">
        <v>0.15395599187211759</v>
      </c>
      <c r="D2525">
        <v>21.835752476941117</v>
      </c>
    </row>
    <row r="2526" spans="1:4" x14ac:dyDescent="0.35">
      <c r="A2526">
        <v>252.19999999999982</v>
      </c>
      <c r="B2526">
        <v>8.3760213851928711</v>
      </c>
      <c r="C2526">
        <v>0.15680281905237817</v>
      </c>
      <c r="D2526">
        <v>21.844467486521989</v>
      </c>
    </row>
    <row r="2527" spans="1:4" x14ac:dyDescent="0.35">
      <c r="A2527">
        <v>252.29999999999973</v>
      </c>
      <c r="B2527">
        <v>8.3794698715209961</v>
      </c>
      <c r="C2527">
        <v>0.15382554426547493</v>
      </c>
      <c r="D2527">
        <v>21.853461058052929</v>
      </c>
    </row>
    <row r="2528" spans="1:4" x14ac:dyDescent="0.35">
      <c r="A2528">
        <v>252.39999999999964</v>
      </c>
      <c r="B2528">
        <v>8.3827028274536133</v>
      </c>
      <c r="C2528">
        <v>0.15547302080348555</v>
      </c>
      <c r="D2528">
        <v>21.861892531363189</v>
      </c>
    </row>
    <row r="2529" spans="1:4" x14ac:dyDescent="0.35">
      <c r="A2529">
        <v>252.5</v>
      </c>
      <c r="B2529">
        <v>8.3860979080200195</v>
      </c>
      <c r="C2529">
        <v>0.15575207636985253</v>
      </c>
      <c r="D2529">
        <v>21.870746821919095</v>
      </c>
    </row>
    <row r="2530" spans="1:4" x14ac:dyDescent="0.35">
      <c r="A2530">
        <v>252.59999999999991</v>
      </c>
      <c r="B2530">
        <v>8.3895483016967773</v>
      </c>
      <c r="C2530">
        <v>0.15413452604748343</v>
      </c>
      <c r="D2530">
        <v>21.879745367770575</v>
      </c>
    </row>
    <row r="2531" spans="1:4" x14ac:dyDescent="0.35">
      <c r="A2531">
        <v>252.69999999999982</v>
      </c>
      <c r="B2531">
        <v>8.3927812576293945</v>
      </c>
      <c r="C2531">
        <v>0.1564488200570969</v>
      </c>
      <c r="D2531">
        <v>21.888176841080835</v>
      </c>
    </row>
    <row r="2532" spans="1:4" x14ac:dyDescent="0.35">
      <c r="A2532">
        <v>252.79999999999973</v>
      </c>
      <c r="B2532">
        <v>8.3961210250854492</v>
      </c>
      <c r="C2532">
        <v>0.15400714779629118</v>
      </c>
      <c r="D2532">
        <v>21.896886876341167</v>
      </c>
    </row>
    <row r="2533" spans="1:4" x14ac:dyDescent="0.35">
      <c r="A2533">
        <v>252.89999999999964</v>
      </c>
      <c r="B2533">
        <v>8.399571418762207</v>
      </c>
      <c r="C2533">
        <v>0.15511211575844083</v>
      </c>
      <c r="D2533">
        <v>21.90588542219265</v>
      </c>
    </row>
    <row r="2534" spans="1:4" x14ac:dyDescent="0.35">
      <c r="A2534">
        <v>253</v>
      </c>
      <c r="B2534">
        <v>8.4028310775756836</v>
      </c>
      <c r="C2534">
        <v>0.15493869717549236</v>
      </c>
      <c r="D2534">
        <v>21.914386535990428</v>
      </c>
    </row>
    <row r="2535" spans="1:4" x14ac:dyDescent="0.35">
      <c r="A2535">
        <v>253.09999999999991</v>
      </c>
      <c r="B2535">
        <v>8.4060640335083008</v>
      </c>
      <c r="C2535">
        <v>0.15333240115644145</v>
      </c>
      <c r="D2535">
        <v>21.922818009300684</v>
      </c>
    </row>
    <row r="2536" spans="1:4" x14ac:dyDescent="0.35">
      <c r="A2536">
        <v>253.19999999999982</v>
      </c>
      <c r="B2536">
        <v>8.4093770980834961</v>
      </c>
      <c r="C2536">
        <v>0.15605798879641061</v>
      </c>
      <c r="D2536">
        <v>21.931458404073499</v>
      </c>
    </row>
    <row r="2537" spans="1:4" x14ac:dyDescent="0.35">
      <c r="A2537">
        <v>253.29999999999973</v>
      </c>
      <c r="B2537">
        <v>8.4127721786499023</v>
      </c>
      <c r="C2537">
        <v>0.15321093780898179</v>
      </c>
      <c r="D2537">
        <v>21.940312694629405</v>
      </c>
    </row>
    <row r="2538" spans="1:4" x14ac:dyDescent="0.35">
      <c r="A2538">
        <v>253.39999999999964</v>
      </c>
      <c r="B2538">
        <v>8.4161405563354492</v>
      </c>
      <c r="C2538">
        <v>0.15385550245356908</v>
      </c>
      <c r="D2538">
        <v>21.949097344697794</v>
      </c>
    </row>
    <row r="2539" spans="1:4" x14ac:dyDescent="0.35">
      <c r="A2539">
        <v>253.5</v>
      </c>
      <c r="B2539">
        <v>8.4194269180297852</v>
      </c>
      <c r="C2539">
        <v>0.1543680848137885</v>
      </c>
      <c r="D2539">
        <v>21.957668098983092</v>
      </c>
    </row>
    <row r="2540" spans="1:4" x14ac:dyDescent="0.35">
      <c r="A2540">
        <v>253.59999999999991</v>
      </c>
      <c r="B2540">
        <v>8.4227685928344727</v>
      </c>
      <c r="C2540">
        <v>0.15250396293690269</v>
      </c>
      <c r="D2540">
        <v>21.96638310856396</v>
      </c>
    </row>
    <row r="2541" spans="1:4" x14ac:dyDescent="0.35">
      <c r="A2541">
        <v>253.69999999999982</v>
      </c>
      <c r="B2541">
        <v>8.4261903762817383</v>
      </c>
      <c r="C2541">
        <v>0.15476300854840866</v>
      </c>
      <c r="D2541">
        <v>21.975307039607387</v>
      </c>
    </row>
    <row r="2542" spans="1:4" x14ac:dyDescent="0.35">
      <c r="A2542">
        <v>253.79999999999973</v>
      </c>
      <c r="B2542">
        <v>8.4295053482055664</v>
      </c>
      <c r="C2542">
        <v>0.15241290539187369</v>
      </c>
      <c r="D2542">
        <v>21.983952408700738</v>
      </c>
    </row>
    <row r="2543" spans="1:4" x14ac:dyDescent="0.35">
      <c r="A2543">
        <v>253.89999999999964</v>
      </c>
      <c r="B2543">
        <v>8.4328451156616211</v>
      </c>
      <c r="C2543">
        <v>0.15299812916441963</v>
      </c>
      <c r="D2543">
        <v>21.99266244396107</v>
      </c>
    </row>
    <row r="2544" spans="1:4" x14ac:dyDescent="0.35">
      <c r="A2544">
        <v>254</v>
      </c>
      <c r="B2544">
        <v>8.4362688064575195</v>
      </c>
      <c r="C2544">
        <v>0.15344523194169685</v>
      </c>
      <c r="D2544">
        <v>22.001591349325032</v>
      </c>
    </row>
    <row r="2545" spans="1:4" x14ac:dyDescent="0.35">
      <c r="A2545">
        <v>254.09999999999991</v>
      </c>
      <c r="B2545">
        <v>8.4395818710327148</v>
      </c>
      <c r="C2545">
        <v>0.15172230041553017</v>
      </c>
      <c r="D2545">
        <v>22.010231744097844</v>
      </c>
    </row>
    <row r="2546" spans="1:4" x14ac:dyDescent="0.35">
      <c r="A2546">
        <v>254.19999999999982</v>
      </c>
      <c r="B2546">
        <v>8.4428682327270508</v>
      </c>
      <c r="C2546">
        <v>0.15414504498439163</v>
      </c>
      <c r="D2546">
        <v>22.018802498383142</v>
      </c>
    </row>
    <row r="2547" spans="1:4" x14ac:dyDescent="0.35">
      <c r="A2547">
        <v>254.29999999999973</v>
      </c>
      <c r="B2547">
        <v>8.4461278915405273</v>
      </c>
      <c r="C2547">
        <v>0.15147237175348954</v>
      </c>
      <c r="D2547">
        <v>22.027303612180919</v>
      </c>
    </row>
    <row r="2548" spans="1:4" x14ac:dyDescent="0.35">
      <c r="A2548">
        <v>254.39999999999964</v>
      </c>
      <c r="B2548">
        <v>8.4494962692260742</v>
      </c>
      <c r="C2548">
        <v>0.15295793979149075</v>
      </c>
      <c r="D2548">
        <v>22.036088262249308</v>
      </c>
    </row>
    <row r="2549" spans="1:4" x14ac:dyDescent="0.35">
      <c r="A2549">
        <v>254.5</v>
      </c>
      <c r="B2549">
        <v>8.4528646469116211</v>
      </c>
      <c r="C2549">
        <v>0.1534807533365449</v>
      </c>
      <c r="D2549">
        <v>22.044872912317697</v>
      </c>
    </row>
    <row r="2550" spans="1:4" x14ac:dyDescent="0.35">
      <c r="A2550">
        <v>254.59999999999991</v>
      </c>
      <c r="B2550">
        <v>8.4561796188354492</v>
      </c>
      <c r="C2550">
        <v>0.15172508201890711</v>
      </c>
      <c r="D2550">
        <v>22.053518281411048</v>
      </c>
    </row>
    <row r="2551" spans="1:4" x14ac:dyDescent="0.35">
      <c r="A2551">
        <v>254.69999999999982</v>
      </c>
      <c r="B2551">
        <v>8.4595479965209961</v>
      </c>
      <c r="C2551">
        <v>0.15434835781052905</v>
      </c>
      <c r="D2551">
        <v>22.062302931479433</v>
      </c>
    </row>
    <row r="2552" spans="1:4" x14ac:dyDescent="0.35">
      <c r="A2552">
        <v>254.79999999999973</v>
      </c>
      <c r="B2552">
        <v>8.4630231857299805</v>
      </c>
      <c r="C2552">
        <v>0.15188264226536177</v>
      </c>
      <c r="D2552">
        <v>22.071366143497897</v>
      </c>
    </row>
    <row r="2553" spans="1:4" x14ac:dyDescent="0.35">
      <c r="A2553">
        <v>254.89999999999964</v>
      </c>
      <c r="B2553">
        <v>8.4663114547729492</v>
      </c>
      <c r="C2553">
        <v>0.1529344080663709</v>
      </c>
      <c r="D2553">
        <v>22.079941872103728</v>
      </c>
    </row>
    <row r="2554" spans="1:4" x14ac:dyDescent="0.35">
      <c r="A2554">
        <v>255</v>
      </c>
      <c r="B2554">
        <v>8.4695425033569336</v>
      </c>
      <c r="C2554">
        <v>0.15344289795265642</v>
      </c>
      <c r="D2554">
        <v>22.088368371093452</v>
      </c>
    </row>
    <row r="2555" spans="1:4" x14ac:dyDescent="0.35">
      <c r="A2555">
        <v>255.09999999999991</v>
      </c>
      <c r="B2555">
        <v>8.472966194152832</v>
      </c>
      <c r="C2555">
        <v>0.15181204709000221</v>
      </c>
      <c r="D2555">
        <v>22.097297276457414</v>
      </c>
    </row>
    <row r="2556" spans="1:4" x14ac:dyDescent="0.35">
      <c r="A2556">
        <v>255.19999999999982</v>
      </c>
      <c r="B2556">
        <v>8.4763059616088867</v>
      </c>
      <c r="C2556">
        <v>0.15434324221811171</v>
      </c>
      <c r="D2556">
        <v>22.106007311717747</v>
      </c>
    </row>
    <row r="2557" spans="1:4" x14ac:dyDescent="0.35">
      <c r="A2557">
        <v>255.29999999999973</v>
      </c>
      <c r="B2557">
        <v>8.4795656204223633</v>
      </c>
      <c r="C2557">
        <v>0.15170461964923765</v>
      </c>
      <c r="D2557">
        <v>22.114508425515524</v>
      </c>
    </row>
    <row r="2558" spans="1:4" x14ac:dyDescent="0.35">
      <c r="A2558">
        <v>255.39999999999964</v>
      </c>
      <c r="B2558">
        <v>8.4829072952270508</v>
      </c>
      <c r="C2558">
        <v>0.15279321771565177</v>
      </c>
      <c r="D2558">
        <v>22.123223435096392</v>
      </c>
    </row>
    <row r="2559" spans="1:4" x14ac:dyDescent="0.35">
      <c r="A2559">
        <v>255.5</v>
      </c>
      <c r="B2559">
        <v>8.4861116409301758</v>
      </c>
      <c r="C2559">
        <v>0.15307547052727957</v>
      </c>
      <c r="D2559">
        <v>22.131580293598596</v>
      </c>
    </row>
    <row r="2560" spans="1:4" x14ac:dyDescent="0.35">
      <c r="A2560">
        <v>255.59999999999991</v>
      </c>
      <c r="B2560">
        <v>8.4895353317260742</v>
      </c>
      <c r="C2560">
        <v>0.1516246885177164</v>
      </c>
      <c r="D2560">
        <v>22.140509198962558</v>
      </c>
    </row>
    <row r="2561" spans="1:4" x14ac:dyDescent="0.35">
      <c r="A2561">
        <v>255.69999999999982</v>
      </c>
      <c r="B2561">
        <v>8.4929304122924805</v>
      </c>
      <c r="C2561">
        <v>0.15448942027143775</v>
      </c>
      <c r="D2561">
        <v>22.149363489518464</v>
      </c>
    </row>
    <row r="2562" spans="1:4" x14ac:dyDescent="0.35">
      <c r="A2562">
        <v>255.79999999999973</v>
      </c>
      <c r="B2562">
        <v>8.4961633682250977</v>
      </c>
      <c r="C2562">
        <v>0.15204212085897295</v>
      </c>
      <c r="D2562">
        <v>22.157794962828724</v>
      </c>
    </row>
    <row r="2563" spans="1:4" x14ac:dyDescent="0.35">
      <c r="A2563">
        <v>255.89999999999964</v>
      </c>
      <c r="B2563">
        <v>8.4996118545532227</v>
      </c>
      <c r="C2563">
        <v>0.15278899735190746</v>
      </c>
      <c r="D2563">
        <v>22.166788534359668</v>
      </c>
    </row>
    <row r="2564" spans="1:4" x14ac:dyDescent="0.35">
      <c r="A2564">
        <v>256</v>
      </c>
      <c r="B2564">
        <v>8.5028982162475586</v>
      </c>
      <c r="C2564">
        <v>0.15367501795859412</v>
      </c>
      <c r="D2564">
        <v>22.175359288644966</v>
      </c>
    </row>
    <row r="2565" spans="1:4" x14ac:dyDescent="0.35">
      <c r="A2565">
        <v>256.09999999999991</v>
      </c>
      <c r="B2565">
        <v>8.5061578750610352</v>
      </c>
      <c r="C2565">
        <v>0.15198687246086548</v>
      </c>
      <c r="D2565">
        <v>22.183860402442743</v>
      </c>
    </row>
    <row r="2566" spans="1:4" x14ac:dyDescent="0.35">
      <c r="A2566">
        <v>256.19999999999982</v>
      </c>
      <c r="B2566">
        <v>8.5096902847290039</v>
      </c>
      <c r="C2566">
        <v>0.15465414234727673</v>
      </c>
      <c r="D2566">
        <v>22.193072844077314</v>
      </c>
    </row>
    <row r="2567" spans="1:4" x14ac:dyDescent="0.35">
      <c r="A2567">
        <v>256.29999999999973</v>
      </c>
      <c r="B2567">
        <v>8.5128946304321289</v>
      </c>
      <c r="C2567">
        <v>0.15207486065044407</v>
      </c>
      <c r="D2567">
        <v>22.201429702579517</v>
      </c>
    </row>
    <row r="2568" spans="1:4" x14ac:dyDescent="0.35">
      <c r="A2568">
        <v>256.39999999999964</v>
      </c>
      <c r="B2568">
        <v>8.516209602355957</v>
      </c>
      <c r="C2568">
        <v>0.15326986303913925</v>
      </c>
      <c r="D2568">
        <v>22.210075071672868</v>
      </c>
    </row>
    <row r="2569" spans="1:4" x14ac:dyDescent="0.35">
      <c r="A2569">
        <v>256.5</v>
      </c>
      <c r="B2569">
        <v>8.519495964050293</v>
      </c>
      <c r="C2569">
        <v>0.15398502285908611</v>
      </c>
      <c r="D2569">
        <v>22.218645825958166</v>
      </c>
    </row>
    <row r="2570" spans="1:4" x14ac:dyDescent="0.35">
      <c r="A2570">
        <v>256.59999999999991</v>
      </c>
      <c r="B2570">
        <v>8.5227823257446289</v>
      </c>
      <c r="C2570">
        <v>0.15246262255567991</v>
      </c>
      <c r="D2570">
        <v>22.227216580243461</v>
      </c>
    </row>
    <row r="2571" spans="1:4" x14ac:dyDescent="0.35">
      <c r="A2571">
        <v>256.69999999999982</v>
      </c>
      <c r="B2571">
        <v>8.5261507034301758</v>
      </c>
      <c r="C2571">
        <v>0.15380495400599506</v>
      </c>
      <c r="D2571">
        <v>22.236001230311849</v>
      </c>
    </row>
    <row r="2572" spans="1:4" x14ac:dyDescent="0.35">
      <c r="A2572">
        <v>256.79999999999973</v>
      </c>
      <c r="B2572">
        <v>8.5295190811157227</v>
      </c>
      <c r="C2572">
        <v>0.15190093050825382</v>
      </c>
      <c r="D2572">
        <v>22.244785880380238</v>
      </c>
    </row>
    <row r="2573" spans="1:4" x14ac:dyDescent="0.35">
      <c r="A2573">
        <v>256.89999999999964</v>
      </c>
      <c r="B2573">
        <v>8.5328054428100586</v>
      </c>
      <c r="C2573">
        <v>0.15314913505808955</v>
      </c>
      <c r="D2573">
        <v>22.253356634665533</v>
      </c>
    </row>
    <row r="2574" spans="1:4" x14ac:dyDescent="0.35">
      <c r="A2574">
        <v>257</v>
      </c>
      <c r="B2574">
        <v>8.5362272262573242</v>
      </c>
      <c r="C2574">
        <v>0.15301101406282086</v>
      </c>
      <c r="D2574">
        <v>22.262280565708959</v>
      </c>
    </row>
    <row r="2575" spans="1:4" x14ac:dyDescent="0.35">
      <c r="A2575">
        <v>257.09999999999991</v>
      </c>
      <c r="B2575">
        <v>8.5395689010620117</v>
      </c>
      <c r="C2575">
        <v>0.15098728570251341</v>
      </c>
      <c r="D2575">
        <v>22.270995575289827</v>
      </c>
    </row>
    <row r="2576" spans="1:4" x14ac:dyDescent="0.35">
      <c r="A2576">
        <v>257.19999999999982</v>
      </c>
      <c r="B2576">
        <v>8.5428285598754883</v>
      </c>
      <c r="C2576">
        <v>0.15394614435671417</v>
      </c>
      <c r="D2576">
        <v>22.279496689087605</v>
      </c>
    </row>
    <row r="2577" spans="1:4" x14ac:dyDescent="0.35">
      <c r="A2577">
        <v>257.29999999999973</v>
      </c>
      <c r="B2577">
        <v>8.5462236404418945</v>
      </c>
      <c r="C2577">
        <v>0.15099342441341426</v>
      </c>
      <c r="D2577">
        <v>22.288350979643514</v>
      </c>
    </row>
    <row r="2578" spans="1:4" x14ac:dyDescent="0.35">
      <c r="A2578">
        <v>257.39999999999964</v>
      </c>
      <c r="B2578">
        <v>8.549565315246582</v>
      </c>
      <c r="C2578">
        <v>0.15178941059355539</v>
      </c>
      <c r="D2578">
        <v>22.297065989224382</v>
      </c>
    </row>
    <row r="2579" spans="1:4" x14ac:dyDescent="0.35">
      <c r="A2579">
        <v>257.5</v>
      </c>
      <c r="B2579">
        <v>8.5528249740600586</v>
      </c>
      <c r="C2579">
        <v>0.15228357682107233</v>
      </c>
      <c r="D2579">
        <v>22.30556710302216</v>
      </c>
    </row>
    <row r="2580" spans="1:4" x14ac:dyDescent="0.35">
      <c r="A2580">
        <v>257.59999999999991</v>
      </c>
      <c r="B2580">
        <v>8.5561647415161133</v>
      </c>
      <c r="C2580">
        <v>0.15051562808163288</v>
      </c>
      <c r="D2580">
        <v>22.314277138282492</v>
      </c>
    </row>
    <row r="2581" spans="1:4" x14ac:dyDescent="0.35">
      <c r="A2581">
        <v>257.69999999999982</v>
      </c>
      <c r="B2581">
        <v>8.559453010559082</v>
      </c>
      <c r="C2581">
        <v>0.15265720690225523</v>
      </c>
      <c r="D2581">
        <v>22.322852866888326</v>
      </c>
    </row>
    <row r="2582" spans="1:4" x14ac:dyDescent="0.35">
      <c r="A2582">
        <v>257.79999999999973</v>
      </c>
      <c r="B2582">
        <v>8.5626840591430664</v>
      </c>
      <c r="C2582">
        <v>0.14970736447969007</v>
      </c>
      <c r="D2582">
        <v>22.331279365878046</v>
      </c>
    </row>
    <row r="2583" spans="1:4" x14ac:dyDescent="0.35">
      <c r="A2583">
        <v>257.89999999999964</v>
      </c>
      <c r="B2583">
        <v>8.5661344528198242</v>
      </c>
      <c r="C2583">
        <v>0.15061589369301312</v>
      </c>
      <c r="D2583">
        <v>22.34027791172953</v>
      </c>
    </row>
    <row r="2584" spans="1:4" x14ac:dyDescent="0.35">
      <c r="A2584">
        <v>258</v>
      </c>
      <c r="B2584">
        <v>8.5693941116333008</v>
      </c>
      <c r="C2584">
        <v>0.15093740867644417</v>
      </c>
      <c r="D2584">
        <v>22.348779025527307</v>
      </c>
    </row>
    <row r="2585" spans="1:4" x14ac:dyDescent="0.35">
      <c r="A2585">
        <v>258.09999999999991</v>
      </c>
      <c r="B2585">
        <v>8.5727624893188477</v>
      </c>
      <c r="C2585">
        <v>0.14889321794646729</v>
      </c>
      <c r="D2585">
        <v>22.357563675595692</v>
      </c>
    </row>
    <row r="2586" spans="1:4" x14ac:dyDescent="0.35">
      <c r="A2586">
        <v>258.19999999999982</v>
      </c>
      <c r="B2586">
        <v>8.5762395858764648</v>
      </c>
      <c r="C2586">
        <v>0.15112259312195259</v>
      </c>
      <c r="D2586">
        <v>22.366631861934692</v>
      </c>
    </row>
    <row r="2587" spans="1:4" x14ac:dyDescent="0.35">
      <c r="A2587">
        <v>258.29999999999973</v>
      </c>
      <c r="B2587">
        <v>8.5795536041259766</v>
      </c>
      <c r="C2587">
        <v>0.14895442920698626</v>
      </c>
      <c r="D2587">
        <v>22.375274743867774</v>
      </c>
    </row>
    <row r="2588" spans="1:4" x14ac:dyDescent="0.35">
      <c r="A2588">
        <v>258.39999999999964</v>
      </c>
      <c r="B2588">
        <v>8.5828666687011719</v>
      </c>
      <c r="C2588">
        <v>0.14984658852457378</v>
      </c>
      <c r="D2588">
        <v>22.383915138640589</v>
      </c>
    </row>
    <row r="2589" spans="1:4" x14ac:dyDescent="0.35">
      <c r="A2589">
        <v>258.5</v>
      </c>
      <c r="B2589">
        <v>8.5861530303955078</v>
      </c>
      <c r="C2589">
        <v>0.14996450292979391</v>
      </c>
      <c r="D2589">
        <v>22.392485892925887</v>
      </c>
    </row>
    <row r="2590" spans="1:4" x14ac:dyDescent="0.35">
      <c r="A2590">
        <v>258.59999999999991</v>
      </c>
      <c r="B2590">
        <v>8.589385986328125</v>
      </c>
      <c r="C2590">
        <v>0.14815594917554165</v>
      </c>
      <c r="D2590">
        <v>22.400917366236143</v>
      </c>
    </row>
    <row r="2591" spans="1:4" x14ac:dyDescent="0.35">
      <c r="A2591">
        <v>258.69999999999982</v>
      </c>
      <c r="B2591">
        <v>8.5927276611328125</v>
      </c>
      <c r="C2591">
        <v>0.15087335186764303</v>
      </c>
      <c r="D2591">
        <v>22.409632375817015</v>
      </c>
    </row>
    <row r="2592" spans="1:4" x14ac:dyDescent="0.35">
      <c r="A2592">
        <v>258.79999999999973</v>
      </c>
      <c r="B2592">
        <v>8.5960960388183594</v>
      </c>
      <c r="C2592">
        <v>0.14806079915657877</v>
      </c>
      <c r="D2592">
        <v>22.418417025885404</v>
      </c>
    </row>
    <row r="2593" spans="1:4" x14ac:dyDescent="0.35">
      <c r="A2593">
        <v>258.89999999999964</v>
      </c>
      <c r="B2593">
        <v>8.5994091033935547</v>
      </c>
      <c r="C2593">
        <v>0.14901843805710849</v>
      </c>
      <c r="D2593">
        <v>22.427057420658215</v>
      </c>
    </row>
    <row r="2594" spans="1:4" x14ac:dyDescent="0.35">
      <c r="A2594">
        <v>259</v>
      </c>
      <c r="B2594">
        <v>8.6027774810791016</v>
      </c>
      <c r="C2594">
        <v>0.14960570806662135</v>
      </c>
      <c r="D2594">
        <v>22.435842070726604</v>
      </c>
    </row>
    <row r="2595" spans="1:4" x14ac:dyDescent="0.35">
      <c r="A2595">
        <v>259.09999999999991</v>
      </c>
      <c r="B2595">
        <v>8.6060371398925781</v>
      </c>
      <c r="C2595">
        <v>0.14785975637457655</v>
      </c>
      <c r="D2595">
        <v>22.444343184524381</v>
      </c>
    </row>
    <row r="2596" spans="1:4" x14ac:dyDescent="0.35">
      <c r="A2596">
        <v>259.19999999999982</v>
      </c>
      <c r="B2596">
        <v>8.6094322204589844</v>
      </c>
      <c r="C2596">
        <v>0.15065491607142178</v>
      </c>
      <c r="D2596">
        <v>22.453197475080291</v>
      </c>
    </row>
    <row r="2597" spans="1:4" x14ac:dyDescent="0.35">
      <c r="A2597">
        <v>259.29999999999973</v>
      </c>
      <c r="B2597">
        <v>8.6129093170166016</v>
      </c>
      <c r="C2597">
        <v>0.14787408003334515</v>
      </c>
      <c r="D2597">
        <v>22.462265661419288</v>
      </c>
    </row>
    <row r="2598" spans="1:4" x14ac:dyDescent="0.35">
      <c r="A2598">
        <v>259.39999999999964</v>
      </c>
      <c r="B2598">
        <v>8.6161422729492188</v>
      </c>
      <c r="C2598">
        <v>0.14934532441257775</v>
      </c>
      <c r="D2598">
        <v>22.470697134729548</v>
      </c>
    </row>
    <row r="2599" spans="1:4" x14ac:dyDescent="0.35">
      <c r="A2599">
        <v>259.5</v>
      </c>
      <c r="B2599">
        <v>8.6194553375244141</v>
      </c>
      <c r="C2599">
        <v>0.14931258462110664</v>
      </c>
      <c r="D2599">
        <v>22.479337529502363</v>
      </c>
    </row>
    <row r="2600" spans="1:4" x14ac:dyDescent="0.35">
      <c r="A2600">
        <v>259.59999999999991</v>
      </c>
      <c r="B2600">
        <v>8.6229057312011719</v>
      </c>
      <c r="C2600">
        <v>0.14772879720869214</v>
      </c>
      <c r="D2600">
        <v>22.488336075353843</v>
      </c>
    </row>
    <row r="2601" spans="1:4" x14ac:dyDescent="0.35">
      <c r="A2601">
        <v>259.69999999999982</v>
      </c>
      <c r="B2601">
        <v>8.6261653900146484</v>
      </c>
      <c r="C2601">
        <v>0.15058534401454571</v>
      </c>
      <c r="D2601">
        <v>22.49683718915162</v>
      </c>
    </row>
    <row r="2602" spans="1:4" x14ac:dyDescent="0.35">
      <c r="A2602">
        <v>259.79999999999973</v>
      </c>
      <c r="B2602">
        <v>8.6293964385986328</v>
      </c>
      <c r="C2602">
        <v>0.14801322414709733</v>
      </c>
      <c r="D2602">
        <v>22.505263688141341</v>
      </c>
    </row>
    <row r="2603" spans="1:4" x14ac:dyDescent="0.35">
      <c r="A2603">
        <v>259.89999999999964</v>
      </c>
      <c r="B2603">
        <v>8.6327114105224609</v>
      </c>
      <c r="C2603">
        <v>0.14912842329408171</v>
      </c>
      <c r="D2603">
        <v>22.513909057234692</v>
      </c>
    </row>
    <row r="2604" spans="1:4" x14ac:dyDescent="0.35">
      <c r="A2604">
        <v>260</v>
      </c>
      <c r="B2604">
        <v>8.6361064910888672</v>
      </c>
      <c r="C2604">
        <v>0.149864045483698</v>
      </c>
      <c r="D2604">
        <v>22.522763347790601</v>
      </c>
    </row>
    <row r="2605" spans="1:4" x14ac:dyDescent="0.35">
      <c r="A2605">
        <v>260.09999999999991</v>
      </c>
      <c r="B2605">
        <v>8.6395282745361328</v>
      </c>
      <c r="C2605">
        <v>0.14812474406179577</v>
      </c>
      <c r="D2605">
        <v>22.531687278834024</v>
      </c>
    </row>
    <row r="2606" spans="1:4" x14ac:dyDescent="0.35">
      <c r="A2606">
        <v>260.19999999999982</v>
      </c>
      <c r="B2606">
        <v>8.64276123046875</v>
      </c>
      <c r="C2606">
        <v>0.15093831989134351</v>
      </c>
      <c r="D2606">
        <v>22.540118752144284</v>
      </c>
    </row>
    <row r="2607" spans="1:4" x14ac:dyDescent="0.35">
      <c r="A2607">
        <v>260.29999999999973</v>
      </c>
      <c r="B2607">
        <v>8.6461563110351563</v>
      </c>
      <c r="C2607">
        <v>0.14863425706656477</v>
      </c>
      <c r="D2607">
        <v>22.54897304270019</v>
      </c>
    </row>
    <row r="2608" spans="1:4" x14ac:dyDescent="0.35">
      <c r="A2608">
        <v>260.39999999999964</v>
      </c>
      <c r="B2608">
        <v>8.6496334075927734</v>
      </c>
      <c r="C2608">
        <v>0.14987836914246661</v>
      </c>
      <c r="D2608">
        <v>22.558041229039191</v>
      </c>
    </row>
    <row r="2609" spans="1:4" x14ac:dyDescent="0.35">
      <c r="A2609">
        <v>260.5</v>
      </c>
      <c r="B2609">
        <v>8.6528663635253906</v>
      </c>
      <c r="C2609">
        <v>0.15026280591263119</v>
      </c>
      <c r="D2609">
        <v>22.566472702349447</v>
      </c>
    </row>
    <row r="2610" spans="1:4" x14ac:dyDescent="0.35">
      <c r="A2610">
        <v>260.59999999999991</v>
      </c>
      <c r="B2610">
        <v>8.6561794281005859</v>
      </c>
      <c r="C2610">
        <v>0.14917523096470053</v>
      </c>
      <c r="D2610">
        <v>22.575113097122262</v>
      </c>
    </row>
    <row r="2611" spans="1:4" x14ac:dyDescent="0.35">
      <c r="A2611">
        <v>260.69999999999982</v>
      </c>
      <c r="B2611">
        <v>8.6596031188964844</v>
      </c>
      <c r="C2611">
        <v>0.151671640064372</v>
      </c>
      <c r="D2611">
        <v>22.584042002486225</v>
      </c>
    </row>
    <row r="2612" spans="1:4" x14ac:dyDescent="0.35">
      <c r="A2612">
        <v>260.79999999999973</v>
      </c>
      <c r="B2612">
        <v>8.6628074645996094</v>
      </c>
      <c r="C2612">
        <v>0.14914146805474598</v>
      </c>
      <c r="D2612">
        <v>22.592398860988428</v>
      </c>
    </row>
    <row r="2613" spans="1:4" x14ac:dyDescent="0.35">
      <c r="A2613">
        <v>260.89999999999964</v>
      </c>
      <c r="B2613">
        <v>8.6662025451660156</v>
      </c>
      <c r="C2613">
        <v>0.15036921023491226</v>
      </c>
      <c r="D2613">
        <v>22.601253151544334</v>
      </c>
    </row>
    <row r="2614" spans="1:4" x14ac:dyDescent="0.35">
      <c r="A2614">
        <v>261</v>
      </c>
      <c r="B2614">
        <v>8.6694622039794922</v>
      </c>
      <c r="C2614">
        <v>0.15104907246717933</v>
      </c>
      <c r="D2614">
        <v>22.609754265342112</v>
      </c>
    </row>
    <row r="2615" spans="1:4" x14ac:dyDescent="0.35">
      <c r="A2615">
        <v>261.09999999999991</v>
      </c>
      <c r="B2615">
        <v>8.6728305816650391</v>
      </c>
      <c r="C2615">
        <v>0.14917267316849186</v>
      </c>
      <c r="D2615">
        <v>22.6185389154105</v>
      </c>
    </row>
    <row r="2616" spans="1:4" x14ac:dyDescent="0.35">
      <c r="A2616">
        <v>261.19999999999982</v>
      </c>
      <c r="B2616">
        <v>8.6762523651123047</v>
      </c>
      <c r="C2616">
        <v>0.15200057265680822</v>
      </c>
      <c r="D2616">
        <v>22.627462846453927</v>
      </c>
    </row>
    <row r="2617" spans="1:4" x14ac:dyDescent="0.35">
      <c r="A2617">
        <v>261.29999999999973</v>
      </c>
      <c r="B2617">
        <v>8.6795673370361328</v>
      </c>
      <c r="C2617">
        <v>0.14971697220169891</v>
      </c>
      <c r="D2617">
        <v>22.636108215547278</v>
      </c>
    </row>
    <row r="2618" spans="1:4" x14ac:dyDescent="0.35">
      <c r="A2618">
        <v>261.39999999999964</v>
      </c>
      <c r="B2618">
        <v>8.6829357147216797</v>
      </c>
      <c r="C2618">
        <v>0.15130280585108039</v>
      </c>
      <c r="D2618">
        <v>22.644892865615663</v>
      </c>
    </row>
    <row r="2619" spans="1:4" x14ac:dyDescent="0.35">
      <c r="A2619">
        <v>261.5</v>
      </c>
      <c r="B2619">
        <v>8.6863040924072266</v>
      </c>
      <c r="C2619">
        <v>0.15124858057145635</v>
      </c>
      <c r="D2619">
        <v>22.653677515684052</v>
      </c>
    </row>
    <row r="2620" spans="1:4" x14ac:dyDescent="0.35">
      <c r="A2620">
        <v>261.59999999999991</v>
      </c>
      <c r="B2620">
        <v>8.6896724700927734</v>
      </c>
      <c r="C2620">
        <v>0.14971287972776504</v>
      </c>
      <c r="D2620">
        <v>22.662462165752441</v>
      </c>
    </row>
    <row r="2621" spans="1:4" x14ac:dyDescent="0.35">
      <c r="A2621">
        <v>261.69999999999982</v>
      </c>
      <c r="B2621">
        <v>8.6929855346679688</v>
      </c>
      <c r="C2621">
        <v>0.15253259426821361</v>
      </c>
      <c r="D2621">
        <v>22.671102560525256</v>
      </c>
    </row>
    <row r="2622" spans="1:4" x14ac:dyDescent="0.35">
      <c r="A2622">
        <v>261.79999999999973</v>
      </c>
      <c r="B2622">
        <v>8.6963272094726563</v>
      </c>
      <c r="C2622">
        <v>0.15004641635337687</v>
      </c>
      <c r="D2622">
        <v>22.679817570106124</v>
      </c>
    </row>
    <row r="2623" spans="1:4" x14ac:dyDescent="0.35">
      <c r="A2623">
        <v>261.89999999999964</v>
      </c>
      <c r="B2623">
        <v>8.6995868682861328</v>
      </c>
      <c r="C2623">
        <v>0.15087104985105523</v>
      </c>
      <c r="D2623">
        <v>22.688318683903901</v>
      </c>
    </row>
    <row r="2624" spans="1:4" x14ac:dyDescent="0.35">
      <c r="A2624">
        <v>262</v>
      </c>
      <c r="B2624">
        <v>8.7028732299804688</v>
      </c>
      <c r="C2624">
        <v>0.15169159087479969</v>
      </c>
      <c r="D2624">
        <v>22.696889438189199</v>
      </c>
    </row>
    <row r="2625" spans="1:4" x14ac:dyDescent="0.35">
      <c r="A2625">
        <v>262.09999999999991</v>
      </c>
      <c r="B2625">
        <v>8.7061862945556641</v>
      </c>
      <c r="C2625">
        <v>0.14974152704530225</v>
      </c>
      <c r="D2625">
        <v>22.705529832962014</v>
      </c>
    </row>
    <row r="2626" spans="1:4" x14ac:dyDescent="0.35">
      <c r="A2626">
        <v>262.19999999999982</v>
      </c>
      <c r="B2626">
        <v>8.7095279693603516</v>
      </c>
      <c r="C2626">
        <v>0.15280372066633366</v>
      </c>
      <c r="D2626">
        <v>22.714244842542882</v>
      </c>
    </row>
    <row r="2627" spans="1:4" x14ac:dyDescent="0.35">
      <c r="A2627">
        <v>262.29999999999973</v>
      </c>
      <c r="B2627">
        <v>8.7129230499267578</v>
      </c>
      <c r="C2627">
        <v>0.15007608678939754</v>
      </c>
      <c r="D2627">
        <v>22.723099133098788</v>
      </c>
    </row>
    <row r="2628" spans="1:4" x14ac:dyDescent="0.35">
      <c r="A2628">
        <v>262.39999999999964</v>
      </c>
      <c r="B2628">
        <v>8.7162380218505859</v>
      </c>
      <c r="C2628">
        <v>0.15090072028707591</v>
      </c>
      <c r="D2628">
        <v>22.731744502192139</v>
      </c>
    </row>
    <row r="2629" spans="1:4" x14ac:dyDescent="0.35">
      <c r="A2629">
        <v>262.5</v>
      </c>
      <c r="B2629">
        <v>8.7195243835449219</v>
      </c>
      <c r="C2629">
        <v>0.1516956833487336</v>
      </c>
      <c r="D2629">
        <v>22.740315256477437</v>
      </c>
    </row>
    <row r="2630" spans="1:4" x14ac:dyDescent="0.35">
      <c r="A2630">
        <v>262.59999999999991</v>
      </c>
      <c r="B2630">
        <v>8.7229728698730469</v>
      </c>
      <c r="C2630">
        <v>0.14959215174671533</v>
      </c>
      <c r="D2630">
        <v>22.749308828008381</v>
      </c>
    </row>
    <row r="2631" spans="1:4" x14ac:dyDescent="0.35">
      <c r="A2631">
        <v>262.69999999999982</v>
      </c>
      <c r="B2631">
        <v>8.7263145446777344</v>
      </c>
      <c r="C2631">
        <v>0.15241084316868045</v>
      </c>
      <c r="D2631">
        <v>22.758023837589249</v>
      </c>
    </row>
    <row r="2632" spans="1:4" x14ac:dyDescent="0.35">
      <c r="A2632">
        <v>262.79999999999973</v>
      </c>
      <c r="B2632">
        <v>8.7296009063720703</v>
      </c>
      <c r="C2632">
        <v>0.15010882658086866</v>
      </c>
      <c r="D2632">
        <v>22.766594591874547</v>
      </c>
    </row>
    <row r="2633" spans="1:4" x14ac:dyDescent="0.35">
      <c r="A2633">
        <v>262.89999999999964</v>
      </c>
      <c r="B2633">
        <v>8.7330245971679688</v>
      </c>
      <c r="C2633">
        <v>0.15062345517805503</v>
      </c>
      <c r="D2633">
        <v>22.775523497238506</v>
      </c>
    </row>
    <row r="2634" spans="1:4" x14ac:dyDescent="0.35">
      <c r="A2634">
        <v>263</v>
      </c>
      <c r="B2634">
        <v>8.7362022399902344</v>
      </c>
      <c r="C2634">
        <v>0.15194602765265811</v>
      </c>
      <c r="D2634">
        <v>22.783810715253193</v>
      </c>
    </row>
    <row r="2635" spans="1:4" x14ac:dyDescent="0.35">
      <c r="A2635">
        <v>263.09999999999991</v>
      </c>
      <c r="B2635">
        <v>8.7394351959228516</v>
      </c>
      <c r="C2635">
        <v>0.15035405529237583</v>
      </c>
      <c r="D2635">
        <v>22.792242188563453</v>
      </c>
    </row>
    <row r="2636" spans="1:4" x14ac:dyDescent="0.35">
      <c r="A2636">
        <v>263.19999999999982</v>
      </c>
      <c r="B2636">
        <v>8.7428016662597656</v>
      </c>
      <c r="C2636">
        <v>0.15300086280911765</v>
      </c>
      <c r="D2636">
        <v>22.801021864311302</v>
      </c>
    </row>
    <row r="2637" spans="1:4" x14ac:dyDescent="0.35">
      <c r="A2637">
        <v>263.29999999999973</v>
      </c>
      <c r="B2637">
        <v>8.7461442947387695</v>
      </c>
      <c r="C2637">
        <v>0.15035116178541477</v>
      </c>
      <c r="D2637">
        <v>22.80973936105244</v>
      </c>
    </row>
    <row r="2638" spans="1:4" x14ac:dyDescent="0.35">
      <c r="A2638">
        <v>263.39999999999964</v>
      </c>
      <c r="B2638">
        <v>8.7495393753051758</v>
      </c>
      <c r="C2638">
        <v>0.151580950202548</v>
      </c>
      <c r="D2638">
        <v>22.818593651608349</v>
      </c>
    </row>
    <row r="2639" spans="1:4" x14ac:dyDescent="0.35">
      <c r="A2639">
        <v>263.5</v>
      </c>
      <c r="B2639">
        <v>8.7527990341186523</v>
      </c>
      <c r="C2639">
        <v>0.15197945485186029</v>
      </c>
      <c r="D2639">
        <v>22.827094765406127</v>
      </c>
    </row>
    <row r="2640" spans="1:4" x14ac:dyDescent="0.35">
      <c r="A2640">
        <v>263.59999999999991</v>
      </c>
      <c r="B2640">
        <v>8.7561674118041992</v>
      </c>
      <c r="C2640">
        <v>0.15091745786601646</v>
      </c>
      <c r="D2640">
        <v>22.835879415474515</v>
      </c>
    </row>
    <row r="2641" spans="1:4" x14ac:dyDescent="0.35">
      <c r="A2641">
        <v>263.69999999999982</v>
      </c>
      <c r="B2641">
        <v>8.7595357894897461</v>
      </c>
      <c r="C2641">
        <v>0.15330132393250601</v>
      </c>
      <c r="D2641">
        <v>22.844664065542901</v>
      </c>
    </row>
    <row r="2642" spans="1:4" x14ac:dyDescent="0.35">
      <c r="A2642">
        <v>263.79999999999973</v>
      </c>
      <c r="B2642">
        <v>8.7629022598266602</v>
      </c>
      <c r="C2642">
        <v>0.15094405894658672</v>
      </c>
      <c r="D2642">
        <v>22.853443741290754</v>
      </c>
    </row>
    <row r="2643" spans="1:4" x14ac:dyDescent="0.35">
      <c r="A2643">
        <v>263.89999999999964</v>
      </c>
      <c r="B2643">
        <v>8.7662172317504883</v>
      </c>
      <c r="C2643">
        <v>0.15201833335423223</v>
      </c>
      <c r="D2643">
        <v>22.862089110384105</v>
      </c>
    </row>
    <row r="2644" spans="1:4" x14ac:dyDescent="0.35">
      <c r="A2644">
        <v>264</v>
      </c>
      <c r="B2644">
        <v>8.7695302963256836</v>
      </c>
      <c r="C2644">
        <v>0.15244753155804869</v>
      </c>
      <c r="D2644">
        <v>22.87072950515692</v>
      </c>
    </row>
    <row r="2645" spans="1:4" x14ac:dyDescent="0.35">
      <c r="A2645">
        <v>264.09999999999991</v>
      </c>
      <c r="B2645">
        <v>8.7728452682495117</v>
      </c>
      <c r="C2645">
        <v>0.15053225375698928</v>
      </c>
      <c r="D2645">
        <v>22.879374874250271</v>
      </c>
    </row>
    <row r="2646" spans="1:4" x14ac:dyDescent="0.35">
      <c r="A2646">
        <v>264.19999999999982</v>
      </c>
      <c r="B2646">
        <v>8.7761316299438477</v>
      </c>
      <c r="C2646">
        <v>0.15313915965287569</v>
      </c>
      <c r="D2646">
        <v>22.887945628535565</v>
      </c>
    </row>
    <row r="2647" spans="1:4" x14ac:dyDescent="0.35">
      <c r="A2647">
        <v>264.29999999999973</v>
      </c>
      <c r="B2647">
        <v>8.779444694519043</v>
      </c>
      <c r="C2647">
        <v>0.15030716769062547</v>
      </c>
      <c r="D2647">
        <v>22.89658602330838</v>
      </c>
    </row>
    <row r="2648" spans="1:4" x14ac:dyDescent="0.35">
      <c r="A2648">
        <v>264.39999999999964</v>
      </c>
      <c r="B2648">
        <v>8.7827596664428711</v>
      </c>
      <c r="C2648">
        <v>0.15130982380442795</v>
      </c>
      <c r="D2648">
        <v>22.905231392401731</v>
      </c>
    </row>
    <row r="2649" spans="1:4" x14ac:dyDescent="0.35">
      <c r="A2649">
        <v>264.5</v>
      </c>
      <c r="B2649">
        <v>8.7860994338989258</v>
      </c>
      <c r="C2649">
        <v>0.15139042635745395</v>
      </c>
      <c r="D2649">
        <v>22.913941427662063</v>
      </c>
    </row>
    <row r="2650" spans="1:4" x14ac:dyDescent="0.35">
      <c r="A2650">
        <v>264.59999999999991</v>
      </c>
      <c r="B2650">
        <v>8.7894144058227539</v>
      </c>
      <c r="C2650">
        <v>0.14958973782654342</v>
      </c>
      <c r="D2650">
        <v>22.922586796755414</v>
      </c>
    </row>
    <row r="2651" spans="1:4" x14ac:dyDescent="0.35">
      <c r="A2651">
        <v>264.69999999999982</v>
      </c>
      <c r="B2651">
        <v>8.7927560806274414</v>
      </c>
      <c r="C2651">
        <v>0.15193063291672712</v>
      </c>
      <c r="D2651">
        <v>22.931301806336286</v>
      </c>
    </row>
    <row r="2652" spans="1:4" x14ac:dyDescent="0.35">
      <c r="A2652">
        <v>264.79999999999973</v>
      </c>
      <c r="B2652">
        <v>8.7962045669555664</v>
      </c>
      <c r="C2652">
        <v>0.14939010183245596</v>
      </c>
      <c r="D2652">
        <v>22.94029537786723</v>
      </c>
    </row>
    <row r="2653" spans="1:4" x14ac:dyDescent="0.35">
      <c r="A2653">
        <v>264.89999999999964</v>
      </c>
      <c r="B2653">
        <v>8.7995195388793945</v>
      </c>
      <c r="C2653">
        <v>0.15030272351971288</v>
      </c>
      <c r="D2653">
        <v>22.948940746960581</v>
      </c>
    </row>
    <row r="2654" spans="1:4" x14ac:dyDescent="0.35">
      <c r="A2654">
        <v>265</v>
      </c>
      <c r="B2654">
        <v>8.8028326034545898</v>
      </c>
      <c r="C2654">
        <v>0.15031065268795979</v>
      </c>
      <c r="D2654">
        <v>22.957581141733396</v>
      </c>
    </row>
    <row r="2655" spans="1:4" x14ac:dyDescent="0.35">
      <c r="A2655">
        <v>265.09999999999991</v>
      </c>
      <c r="B2655">
        <v>8.8061742782592773</v>
      </c>
      <c r="C2655">
        <v>0.14861432224236337</v>
      </c>
      <c r="D2655">
        <v>22.966296151314264</v>
      </c>
    </row>
    <row r="2656" spans="1:4" x14ac:dyDescent="0.35">
      <c r="A2656">
        <v>265.19999999999982</v>
      </c>
      <c r="B2656">
        <v>8.8094873428344727</v>
      </c>
      <c r="C2656">
        <v>0.15091020011927433</v>
      </c>
      <c r="D2656">
        <v>22.974936546087079</v>
      </c>
    </row>
    <row r="2657" spans="1:4" x14ac:dyDescent="0.35">
      <c r="A2657">
        <v>265.29999999999973</v>
      </c>
      <c r="B2657">
        <v>8.8127737045288086</v>
      </c>
      <c r="C2657">
        <v>0.14857442062150797</v>
      </c>
      <c r="D2657">
        <v>22.983507300372374</v>
      </c>
    </row>
    <row r="2658" spans="1:4" x14ac:dyDescent="0.35">
      <c r="A2658">
        <v>265.39999999999964</v>
      </c>
      <c r="B2658">
        <v>8.8161153793334961</v>
      </c>
      <c r="C2658">
        <v>0.14913918202438448</v>
      </c>
      <c r="D2658">
        <v>22.992222309953245</v>
      </c>
    </row>
    <row r="2659" spans="1:4" x14ac:dyDescent="0.35">
      <c r="A2659">
        <v>265.5</v>
      </c>
      <c r="B2659">
        <v>8.8194284439086914</v>
      </c>
      <c r="C2659">
        <v>0.14802008223818186</v>
      </c>
      <c r="D2659">
        <v>23.00086270472606</v>
      </c>
    </row>
    <row r="2660" spans="1:4" x14ac:dyDescent="0.35">
      <c r="A2660">
        <v>265.59999999999991</v>
      </c>
      <c r="B2660">
        <v>8.8227167129516602</v>
      </c>
      <c r="C2660">
        <v>0.14915523219559393</v>
      </c>
      <c r="D2660">
        <v>23.009438433331891</v>
      </c>
    </row>
    <row r="2661" spans="1:4" x14ac:dyDescent="0.35">
      <c r="A2661">
        <v>265.69999999999982</v>
      </c>
      <c r="B2661">
        <v>8.8261117935180664</v>
      </c>
      <c r="C2661">
        <v>0.15014970336152864</v>
      </c>
      <c r="D2661">
        <v>23.0182927238878</v>
      </c>
    </row>
    <row r="2662" spans="1:4" x14ac:dyDescent="0.35">
      <c r="A2662">
        <v>265.79999999999973</v>
      </c>
      <c r="B2662">
        <v>8.8293981552124023</v>
      </c>
      <c r="C2662">
        <v>0.14791418947514251</v>
      </c>
      <c r="D2662">
        <v>23.026863478173095</v>
      </c>
    </row>
    <row r="2663" spans="1:4" x14ac:dyDescent="0.35">
      <c r="A2663">
        <v>265.89999999999964</v>
      </c>
      <c r="B2663">
        <v>8.8327665328979492</v>
      </c>
      <c r="C2663">
        <v>0.14872040684011836</v>
      </c>
      <c r="D2663">
        <v>23.035648128241483</v>
      </c>
    </row>
    <row r="2664" spans="1:4" x14ac:dyDescent="0.35">
      <c r="A2664">
        <v>266</v>
      </c>
      <c r="B2664">
        <v>8.8361883163452148</v>
      </c>
      <c r="C2664">
        <v>0.14878793266002752</v>
      </c>
      <c r="D2664">
        <v>23.044572059284906</v>
      </c>
    </row>
    <row r="2665" spans="1:4" x14ac:dyDescent="0.35">
      <c r="A2665">
        <v>266.09999999999991</v>
      </c>
      <c r="B2665">
        <v>8.8394479751586914</v>
      </c>
      <c r="C2665">
        <v>0.14722460761728245</v>
      </c>
      <c r="D2665">
        <v>23.053073173082684</v>
      </c>
    </row>
    <row r="2666" spans="1:4" x14ac:dyDescent="0.35">
      <c r="A2666">
        <v>266.19999999999982</v>
      </c>
      <c r="B2666">
        <v>8.8428430557250977</v>
      </c>
      <c r="C2666">
        <v>0.14970669305818529</v>
      </c>
      <c r="D2666">
        <v>23.061927463638593</v>
      </c>
    </row>
    <row r="2667" spans="1:4" x14ac:dyDescent="0.35">
      <c r="A2667">
        <v>266.29999999999973</v>
      </c>
      <c r="B2667">
        <v>8.8461313247680664</v>
      </c>
      <c r="C2667">
        <v>0.14690744088740615</v>
      </c>
      <c r="D2667">
        <v>23.070503192244423</v>
      </c>
    </row>
    <row r="2668" spans="1:4" x14ac:dyDescent="0.35">
      <c r="A2668">
        <v>266.39999999999964</v>
      </c>
      <c r="B2668">
        <v>8.8494176864624023</v>
      </c>
      <c r="C2668">
        <v>0.14807379595856413</v>
      </c>
      <c r="D2668">
        <v>23.079073946529721</v>
      </c>
    </row>
    <row r="2669" spans="1:4" x14ac:dyDescent="0.35">
      <c r="A2669">
        <v>266.5</v>
      </c>
      <c r="B2669">
        <v>8.852757453918457</v>
      </c>
      <c r="C2669">
        <v>0.14782620128556392</v>
      </c>
      <c r="D2669">
        <v>23.087783981790054</v>
      </c>
    </row>
    <row r="2670" spans="1:4" x14ac:dyDescent="0.35">
      <c r="A2670">
        <v>266.59999999999991</v>
      </c>
      <c r="B2670">
        <v>8.8560724258422852</v>
      </c>
      <c r="C2670">
        <v>0.14644294509590991</v>
      </c>
      <c r="D2670">
        <v>23.096429350883405</v>
      </c>
    </row>
    <row r="2671" spans="1:4" x14ac:dyDescent="0.35">
      <c r="A2671">
        <v>266.69999999999982</v>
      </c>
      <c r="B2671">
        <v>8.8594121932983398</v>
      </c>
      <c r="C2671">
        <v>0.14913681606289145</v>
      </c>
      <c r="D2671">
        <v>23.105139386143737</v>
      </c>
    </row>
    <row r="2672" spans="1:4" x14ac:dyDescent="0.35">
      <c r="A2672">
        <v>266.79999999999973</v>
      </c>
      <c r="B2672">
        <v>8.862889289855957</v>
      </c>
      <c r="C2672">
        <v>0.14610429287788071</v>
      </c>
      <c r="D2672">
        <v>23.114207572482737</v>
      </c>
    </row>
    <row r="2673" spans="1:4" x14ac:dyDescent="0.35">
      <c r="A2673">
        <v>266.89999999999964</v>
      </c>
      <c r="B2673">
        <v>8.8661489486694336</v>
      </c>
      <c r="C2673">
        <v>0.14738728345615448</v>
      </c>
      <c r="D2673">
        <v>23.122708686280514</v>
      </c>
    </row>
    <row r="2674" spans="1:4" x14ac:dyDescent="0.35">
      <c r="A2674">
        <v>267</v>
      </c>
      <c r="B2674">
        <v>8.8695173263549805</v>
      </c>
      <c r="C2674">
        <v>0.1475085229964459</v>
      </c>
      <c r="D2674">
        <v>23.131493336348903</v>
      </c>
    </row>
    <row r="2675" spans="1:4" x14ac:dyDescent="0.35">
      <c r="A2675">
        <v>267.09999999999991</v>
      </c>
      <c r="B2675">
        <v>8.8729677200317383</v>
      </c>
      <c r="C2675">
        <v>0.14579173018118005</v>
      </c>
      <c r="D2675">
        <v>23.140491882200383</v>
      </c>
    </row>
    <row r="2676" spans="1:4" x14ac:dyDescent="0.35">
      <c r="A2676">
        <v>267.19999999999982</v>
      </c>
      <c r="B2676">
        <v>8.8762273788452148</v>
      </c>
      <c r="C2676">
        <v>0.14857665869319056</v>
      </c>
      <c r="D2676">
        <v>23.14899299599816</v>
      </c>
    </row>
    <row r="2677" spans="1:4" x14ac:dyDescent="0.35">
      <c r="A2677">
        <v>267.29999999999973</v>
      </c>
      <c r="B2677">
        <v>8.8795957565307617</v>
      </c>
      <c r="C2677">
        <v>0.1458551635271553</v>
      </c>
      <c r="D2677">
        <v>23.157777646066549</v>
      </c>
    </row>
    <row r="2678" spans="1:4" x14ac:dyDescent="0.35">
      <c r="A2678">
        <v>267.39999999999964</v>
      </c>
      <c r="B2678">
        <v>8.882908821105957</v>
      </c>
      <c r="C2678">
        <v>0.14660408625705673</v>
      </c>
      <c r="D2678">
        <v>23.166418040839361</v>
      </c>
    </row>
    <row r="2679" spans="1:4" x14ac:dyDescent="0.35">
      <c r="A2679">
        <v>267.5</v>
      </c>
      <c r="B2679">
        <v>8.886195182800293</v>
      </c>
      <c r="C2679">
        <v>0.14694171535660247</v>
      </c>
      <c r="D2679">
        <v>23.174988795124658</v>
      </c>
    </row>
    <row r="2680" spans="1:4" x14ac:dyDescent="0.35">
      <c r="A2680">
        <v>267.59999999999991</v>
      </c>
      <c r="B2680">
        <v>8.8895368576049805</v>
      </c>
      <c r="C2680">
        <v>0.14495993485411737</v>
      </c>
      <c r="D2680">
        <v>23.183703804705527</v>
      </c>
    </row>
    <row r="2681" spans="1:4" x14ac:dyDescent="0.35">
      <c r="A2681">
        <v>267.69999999999982</v>
      </c>
      <c r="B2681">
        <v>8.8928232192993164</v>
      </c>
      <c r="C2681">
        <v>0.1476609676504832</v>
      </c>
      <c r="D2681">
        <v>23.192274558990825</v>
      </c>
    </row>
    <row r="2682" spans="1:4" x14ac:dyDescent="0.35">
      <c r="A2682">
        <v>267.79999999999973</v>
      </c>
      <c r="B2682">
        <v>8.8962182998657227</v>
      </c>
      <c r="C2682">
        <v>0.14463662941334027</v>
      </c>
      <c r="D2682">
        <v>23.20112884954673</v>
      </c>
    </row>
    <row r="2683" spans="1:4" x14ac:dyDescent="0.35">
      <c r="A2683">
        <v>267.89999999999964</v>
      </c>
      <c r="B2683">
        <v>8.8996133804321289</v>
      </c>
      <c r="C2683">
        <v>0.14600965441815955</v>
      </c>
      <c r="D2683">
        <v>23.209983140102636</v>
      </c>
    </row>
    <row r="2684" spans="1:4" x14ac:dyDescent="0.35">
      <c r="A2684">
        <v>268</v>
      </c>
      <c r="B2684">
        <v>8.9029550552368164</v>
      </c>
      <c r="C2684">
        <v>0.14583725895369454</v>
      </c>
      <c r="D2684">
        <v>23.218698149683508</v>
      </c>
    </row>
    <row r="2685" spans="1:4" x14ac:dyDescent="0.35">
      <c r="A2685">
        <v>268.09999999999991</v>
      </c>
      <c r="B2685">
        <v>8.9062700271606445</v>
      </c>
      <c r="C2685">
        <v>0.14405089408155258</v>
      </c>
      <c r="D2685">
        <v>23.227343518776859</v>
      </c>
    </row>
    <row r="2686" spans="1:4" x14ac:dyDescent="0.35">
      <c r="A2686">
        <v>268.19999999999982</v>
      </c>
      <c r="B2686">
        <v>8.9097185134887695</v>
      </c>
      <c r="C2686">
        <v>0.14658132187079947</v>
      </c>
      <c r="D2686">
        <v>23.236337090307803</v>
      </c>
    </row>
    <row r="2687" spans="1:4" x14ac:dyDescent="0.35">
      <c r="A2687">
        <v>268.29999999999973</v>
      </c>
      <c r="B2687">
        <v>8.9129524230957031</v>
      </c>
      <c r="C2687">
        <v>0.14383568750304479</v>
      </c>
      <c r="D2687">
        <v>23.244771050778329</v>
      </c>
    </row>
    <row r="2688" spans="1:4" x14ac:dyDescent="0.35">
      <c r="A2688">
        <v>268.39999999999964</v>
      </c>
      <c r="B2688">
        <v>8.9163188934326172</v>
      </c>
      <c r="C2688">
        <v>0.14483834361684728</v>
      </c>
      <c r="D2688">
        <v>23.253550726526178</v>
      </c>
    </row>
    <row r="2689" spans="1:4" x14ac:dyDescent="0.35">
      <c r="A2689">
        <v>268.5</v>
      </c>
      <c r="B2689">
        <v>8.9196872711181641</v>
      </c>
      <c r="C2689">
        <v>0.1449762088324951</v>
      </c>
      <c r="D2689">
        <v>23.262335376594567</v>
      </c>
    </row>
    <row r="2690" spans="1:4" x14ac:dyDescent="0.35">
      <c r="A2690">
        <v>268.59999999999991</v>
      </c>
      <c r="B2690">
        <v>8.9230022430419922</v>
      </c>
      <c r="C2690">
        <v>0.14323281493665899</v>
      </c>
      <c r="D2690">
        <v>23.270980745687918</v>
      </c>
    </row>
    <row r="2691" spans="1:4" x14ac:dyDescent="0.35">
      <c r="A2691">
        <v>268.69999999999982</v>
      </c>
      <c r="B2691">
        <v>8.9262065887451172</v>
      </c>
      <c r="C2691">
        <v>0.14586018320221483</v>
      </c>
      <c r="D2691">
        <v>23.279337604190122</v>
      </c>
    </row>
    <row r="2692" spans="1:4" x14ac:dyDescent="0.35">
      <c r="A2692">
        <v>268.79999999999973</v>
      </c>
      <c r="B2692">
        <v>8.9295215606689453</v>
      </c>
      <c r="C2692">
        <v>0.14295401514991288</v>
      </c>
      <c r="D2692">
        <v>23.287982973283476</v>
      </c>
    </row>
    <row r="2693" spans="1:4" x14ac:dyDescent="0.35">
      <c r="A2693">
        <v>268.89999999999964</v>
      </c>
      <c r="B2693">
        <v>8.9328899383544922</v>
      </c>
      <c r="C2693">
        <v>0.14394848631584758</v>
      </c>
      <c r="D2693">
        <v>23.296767623351862</v>
      </c>
    </row>
    <row r="2694" spans="1:4" x14ac:dyDescent="0.35">
      <c r="A2694">
        <v>269</v>
      </c>
      <c r="B2694">
        <v>8.9362564086914063</v>
      </c>
      <c r="C2694">
        <v>0.14437410360497188</v>
      </c>
      <c r="D2694">
        <v>23.305547299099715</v>
      </c>
    </row>
    <row r="2695" spans="1:4" x14ac:dyDescent="0.35">
      <c r="A2695">
        <v>269.09999999999991</v>
      </c>
      <c r="B2695">
        <v>8.9394893646240234</v>
      </c>
      <c r="C2695">
        <v>0.14241380859063971</v>
      </c>
      <c r="D2695">
        <v>23.313978772409975</v>
      </c>
    </row>
    <row r="2696" spans="1:4" x14ac:dyDescent="0.35">
      <c r="A2696">
        <v>269.19999999999982</v>
      </c>
      <c r="B2696">
        <v>8.9428844451904297</v>
      </c>
      <c r="C2696">
        <v>0.14475930771399906</v>
      </c>
      <c r="D2696">
        <v>23.322833062965881</v>
      </c>
    </row>
    <row r="2697" spans="1:4" x14ac:dyDescent="0.35">
      <c r="A2697">
        <v>269.29999999999973</v>
      </c>
      <c r="B2697">
        <v>8.9463348388671875</v>
      </c>
      <c r="C2697">
        <v>0.14230791582760038</v>
      </c>
      <c r="D2697">
        <v>23.33183160881736</v>
      </c>
    </row>
    <row r="2698" spans="1:4" x14ac:dyDescent="0.35">
      <c r="A2698">
        <v>269.39999999999964</v>
      </c>
      <c r="B2698">
        <v>8.9496212005615234</v>
      </c>
      <c r="C2698">
        <v>0.14325941601722925</v>
      </c>
      <c r="D2698">
        <v>23.340402363102655</v>
      </c>
    </row>
    <row r="2699" spans="1:4" x14ac:dyDescent="0.35">
      <c r="A2699">
        <v>269.5</v>
      </c>
      <c r="B2699">
        <v>8.952880859375</v>
      </c>
      <c r="C2699">
        <v>0.14326504316888836</v>
      </c>
      <c r="D2699">
        <v>23.348903476900432</v>
      </c>
    </row>
    <row r="2700" spans="1:4" x14ac:dyDescent="0.35">
      <c r="A2700">
        <v>269.59999999999991</v>
      </c>
      <c r="B2700">
        <v>8.9562759399414063</v>
      </c>
      <c r="C2700">
        <v>0.14123210674222966</v>
      </c>
      <c r="D2700">
        <v>23.357757767456341</v>
      </c>
    </row>
    <row r="2701" spans="1:4" x14ac:dyDescent="0.35">
      <c r="A2701">
        <v>269.69999999999982</v>
      </c>
      <c r="B2701">
        <v>8.9595355987548828</v>
      </c>
      <c r="C2701">
        <v>0.14374897821157057</v>
      </c>
      <c r="D2701">
        <v>23.366258881254119</v>
      </c>
    </row>
    <row r="2702" spans="1:4" x14ac:dyDescent="0.35">
      <c r="A2702">
        <v>269.79999999999973</v>
      </c>
      <c r="B2702">
        <v>8.9628772735595703</v>
      </c>
      <c r="C2702">
        <v>0.14109296262847748</v>
      </c>
      <c r="D2702">
        <v>23.374973890834987</v>
      </c>
    </row>
    <row r="2703" spans="1:4" x14ac:dyDescent="0.35">
      <c r="A2703">
        <v>269.89999999999964</v>
      </c>
      <c r="B2703">
        <v>8.9661369323730469</v>
      </c>
      <c r="C2703">
        <v>0.14197489076123027</v>
      </c>
      <c r="D2703">
        <v>23.383475004632764</v>
      </c>
    </row>
    <row r="2704" spans="1:4" x14ac:dyDescent="0.35">
      <c r="A2704">
        <v>270</v>
      </c>
      <c r="B2704">
        <v>8.9694766998291016</v>
      </c>
      <c r="C2704">
        <v>0.142076179491094</v>
      </c>
      <c r="D2704">
        <v>23.392185039893096</v>
      </c>
    </row>
    <row r="2705" spans="1:4" x14ac:dyDescent="0.35">
      <c r="A2705">
        <v>270.09999999999991</v>
      </c>
      <c r="B2705">
        <v>8.9728450775146484</v>
      </c>
      <c r="C2705">
        <v>0.14062437436304737</v>
      </c>
      <c r="D2705">
        <v>23.400969689961485</v>
      </c>
    </row>
    <row r="2706" spans="1:4" x14ac:dyDescent="0.35">
      <c r="A2706">
        <v>270.19999999999982</v>
      </c>
      <c r="B2706">
        <v>8.9761867523193359</v>
      </c>
      <c r="C2706">
        <v>0.14278110812620612</v>
      </c>
      <c r="D2706">
        <v>23.409684699542357</v>
      </c>
    </row>
    <row r="2707" spans="1:4" x14ac:dyDescent="0.35">
      <c r="A2707">
        <v>270.29999999999973</v>
      </c>
      <c r="B2707">
        <v>8.9794464111328125</v>
      </c>
      <c r="C2707">
        <v>0.14006217075637956</v>
      </c>
      <c r="D2707">
        <v>23.418185813340134</v>
      </c>
    </row>
    <row r="2708" spans="1:4" x14ac:dyDescent="0.35">
      <c r="A2708">
        <v>270.39999999999964</v>
      </c>
      <c r="B2708">
        <v>8.9828968048095703</v>
      </c>
      <c r="C2708">
        <v>0.1404243546995286</v>
      </c>
      <c r="D2708">
        <v>23.427184359191614</v>
      </c>
    </row>
    <row r="2709" spans="1:4" x14ac:dyDescent="0.35">
      <c r="A2709">
        <v>270.5</v>
      </c>
      <c r="B2709">
        <v>8.986236572265625</v>
      </c>
      <c r="C2709">
        <v>0.14090624350524386</v>
      </c>
      <c r="D2709">
        <v>23.435894394451946</v>
      </c>
    </row>
    <row r="2710" spans="1:4" x14ac:dyDescent="0.35">
      <c r="A2710">
        <v>270.59999999999991</v>
      </c>
      <c r="B2710">
        <v>8.9894428253173828</v>
      </c>
      <c r="C2710">
        <v>0.13847122151458072</v>
      </c>
      <c r="D2710">
        <v>23.444256227274686</v>
      </c>
    </row>
    <row r="2711" spans="1:4" x14ac:dyDescent="0.35">
      <c r="A2711">
        <v>270.69999999999982</v>
      </c>
      <c r="B2711">
        <v>8.992919921875</v>
      </c>
      <c r="C2711">
        <v>0.1413195833725665</v>
      </c>
      <c r="D2711">
        <v>23.453324413613686</v>
      </c>
    </row>
    <row r="2712" spans="1:4" x14ac:dyDescent="0.35">
      <c r="A2712">
        <v>270.79999999999973</v>
      </c>
      <c r="B2712">
        <v>8.9961509704589844</v>
      </c>
      <c r="C2712">
        <v>0.13838630268045257</v>
      </c>
      <c r="D2712">
        <v>23.461750912603407</v>
      </c>
    </row>
    <row r="2713" spans="1:4" x14ac:dyDescent="0.35">
      <c r="A2713">
        <v>270.89999999999964</v>
      </c>
      <c r="B2713">
        <v>8.9994106292724609</v>
      </c>
      <c r="C2713">
        <v>0.13963859970422218</v>
      </c>
      <c r="D2713">
        <v>23.470252026401187</v>
      </c>
    </row>
    <row r="2714" spans="1:4" x14ac:dyDescent="0.35">
      <c r="A2714">
        <v>271</v>
      </c>
      <c r="B2714">
        <v>9.0027523040771484</v>
      </c>
      <c r="C2714">
        <v>0.13979795040802293</v>
      </c>
      <c r="D2714">
        <v>23.478967035982055</v>
      </c>
    </row>
    <row r="2715" spans="1:4" x14ac:dyDescent="0.35">
      <c r="A2715">
        <v>271.09999999999991</v>
      </c>
      <c r="B2715">
        <v>9.006011962890625</v>
      </c>
      <c r="C2715">
        <v>0.13819370062593897</v>
      </c>
      <c r="D2715">
        <v>23.487468149779833</v>
      </c>
    </row>
    <row r="2716" spans="1:4" x14ac:dyDescent="0.35">
      <c r="A2716">
        <v>271.19999999999982</v>
      </c>
      <c r="B2716">
        <v>9.0094337463378906</v>
      </c>
      <c r="C2716">
        <v>0.14094307577064885</v>
      </c>
      <c r="D2716">
        <v>23.496392080823259</v>
      </c>
    </row>
    <row r="2717" spans="1:4" x14ac:dyDescent="0.35">
      <c r="A2717">
        <v>271.29999999999973</v>
      </c>
      <c r="B2717">
        <v>9.0127487182617188</v>
      </c>
      <c r="C2717">
        <v>0.13834844729656409</v>
      </c>
      <c r="D2717">
        <v>23.50503744991661</v>
      </c>
    </row>
    <row r="2718" spans="1:4" x14ac:dyDescent="0.35">
      <c r="A2718">
        <v>271.39999999999964</v>
      </c>
      <c r="B2718">
        <v>9.0161705017089844</v>
      </c>
      <c r="C2718">
        <v>0.13947592386535015</v>
      </c>
      <c r="D2718">
        <v>23.513961380960033</v>
      </c>
    </row>
    <row r="2719" spans="1:4" x14ac:dyDescent="0.35">
      <c r="A2719">
        <v>271.5</v>
      </c>
      <c r="B2719">
        <v>9.0195655822753906</v>
      </c>
      <c r="C2719">
        <v>0.13983375955494445</v>
      </c>
      <c r="D2719">
        <v>23.522815671515939</v>
      </c>
    </row>
    <row r="2720" spans="1:4" x14ac:dyDescent="0.35">
      <c r="A2720">
        <v>271.59999999999991</v>
      </c>
      <c r="B2720">
        <v>9.0228519439697266</v>
      </c>
      <c r="C2720">
        <v>0.13807092640792235</v>
      </c>
      <c r="D2720">
        <v>23.531386425801237</v>
      </c>
    </row>
    <row r="2721" spans="1:4" x14ac:dyDescent="0.35">
      <c r="A2721">
        <v>271.69999999999982</v>
      </c>
      <c r="B2721">
        <v>9.0261669158935547</v>
      </c>
      <c r="C2721">
        <v>0.14073921941281708</v>
      </c>
      <c r="D2721">
        <v>23.540031794894588</v>
      </c>
    </row>
    <row r="2722" spans="1:4" x14ac:dyDescent="0.35">
      <c r="A2722">
        <v>271.79999999999973</v>
      </c>
      <c r="B2722">
        <v>9.0295352935791016</v>
      </c>
      <c r="C2722">
        <v>0.13824293820295605</v>
      </c>
      <c r="D2722">
        <v>23.548816444962977</v>
      </c>
    </row>
    <row r="2723" spans="1:4" x14ac:dyDescent="0.35">
      <c r="A2723">
        <v>271.89999999999964</v>
      </c>
      <c r="B2723">
        <v>9.0327949523925781</v>
      </c>
      <c r="C2723">
        <v>0.13913509752054357</v>
      </c>
      <c r="D2723">
        <v>23.557317558760754</v>
      </c>
    </row>
    <row r="2724" spans="1:4" x14ac:dyDescent="0.35">
      <c r="A2724">
        <v>272</v>
      </c>
      <c r="B2724">
        <v>9.0361080169677734</v>
      </c>
      <c r="C2724">
        <v>0.13961570742815449</v>
      </c>
      <c r="D2724">
        <v>23.565957953533569</v>
      </c>
    </row>
    <row r="2725" spans="1:4" x14ac:dyDescent="0.35">
      <c r="A2725">
        <v>272.09999999999991</v>
      </c>
      <c r="B2725">
        <v>9.0394229888916016</v>
      </c>
      <c r="C2725">
        <v>0.13761448767448345</v>
      </c>
      <c r="D2725">
        <v>23.57460332262692</v>
      </c>
    </row>
    <row r="2726" spans="1:4" x14ac:dyDescent="0.35">
      <c r="A2726">
        <v>272.19999999999982</v>
      </c>
      <c r="B2726">
        <v>9.0427360534667969</v>
      </c>
      <c r="C2726">
        <v>0.1406245022528578</v>
      </c>
      <c r="D2726">
        <v>23.583243717399736</v>
      </c>
    </row>
    <row r="2727" spans="1:4" x14ac:dyDescent="0.35">
      <c r="A2727">
        <v>272.29999999999973</v>
      </c>
      <c r="B2727">
        <v>9.0461578369140625</v>
      </c>
      <c r="C2727">
        <v>0.13763699628111983</v>
      </c>
      <c r="D2727">
        <v>23.592167648443159</v>
      </c>
    </row>
    <row r="2728" spans="1:4" x14ac:dyDescent="0.35">
      <c r="A2728">
        <v>272.39999999999964</v>
      </c>
      <c r="B2728">
        <v>9.0494461059570313</v>
      </c>
      <c r="C2728">
        <v>0.13924738477410462</v>
      </c>
      <c r="D2728">
        <v>23.600743377048992</v>
      </c>
    </row>
    <row r="2729" spans="1:4" x14ac:dyDescent="0.35">
      <c r="A2729">
        <v>272.5</v>
      </c>
      <c r="B2729">
        <v>9.0527591705322266</v>
      </c>
      <c r="C2729">
        <v>0.13923817670775335</v>
      </c>
      <c r="D2729">
        <v>23.609383771821808</v>
      </c>
    </row>
    <row r="2730" spans="1:4" x14ac:dyDescent="0.35">
      <c r="A2730">
        <v>272.59999999999991</v>
      </c>
      <c r="B2730">
        <v>9.0561809539794922</v>
      </c>
      <c r="C2730">
        <v>0.13751831453703708</v>
      </c>
      <c r="D2730">
        <v>23.618307702865231</v>
      </c>
    </row>
    <row r="2731" spans="1:4" x14ac:dyDescent="0.35">
      <c r="A2731">
        <v>272.69999999999982</v>
      </c>
      <c r="B2731">
        <v>9.0595226287841797</v>
      </c>
      <c r="C2731">
        <v>0.13976712896370833</v>
      </c>
      <c r="D2731">
        <v>23.627022712446102</v>
      </c>
    </row>
    <row r="2732" spans="1:4" x14ac:dyDescent="0.35">
      <c r="A2732">
        <v>272.79999999999973</v>
      </c>
      <c r="B2732">
        <v>9.0628643035888672</v>
      </c>
      <c r="C2732">
        <v>0.13729015911522285</v>
      </c>
      <c r="D2732">
        <v>23.63573772202697</v>
      </c>
    </row>
    <row r="2733" spans="1:4" x14ac:dyDescent="0.35">
      <c r="A2733">
        <v>272.89999999999964</v>
      </c>
      <c r="B2733">
        <v>9.0661773681640625</v>
      </c>
      <c r="C2733">
        <v>0.1380165732384879</v>
      </c>
      <c r="D2733">
        <v>23.644378116799786</v>
      </c>
    </row>
    <row r="2734" spans="1:4" x14ac:dyDescent="0.35">
      <c r="A2734">
        <v>273</v>
      </c>
      <c r="B2734">
        <v>9.0695457458496094</v>
      </c>
      <c r="C2734">
        <v>0.13850894900865876</v>
      </c>
      <c r="D2734">
        <v>23.653162766868174</v>
      </c>
    </row>
    <row r="2735" spans="1:4" x14ac:dyDescent="0.35">
      <c r="A2735">
        <v>273.09999999999991</v>
      </c>
      <c r="B2735">
        <v>9.072723388671875</v>
      </c>
      <c r="C2735">
        <v>0.13667961316021099</v>
      </c>
      <c r="D2735">
        <v>23.661449984882857</v>
      </c>
    </row>
    <row r="2736" spans="1:4" x14ac:dyDescent="0.35">
      <c r="A2736">
        <v>273.19999999999982</v>
      </c>
      <c r="B2736">
        <v>9.0760917663574219</v>
      </c>
      <c r="C2736">
        <v>0.13930288895183296</v>
      </c>
      <c r="D2736">
        <v>23.670234634951246</v>
      </c>
    </row>
    <row r="2737" spans="1:4" x14ac:dyDescent="0.35">
      <c r="A2737">
        <v>273.29999999999973</v>
      </c>
      <c r="B2737">
        <v>9.0793514251708984</v>
      </c>
      <c r="C2737">
        <v>0.13637779320758678</v>
      </c>
      <c r="D2737">
        <v>23.678735748749023</v>
      </c>
    </row>
    <row r="2738" spans="1:4" x14ac:dyDescent="0.35">
      <c r="A2738">
        <v>273.39999999999964</v>
      </c>
      <c r="B2738">
        <v>9.0828275680541992</v>
      </c>
      <c r="C2738">
        <v>0.13792337353913414</v>
      </c>
      <c r="D2738">
        <v>23.687801447927754</v>
      </c>
    </row>
    <row r="2739" spans="1:4" x14ac:dyDescent="0.35">
      <c r="A2739">
        <v>273.5</v>
      </c>
      <c r="B2739">
        <v>9.0861425399780273</v>
      </c>
      <c r="C2739">
        <v>0.13794664948463312</v>
      </c>
      <c r="D2739">
        <v>23.696446817021105</v>
      </c>
    </row>
    <row r="2740" spans="1:4" x14ac:dyDescent="0.35">
      <c r="A2740">
        <v>273.59999999999991</v>
      </c>
      <c r="B2740">
        <v>9.0894556045532227</v>
      </c>
      <c r="C2740">
        <v>0.13631784485894585</v>
      </c>
      <c r="D2740">
        <v>23.70508721179392</v>
      </c>
    </row>
    <row r="2741" spans="1:4" x14ac:dyDescent="0.35">
      <c r="A2741">
        <v>273.69999999999982</v>
      </c>
      <c r="B2741">
        <v>9.0929327011108398</v>
      </c>
      <c r="C2741">
        <v>0.13875082061264205</v>
      </c>
      <c r="D2741">
        <v>23.71415539813292</v>
      </c>
    </row>
    <row r="2742" spans="1:4" x14ac:dyDescent="0.35">
      <c r="A2742">
        <v>273.79999999999973</v>
      </c>
      <c r="B2742">
        <v>9.0963010787963867</v>
      </c>
      <c r="C2742">
        <v>0.13638639379733847</v>
      </c>
      <c r="D2742">
        <v>23.722940048201306</v>
      </c>
    </row>
    <row r="2743" spans="1:4" x14ac:dyDescent="0.35">
      <c r="A2743">
        <v>273.89999999999964</v>
      </c>
      <c r="B2743">
        <v>9.0995607376098633</v>
      </c>
      <c r="C2743">
        <v>0.13752307843247574</v>
      </c>
      <c r="D2743">
        <v>23.731441161999083</v>
      </c>
    </row>
    <row r="2744" spans="1:4" x14ac:dyDescent="0.35">
      <c r="A2744">
        <v>274</v>
      </c>
      <c r="B2744">
        <v>9.1029825210571289</v>
      </c>
      <c r="C2744">
        <v>0.13748982708176291</v>
      </c>
      <c r="D2744">
        <v>23.740365093042509</v>
      </c>
    </row>
    <row r="2745" spans="1:4" x14ac:dyDescent="0.35">
      <c r="A2745">
        <v>274.09999999999991</v>
      </c>
      <c r="B2745">
        <v>9.1062154769897461</v>
      </c>
      <c r="C2745">
        <v>0.13582623642763758</v>
      </c>
      <c r="D2745">
        <v>23.74879656635277</v>
      </c>
    </row>
    <row r="2746" spans="1:4" x14ac:dyDescent="0.35">
      <c r="A2746">
        <v>274.19999999999982</v>
      </c>
      <c r="B2746">
        <v>9.1095571517944336</v>
      </c>
      <c r="C2746">
        <v>0.13860758402495596</v>
      </c>
      <c r="D2746">
        <v>23.757511575933638</v>
      </c>
    </row>
    <row r="2747" spans="1:4" x14ac:dyDescent="0.35">
      <c r="A2747">
        <v>274.29999999999973</v>
      </c>
      <c r="B2747">
        <v>9.1127901077270508</v>
      </c>
      <c r="C2747">
        <v>0.13608662008168118</v>
      </c>
      <c r="D2747">
        <v>23.765943049243898</v>
      </c>
    </row>
    <row r="2748" spans="1:4" x14ac:dyDescent="0.35">
      <c r="A2748">
        <v>274.39999999999964</v>
      </c>
      <c r="B2748">
        <v>9.1160764694213867</v>
      </c>
      <c r="C2748">
        <v>0.13731640849881444</v>
      </c>
      <c r="D2748">
        <v>23.774513803529192</v>
      </c>
    </row>
    <row r="2749" spans="1:4" x14ac:dyDescent="0.35">
      <c r="A2749">
        <v>274.5</v>
      </c>
      <c r="B2749">
        <v>9.119633674621582</v>
      </c>
      <c r="C2749">
        <v>0.13704221274524395</v>
      </c>
      <c r="D2749">
        <v>23.783790911330748</v>
      </c>
    </row>
    <row r="2750" spans="1:4" x14ac:dyDescent="0.35">
      <c r="A2750">
        <v>274.59999999999991</v>
      </c>
      <c r="B2750">
        <v>9.1229753494262695</v>
      </c>
      <c r="C2750">
        <v>0.13576126840393712</v>
      </c>
      <c r="D2750">
        <v>23.792505920911616</v>
      </c>
    </row>
    <row r="2751" spans="1:4" x14ac:dyDescent="0.35">
      <c r="A2751">
        <v>274.69999999999982</v>
      </c>
      <c r="B2751">
        <v>9.1262350082397461</v>
      </c>
      <c r="C2751">
        <v>0.13833441138986896</v>
      </c>
      <c r="D2751">
        <v>23.801007034709393</v>
      </c>
    </row>
    <row r="2752" spans="1:4" x14ac:dyDescent="0.35">
      <c r="A2752">
        <v>274.79999999999973</v>
      </c>
      <c r="B2752">
        <v>9.1296567916870117</v>
      </c>
      <c r="C2752">
        <v>0.13555152911482538</v>
      </c>
      <c r="D2752">
        <v>23.80993096575282</v>
      </c>
    </row>
    <row r="2753" spans="1:4" x14ac:dyDescent="0.35">
      <c r="A2753">
        <v>274.89999999999964</v>
      </c>
      <c r="B2753">
        <v>9.1330251693725586</v>
      </c>
      <c r="C2753">
        <v>0.13717010255567794</v>
      </c>
      <c r="D2753">
        <v>23.818715615821208</v>
      </c>
    </row>
    <row r="2754" spans="1:4" x14ac:dyDescent="0.35">
      <c r="A2754">
        <v>275</v>
      </c>
      <c r="B2754">
        <v>9.1362848281860352</v>
      </c>
      <c r="C2754">
        <v>0.13721102729501683</v>
      </c>
      <c r="D2754">
        <v>23.827216729618986</v>
      </c>
    </row>
    <row r="2755" spans="1:4" x14ac:dyDescent="0.35">
      <c r="A2755">
        <v>275.09999999999991</v>
      </c>
      <c r="B2755">
        <v>9.139653205871582</v>
      </c>
      <c r="C2755">
        <v>0.13582367863142891</v>
      </c>
      <c r="D2755">
        <v>23.836001379687374</v>
      </c>
    </row>
    <row r="2756" spans="1:4" x14ac:dyDescent="0.35">
      <c r="A2756">
        <v>275.19999999999982</v>
      </c>
      <c r="B2756">
        <v>9.1430215835571289</v>
      </c>
      <c r="C2756">
        <v>0.13837840548465827</v>
      </c>
      <c r="D2756">
        <v>23.844786029755763</v>
      </c>
    </row>
    <row r="2757" spans="1:4" x14ac:dyDescent="0.35">
      <c r="A2757">
        <v>275.29999999999973</v>
      </c>
      <c r="B2757">
        <v>9.1462812423706055</v>
      </c>
      <c r="C2757">
        <v>0.13582674798687933</v>
      </c>
      <c r="D2757">
        <v>23.853287143553541</v>
      </c>
    </row>
    <row r="2758" spans="1:4" x14ac:dyDescent="0.35">
      <c r="A2758">
        <v>275.39999999999964</v>
      </c>
      <c r="B2758">
        <v>9.1495676040649414</v>
      </c>
      <c r="C2758">
        <v>0.13718954180686391</v>
      </c>
      <c r="D2758">
        <v>23.861857897838835</v>
      </c>
    </row>
    <row r="2759" spans="1:4" x14ac:dyDescent="0.35">
      <c r="A2759">
        <v>275.5</v>
      </c>
      <c r="B2759">
        <v>9.1528005599975586</v>
      </c>
      <c r="C2759">
        <v>0.13737319157464711</v>
      </c>
      <c r="D2759">
        <v>23.870289371149095</v>
      </c>
    </row>
    <row r="2760" spans="1:4" x14ac:dyDescent="0.35">
      <c r="A2760">
        <v>275.59999999999991</v>
      </c>
      <c r="B2760">
        <v>9.1562223434448242</v>
      </c>
      <c r="C2760">
        <v>0.13606973862670391</v>
      </c>
      <c r="D2760">
        <v>23.879213302192518</v>
      </c>
    </row>
    <row r="2761" spans="1:4" x14ac:dyDescent="0.35">
      <c r="A2761">
        <v>275.69999999999982</v>
      </c>
      <c r="B2761">
        <v>9.1596460342407227</v>
      </c>
      <c r="C2761">
        <v>0.13844541974532568</v>
      </c>
      <c r="D2761">
        <v>23.888142207556481</v>
      </c>
    </row>
    <row r="2762" spans="1:4" x14ac:dyDescent="0.35">
      <c r="A2762">
        <v>275.79999999999973</v>
      </c>
      <c r="B2762">
        <v>9.1628503799438477</v>
      </c>
      <c r="C2762">
        <v>0.13545382129965383</v>
      </c>
      <c r="D2762">
        <v>23.896499066058684</v>
      </c>
    </row>
    <row r="2763" spans="1:4" x14ac:dyDescent="0.35">
      <c r="A2763">
        <v>275.89999999999964</v>
      </c>
      <c r="B2763">
        <v>9.1662721633911133</v>
      </c>
      <c r="C2763">
        <v>0.13704477054145264</v>
      </c>
      <c r="D2763">
        <v>23.905422997102111</v>
      </c>
    </row>
    <row r="2764" spans="1:4" x14ac:dyDescent="0.35">
      <c r="A2764">
        <v>276</v>
      </c>
      <c r="B2764">
        <v>9.1696958541870117</v>
      </c>
      <c r="C2764">
        <v>0.13692813503433685</v>
      </c>
      <c r="D2764">
        <v>23.914351902466073</v>
      </c>
    </row>
    <row r="2765" spans="1:4" x14ac:dyDescent="0.35">
      <c r="A2765">
        <v>276.09999999999991</v>
      </c>
      <c r="B2765">
        <v>9.1729001998901367</v>
      </c>
      <c r="C2765">
        <v>0.13516223253186432</v>
      </c>
      <c r="D2765">
        <v>23.922708760968277</v>
      </c>
    </row>
    <row r="2766" spans="1:4" x14ac:dyDescent="0.35">
      <c r="A2766">
        <v>276.19999999999982</v>
      </c>
      <c r="B2766">
        <v>9.176295280456543</v>
      </c>
      <c r="C2766">
        <v>0.13776299971684991</v>
      </c>
      <c r="D2766">
        <v>23.931563051524183</v>
      </c>
    </row>
    <row r="2767" spans="1:4" x14ac:dyDescent="0.35">
      <c r="A2767">
        <v>276.29999999999973</v>
      </c>
      <c r="B2767">
        <v>9.1796369552612305</v>
      </c>
      <c r="C2767">
        <v>0.13529319169774873</v>
      </c>
      <c r="D2767">
        <v>23.940278061105051</v>
      </c>
    </row>
    <row r="2768" spans="1:4" x14ac:dyDescent="0.35">
      <c r="A2768">
        <v>276.39999999999964</v>
      </c>
      <c r="B2768">
        <v>9.182896614074707</v>
      </c>
      <c r="C2768">
        <v>0.13662324572626222</v>
      </c>
      <c r="D2768">
        <v>23.948779174902828</v>
      </c>
    </row>
    <row r="2769" spans="1:4" x14ac:dyDescent="0.35">
      <c r="A2769">
        <v>276.5</v>
      </c>
      <c r="B2769">
        <v>9.186182975769043</v>
      </c>
      <c r="C2769">
        <v>0.13663435615354366</v>
      </c>
      <c r="D2769">
        <v>23.957349929188126</v>
      </c>
    </row>
    <row r="2770" spans="1:4" x14ac:dyDescent="0.35">
      <c r="A2770">
        <v>276.59999999999991</v>
      </c>
      <c r="B2770">
        <v>9.1894693374633789</v>
      </c>
      <c r="C2770">
        <v>0.13507512358473248</v>
      </c>
      <c r="D2770">
        <v>23.965920683473421</v>
      </c>
    </row>
    <row r="2771" spans="1:4" x14ac:dyDescent="0.35">
      <c r="A2771">
        <v>276.69999999999982</v>
      </c>
      <c r="B2771">
        <v>9.192784309387207</v>
      </c>
      <c r="C2771">
        <v>0.13785595962280911</v>
      </c>
      <c r="D2771">
        <v>23.974566052566772</v>
      </c>
    </row>
    <row r="2772" spans="1:4" x14ac:dyDescent="0.35">
      <c r="A2772">
        <v>276.79999999999973</v>
      </c>
      <c r="B2772">
        <v>9.1962060928344727</v>
      </c>
      <c r="C2772">
        <v>0.13542093763214599</v>
      </c>
      <c r="D2772">
        <v>23.983489983610198</v>
      </c>
    </row>
    <row r="2773" spans="1:4" x14ac:dyDescent="0.35">
      <c r="A2773">
        <v>276.89999999999964</v>
      </c>
      <c r="B2773">
        <v>9.1994924545288086</v>
      </c>
      <c r="C2773">
        <v>0.13634174426727069</v>
      </c>
      <c r="D2773">
        <v>23.992060737895493</v>
      </c>
    </row>
    <row r="2774" spans="1:4" x14ac:dyDescent="0.35">
      <c r="A2774">
        <v>277</v>
      </c>
      <c r="B2774">
        <v>9.2028894424438477</v>
      </c>
      <c r="C2774">
        <v>0.13558335769139715</v>
      </c>
      <c r="D2774">
        <v>24.000920002771938</v>
      </c>
    </row>
    <row r="2775" spans="1:4" x14ac:dyDescent="0.35">
      <c r="A2775">
        <v>277.09999999999991</v>
      </c>
      <c r="B2775">
        <v>9.2062578201293945</v>
      </c>
      <c r="C2775">
        <v>0.1357020394354799</v>
      </c>
      <c r="D2775">
        <v>24.009704652840327</v>
      </c>
    </row>
    <row r="2776" spans="1:4" x14ac:dyDescent="0.35">
      <c r="A2776">
        <v>277.19999999999982</v>
      </c>
      <c r="B2776">
        <v>9.2095441818237305</v>
      </c>
      <c r="C2776">
        <v>0.13738813869624159</v>
      </c>
      <c r="D2776">
        <v>24.018275407125621</v>
      </c>
    </row>
    <row r="2777" spans="1:4" x14ac:dyDescent="0.35">
      <c r="A2777">
        <v>277.29999999999973</v>
      </c>
      <c r="B2777">
        <v>9.2128305435180664</v>
      </c>
      <c r="C2777">
        <v>0.13494288552074374</v>
      </c>
      <c r="D2777">
        <v>24.026846161410916</v>
      </c>
    </row>
    <row r="2778" spans="1:4" x14ac:dyDescent="0.35">
      <c r="A2778">
        <v>277.39999999999964</v>
      </c>
      <c r="B2778">
        <v>9.216252326965332</v>
      </c>
      <c r="C2778">
        <v>0.13579718945444277</v>
      </c>
      <c r="D2778">
        <v>24.035770092454342</v>
      </c>
    </row>
    <row r="2779" spans="1:4" x14ac:dyDescent="0.35">
      <c r="A2779">
        <v>277.5</v>
      </c>
      <c r="B2779">
        <v>9.2195119857788086</v>
      </c>
      <c r="C2779">
        <v>0.13596012107293567</v>
      </c>
      <c r="D2779">
        <v>24.04427120625212</v>
      </c>
    </row>
    <row r="2780" spans="1:4" x14ac:dyDescent="0.35">
      <c r="A2780">
        <v>277.59999999999991</v>
      </c>
      <c r="B2780">
        <v>9.2228269577026367</v>
      </c>
      <c r="C2780">
        <v>0.13455537939512874</v>
      </c>
      <c r="D2780">
        <v>24.052916575345471</v>
      </c>
    </row>
    <row r="2781" spans="1:4" x14ac:dyDescent="0.35">
      <c r="A2781">
        <v>277.69999999999982</v>
      </c>
      <c r="B2781">
        <v>9.2260866165161133</v>
      </c>
      <c r="C2781">
        <v>0.13709680570807295</v>
      </c>
      <c r="D2781">
        <v>24.061417689143248</v>
      </c>
    </row>
    <row r="2782" spans="1:4" x14ac:dyDescent="0.35">
      <c r="A2782">
        <v>277.79999999999973</v>
      </c>
      <c r="B2782">
        <v>9.229426383972168</v>
      </c>
      <c r="C2782">
        <v>0.13450626970792209</v>
      </c>
      <c r="D2782">
        <v>24.07012772440358</v>
      </c>
    </row>
    <row r="2783" spans="1:4" x14ac:dyDescent="0.35">
      <c r="A2783">
        <v>277.89999999999964</v>
      </c>
      <c r="B2783">
        <v>9.2328214645385742</v>
      </c>
      <c r="C2783">
        <v>0.1358250694331174</v>
      </c>
      <c r="D2783">
        <v>24.07898201495949</v>
      </c>
    </row>
    <row r="2784" spans="1:4" x14ac:dyDescent="0.35">
      <c r="A2784">
        <v>278</v>
      </c>
      <c r="B2784">
        <v>9.2360811233520508</v>
      </c>
      <c r="C2784">
        <v>0.1360317393667787</v>
      </c>
      <c r="D2784">
        <v>24.087483128757267</v>
      </c>
    </row>
    <row r="2785" spans="1:4" x14ac:dyDescent="0.35">
      <c r="A2785">
        <v>278.09999999999991</v>
      </c>
      <c r="B2785">
        <v>9.2394495010375977</v>
      </c>
      <c r="C2785">
        <v>0.13376654705125876</v>
      </c>
      <c r="D2785">
        <v>24.096267778825652</v>
      </c>
    </row>
    <row r="2786" spans="1:4" x14ac:dyDescent="0.35">
      <c r="A2786">
        <v>278.19999999999982</v>
      </c>
      <c r="B2786">
        <v>9.2429265975952148</v>
      </c>
      <c r="C2786">
        <v>0.13654329860851466</v>
      </c>
      <c r="D2786">
        <v>24.105335965164652</v>
      </c>
    </row>
    <row r="2787" spans="1:4" x14ac:dyDescent="0.35">
      <c r="A2787">
        <v>278.29999999999973</v>
      </c>
      <c r="B2787">
        <v>9.246159553527832</v>
      </c>
      <c r="C2787">
        <v>0.13356601582849825</v>
      </c>
      <c r="D2787">
        <v>24.113767438474913</v>
      </c>
    </row>
    <row r="2788" spans="1:4" x14ac:dyDescent="0.35">
      <c r="A2788">
        <v>278.39999999999964</v>
      </c>
      <c r="B2788">
        <v>9.2495012283325195</v>
      </c>
      <c r="C2788">
        <v>0.13442320527604523</v>
      </c>
      <c r="D2788">
        <v>24.122482448055781</v>
      </c>
    </row>
    <row r="2789" spans="1:4" x14ac:dyDescent="0.35">
      <c r="A2789">
        <v>278.5</v>
      </c>
      <c r="B2789">
        <v>9.2528409957885742</v>
      </c>
      <c r="C2789">
        <v>0.13426257567414013</v>
      </c>
      <c r="D2789">
        <v>24.131192483316113</v>
      </c>
    </row>
    <row r="2790" spans="1:4" x14ac:dyDescent="0.35">
      <c r="A2790">
        <v>278.59999999999991</v>
      </c>
      <c r="B2790">
        <v>9.2561273574829102</v>
      </c>
      <c r="C2790">
        <v>0.13194623542755973</v>
      </c>
      <c r="D2790">
        <v>24.139763237601411</v>
      </c>
    </row>
    <row r="2791" spans="1:4" x14ac:dyDescent="0.35">
      <c r="A2791">
        <v>278.69999999999982</v>
      </c>
      <c r="B2791">
        <v>9.2594423294067383</v>
      </c>
      <c r="C2791">
        <v>0.13387430220966254</v>
      </c>
      <c r="D2791">
        <v>24.148408606694762</v>
      </c>
    </row>
    <row r="2792" spans="1:4" x14ac:dyDescent="0.35">
      <c r="A2792">
        <v>278.79999999999973</v>
      </c>
      <c r="B2792">
        <v>9.2627019882202148</v>
      </c>
      <c r="C2792">
        <v>0.13087451881612291</v>
      </c>
      <c r="D2792">
        <v>24.156909720492539</v>
      </c>
    </row>
    <row r="2793" spans="1:4" x14ac:dyDescent="0.35">
      <c r="A2793">
        <v>278.89999999999964</v>
      </c>
      <c r="B2793">
        <v>9.2660703659057617</v>
      </c>
      <c r="C2793">
        <v>0.1320081340958098</v>
      </c>
      <c r="D2793">
        <v>24.165694370560928</v>
      </c>
    </row>
    <row r="2794" spans="1:4" x14ac:dyDescent="0.35">
      <c r="A2794">
        <v>279</v>
      </c>
      <c r="B2794">
        <v>9.269465446472168</v>
      </c>
      <c r="C2794">
        <v>0.13255141001053336</v>
      </c>
      <c r="D2794">
        <v>24.174548661116834</v>
      </c>
    </row>
    <row r="2795" spans="1:4" x14ac:dyDescent="0.35">
      <c r="A2795">
        <v>279.09999999999991</v>
      </c>
      <c r="B2795">
        <v>9.2727251052856445</v>
      </c>
      <c r="C2795">
        <v>0.13067910318577977</v>
      </c>
      <c r="D2795">
        <v>24.183049774914611</v>
      </c>
    </row>
    <row r="2796" spans="1:4" x14ac:dyDescent="0.35">
      <c r="A2796">
        <v>279.19999999999982</v>
      </c>
      <c r="B2796">
        <v>9.2760934829711914</v>
      </c>
      <c r="C2796">
        <v>0.13310184775464126</v>
      </c>
      <c r="D2796">
        <v>24.191834424983</v>
      </c>
    </row>
    <row r="2797" spans="1:4" x14ac:dyDescent="0.35">
      <c r="A2797">
        <v>279.29999999999973</v>
      </c>
      <c r="B2797">
        <v>9.279515266418457</v>
      </c>
      <c r="C2797">
        <v>0.13023302352698604</v>
      </c>
      <c r="D2797">
        <v>24.200758356026423</v>
      </c>
    </row>
    <row r="2798" spans="1:4" x14ac:dyDescent="0.35">
      <c r="A2798">
        <v>279.39999999999964</v>
      </c>
      <c r="B2798">
        <v>9.2828836441040039</v>
      </c>
      <c r="C2798">
        <v>0.13173291522375585</v>
      </c>
      <c r="D2798">
        <v>24.209543006094812</v>
      </c>
    </row>
    <row r="2799" spans="1:4" x14ac:dyDescent="0.35">
      <c r="A2799">
        <v>279.5</v>
      </c>
      <c r="B2799">
        <v>9.2861166000366211</v>
      </c>
      <c r="C2799">
        <v>0.13171347597256988</v>
      </c>
      <c r="D2799">
        <v>24.217974479405072</v>
      </c>
    </row>
    <row r="2800" spans="1:4" x14ac:dyDescent="0.35">
      <c r="A2800">
        <v>279.59999999999991</v>
      </c>
      <c r="B2800">
        <v>9.2895383834838867</v>
      </c>
      <c r="C2800">
        <v>0.13006011650327928</v>
      </c>
      <c r="D2800">
        <v>24.226898410448495</v>
      </c>
    </row>
    <row r="2801" spans="1:4" x14ac:dyDescent="0.35">
      <c r="A2801">
        <v>279.69999999999982</v>
      </c>
      <c r="B2801">
        <v>9.2927980422973633</v>
      </c>
      <c r="C2801">
        <v>0.13238668793469441</v>
      </c>
      <c r="D2801">
        <v>24.235399524246276</v>
      </c>
    </row>
    <row r="2802" spans="1:4" x14ac:dyDescent="0.35">
      <c r="A2802">
        <v>279.79999999999973</v>
      </c>
      <c r="B2802">
        <v>9.2961130142211914</v>
      </c>
      <c r="C2802">
        <v>0.12976341214307244</v>
      </c>
      <c r="D2802">
        <v>24.244044893339627</v>
      </c>
    </row>
    <row r="2803" spans="1:4" x14ac:dyDescent="0.35">
      <c r="A2803">
        <v>279.89999999999964</v>
      </c>
      <c r="B2803">
        <v>9.2994260787963867</v>
      </c>
      <c r="C2803">
        <v>0.13115280704362728</v>
      </c>
      <c r="D2803">
        <v>24.252685288112438</v>
      </c>
    </row>
    <row r="2804" spans="1:4" x14ac:dyDescent="0.35">
      <c r="A2804">
        <v>280</v>
      </c>
      <c r="B2804">
        <v>9.302739143371582</v>
      </c>
      <c r="C2804">
        <v>0.13118145436116449</v>
      </c>
      <c r="D2804">
        <v>24.261325682885253</v>
      </c>
    </row>
    <row r="2805" spans="1:4" x14ac:dyDescent="0.35">
      <c r="A2805">
        <v>280.09999999999991</v>
      </c>
      <c r="B2805">
        <v>9.3061361312866211</v>
      </c>
      <c r="C2805">
        <v>0.12950558628523751</v>
      </c>
      <c r="D2805">
        <v>24.270184947761699</v>
      </c>
    </row>
    <row r="2806" spans="1:4" x14ac:dyDescent="0.35">
      <c r="A2806">
        <v>280.19999999999982</v>
      </c>
      <c r="B2806">
        <v>9.3094758987426758</v>
      </c>
      <c r="C2806">
        <v>0.13250792747498583</v>
      </c>
      <c r="D2806">
        <v>24.278894983022031</v>
      </c>
    </row>
    <row r="2807" spans="1:4" x14ac:dyDescent="0.35">
      <c r="A2807">
        <v>280.29999999999973</v>
      </c>
      <c r="B2807">
        <v>9.3127908706665039</v>
      </c>
      <c r="C2807">
        <v>0.12953679139898341</v>
      </c>
      <c r="D2807">
        <v>24.287540352115382</v>
      </c>
    </row>
    <row r="2808" spans="1:4" x14ac:dyDescent="0.35">
      <c r="A2808">
        <v>280.39999999999964</v>
      </c>
      <c r="B2808">
        <v>9.3163213729858398</v>
      </c>
      <c r="C2808">
        <v>0.13092004758863743</v>
      </c>
      <c r="D2808">
        <v>24.296747819429417</v>
      </c>
    </row>
    <row r="2809" spans="1:4" x14ac:dyDescent="0.35">
      <c r="A2809">
        <v>280.5</v>
      </c>
      <c r="B2809">
        <v>9.3195810317993164</v>
      </c>
      <c r="C2809">
        <v>0.13092912776517823</v>
      </c>
      <c r="D2809">
        <v>24.305248933227194</v>
      </c>
    </row>
    <row r="2810" spans="1:4" x14ac:dyDescent="0.35">
      <c r="A2810">
        <v>280.59999999999991</v>
      </c>
      <c r="B2810">
        <v>9.322840690612793</v>
      </c>
      <c r="C2810">
        <v>0.12982109044757817</v>
      </c>
      <c r="D2810">
        <v>24.313750047024971</v>
      </c>
    </row>
    <row r="2811" spans="1:4" x14ac:dyDescent="0.35">
      <c r="A2811">
        <v>280.69999999999982</v>
      </c>
      <c r="B2811">
        <v>9.3261823654174805</v>
      </c>
      <c r="C2811">
        <v>0.13204739626761303</v>
      </c>
      <c r="D2811">
        <v>24.322465056605843</v>
      </c>
    </row>
    <row r="2812" spans="1:4" x14ac:dyDescent="0.35">
      <c r="A2812">
        <v>280.79999999999973</v>
      </c>
      <c r="B2812">
        <v>9.3295221328735352</v>
      </c>
      <c r="C2812">
        <v>0.12914557646886582</v>
      </c>
      <c r="D2812">
        <v>24.331175091866175</v>
      </c>
    </row>
    <row r="2813" spans="1:4" x14ac:dyDescent="0.35">
      <c r="A2813">
        <v>280.89999999999964</v>
      </c>
      <c r="B2813">
        <v>9.3328638076782227</v>
      </c>
      <c r="C2813">
        <v>0.13065569935047036</v>
      </c>
      <c r="D2813">
        <v>24.339890101447043</v>
      </c>
    </row>
    <row r="2814" spans="1:4" x14ac:dyDescent="0.35">
      <c r="A2814">
        <v>281</v>
      </c>
      <c r="B2814">
        <v>9.3362054824829102</v>
      </c>
      <c r="C2814">
        <v>0.13082962949266058</v>
      </c>
      <c r="D2814">
        <v>24.348605111027915</v>
      </c>
    </row>
    <row r="2815" spans="1:4" x14ac:dyDescent="0.35">
      <c r="A2815">
        <v>281.09999999999991</v>
      </c>
      <c r="B2815">
        <v>9.3395185470581055</v>
      </c>
      <c r="C2815">
        <v>0.12888161190013009</v>
      </c>
      <c r="D2815">
        <v>24.35724550580073</v>
      </c>
    </row>
    <row r="2816" spans="1:4" x14ac:dyDescent="0.35">
      <c r="A2816">
        <v>281.19999999999982</v>
      </c>
      <c r="B2816">
        <v>9.3429403305053711</v>
      </c>
      <c r="C2816">
        <v>0.13166858664910755</v>
      </c>
      <c r="D2816">
        <v>24.366169436844153</v>
      </c>
    </row>
    <row r="2817" spans="1:4" x14ac:dyDescent="0.35">
      <c r="A2817">
        <v>281.29999999999973</v>
      </c>
      <c r="B2817">
        <v>9.3462553024291992</v>
      </c>
      <c r="C2817">
        <v>0.12898801622241116</v>
      </c>
      <c r="D2817">
        <v>24.374814805937504</v>
      </c>
    </row>
    <row r="2818" spans="1:4" x14ac:dyDescent="0.35">
      <c r="A2818">
        <v>281.39999999999964</v>
      </c>
      <c r="B2818">
        <v>9.3495683670043945</v>
      </c>
      <c r="C2818">
        <v>0.13035694875329656</v>
      </c>
      <c r="D2818">
        <v>24.383455200710319</v>
      </c>
    </row>
    <row r="2819" spans="1:4" x14ac:dyDescent="0.35">
      <c r="A2819">
        <v>281.5</v>
      </c>
      <c r="B2819">
        <v>9.352992057800293</v>
      </c>
      <c r="C2819">
        <v>0.1301569290897778</v>
      </c>
      <c r="D2819">
        <v>24.392384106074282</v>
      </c>
    </row>
    <row r="2820" spans="1:4" x14ac:dyDescent="0.35">
      <c r="A2820">
        <v>281.59999999999991</v>
      </c>
      <c r="B2820">
        <v>9.3563604354858398</v>
      </c>
      <c r="C2820">
        <v>0.12925249235038866</v>
      </c>
      <c r="D2820">
        <v>24.40116875614267</v>
      </c>
    </row>
    <row r="2821" spans="1:4" x14ac:dyDescent="0.35">
      <c r="A2821">
        <v>281.69999999999982</v>
      </c>
      <c r="B2821">
        <v>9.3596181869506836</v>
      </c>
      <c r="C2821">
        <v>0.13203128215149834</v>
      </c>
      <c r="D2821">
        <v>24.409664895619908</v>
      </c>
    </row>
    <row r="2822" spans="1:4" x14ac:dyDescent="0.35">
      <c r="A2822">
        <v>281.79999999999973</v>
      </c>
      <c r="B2822">
        <v>9.3629865646362305</v>
      </c>
      <c r="C2822">
        <v>0.12940800635987637</v>
      </c>
      <c r="D2822">
        <v>24.418449545688297</v>
      </c>
    </row>
    <row r="2823" spans="1:4" x14ac:dyDescent="0.35">
      <c r="A2823">
        <v>281.89999999999964</v>
      </c>
      <c r="B2823">
        <v>9.3663015365600586</v>
      </c>
      <c r="C2823">
        <v>0.1305109280850591</v>
      </c>
      <c r="D2823">
        <v>24.427094914781648</v>
      </c>
    </row>
    <row r="2824" spans="1:4" x14ac:dyDescent="0.35">
      <c r="A2824">
        <v>282</v>
      </c>
      <c r="B2824">
        <v>9.3696146011352539</v>
      </c>
      <c r="C2824">
        <v>0.13112121826045009</v>
      </c>
      <c r="D2824">
        <v>24.435735309554463</v>
      </c>
    </row>
    <row r="2825" spans="1:4" x14ac:dyDescent="0.35">
      <c r="A2825">
        <v>282.09999999999991</v>
      </c>
      <c r="B2825">
        <v>9.3728742599487305</v>
      </c>
      <c r="C2825">
        <v>0.1293614544688784</v>
      </c>
      <c r="D2825">
        <v>24.44423642335224</v>
      </c>
    </row>
    <row r="2826" spans="1:4" x14ac:dyDescent="0.35">
      <c r="A2826">
        <v>282.19999999999982</v>
      </c>
      <c r="B2826">
        <v>9.3761072158813477</v>
      </c>
      <c r="C2826">
        <v>0.13215866040269059</v>
      </c>
      <c r="D2826">
        <v>24.452667896662501</v>
      </c>
    </row>
    <row r="2827" spans="1:4" x14ac:dyDescent="0.35">
      <c r="A2827">
        <v>282.29999999999973</v>
      </c>
      <c r="B2827">
        <v>9.3796110153198242</v>
      </c>
      <c r="C2827">
        <v>0.1294821824499281</v>
      </c>
      <c r="D2827">
        <v>24.461805723489018</v>
      </c>
    </row>
    <row r="2828" spans="1:4" x14ac:dyDescent="0.35">
      <c r="A2828">
        <v>282.39999999999964</v>
      </c>
      <c r="B2828">
        <v>9.3828706741333008</v>
      </c>
      <c r="C2828">
        <v>0.13111201019409882</v>
      </c>
      <c r="D2828">
        <v>24.470306837286795</v>
      </c>
    </row>
    <row r="2829" spans="1:4" x14ac:dyDescent="0.35">
      <c r="A2829">
        <v>282.5</v>
      </c>
      <c r="B2829">
        <v>9.3862123489379883</v>
      </c>
      <c r="C2829">
        <v>0.13088078541683418</v>
      </c>
      <c r="D2829">
        <v>24.479021846867663</v>
      </c>
    </row>
    <row r="2830" spans="1:4" x14ac:dyDescent="0.35">
      <c r="A2830">
        <v>282.59999999999991</v>
      </c>
      <c r="B2830">
        <v>9.3896074295043945</v>
      </c>
      <c r="C2830">
        <v>0.12971647658264315</v>
      </c>
      <c r="D2830">
        <v>24.487876137423573</v>
      </c>
    </row>
    <row r="2831" spans="1:4" x14ac:dyDescent="0.35">
      <c r="A2831">
        <v>282.69999999999982</v>
      </c>
      <c r="B2831">
        <v>9.3930292129516602</v>
      </c>
      <c r="C2831">
        <v>0.13263850297143892</v>
      </c>
      <c r="D2831">
        <v>24.496800068466996</v>
      </c>
    </row>
    <row r="2832" spans="1:4" x14ac:dyDescent="0.35">
      <c r="A2832">
        <v>282.79999999999973</v>
      </c>
      <c r="B2832">
        <v>9.3962621688842773</v>
      </c>
      <c r="C2832">
        <v>0.13010935408029636</v>
      </c>
      <c r="D2832">
        <v>24.505231541777256</v>
      </c>
    </row>
    <row r="2833" spans="1:4" x14ac:dyDescent="0.35">
      <c r="A2833">
        <v>282.89999999999964</v>
      </c>
      <c r="B2833">
        <v>9.3996038436889648</v>
      </c>
      <c r="C2833">
        <v>0.13151307263961981</v>
      </c>
      <c r="D2833">
        <v>24.513946551358124</v>
      </c>
    </row>
    <row r="2834" spans="1:4" x14ac:dyDescent="0.35">
      <c r="A2834">
        <v>283</v>
      </c>
      <c r="B2834">
        <v>9.4029169082641602</v>
      </c>
      <c r="C2834">
        <v>0.13135909330785731</v>
      </c>
      <c r="D2834">
        <v>24.522586946130939</v>
      </c>
    </row>
    <row r="2835" spans="1:4" x14ac:dyDescent="0.35">
      <c r="A2835">
        <v>283.09999999999991</v>
      </c>
      <c r="B2835">
        <v>9.4062299728393555</v>
      </c>
      <c r="C2835">
        <v>0.13043828667273258</v>
      </c>
      <c r="D2835">
        <v>24.531227340903754</v>
      </c>
    </row>
    <row r="2836" spans="1:4" x14ac:dyDescent="0.35">
      <c r="A2836">
        <v>283.19999999999982</v>
      </c>
      <c r="B2836">
        <v>9.4095182418823242</v>
      </c>
      <c r="C2836">
        <v>0.13354549750703676</v>
      </c>
      <c r="D2836">
        <v>24.539803069509588</v>
      </c>
    </row>
    <row r="2837" spans="1:4" x14ac:dyDescent="0.35">
      <c r="A2837">
        <v>283.29999999999973</v>
      </c>
      <c r="B2837">
        <v>9.4127492904663086</v>
      </c>
      <c r="C2837">
        <v>0.13067923107559021</v>
      </c>
      <c r="D2837">
        <v>24.548229568499309</v>
      </c>
    </row>
    <row r="2838" spans="1:4" x14ac:dyDescent="0.35">
      <c r="A2838">
        <v>283.39999999999964</v>
      </c>
      <c r="B2838">
        <v>9.4161176681518555</v>
      </c>
      <c r="C2838">
        <v>0.13194772214660602</v>
      </c>
      <c r="D2838">
        <v>24.557014218567698</v>
      </c>
    </row>
    <row r="2839" spans="1:4" x14ac:dyDescent="0.35">
      <c r="A2839">
        <v>283.5</v>
      </c>
      <c r="B2839">
        <v>9.4194860458374023</v>
      </c>
      <c r="C2839">
        <v>0.132385616857532</v>
      </c>
      <c r="D2839">
        <v>24.565798868636087</v>
      </c>
    </row>
    <row r="2840" spans="1:4" x14ac:dyDescent="0.35">
      <c r="A2840">
        <v>283.59999999999991</v>
      </c>
      <c r="B2840">
        <v>9.4227457046508789</v>
      </c>
      <c r="C2840">
        <v>0.13094506603280356</v>
      </c>
      <c r="D2840">
        <v>24.574299982433864</v>
      </c>
    </row>
    <row r="2841" spans="1:4" x14ac:dyDescent="0.35">
      <c r="A2841">
        <v>283.69999999999982</v>
      </c>
      <c r="B2841">
        <v>9.4262762069702148</v>
      </c>
      <c r="C2841">
        <v>0.13370134722727689</v>
      </c>
      <c r="D2841">
        <v>24.583507449747898</v>
      </c>
    </row>
    <row r="2842" spans="1:4" x14ac:dyDescent="0.35">
      <c r="A2842">
        <v>283.79999999999973</v>
      </c>
      <c r="B2842">
        <v>9.429591178894043</v>
      </c>
      <c r="C2842">
        <v>0.1312450955280817</v>
      </c>
      <c r="D2842">
        <v>24.592152818841249</v>
      </c>
    </row>
    <row r="2843" spans="1:4" x14ac:dyDescent="0.35">
      <c r="A2843">
        <v>283.89999999999964</v>
      </c>
      <c r="B2843">
        <v>9.432795524597168</v>
      </c>
      <c r="C2843">
        <v>0.132837067888364</v>
      </c>
      <c r="D2843">
        <v>24.600509677343453</v>
      </c>
    </row>
    <row r="2844" spans="1:4" x14ac:dyDescent="0.35">
      <c r="A2844">
        <v>284</v>
      </c>
      <c r="B2844">
        <v>9.4362192153930664</v>
      </c>
      <c r="C2844">
        <v>0.13289027004950452</v>
      </c>
      <c r="D2844">
        <v>24.609438582707416</v>
      </c>
    </row>
    <row r="2845" spans="1:4" x14ac:dyDescent="0.35">
      <c r="A2845">
        <v>284.09999999999991</v>
      </c>
      <c r="B2845">
        <v>9.4395055770874023</v>
      </c>
      <c r="C2845">
        <v>0.13152338375558606</v>
      </c>
      <c r="D2845">
        <v>24.61800933699271</v>
      </c>
    </row>
    <row r="2846" spans="1:4" x14ac:dyDescent="0.35">
      <c r="A2846">
        <v>284.19999999999982</v>
      </c>
      <c r="B2846">
        <v>9.4428186416625977</v>
      </c>
      <c r="C2846">
        <v>0.13439527733869169</v>
      </c>
      <c r="D2846">
        <v>24.626649731765525</v>
      </c>
    </row>
    <row r="2847" spans="1:4" x14ac:dyDescent="0.35">
      <c r="A2847">
        <v>284.29999999999973</v>
      </c>
      <c r="B2847">
        <v>9.4461870193481445</v>
      </c>
      <c r="C2847">
        <v>0.1316492273290531</v>
      </c>
      <c r="D2847">
        <v>24.635434381833914</v>
      </c>
    </row>
    <row r="2848" spans="1:4" x14ac:dyDescent="0.35">
      <c r="A2848">
        <v>284.39999999999964</v>
      </c>
      <c r="B2848">
        <v>9.4494466781616211</v>
      </c>
      <c r="C2848">
        <v>0.13351488388366411</v>
      </c>
      <c r="D2848">
        <v>24.643935495631691</v>
      </c>
    </row>
    <row r="2849" spans="1:4" x14ac:dyDescent="0.35">
      <c r="A2849">
        <v>284.5</v>
      </c>
      <c r="B2849">
        <v>9.4527616500854492</v>
      </c>
      <c r="C2849">
        <v>0.13348214409219303</v>
      </c>
      <c r="D2849">
        <v>24.652580864725042</v>
      </c>
    </row>
    <row r="2850" spans="1:4" x14ac:dyDescent="0.35">
      <c r="A2850">
        <v>284.59999999999991</v>
      </c>
      <c r="B2850">
        <v>9.4561300277709961</v>
      </c>
      <c r="C2850">
        <v>0.13205182445229929</v>
      </c>
      <c r="D2850">
        <v>24.661365514793431</v>
      </c>
    </row>
    <row r="2851" spans="1:4" x14ac:dyDescent="0.35">
      <c r="A2851">
        <v>284.69999999999982</v>
      </c>
      <c r="B2851">
        <v>9.459416389465332</v>
      </c>
      <c r="C2851">
        <v>0.13510685624394642</v>
      </c>
      <c r="D2851">
        <v>24.669936269078729</v>
      </c>
    </row>
    <row r="2852" spans="1:4" x14ac:dyDescent="0.35">
      <c r="A2852">
        <v>284.79999999999973</v>
      </c>
      <c r="B2852">
        <v>9.4627847671508789</v>
      </c>
      <c r="C2852">
        <v>0.13246414120113847</v>
      </c>
      <c r="D2852">
        <v>24.678720919147114</v>
      </c>
    </row>
    <row r="2853" spans="1:4" x14ac:dyDescent="0.35">
      <c r="A2853">
        <v>284.89999999999964</v>
      </c>
      <c r="B2853">
        <v>9.4662618637084961</v>
      </c>
      <c r="C2853">
        <v>0.13389036836709831</v>
      </c>
      <c r="D2853">
        <v>24.687789105486114</v>
      </c>
    </row>
    <row r="2854" spans="1:4" x14ac:dyDescent="0.35">
      <c r="A2854">
        <v>285</v>
      </c>
      <c r="B2854">
        <v>9.4695196151733398</v>
      </c>
      <c r="C2854">
        <v>0.13395891730549092</v>
      </c>
      <c r="D2854">
        <v>24.696285244963356</v>
      </c>
    </row>
    <row r="2855" spans="1:4" x14ac:dyDescent="0.35">
      <c r="A2855">
        <v>285.09999999999991</v>
      </c>
      <c r="B2855">
        <v>9.4728612899780273</v>
      </c>
      <c r="C2855">
        <v>0.13254189820588233</v>
      </c>
      <c r="D2855">
        <v>24.705000254544224</v>
      </c>
    </row>
    <row r="2856" spans="1:4" x14ac:dyDescent="0.35">
      <c r="A2856">
        <v>285.19999999999982</v>
      </c>
      <c r="B2856">
        <v>9.4761762619018555</v>
      </c>
      <c r="C2856">
        <v>0.13550484933401699</v>
      </c>
      <c r="D2856">
        <v>24.713645623637575</v>
      </c>
    </row>
    <row r="2857" spans="1:4" x14ac:dyDescent="0.35">
      <c r="A2857">
        <v>285.29999999999973</v>
      </c>
      <c r="B2857">
        <v>9.4794626235961914</v>
      </c>
      <c r="C2857">
        <v>0.1326523950020973</v>
      </c>
      <c r="D2857">
        <v>24.722216377922873</v>
      </c>
    </row>
    <row r="2858" spans="1:4" x14ac:dyDescent="0.35">
      <c r="A2858">
        <v>285.39999999999964</v>
      </c>
      <c r="B2858">
        <v>9.4827756881713867</v>
      </c>
      <c r="C2858">
        <v>0.13425357542873084</v>
      </c>
      <c r="D2858">
        <v>24.730856772695684</v>
      </c>
    </row>
    <row r="2859" spans="1:4" x14ac:dyDescent="0.35">
      <c r="A2859">
        <v>285.5</v>
      </c>
      <c r="B2859">
        <v>9.4860086441040039</v>
      </c>
      <c r="C2859">
        <v>0.13448991579841285</v>
      </c>
      <c r="D2859">
        <v>24.739288246005945</v>
      </c>
    </row>
    <row r="2860" spans="1:4" x14ac:dyDescent="0.35">
      <c r="A2860">
        <v>285.59999999999991</v>
      </c>
      <c r="B2860">
        <v>9.4894590377807617</v>
      </c>
      <c r="C2860">
        <v>0.13299002410164304</v>
      </c>
      <c r="D2860">
        <v>24.748286791857424</v>
      </c>
    </row>
    <row r="2861" spans="1:4" x14ac:dyDescent="0.35">
      <c r="A2861">
        <v>285.69999999999982</v>
      </c>
      <c r="B2861">
        <v>9.4928255081176758</v>
      </c>
      <c r="C2861">
        <v>0.13550970914681348</v>
      </c>
      <c r="D2861">
        <v>24.757066467605277</v>
      </c>
    </row>
    <row r="2862" spans="1:4" x14ac:dyDescent="0.35">
      <c r="A2862">
        <v>285.79999999999973</v>
      </c>
      <c r="B2862">
        <v>9.496058464050293</v>
      </c>
      <c r="C2862">
        <v>0.13325270977227446</v>
      </c>
      <c r="D2862">
        <v>24.765497940915537</v>
      </c>
    </row>
    <row r="2863" spans="1:4" x14ac:dyDescent="0.35">
      <c r="A2863">
        <v>285.89999999999964</v>
      </c>
      <c r="B2863">
        <v>9.4994268417358398</v>
      </c>
      <c r="C2863">
        <v>0.13443134226523409</v>
      </c>
      <c r="D2863">
        <v>24.774282590983923</v>
      </c>
    </row>
    <row r="2864" spans="1:4" x14ac:dyDescent="0.35">
      <c r="A2864">
        <v>286</v>
      </c>
      <c r="B2864">
        <v>9.5029306411743164</v>
      </c>
      <c r="C2864">
        <v>0.13462611844652506</v>
      </c>
      <c r="D2864">
        <v>24.78342041781044</v>
      </c>
    </row>
    <row r="2865" spans="1:4" x14ac:dyDescent="0.35">
      <c r="A2865">
        <v>286.09999999999991</v>
      </c>
      <c r="B2865">
        <v>9.5061368942260742</v>
      </c>
      <c r="C2865">
        <v>0.13310985685401969</v>
      </c>
      <c r="D2865">
        <v>24.791782250633183</v>
      </c>
    </row>
    <row r="2866" spans="1:4" x14ac:dyDescent="0.35">
      <c r="A2866">
        <v>286.19999999999982</v>
      </c>
      <c r="B2866">
        <v>9.5095052719116211</v>
      </c>
      <c r="C2866">
        <v>0.1360155133470799</v>
      </c>
      <c r="D2866">
        <v>24.800566900701572</v>
      </c>
    </row>
    <row r="2867" spans="1:4" x14ac:dyDescent="0.35">
      <c r="A2867">
        <v>286.29999999999973</v>
      </c>
      <c r="B2867">
        <v>9.5128717422485352</v>
      </c>
      <c r="C2867">
        <v>0.13288784014310628</v>
      </c>
      <c r="D2867">
        <v>24.809346576449421</v>
      </c>
    </row>
    <row r="2868" spans="1:4" x14ac:dyDescent="0.35">
      <c r="A2868">
        <v>286.39999999999964</v>
      </c>
      <c r="B2868">
        <v>9.5161314010620117</v>
      </c>
      <c r="C2868">
        <v>0.13483892709108722</v>
      </c>
      <c r="D2868">
        <v>24.817847690247198</v>
      </c>
    </row>
    <row r="2869" spans="1:4" x14ac:dyDescent="0.35">
      <c r="A2869">
        <v>286.5</v>
      </c>
      <c r="B2869">
        <v>9.5194196701049805</v>
      </c>
      <c r="C2869">
        <v>0.13412581350810729</v>
      </c>
      <c r="D2869">
        <v>24.826423418853032</v>
      </c>
    </row>
    <row r="2870" spans="1:4" x14ac:dyDescent="0.35">
      <c r="A2870">
        <v>286.59999999999991</v>
      </c>
      <c r="B2870">
        <v>9.5227861404418945</v>
      </c>
      <c r="C2870">
        <v>0.1329819670435857</v>
      </c>
      <c r="D2870">
        <v>24.835203094600882</v>
      </c>
    </row>
    <row r="2871" spans="1:4" x14ac:dyDescent="0.35">
      <c r="A2871">
        <v>286.69999999999982</v>
      </c>
      <c r="B2871">
        <v>9.5260744094848633</v>
      </c>
      <c r="C2871">
        <v>0.13532490837073635</v>
      </c>
      <c r="D2871">
        <v>24.843778823206716</v>
      </c>
    </row>
    <row r="2872" spans="1:4" x14ac:dyDescent="0.35">
      <c r="A2872">
        <v>286.79999999999973</v>
      </c>
      <c r="B2872">
        <v>9.5294694900512695</v>
      </c>
      <c r="C2872">
        <v>0.13242641370706046</v>
      </c>
      <c r="D2872">
        <v>24.852633113762622</v>
      </c>
    </row>
    <row r="2873" spans="1:4" x14ac:dyDescent="0.35">
      <c r="A2873">
        <v>286.89999999999964</v>
      </c>
      <c r="B2873">
        <v>9.5327558517456055</v>
      </c>
      <c r="C2873">
        <v>0.13408488876876842</v>
      </c>
      <c r="D2873">
        <v>24.861203868047919</v>
      </c>
    </row>
    <row r="2874" spans="1:4" x14ac:dyDescent="0.35">
      <c r="A2874">
        <v>287</v>
      </c>
      <c r="B2874">
        <v>9.5361509323120117</v>
      </c>
      <c r="C2874">
        <v>0.13394267529956583</v>
      </c>
      <c r="D2874">
        <v>24.870058158603825</v>
      </c>
    </row>
    <row r="2875" spans="1:4" x14ac:dyDescent="0.35">
      <c r="A2875">
        <v>287.09999999999991</v>
      </c>
      <c r="B2875">
        <v>9.5396013259887695</v>
      </c>
      <c r="C2875">
        <v>0.13232205562174632</v>
      </c>
      <c r="D2875">
        <v>24.879056704455305</v>
      </c>
    </row>
    <row r="2876" spans="1:4" x14ac:dyDescent="0.35">
      <c r="A2876">
        <v>287.19999999999982</v>
      </c>
      <c r="B2876">
        <v>9.5428609848022461</v>
      </c>
      <c r="C2876">
        <v>0.13497704808635591</v>
      </c>
      <c r="D2876">
        <v>24.887557818253082</v>
      </c>
    </row>
    <row r="2877" spans="1:4" x14ac:dyDescent="0.35">
      <c r="A2877">
        <v>287.29999999999973</v>
      </c>
      <c r="B2877">
        <v>9.5462007522583008</v>
      </c>
      <c r="C2877">
        <v>0.13227806152695704</v>
      </c>
      <c r="D2877">
        <v>24.896267853513415</v>
      </c>
    </row>
    <row r="2878" spans="1:4" x14ac:dyDescent="0.35">
      <c r="A2878">
        <v>287.39999999999964</v>
      </c>
      <c r="B2878">
        <v>9.5495977401733398</v>
      </c>
      <c r="C2878">
        <v>0.13350989618105721</v>
      </c>
      <c r="D2878">
        <v>24.90512711838986</v>
      </c>
    </row>
    <row r="2879" spans="1:4" x14ac:dyDescent="0.35">
      <c r="A2879">
        <v>287.5</v>
      </c>
      <c r="B2879">
        <v>9.5528554916381836</v>
      </c>
      <c r="C2879">
        <v>0.13356514457916469</v>
      </c>
      <c r="D2879">
        <v>24.913623257867101</v>
      </c>
    </row>
    <row r="2880" spans="1:4" x14ac:dyDescent="0.35">
      <c r="A2880">
        <v>287.59999999999991</v>
      </c>
      <c r="B2880">
        <v>9.5561704635620117</v>
      </c>
      <c r="C2880">
        <v>0.13199158835158489</v>
      </c>
      <c r="D2880">
        <v>24.922268626960452</v>
      </c>
    </row>
    <row r="2881" spans="1:4" x14ac:dyDescent="0.35">
      <c r="A2881">
        <v>287.69999999999982</v>
      </c>
      <c r="B2881">
        <v>9.559483528137207</v>
      </c>
      <c r="C2881">
        <v>0.13467535602354214</v>
      </c>
      <c r="D2881">
        <v>24.930909021733264</v>
      </c>
    </row>
    <row r="2882" spans="1:4" x14ac:dyDescent="0.35">
      <c r="A2882">
        <v>287.79999999999973</v>
      </c>
      <c r="B2882">
        <v>9.5628805160522461</v>
      </c>
      <c r="C2882">
        <v>0.13183415599494067</v>
      </c>
      <c r="D2882">
        <v>24.939768286609709</v>
      </c>
    </row>
    <row r="2883" spans="1:4" x14ac:dyDescent="0.35">
      <c r="A2883">
        <v>287.89999999999964</v>
      </c>
      <c r="B2883">
        <v>9.5662202835083008</v>
      </c>
      <c r="C2883">
        <v>0.13282965027935881</v>
      </c>
      <c r="D2883">
        <v>24.948478321870041</v>
      </c>
    </row>
    <row r="2884" spans="1:4" x14ac:dyDescent="0.35">
      <c r="A2884">
        <v>288</v>
      </c>
      <c r="B2884">
        <v>9.5695619583129883</v>
      </c>
      <c r="C2884">
        <v>0.13274575456371412</v>
      </c>
      <c r="D2884">
        <v>24.957193331450913</v>
      </c>
    </row>
    <row r="2885" spans="1:4" x14ac:dyDescent="0.35">
      <c r="A2885">
        <v>288.09999999999991</v>
      </c>
      <c r="B2885">
        <v>9.5729036331176758</v>
      </c>
      <c r="C2885">
        <v>0.13124790910391126</v>
      </c>
      <c r="D2885">
        <v>24.965908341031781</v>
      </c>
    </row>
    <row r="2886" spans="1:4" x14ac:dyDescent="0.35">
      <c r="A2886">
        <v>288.19999999999982</v>
      </c>
      <c r="B2886">
        <v>9.5762701034545898</v>
      </c>
      <c r="C2886">
        <v>0.13302608902818541</v>
      </c>
      <c r="D2886">
        <v>24.974688016779631</v>
      </c>
    </row>
    <row r="2887" spans="1:4" x14ac:dyDescent="0.35">
      <c r="A2887">
        <v>288.29999999999973</v>
      </c>
      <c r="B2887">
        <v>9.5796670913696289</v>
      </c>
      <c r="C2887">
        <v>0.13055065385742515</v>
      </c>
      <c r="D2887">
        <v>24.983547281656076</v>
      </c>
    </row>
    <row r="2888" spans="1:4" x14ac:dyDescent="0.35">
      <c r="A2888">
        <v>288.39999999999964</v>
      </c>
      <c r="B2888">
        <v>9.5830078125</v>
      </c>
      <c r="C2888">
        <v>0.13129601165886073</v>
      </c>
      <c r="D2888">
        <v>24.992259804076678</v>
      </c>
    </row>
    <row r="2889" spans="1:4" x14ac:dyDescent="0.35">
      <c r="A2889">
        <v>288.5</v>
      </c>
      <c r="B2889">
        <v>9.5863494873046875</v>
      </c>
      <c r="C2889">
        <v>0.13112246518610182</v>
      </c>
      <c r="D2889">
        <v>25.000974813657546</v>
      </c>
    </row>
    <row r="2890" spans="1:4" x14ac:dyDescent="0.35">
      <c r="A2890">
        <v>288.59999999999991</v>
      </c>
      <c r="B2890">
        <v>9.5896072387695313</v>
      </c>
      <c r="C2890">
        <v>0.12942818097747233</v>
      </c>
      <c r="D2890">
        <v>25.009470953134787</v>
      </c>
    </row>
    <row r="2891" spans="1:4" x14ac:dyDescent="0.35">
      <c r="A2891">
        <v>288.69999999999982</v>
      </c>
      <c r="B2891">
        <v>9.5928668975830078</v>
      </c>
      <c r="C2891">
        <v>0.13176498359372216</v>
      </c>
      <c r="D2891">
        <v>25.017972066932565</v>
      </c>
    </row>
    <row r="2892" spans="1:4" x14ac:dyDescent="0.35">
      <c r="A2892">
        <v>288.79999999999973</v>
      </c>
      <c r="B2892">
        <v>9.5962352752685547</v>
      </c>
      <c r="C2892">
        <v>0.12884091096795947</v>
      </c>
      <c r="D2892">
        <v>25.026756717000954</v>
      </c>
    </row>
    <row r="2893" spans="1:4" x14ac:dyDescent="0.35">
      <c r="A2893">
        <v>288.89999999999964</v>
      </c>
      <c r="B2893">
        <v>9.5995769500732422</v>
      </c>
      <c r="C2893">
        <v>0.13010011404149252</v>
      </c>
      <c r="D2893">
        <v>25.035471726581822</v>
      </c>
    </row>
    <row r="2894" spans="1:4" x14ac:dyDescent="0.35">
      <c r="A2894">
        <v>289</v>
      </c>
      <c r="B2894">
        <v>9.6029186248779297</v>
      </c>
      <c r="C2894">
        <v>0.12990214061494071</v>
      </c>
      <c r="D2894">
        <v>25.044186736162693</v>
      </c>
    </row>
    <row r="2895" spans="1:4" x14ac:dyDescent="0.35">
      <c r="A2895">
        <v>289.09999999999991</v>
      </c>
      <c r="B2895">
        <v>9.6062049865722656</v>
      </c>
      <c r="C2895">
        <v>0.12827538222622037</v>
      </c>
      <c r="D2895">
        <v>25.052757490447988</v>
      </c>
    </row>
    <row r="2896" spans="1:4" x14ac:dyDescent="0.35">
      <c r="A2896">
        <v>289.19999999999982</v>
      </c>
      <c r="B2896">
        <v>9.6096000671386719</v>
      </c>
      <c r="C2896">
        <v>0.13103473277614411</v>
      </c>
      <c r="D2896">
        <v>25.061611781003894</v>
      </c>
    </row>
    <row r="2897" spans="1:4" x14ac:dyDescent="0.35">
      <c r="A2897">
        <v>289.29999999999973</v>
      </c>
      <c r="B2897">
        <v>9.6129417419433594</v>
      </c>
      <c r="C2897">
        <v>0.12805336551530697</v>
      </c>
      <c r="D2897">
        <v>25.070326790584765</v>
      </c>
    </row>
    <row r="2898" spans="1:4" x14ac:dyDescent="0.35">
      <c r="A2898">
        <v>289.39999999999964</v>
      </c>
      <c r="B2898">
        <v>9.6162548065185547</v>
      </c>
      <c r="C2898">
        <v>0.12909490013148137</v>
      </c>
      <c r="D2898">
        <v>25.07896718535758</v>
      </c>
    </row>
    <row r="2899" spans="1:4" x14ac:dyDescent="0.35">
      <c r="A2899">
        <v>289.5</v>
      </c>
      <c r="B2899">
        <v>9.6195697784423828</v>
      </c>
      <c r="C2899">
        <v>0.12949187010306845</v>
      </c>
      <c r="D2899">
        <v>25.087612554450931</v>
      </c>
    </row>
    <row r="2900" spans="1:4" x14ac:dyDescent="0.35">
      <c r="A2900">
        <v>289.59999999999991</v>
      </c>
      <c r="B2900">
        <v>9.6229362487792969</v>
      </c>
      <c r="C2900">
        <v>0.12793979936364158</v>
      </c>
      <c r="D2900">
        <v>25.096392230198781</v>
      </c>
    </row>
    <row r="2901" spans="1:4" x14ac:dyDescent="0.35">
      <c r="A2901">
        <v>289.69999999999982</v>
      </c>
      <c r="B2901">
        <v>9.6261959075927734</v>
      </c>
      <c r="C2901">
        <v>0.13054056654862717</v>
      </c>
      <c r="D2901">
        <v>25.104893343996558</v>
      </c>
    </row>
    <row r="2902" spans="1:4" x14ac:dyDescent="0.35">
      <c r="A2902">
        <v>289.79999999999973</v>
      </c>
      <c r="B2902">
        <v>9.6295385360717773</v>
      </c>
      <c r="C2902">
        <v>0.12750804336361643</v>
      </c>
      <c r="D2902">
        <v>25.113610840737696</v>
      </c>
    </row>
    <row r="2903" spans="1:4" x14ac:dyDescent="0.35">
      <c r="A2903">
        <v>289.89999999999964</v>
      </c>
      <c r="B2903">
        <v>9.6328248977661133</v>
      </c>
      <c r="C2903">
        <v>0.12906727593242762</v>
      </c>
      <c r="D2903">
        <v>25.122181595022994</v>
      </c>
    </row>
    <row r="2904" spans="1:4" x14ac:dyDescent="0.35">
      <c r="A2904">
        <v>290</v>
      </c>
      <c r="B2904">
        <v>9.6361112594604492</v>
      </c>
      <c r="C2904">
        <v>0.12897928774284903</v>
      </c>
      <c r="D2904">
        <v>25.130752349308288</v>
      </c>
    </row>
    <row r="2905" spans="1:4" x14ac:dyDescent="0.35">
      <c r="A2905">
        <v>290.09999999999991</v>
      </c>
      <c r="B2905">
        <v>9.6395063400268555</v>
      </c>
      <c r="C2905">
        <v>0.12633145710762375</v>
      </c>
      <c r="D2905">
        <v>25.139606639864198</v>
      </c>
    </row>
    <row r="2906" spans="1:4" x14ac:dyDescent="0.35">
      <c r="A2906">
        <v>290.19999999999982</v>
      </c>
      <c r="B2906">
        <v>9.6428194046020508</v>
      </c>
      <c r="C2906">
        <v>0.13096004512685064</v>
      </c>
      <c r="D2906">
        <v>25.148247034637009</v>
      </c>
    </row>
    <row r="2907" spans="1:4" x14ac:dyDescent="0.35">
      <c r="A2907">
        <v>290.29999999999973</v>
      </c>
      <c r="B2907">
        <v>9.6461877822875977</v>
      </c>
      <c r="C2907">
        <v>0.12721133900340958</v>
      </c>
      <c r="D2907">
        <v>25.157031684705398</v>
      </c>
    </row>
    <row r="2908" spans="1:4" x14ac:dyDescent="0.35">
      <c r="A2908">
        <v>290.39999999999964</v>
      </c>
      <c r="B2908">
        <v>9.6495561599731445</v>
      </c>
      <c r="C2908">
        <v>0.12832807282811917</v>
      </c>
      <c r="D2908">
        <v>25.165816334773787</v>
      </c>
    </row>
    <row r="2909" spans="1:4" x14ac:dyDescent="0.35">
      <c r="A2909">
        <v>290.5</v>
      </c>
      <c r="B2909">
        <v>9.6529245376586914</v>
      </c>
      <c r="C2909">
        <v>0.12824929270489183</v>
      </c>
      <c r="D2909">
        <v>25.174600984842176</v>
      </c>
    </row>
    <row r="2910" spans="1:4" x14ac:dyDescent="0.35">
      <c r="A2910">
        <v>290.59999999999991</v>
      </c>
      <c r="B2910">
        <v>9.656184196472168</v>
      </c>
      <c r="C2910">
        <v>0.12618668584221246</v>
      </c>
      <c r="D2910">
        <v>25.183102098639953</v>
      </c>
    </row>
    <row r="2911" spans="1:4" x14ac:dyDescent="0.35">
      <c r="A2911">
        <v>290.69999999999982</v>
      </c>
      <c r="B2911">
        <v>9.6596345901489258</v>
      </c>
      <c r="C2911">
        <v>0.12874524938975485</v>
      </c>
      <c r="D2911">
        <v>25.192100644491433</v>
      </c>
    </row>
    <row r="2912" spans="1:4" x14ac:dyDescent="0.35">
      <c r="A2912">
        <v>290.79999999999973</v>
      </c>
      <c r="B2912">
        <v>9.6628656387329102</v>
      </c>
      <c r="C2912">
        <v>0.12530757128528924</v>
      </c>
      <c r="D2912">
        <v>25.200527143481153</v>
      </c>
    </row>
    <row r="2913" spans="1:4" x14ac:dyDescent="0.35">
      <c r="A2913">
        <v>290.89999999999964</v>
      </c>
      <c r="B2913">
        <v>9.6661539077758789</v>
      </c>
      <c r="C2913">
        <v>0.12620177683984368</v>
      </c>
      <c r="D2913">
        <v>25.209102872086987</v>
      </c>
    </row>
    <row r="2914" spans="1:4" x14ac:dyDescent="0.35">
      <c r="A2914">
        <v>291</v>
      </c>
      <c r="B2914">
        <v>9.6694402694702148</v>
      </c>
      <c r="C2914">
        <v>0.12591325742750462</v>
      </c>
      <c r="D2914">
        <v>25.217673626372285</v>
      </c>
    </row>
    <row r="2915" spans="1:4" x14ac:dyDescent="0.35">
      <c r="A2915">
        <v>291.09999999999991</v>
      </c>
      <c r="B2915">
        <v>9.6727266311645508</v>
      </c>
      <c r="C2915">
        <v>0.12385474303875914</v>
      </c>
      <c r="D2915">
        <v>25.22624438065758</v>
      </c>
    </row>
    <row r="2916" spans="1:4" x14ac:dyDescent="0.35">
      <c r="A2916">
        <v>291.19999999999982</v>
      </c>
      <c r="B2916">
        <v>9.6760683059692383</v>
      </c>
      <c r="C2916">
        <v>0.12615880586353787</v>
      </c>
      <c r="D2916">
        <v>25.234959390238451</v>
      </c>
    </row>
    <row r="2917" spans="1:4" x14ac:dyDescent="0.35">
      <c r="A2917">
        <v>291.29999999999973</v>
      </c>
      <c r="B2917">
        <v>9.6794900894165039</v>
      </c>
      <c r="C2917">
        <v>0.12327361174014709</v>
      </c>
      <c r="D2917">
        <v>25.243883321281874</v>
      </c>
    </row>
    <row r="2918" spans="1:4" x14ac:dyDescent="0.35">
      <c r="A2918">
        <v>291.39999999999964</v>
      </c>
      <c r="B2918">
        <v>9.682805061340332</v>
      </c>
      <c r="C2918">
        <v>0.12449495942979168</v>
      </c>
      <c r="D2918">
        <v>25.252528690375225</v>
      </c>
    </row>
    <row r="2919" spans="1:4" x14ac:dyDescent="0.35">
      <c r="A2919">
        <v>291.5</v>
      </c>
      <c r="B2919">
        <v>9.6862268447875977</v>
      </c>
      <c r="C2919">
        <v>0.12448268200799001</v>
      </c>
      <c r="D2919">
        <v>25.261452621418652</v>
      </c>
    </row>
    <row r="2920" spans="1:4" x14ac:dyDescent="0.35">
      <c r="A2920">
        <v>291.59999999999991</v>
      </c>
      <c r="B2920">
        <v>9.6894865036010742</v>
      </c>
      <c r="C2920">
        <v>0.12232185577089735</v>
      </c>
      <c r="D2920">
        <v>25.269953735216429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4617"/>
  <sheetViews>
    <sheetView topLeftCell="A4599" workbookViewId="0">
      <selection activeCell="A2" sqref="A2:D4617"/>
    </sheetView>
  </sheetViews>
  <sheetFormatPr defaultRowHeight="14.5" x14ac:dyDescent="0.35"/>
  <sheetData>
    <row r="1" spans="1:4" x14ac:dyDescent="0.35">
      <c r="A1" t="s">
        <v>23</v>
      </c>
      <c r="B1" t="s">
        <v>23</v>
      </c>
      <c r="C1" t="s">
        <v>23</v>
      </c>
      <c r="D1" t="s">
        <v>23</v>
      </c>
    </row>
    <row r="2" spans="1:4" x14ac:dyDescent="0.35">
      <c r="A2" t="s">
        <v>35</v>
      </c>
      <c r="B2" t="s">
        <v>36</v>
      </c>
      <c r="C2" t="s">
        <v>37</v>
      </c>
      <c r="D2" t="s">
        <v>39</v>
      </c>
    </row>
    <row r="3" spans="1:4" x14ac:dyDescent="0.35">
      <c r="A3" t="s">
        <v>33</v>
      </c>
      <c r="B3" t="s">
        <v>14</v>
      </c>
      <c r="C3" t="s">
        <v>38</v>
      </c>
      <c r="D3" t="s">
        <v>40</v>
      </c>
    </row>
    <row r="4" spans="1:4" x14ac:dyDescent="0.35">
      <c r="A4">
        <v>0</v>
      </c>
      <c r="B4">
        <v>0</v>
      </c>
      <c r="C4">
        <v>2.6394835452443546E-2</v>
      </c>
      <c r="D4">
        <v>0</v>
      </c>
    </row>
    <row r="5" spans="1:4" x14ac:dyDescent="0.35">
      <c r="A5">
        <v>9.9999999999909051E-2</v>
      </c>
      <c r="B5">
        <v>2.7162488549947739E-5</v>
      </c>
      <c r="C5">
        <v>2.6246966774930661E-2</v>
      </c>
      <c r="D5">
        <v>8.3715186005662039E-5</v>
      </c>
    </row>
    <row r="6" spans="1:4" x14ac:dyDescent="0.35">
      <c r="A6">
        <v>0.1999999999998181</v>
      </c>
      <c r="B6">
        <v>2.7162952392245643E-5</v>
      </c>
      <c r="C6">
        <v>2.4867381938953992E-2</v>
      </c>
      <c r="D6">
        <v>8.3716615574391532E-5</v>
      </c>
    </row>
    <row r="7" spans="1:4" x14ac:dyDescent="0.35">
      <c r="A7">
        <v>0.29999999999972715</v>
      </c>
      <c r="B7">
        <v>2.7162952392245643E-5</v>
      </c>
      <c r="C7">
        <v>2.700833315701829E-2</v>
      </c>
      <c r="D7">
        <v>8.3716615574391532E-5</v>
      </c>
    </row>
    <row r="8" spans="1:4" x14ac:dyDescent="0.35">
      <c r="A8">
        <v>0.40000000000009095</v>
      </c>
      <c r="B8">
        <v>2.7162952392245643E-5</v>
      </c>
      <c r="C8">
        <v>2.4936597064598321E-2</v>
      </c>
      <c r="D8">
        <v>8.3716615574391532E-5</v>
      </c>
    </row>
    <row r="9" spans="1:4" x14ac:dyDescent="0.35">
      <c r="A9">
        <v>0.5</v>
      </c>
      <c r="B9">
        <v>5.422346293926239E-5</v>
      </c>
      <c r="C9">
        <v>2.6631582643567905E-2</v>
      </c>
      <c r="D9">
        <v>1.6711750388718365E-4</v>
      </c>
    </row>
    <row r="10" spans="1:4" x14ac:dyDescent="0.35">
      <c r="A10">
        <v>0.59999999999990905</v>
      </c>
      <c r="B10">
        <v>6.7896535620093346E-4</v>
      </c>
      <c r="C10">
        <v>2.6211965944349155E-2</v>
      </c>
      <c r="D10">
        <v>2.0925811337662243E-3</v>
      </c>
    </row>
    <row r="11" spans="1:4" x14ac:dyDescent="0.35">
      <c r="A11">
        <v>0.6999999999998181</v>
      </c>
      <c r="B11">
        <v>1.6021220944821835E-3</v>
      </c>
      <c r="C11">
        <v>2.4722266135756503E-2</v>
      </c>
      <c r="D11">
        <v>4.9377636698024448E-3</v>
      </c>
    </row>
    <row r="12" spans="1:4" x14ac:dyDescent="0.35">
      <c r="A12">
        <v>0.79999999999972715</v>
      </c>
      <c r="B12">
        <v>2.7973144315183163E-3</v>
      </c>
      <c r="C12">
        <v>2.7056705091417454E-2</v>
      </c>
      <c r="D12">
        <v>8.6213638901406608E-3</v>
      </c>
    </row>
    <row r="13" spans="1:4" x14ac:dyDescent="0.35">
      <c r="A13">
        <v>0.90000000000009095</v>
      </c>
      <c r="B13">
        <v>4.2912452481687069E-3</v>
      </c>
      <c r="C13">
        <v>2.5227221938752639E-2</v>
      </c>
      <c r="D13">
        <v>1.3225680463178615E-2</v>
      </c>
    </row>
    <row r="14" spans="1:4" x14ac:dyDescent="0.35">
      <c r="A14">
        <v>1</v>
      </c>
      <c r="B14">
        <v>6.1652152799069881E-3</v>
      </c>
      <c r="C14">
        <v>2.6421970927838198E-2</v>
      </c>
      <c r="D14">
        <v>1.900128344180586E-2</v>
      </c>
    </row>
    <row r="15" spans="1:4" x14ac:dyDescent="0.35">
      <c r="A15">
        <v>1.0999999999999091</v>
      </c>
      <c r="B15">
        <v>8.3653414621949196E-3</v>
      </c>
      <c r="C15">
        <v>2.6403389026209253E-2</v>
      </c>
      <c r="D15">
        <v>2.5782104434973502E-2</v>
      </c>
    </row>
    <row r="16" spans="1:4" x14ac:dyDescent="0.35">
      <c r="A16">
        <v>1.1999999999998181</v>
      </c>
      <c r="B16">
        <v>1.0918327607214451E-2</v>
      </c>
      <c r="C16">
        <v>2.5228303425090831E-2</v>
      </c>
      <c r="D16">
        <v>3.3650444981429044E-2</v>
      </c>
    </row>
    <row r="17" spans="1:4" x14ac:dyDescent="0.35">
      <c r="A17">
        <v>1.2999999999997272</v>
      </c>
      <c r="B17">
        <v>1.3716408051550388E-2</v>
      </c>
      <c r="C17">
        <v>2.7031830905639022E-2</v>
      </c>
      <c r="D17">
        <v>4.2274169734249571E-2</v>
      </c>
    </row>
    <row r="18" spans="1:4" x14ac:dyDescent="0.35">
      <c r="A18">
        <v>1.4000000000000909</v>
      </c>
      <c r="B18">
        <v>1.6976067796349525E-2</v>
      </c>
      <c r="C18">
        <v>2.5520108102523177E-2</v>
      </c>
      <c r="D18">
        <v>5.2320488625437971E-2</v>
      </c>
    </row>
    <row r="19" spans="1:4" x14ac:dyDescent="0.35">
      <c r="A19">
        <v>1.5</v>
      </c>
      <c r="B19">
        <v>2.0262429490685463E-2</v>
      </c>
      <c r="C19">
        <v>2.6460412851313956E-2</v>
      </c>
      <c r="D19">
        <v>6.2449103314674348E-2</v>
      </c>
    </row>
    <row r="20" spans="1:4" x14ac:dyDescent="0.35">
      <c r="A20">
        <v>1.5999999999999091</v>
      </c>
      <c r="B20">
        <v>2.3468682542443275E-2</v>
      </c>
      <c r="C20">
        <v>2.6679069725508545E-2</v>
      </c>
      <c r="D20">
        <v>7.2330821998717501E-2</v>
      </c>
    </row>
    <row r="21" spans="1:4" x14ac:dyDescent="0.35">
      <c r="A21">
        <v>1.6999999999998181</v>
      </c>
      <c r="B21">
        <v>2.6863763108849525E-2</v>
      </c>
      <c r="C21">
        <v>2.5234988976999658E-2</v>
      </c>
      <c r="D21">
        <v>8.2794509837858979E-2</v>
      </c>
    </row>
    <row r="22" spans="1:4" x14ac:dyDescent="0.35">
      <c r="A22">
        <v>1.7999999999997272</v>
      </c>
      <c r="B22">
        <v>3.0123421922326088E-2</v>
      </c>
      <c r="C22">
        <v>2.7552124151249524E-2</v>
      </c>
      <c r="D22">
        <v>9.2840825858697615E-2</v>
      </c>
    </row>
    <row r="23" spans="1:4" x14ac:dyDescent="0.35">
      <c r="A23">
        <v>1.9000000000000909</v>
      </c>
      <c r="B23">
        <v>3.3545203506946564E-2</v>
      </c>
      <c r="C23">
        <v>2.5434375730986451E-2</v>
      </c>
      <c r="D23">
        <v>0.1033868066255373</v>
      </c>
    </row>
    <row r="24" spans="1:4" x14ac:dyDescent="0.35">
      <c r="A24">
        <v>2</v>
      </c>
      <c r="B24">
        <v>3.6831565201282501E-2</v>
      </c>
      <c r="C24">
        <v>2.6727441659907706E-2</v>
      </c>
      <c r="D24">
        <v>0.11351542131477368</v>
      </c>
    </row>
    <row r="25" spans="1:4" x14ac:dyDescent="0.35">
      <c r="A25">
        <v>2.0999999999999091</v>
      </c>
      <c r="B25">
        <v>4.0173240005970001E-2</v>
      </c>
      <c r="C25">
        <v>2.6559712960548008E-2</v>
      </c>
      <c r="D25">
        <v>0.12381451181711968</v>
      </c>
    </row>
    <row r="26" spans="1:4" x14ac:dyDescent="0.35">
      <c r="A26">
        <v>2.1999999999998181</v>
      </c>
      <c r="B26">
        <v>4.3595023453235626E-2</v>
      </c>
      <c r="C26">
        <v>2.5477438550634484E-2</v>
      </c>
      <c r="D26">
        <v>0.13436049832465888</v>
      </c>
    </row>
    <row r="27" spans="1:4" x14ac:dyDescent="0.35">
      <c r="A27">
        <v>2.2999999999997272</v>
      </c>
      <c r="B27">
        <v>4.6963401138782501E-2</v>
      </c>
      <c r="C27">
        <v>2.7607378271437184E-2</v>
      </c>
      <c r="D27">
        <v>0.14474188749540262</v>
      </c>
    </row>
    <row r="28" spans="1:4" x14ac:dyDescent="0.35">
      <c r="A28">
        <v>2.4000000000000909</v>
      </c>
      <c r="B28">
        <v>5.0169654190540314E-2</v>
      </c>
      <c r="C28">
        <v>2.5725983774539125E-2</v>
      </c>
      <c r="D28">
        <v>0.15462360617944576</v>
      </c>
    </row>
    <row r="29" spans="1:4" x14ac:dyDescent="0.35">
      <c r="A29">
        <v>2.5</v>
      </c>
      <c r="B29">
        <v>5.3591437637805939E-2</v>
      </c>
      <c r="C29">
        <v>2.701904970346038E-2</v>
      </c>
      <c r="D29">
        <v>0.16516959268698497</v>
      </c>
    </row>
    <row r="30" spans="1:4" x14ac:dyDescent="0.35">
      <c r="A30">
        <v>2.5999999999999091</v>
      </c>
      <c r="B30">
        <v>5.6851096451282501E-2</v>
      </c>
      <c r="C30">
        <v>2.6849158031424299E-2</v>
      </c>
      <c r="D30">
        <v>0.17521590870782364</v>
      </c>
    </row>
    <row r="31" spans="1:4" x14ac:dyDescent="0.35">
      <c r="A31">
        <v>2.6999999999998181</v>
      </c>
      <c r="B31">
        <v>6.0192771255970001E-2</v>
      </c>
      <c r="C31">
        <v>2.5872280917216824E-2</v>
      </c>
      <c r="D31">
        <v>0.18551499921016962</v>
      </c>
    </row>
    <row r="32" spans="1:4" x14ac:dyDescent="0.35">
      <c r="A32">
        <v>2.7999999999997272</v>
      </c>
      <c r="B32">
        <v>6.3452430069446564E-2</v>
      </c>
      <c r="C32">
        <v>2.7879519560902392E-2</v>
      </c>
      <c r="D32">
        <v>0.19556131523100825</v>
      </c>
    </row>
    <row r="33" spans="1:4" x14ac:dyDescent="0.35">
      <c r="A33">
        <v>2.9000000000000909</v>
      </c>
      <c r="B33">
        <v>6.6765494644641876E-2</v>
      </c>
      <c r="C33">
        <v>2.5999699671243885E-2</v>
      </c>
      <c r="D33">
        <v>0.20577222858864239</v>
      </c>
    </row>
    <row r="34" spans="1:4" x14ac:dyDescent="0.35">
      <c r="A34">
        <v>3</v>
      </c>
      <c r="B34">
        <v>7.0160575211048126E-2</v>
      </c>
      <c r="C34">
        <v>2.7146861725246784E-2</v>
      </c>
      <c r="D34">
        <v>0.21623591642778384</v>
      </c>
    </row>
    <row r="35" spans="1:4" x14ac:dyDescent="0.35">
      <c r="A35">
        <v>3.0999999999999091</v>
      </c>
      <c r="B35">
        <v>7.3475547134876251E-2</v>
      </c>
      <c r="C35">
        <v>2.7086691758067341E-2</v>
      </c>
      <c r="D35">
        <v>0.22645270826173208</v>
      </c>
    </row>
    <row r="36" spans="1:4" x14ac:dyDescent="0.35">
      <c r="A36">
        <v>3.1999999999998181</v>
      </c>
      <c r="B36">
        <v>7.6843924820423126E-2</v>
      </c>
      <c r="C36">
        <v>2.5821942644020948E-2</v>
      </c>
      <c r="D36">
        <v>0.23683409743247583</v>
      </c>
    </row>
    <row r="37" spans="1:4" x14ac:dyDescent="0.35">
      <c r="A37">
        <v>3.2999999999997272</v>
      </c>
      <c r="B37">
        <v>8.0239005386829376E-2</v>
      </c>
      <c r="C37">
        <v>2.7892104129201359E-2</v>
      </c>
      <c r="D37">
        <v>0.2472977852716173</v>
      </c>
    </row>
    <row r="38" spans="1:4" x14ac:dyDescent="0.35">
      <c r="A38">
        <v>3.4000000000000909</v>
      </c>
      <c r="B38">
        <v>8.3607383072376251E-2</v>
      </c>
      <c r="C38">
        <v>2.6410271211997752E-2</v>
      </c>
      <c r="D38">
        <v>0.25767917444236105</v>
      </c>
    </row>
    <row r="39" spans="1:4" x14ac:dyDescent="0.35">
      <c r="A39">
        <v>3.5</v>
      </c>
      <c r="B39">
        <v>8.6867041885852814E-2</v>
      </c>
      <c r="C39">
        <v>2.7208604763463602E-2</v>
      </c>
      <c r="D39">
        <v>0.26772549046319966</v>
      </c>
    </row>
    <row r="40" spans="1:4" x14ac:dyDescent="0.35">
      <c r="A40">
        <v>3.5999999999999091</v>
      </c>
      <c r="B40">
        <v>9.0233512222766876E-2</v>
      </c>
      <c r="C40">
        <v>2.7454790380812184E-2</v>
      </c>
      <c r="D40">
        <v>0.27810100115762926</v>
      </c>
    </row>
    <row r="41" spans="1:4" x14ac:dyDescent="0.35">
      <c r="A41">
        <v>3.6999999999998181</v>
      </c>
      <c r="B41">
        <v>9.3521781265735626E-2</v>
      </c>
      <c r="C41">
        <v>2.6010121266866471E-2</v>
      </c>
      <c r="D41">
        <v>0.2882354943231798</v>
      </c>
    </row>
    <row r="42" spans="1:4" x14ac:dyDescent="0.35">
      <c r="A42">
        <v>3.7999999999997272</v>
      </c>
      <c r="B42">
        <v>9.6808142960071564E-2</v>
      </c>
      <c r="C42">
        <v>2.8176240085326522E-2</v>
      </c>
      <c r="D42">
        <v>0.29836410901241617</v>
      </c>
    </row>
    <row r="43" spans="1:4" x14ac:dyDescent="0.35">
      <c r="A43">
        <v>3.9000000000000909</v>
      </c>
      <c r="B43">
        <v>0.10017652064561844</v>
      </c>
      <c r="C43">
        <v>2.6353444020772721E-2</v>
      </c>
      <c r="D43">
        <v>0.30874549818315988</v>
      </c>
    </row>
    <row r="44" spans="1:4" x14ac:dyDescent="0.35">
      <c r="A44">
        <v>4</v>
      </c>
      <c r="B44">
        <v>0.10348958522081375</v>
      </c>
      <c r="C44">
        <v>2.7572574074735349E-2</v>
      </c>
      <c r="D44">
        <v>0.31895641154079402</v>
      </c>
    </row>
    <row r="45" spans="1:4" x14ac:dyDescent="0.35">
      <c r="A45">
        <v>4.0999999999999091</v>
      </c>
      <c r="B45">
        <v>0.10693997889757156</v>
      </c>
      <c r="C45">
        <v>2.738616515680687E-2</v>
      </c>
      <c r="D45">
        <v>0.32959057519304508</v>
      </c>
    </row>
    <row r="46" spans="1:4" x14ac:dyDescent="0.35">
      <c r="A46">
        <v>4.1999999999998181</v>
      </c>
      <c r="B46">
        <v>0.11019963771104813</v>
      </c>
      <c r="C46">
        <v>2.6497380020692178E-2</v>
      </c>
      <c r="D46">
        <v>0.33963689121388374</v>
      </c>
    </row>
    <row r="47" spans="1:4" x14ac:dyDescent="0.35">
      <c r="A47">
        <v>4.2999999999997272</v>
      </c>
      <c r="B47">
        <v>0.11351270228624344</v>
      </c>
      <c r="C47">
        <v>2.8258187254679573E-2</v>
      </c>
      <c r="D47">
        <v>0.34984780457151787</v>
      </c>
    </row>
    <row r="48" spans="1:4" x14ac:dyDescent="0.35">
      <c r="A48">
        <v>4.4000000000000909</v>
      </c>
      <c r="B48">
        <v>0.11693639308214188</v>
      </c>
      <c r="C48">
        <v>2.6623766446850966E-2</v>
      </c>
      <c r="D48">
        <v>0.36039966955537117</v>
      </c>
    </row>
    <row r="49" spans="1:4" x14ac:dyDescent="0.35">
      <c r="A49">
        <v>4.5</v>
      </c>
      <c r="B49">
        <v>0.12030286341905594</v>
      </c>
      <c r="C49">
        <v>2.7773681375169265E-2</v>
      </c>
      <c r="D49">
        <v>0.37077518024980077</v>
      </c>
    </row>
    <row r="50" spans="1:4" x14ac:dyDescent="0.35">
      <c r="A50">
        <v>4.5999999999999091</v>
      </c>
      <c r="B50">
        <v>0.12359113246202469</v>
      </c>
      <c r="C50">
        <v>2.7699747036412821E-2</v>
      </c>
      <c r="D50">
        <v>0.38090967341535131</v>
      </c>
    </row>
    <row r="51" spans="1:4" x14ac:dyDescent="0.35">
      <c r="A51">
        <v>4.6999999999998181</v>
      </c>
      <c r="B51">
        <v>0.12693090736865997</v>
      </c>
      <c r="C51">
        <v>2.6578147386767201E-2</v>
      </c>
      <c r="D51">
        <v>0.39120290840418126</v>
      </c>
    </row>
    <row r="52" spans="1:4" x14ac:dyDescent="0.35">
      <c r="A52">
        <v>4.7999999999997272</v>
      </c>
      <c r="B52">
        <v>0.13027258217334747</v>
      </c>
      <c r="C52">
        <v>2.8715950926554573E-2</v>
      </c>
      <c r="D52">
        <v>0.40150199890652727</v>
      </c>
    </row>
    <row r="53" spans="1:4" x14ac:dyDescent="0.35">
      <c r="A53">
        <v>4.9000000000000909</v>
      </c>
      <c r="B53">
        <v>0.13355894386768341</v>
      </c>
      <c r="C53">
        <v>2.6773208195401223E-2</v>
      </c>
      <c r="D53">
        <v>0.41163061359576364</v>
      </c>
    </row>
    <row r="54" spans="1:4" x14ac:dyDescent="0.35">
      <c r="A54">
        <v>5</v>
      </c>
      <c r="B54">
        <v>0.13687391579151154</v>
      </c>
      <c r="C54">
        <v>2.8048182271190526E-2</v>
      </c>
      <c r="D54">
        <v>0.42184740542971189</v>
      </c>
    </row>
    <row r="55" spans="1:4" x14ac:dyDescent="0.35">
      <c r="A55">
        <v>5.0999999999999091</v>
      </c>
      <c r="B55">
        <v>0.14021368324756622</v>
      </c>
      <c r="C55">
        <v>2.8012238212467473E-2</v>
      </c>
      <c r="D55">
        <v>0.43214061745574373</v>
      </c>
    </row>
    <row r="56" spans="1:4" x14ac:dyDescent="0.35">
      <c r="A56">
        <v>5.1999999999998181</v>
      </c>
      <c r="B56">
        <v>0.14360876381397247</v>
      </c>
      <c r="C56">
        <v>2.6690858541075717E-2</v>
      </c>
      <c r="D56">
        <v>0.4426043052948852</v>
      </c>
    </row>
    <row r="57" spans="1:4" x14ac:dyDescent="0.35">
      <c r="A57">
        <v>5.2999999999997272</v>
      </c>
      <c r="B57">
        <v>0.14697714149951935</v>
      </c>
      <c r="C57">
        <v>2.8912428113603103E-2</v>
      </c>
      <c r="D57">
        <v>0.45298569446562897</v>
      </c>
    </row>
    <row r="58" spans="1:4" x14ac:dyDescent="0.35">
      <c r="A58">
        <v>5.4000000000000909</v>
      </c>
      <c r="B58">
        <v>0.1502654105424881</v>
      </c>
      <c r="C58">
        <v>2.7143509732079261E-2</v>
      </c>
      <c r="D58">
        <v>0.46312018763117946</v>
      </c>
    </row>
    <row r="59" spans="1:4" x14ac:dyDescent="0.35">
      <c r="A59">
        <v>5.5</v>
      </c>
      <c r="B59">
        <v>0.15368719398975372</v>
      </c>
      <c r="C59">
        <v>2.8022463174210383E-2</v>
      </c>
      <c r="D59">
        <v>0.47366617413871864</v>
      </c>
    </row>
    <row r="60" spans="1:4" x14ac:dyDescent="0.35">
      <c r="A60">
        <v>5.5999999999999091</v>
      </c>
      <c r="B60">
        <v>0.15713758766651154</v>
      </c>
      <c r="C60">
        <v>2.820965862765755E-2</v>
      </c>
      <c r="D60">
        <v>0.48430033779096976</v>
      </c>
    </row>
    <row r="61" spans="1:4" x14ac:dyDescent="0.35">
      <c r="A61">
        <v>5.6999999999998181</v>
      </c>
      <c r="B61">
        <v>0.16039533913135529</v>
      </c>
      <c r="C61">
        <v>2.7015697710292857E-2</v>
      </c>
      <c r="D61">
        <v>0.49434077533549425</v>
      </c>
    </row>
    <row r="62" spans="1:4" x14ac:dyDescent="0.35">
      <c r="A62">
        <v>5.7999999999997272</v>
      </c>
      <c r="B62">
        <v>0.16371031105518341</v>
      </c>
      <c r="C62">
        <v>2.932299965435697E-2</v>
      </c>
      <c r="D62">
        <v>0.50455756716944256</v>
      </c>
    </row>
    <row r="63" spans="1:4" x14ac:dyDescent="0.35">
      <c r="A63">
        <v>5.9000000000000909</v>
      </c>
      <c r="B63">
        <v>0.16702337563037872</v>
      </c>
      <c r="C63">
        <v>2.7245562715628713E-2</v>
      </c>
      <c r="D63">
        <v>0.51476848052707658</v>
      </c>
    </row>
    <row r="64" spans="1:4" x14ac:dyDescent="0.35">
      <c r="A64">
        <v>6</v>
      </c>
      <c r="B64">
        <v>0.17031164467334747</v>
      </c>
      <c r="C64">
        <v>2.8645595938889025E-2</v>
      </c>
      <c r="D64">
        <v>0.52490297369262717</v>
      </c>
    </row>
    <row r="65" spans="1:4" x14ac:dyDescent="0.35">
      <c r="A65">
        <v>6.0999999999999091</v>
      </c>
      <c r="B65">
        <v>0.17362470924854279</v>
      </c>
      <c r="C65">
        <v>2.8522109862455389E-2</v>
      </c>
      <c r="D65">
        <v>0.53511388705026131</v>
      </c>
    </row>
    <row r="66" spans="1:4" x14ac:dyDescent="0.35">
      <c r="A66">
        <v>6.1999999999998181</v>
      </c>
      <c r="B66">
        <v>0.17682905495166779</v>
      </c>
      <c r="C66">
        <v>2.7354891152726008E-2</v>
      </c>
      <c r="D66">
        <v>0.54498972725799033</v>
      </c>
    </row>
    <row r="67" spans="1:4" x14ac:dyDescent="0.35">
      <c r="A67">
        <v>6.2999999999997272</v>
      </c>
      <c r="B67">
        <v>0.18025274574756622</v>
      </c>
      <c r="C67">
        <v>2.9440783348280132E-2</v>
      </c>
      <c r="D67">
        <v>0.55554159224184363</v>
      </c>
    </row>
    <row r="68" spans="1:4" x14ac:dyDescent="0.35">
      <c r="A68">
        <v>6.4000000000000909</v>
      </c>
      <c r="B68">
        <v>0.18359251320362091</v>
      </c>
      <c r="C68">
        <v>2.7582199917626136E-2</v>
      </c>
      <c r="D68">
        <v>0.56583480426787547</v>
      </c>
    </row>
    <row r="69" spans="1:4" x14ac:dyDescent="0.35">
      <c r="A69">
        <v>6.5</v>
      </c>
      <c r="B69">
        <v>0.18696089088916779</v>
      </c>
      <c r="C69">
        <v>2.8819223654638862E-2</v>
      </c>
      <c r="D69">
        <v>0.57621619343861918</v>
      </c>
    </row>
    <row r="70" spans="1:4" x14ac:dyDescent="0.35">
      <c r="A70">
        <v>6.5999999999999091</v>
      </c>
      <c r="B70">
        <v>0.19027586281299591</v>
      </c>
      <c r="C70">
        <v>2.8902596419619533E-2</v>
      </c>
      <c r="D70">
        <v>0.58643298527256749</v>
      </c>
    </row>
    <row r="71" spans="1:4" x14ac:dyDescent="0.35">
      <c r="A71">
        <v>6.6999999999998181</v>
      </c>
      <c r="B71">
        <v>0.19364424049854279</v>
      </c>
      <c r="C71">
        <v>2.7618970453124687E-2</v>
      </c>
      <c r="D71">
        <v>0.5968143744433112</v>
      </c>
    </row>
    <row r="72" spans="1:4" x14ac:dyDescent="0.35">
      <c r="A72">
        <v>6.7999999999997272</v>
      </c>
      <c r="B72">
        <v>0.19701261818408966</v>
      </c>
      <c r="C72">
        <v>2.9539690189754844E-2</v>
      </c>
      <c r="D72">
        <v>0.60719576361405492</v>
      </c>
    </row>
    <row r="73" spans="1:4" x14ac:dyDescent="0.35">
      <c r="A73">
        <v>6.9000000000000909</v>
      </c>
      <c r="B73">
        <v>0.2002989798784256</v>
      </c>
      <c r="C73">
        <v>2.8010665141430101E-2</v>
      </c>
      <c r="D73">
        <v>0.61732437830329134</v>
      </c>
    </row>
    <row r="74" spans="1:4" x14ac:dyDescent="0.35">
      <c r="A74">
        <v>7</v>
      </c>
      <c r="B74">
        <v>0.20369406044483185</v>
      </c>
      <c r="C74">
        <v>2.9467328922035772E-2</v>
      </c>
      <c r="D74">
        <v>0.62778806614243277</v>
      </c>
    </row>
    <row r="75" spans="1:4" x14ac:dyDescent="0.35">
      <c r="A75">
        <v>7.0999999999999091</v>
      </c>
      <c r="B75">
        <v>0.20698042213916779</v>
      </c>
      <c r="C75">
        <v>2.8877427283021596E-2</v>
      </c>
      <c r="D75">
        <v>0.63791668083166919</v>
      </c>
    </row>
    <row r="76" spans="1:4" x14ac:dyDescent="0.35">
      <c r="A76">
        <v>7.1999999999998181</v>
      </c>
      <c r="B76">
        <v>0.21026678383350372</v>
      </c>
      <c r="C76">
        <v>2.8144376179606648E-2</v>
      </c>
      <c r="D76">
        <v>0.64804529552090551</v>
      </c>
    </row>
    <row r="77" spans="1:4" x14ac:dyDescent="0.35">
      <c r="A77">
        <v>7.2999999999997272</v>
      </c>
      <c r="B77">
        <v>0.21344633400440216</v>
      </c>
      <c r="C77">
        <v>3.003520756652675E-2</v>
      </c>
      <c r="D77">
        <v>0.65784471553655099</v>
      </c>
    </row>
    <row r="78" spans="1:4" x14ac:dyDescent="0.35">
      <c r="A78">
        <v>7.4000000000000909</v>
      </c>
      <c r="B78">
        <v>0.21689482033252716</v>
      </c>
      <c r="C78">
        <v>2.8284477818872514E-2</v>
      </c>
      <c r="D78">
        <v>0.66847300071248794</v>
      </c>
    </row>
    <row r="79" spans="1:4" x14ac:dyDescent="0.35">
      <c r="A79">
        <v>7.5</v>
      </c>
      <c r="B79">
        <v>0.22026319801807404</v>
      </c>
      <c r="C79">
        <v>2.9265287610673416E-2</v>
      </c>
      <c r="D79">
        <v>0.67885438988323166</v>
      </c>
    </row>
    <row r="80" spans="1:4" x14ac:dyDescent="0.35">
      <c r="A80">
        <v>7.5999999999999091</v>
      </c>
      <c r="B80">
        <v>0.22357816994190216</v>
      </c>
      <c r="C80">
        <v>2.951461937009674E-2</v>
      </c>
      <c r="D80">
        <v>0.68907118171717985</v>
      </c>
    </row>
    <row r="81" spans="1:4" x14ac:dyDescent="0.35">
      <c r="A81">
        <v>7.6999999999998181</v>
      </c>
      <c r="B81">
        <v>0.22691793739795685</v>
      </c>
      <c r="C81">
        <v>2.8131889928247514E-2</v>
      </c>
      <c r="D81">
        <v>0.6993643937432118</v>
      </c>
    </row>
    <row r="82" spans="1:4" x14ac:dyDescent="0.35">
      <c r="A82">
        <v>7.7999999999997272</v>
      </c>
      <c r="B82">
        <v>0.2303130179643631</v>
      </c>
      <c r="C82">
        <v>3.0429950079967068E-2</v>
      </c>
      <c r="D82">
        <v>0.70982808158235322</v>
      </c>
    </row>
    <row r="83" spans="1:4" x14ac:dyDescent="0.35">
      <c r="A83">
        <v>7.9000000000000909</v>
      </c>
      <c r="B83">
        <v>0.23362798988819122</v>
      </c>
      <c r="C83">
        <v>2.8521814911635884E-2</v>
      </c>
      <c r="D83">
        <v>0.72004487341630152</v>
      </c>
    </row>
    <row r="84" spans="1:4" x14ac:dyDescent="0.35">
      <c r="A84">
        <v>8</v>
      </c>
      <c r="B84">
        <v>0.23694105446338654</v>
      </c>
      <c r="C84">
        <v>2.9847913796139748E-2</v>
      </c>
      <c r="D84">
        <v>0.73025578677393554</v>
      </c>
    </row>
    <row r="85" spans="1:4" x14ac:dyDescent="0.35">
      <c r="A85">
        <v>8.0999999999999091</v>
      </c>
      <c r="B85">
        <v>0.24030943214893341</v>
      </c>
      <c r="C85">
        <v>2.9771619850827248E-2</v>
      </c>
      <c r="D85">
        <v>0.74063717594467937</v>
      </c>
    </row>
    <row r="86" spans="1:4" x14ac:dyDescent="0.35">
      <c r="A86">
        <v>8.1999999999998181</v>
      </c>
      <c r="B86">
        <v>0.24362440407276154</v>
      </c>
      <c r="C86">
        <v>2.871766225578859E-2</v>
      </c>
      <c r="D86">
        <v>0.75085396777862756</v>
      </c>
    </row>
    <row r="87" spans="1:4" x14ac:dyDescent="0.35">
      <c r="A87">
        <v>8.2999999999997272</v>
      </c>
      <c r="B87">
        <v>0.24691076576709747</v>
      </c>
      <c r="C87">
        <v>3.082872358794065E-2</v>
      </c>
      <c r="D87">
        <v>0.76098258246786399</v>
      </c>
    </row>
    <row r="88" spans="1:4" x14ac:dyDescent="0.35">
      <c r="A88">
        <v>8.4000000000000909</v>
      </c>
      <c r="B88">
        <v>0.25017043948173523</v>
      </c>
      <c r="C88">
        <v>2.8901711567161013E-2</v>
      </c>
      <c r="D88">
        <v>0.77102894441429881</v>
      </c>
    </row>
    <row r="89" spans="1:4" x14ac:dyDescent="0.35">
      <c r="A89">
        <v>8.5</v>
      </c>
      <c r="B89">
        <v>0.2534014880657196</v>
      </c>
      <c r="C89">
        <v>2.9998928615727376E-2</v>
      </c>
      <c r="D89">
        <v>0.78098708329042554</v>
      </c>
    </row>
    <row r="90" spans="1:4" x14ac:dyDescent="0.35">
      <c r="A90">
        <v>8.5999999999999091</v>
      </c>
      <c r="B90">
        <v>0.25687858462333679</v>
      </c>
      <c r="C90">
        <v>3.0480288353162945E-2</v>
      </c>
      <c r="D90">
        <v>0.79170354561107437</v>
      </c>
    </row>
    <row r="91" spans="1:4" x14ac:dyDescent="0.35">
      <c r="A91">
        <v>8.6999999999998181</v>
      </c>
      <c r="B91">
        <v>0.26013824343681335</v>
      </c>
      <c r="C91">
        <v>2.8900925031642325E-2</v>
      </c>
      <c r="D91">
        <v>0.80174986163191297</v>
      </c>
    </row>
    <row r="92" spans="1:4" x14ac:dyDescent="0.35">
      <c r="A92">
        <v>8.7999999999997272</v>
      </c>
      <c r="B92">
        <v>0.2635333240032196</v>
      </c>
      <c r="C92">
        <v>3.1263677729773773E-2</v>
      </c>
      <c r="D92">
        <v>0.81221354947105451</v>
      </c>
    </row>
    <row r="93" spans="1:4" x14ac:dyDescent="0.35">
      <c r="A93">
        <v>8.9000000000000909</v>
      </c>
      <c r="B93">
        <v>0.26698371767997742</v>
      </c>
      <c r="C93">
        <v>2.9309923501358821E-2</v>
      </c>
      <c r="D93">
        <v>0.82284771312330562</v>
      </c>
    </row>
    <row r="94" spans="1:4" x14ac:dyDescent="0.35">
      <c r="A94">
        <v>9</v>
      </c>
      <c r="B94">
        <v>0.2702166736125946</v>
      </c>
      <c r="C94">
        <v>3.0755575784702893E-2</v>
      </c>
      <c r="D94">
        <v>0.83281173047574653</v>
      </c>
    </row>
    <row r="95" spans="1:4" x14ac:dyDescent="0.35">
      <c r="A95">
        <v>9.0999999999999091</v>
      </c>
      <c r="B95">
        <v>0.27361175417900085</v>
      </c>
      <c r="C95">
        <v>3.0533772768433564E-2</v>
      </c>
      <c r="D95">
        <v>0.84327541831488795</v>
      </c>
    </row>
    <row r="96" spans="1:4" x14ac:dyDescent="0.35">
      <c r="A96">
        <v>9.1999999999998181</v>
      </c>
      <c r="B96">
        <v>0.27692481875419617</v>
      </c>
      <c r="C96">
        <v>2.9571053293562428E-2</v>
      </c>
      <c r="D96">
        <v>0.85348633167252208</v>
      </c>
    </row>
    <row r="97" spans="1:4" x14ac:dyDescent="0.35">
      <c r="A97">
        <v>9.2999999999997272</v>
      </c>
      <c r="B97">
        <v>0.28015777468681335</v>
      </c>
      <c r="C97">
        <v>3.156472419955067E-2</v>
      </c>
      <c r="D97">
        <v>0.86345034902496298</v>
      </c>
    </row>
    <row r="98" spans="1:4" x14ac:dyDescent="0.35">
      <c r="A98">
        <v>9.4000000000000909</v>
      </c>
      <c r="B98">
        <v>0.28347083926200867</v>
      </c>
      <c r="C98">
        <v>2.9883111260600927E-2</v>
      </c>
      <c r="D98">
        <v>0.87366126238259711</v>
      </c>
    </row>
    <row r="99" spans="1:4" x14ac:dyDescent="0.35">
      <c r="A99">
        <v>9.5</v>
      </c>
      <c r="B99">
        <v>0.28673049807548523</v>
      </c>
      <c r="C99">
        <v>3.1036172330993969E-2</v>
      </c>
      <c r="D99">
        <v>0.88370757840343572</v>
      </c>
    </row>
    <row r="100" spans="1:4" x14ac:dyDescent="0.35">
      <c r="A100">
        <v>9.5999999999999091</v>
      </c>
      <c r="B100">
        <v>0.29012748599052429</v>
      </c>
      <c r="C100">
        <v>3.114786037464732E-2</v>
      </c>
      <c r="D100">
        <v>0.89417714471889131</v>
      </c>
    </row>
    <row r="101" spans="1:4" x14ac:dyDescent="0.35">
      <c r="A101">
        <v>9.6999999999998181</v>
      </c>
      <c r="B101">
        <v>0.29349395632743835</v>
      </c>
      <c r="C101">
        <v>2.9612543042173093E-2</v>
      </c>
      <c r="D101">
        <v>0.90455265541332097</v>
      </c>
    </row>
    <row r="102" spans="1:4" x14ac:dyDescent="0.35">
      <c r="A102">
        <v>9.7999999999997272</v>
      </c>
      <c r="B102">
        <v>0.29683563113212585</v>
      </c>
      <c r="C102">
        <v>3.2164457532548416E-2</v>
      </c>
      <c r="D102">
        <v>0.91485174591566687</v>
      </c>
    </row>
    <row r="103" spans="1:4" x14ac:dyDescent="0.35">
      <c r="A103">
        <v>9.9000000000000909</v>
      </c>
      <c r="B103">
        <v>0.30017730593681335</v>
      </c>
      <c r="C103">
        <v>3.0160365030937591E-2</v>
      </c>
      <c r="D103">
        <v>0.92515083641801288</v>
      </c>
    </row>
    <row r="104" spans="1:4" x14ac:dyDescent="0.35">
      <c r="A104">
        <v>10</v>
      </c>
      <c r="B104">
        <v>0.30359908938407898</v>
      </c>
      <c r="C104">
        <v>3.1529723368969163E-2</v>
      </c>
      <c r="D104">
        <v>0.93569682292555212</v>
      </c>
    </row>
    <row r="105" spans="1:4" x14ac:dyDescent="0.35">
      <c r="A105">
        <v>10.099999999999909</v>
      </c>
      <c r="B105">
        <v>0.30688673257827759</v>
      </c>
      <c r="C105">
        <v>3.1477179109435725E-2</v>
      </c>
      <c r="D105">
        <v>0.94582938721606202</v>
      </c>
    </row>
    <row r="106" spans="1:4" x14ac:dyDescent="0.35">
      <c r="A106">
        <v>10.199999999999818</v>
      </c>
      <c r="B106">
        <v>0.31017309427261353</v>
      </c>
      <c r="C106">
        <v>3.0383894738462786E-2</v>
      </c>
      <c r="D106">
        <v>0.95595800190529845</v>
      </c>
    </row>
    <row r="107" spans="1:4" x14ac:dyDescent="0.35">
      <c r="A107">
        <v>10.299999999999727</v>
      </c>
      <c r="B107">
        <v>0.31362158060073853</v>
      </c>
      <c r="C107">
        <v>3.2491613294660431E-2</v>
      </c>
      <c r="D107">
        <v>0.9665862870812354</v>
      </c>
    </row>
    <row r="108" spans="1:4" x14ac:dyDescent="0.35">
      <c r="A108">
        <v>10.400000000000091</v>
      </c>
      <c r="B108">
        <v>0.31685453653335571</v>
      </c>
      <c r="C108">
        <v>3.094292485836855E-2</v>
      </c>
      <c r="D108">
        <v>0.9765503044336763</v>
      </c>
    </row>
    <row r="109" spans="1:4" x14ac:dyDescent="0.35">
      <c r="A109">
        <v>10.5</v>
      </c>
      <c r="B109">
        <v>0.32019621133804321</v>
      </c>
      <c r="C109">
        <v>3.2316215873993553E-2</v>
      </c>
      <c r="D109">
        <v>0.98684939493602231</v>
      </c>
    </row>
    <row r="110" spans="1:4" x14ac:dyDescent="0.35">
      <c r="A110">
        <v>10.599999999999909</v>
      </c>
      <c r="B110">
        <v>0.32345587015151978</v>
      </c>
      <c r="C110">
        <v>3.1907807305916074E-2</v>
      </c>
      <c r="D110">
        <v>0.99689571095686091</v>
      </c>
    </row>
    <row r="111" spans="1:4" x14ac:dyDescent="0.35">
      <c r="A111">
        <v>10.699999999999818</v>
      </c>
      <c r="B111">
        <v>0.32679563760757446</v>
      </c>
      <c r="C111">
        <v>3.0935649404820711E-2</v>
      </c>
      <c r="D111">
        <v>1.0071889229828928</v>
      </c>
    </row>
    <row r="112" spans="1:4" x14ac:dyDescent="0.35">
      <c r="A112">
        <v>10.799999999999727</v>
      </c>
      <c r="B112">
        <v>0.33016401529312134</v>
      </c>
      <c r="C112">
        <v>3.3273232966354219E-2</v>
      </c>
      <c r="D112">
        <v>1.0175703121536366</v>
      </c>
    </row>
    <row r="113" spans="1:4" x14ac:dyDescent="0.35">
      <c r="A113">
        <v>10.900000000000091</v>
      </c>
      <c r="B113">
        <v>0.33350569009780884</v>
      </c>
      <c r="C113">
        <v>3.1231386759846484E-2</v>
      </c>
      <c r="D113">
        <v>1.0278694026559825</v>
      </c>
    </row>
    <row r="114" spans="1:4" x14ac:dyDescent="0.35">
      <c r="A114">
        <v>11</v>
      </c>
      <c r="B114">
        <v>0.33692747354507446</v>
      </c>
      <c r="C114">
        <v>3.2659735261779475E-2</v>
      </c>
      <c r="D114">
        <v>1.0384153891635217</v>
      </c>
    </row>
    <row r="115" spans="1:4" x14ac:dyDescent="0.35">
      <c r="A115">
        <v>11.099999999999909</v>
      </c>
      <c r="B115">
        <v>0.34026914834976196</v>
      </c>
      <c r="C115">
        <v>3.2651968223532453E-2</v>
      </c>
      <c r="D115">
        <v>1.0487144796658676</v>
      </c>
    </row>
    <row r="116" spans="1:4" x14ac:dyDescent="0.35">
      <c r="A116">
        <v>11.199999999999818</v>
      </c>
      <c r="B116">
        <v>0.3435555100440979</v>
      </c>
      <c r="C116">
        <v>3.1491041797952556E-2</v>
      </c>
      <c r="D116">
        <v>1.0588430943551042</v>
      </c>
    </row>
    <row r="117" spans="1:4" x14ac:dyDescent="0.35">
      <c r="A117">
        <v>11.299999999999727</v>
      </c>
      <c r="B117">
        <v>0.3468971848487854</v>
      </c>
      <c r="C117">
        <v>3.3819254526157971E-2</v>
      </c>
      <c r="D117">
        <v>1.0691421848574501</v>
      </c>
    </row>
    <row r="118" spans="1:4" x14ac:dyDescent="0.35">
      <c r="A118">
        <v>11.400000000000091</v>
      </c>
      <c r="B118">
        <v>0.35026556253433228</v>
      </c>
      <c r="C118">
        <v>3.1745946898902817E-2</v>
      </c>
      <c r="D118">
        <v>1.0795235740281939</v>
      </c>
    </row>
    <row r="119" spans="1:4" x14ac:dyDescent="0.35">
      <c r="A119">
        <v>11.5</v>
      </c>
      <c r="B119">
        <v>0.35363394021987915</v>
      </c>
      <c r="C119">
        <v>3.3248229739592253E-2</v>
      </c>
      <c r="D119">
        <v>1.0899049631989375</v>
      </c>
    </row>
    <row r="120" spans="1:4" x14ac:dyDescent="0.35">
      <c r="A120">
        <v>11.599999999999909</v>
      </c>
      <c r="B120">
        <v>0.35697370767593384</v>
      </c>
      <c r="C120">
        <v>3.3361490854282971E-2</v>
      </c>
      <c r="D120">
        <v>1.1001981752249694</v>
      </c>
    </row>
    <row r="121" spans="1:4" x14ac:dyDescent="0.35">
      <c r="A121">
        <v>11.699999999999818</v>
      </c>
      <c r="B121">
        <v>0.36017996072769165</v>
      </c>
      <c r="C121">
        <v>3.2194272144553587E-2</v>
      </c>
      <c r="D121">
        <v>1.1100798939090126</v>
      </c>
    </row>
    <row r="122" spans="1:4" x14ac:dyDescent="0.35">
      <c r="A122">
        <v>11.799999999999727</v>
      </c>
      <c r="B122">
        <v>0.36352163553237915</v>
      </c>
      <c r="C122">
        <v>3.4372975531312612E-2</v>
      </c>
      <c r="D122">
        <v>1.1203789844113585</v>
      </c>
    </row>
    <row r="123" spans="1:4" x14ac:dyDescent="0.35">
      <c r="A123">
        <v>11.900000000000091</v>
      </c>
      <c r="B123">
        <v>0.36694341897964478</v>
      </c>
      <c r="C123">
        <v>3.2488436428541989E-2</v>
      </c>
      <c r="D123">
        <v>1.1309249709188978</v>
      </c>
    </row>
    <row r="124" spans="1:4" x14ac:dyDescent="0.35">
      <c r="A124">
        <v>12</v>
      </c>
      <c r="B124">
        <v>0.37028509378433228</v>
      </c>
      <c r="C124">
        <v>3.3960830919521373E-2</v>
      </c>
      <c r="D124">
        <v>1.1412240614212437</v>
      </c>
    </row>
    <row r="125" spans="1:4" x14ac:dyDescent="0.35">
      <c r="A125">
        <v>12.099999999999909</v>
      </c>
      <c r="B125">
        <v>0.37365347146987915</v>
      </c>
      <c r="C125">
        <v>3.3997798088899599E-2</v>
      </c>
      <c r="D125">
        <v>1.1516054505919875</v>
      </c>
    </row>
    <row r="126" spans="1:4" x14ac:dyDescent="0.35">
      <c r="A126">
        <v>12.199999999999818</v>
      </c>
      <c r="B126">
        <v>0.37699323892593384</v>
      </c>
      <c r="C126">
        <v>3.2918671357263E-2</v>
      </c>
      <c r="D126">
        <v>1.1618986626180194</v>
      </c>
    </row>
    <row r="127" spans="1:4" x14ac:dyDescent="0.35">
      <c r="A127">
        <v>12.299999999999727</v>
      </c>
      <c r="B127">
        <v>0.38041692972183228</v>
      </c>
      <c r="C127">
        <v>3.512726309373207E-2</v>
      </c>
      <c r="D127">
        <v>1.1724505276018726</v>
      </c>
    </row>
    <row r="128" spans="1:4" x14ac:dyDescent="0.35">
      <c r="A128">
        <v>12.400000000000091</v>
      </c>
      <c r="B128">
        <v>0.38367658853530884</v>
      </c>
      <c r="C128">
        <v>3.3211262570214027E-2</v>
      </c>
      <c r="D128">
        <v>1.1824968436227112</v>
      </c>
    </row>
    <row r="129" spans="1:4" x14ac:dyDescent="0.35">
      <c r="A129">
        <v>12.5</v>
      </c>
      <c r="B129">
        <v>0.38707166910171509</v>
      </c>
      <c r="C129">
        <v>3.479062589173465E-2</v>
      </c>
      <c r="D129">
        <v>1.1929605314618528</v>
      </c>
    </row>
    <row r="130" spans="1:4" x14ac:dyDescent="0.35">
      <c r="A130">
        <v>12.599999999999909</v>
      </c>
      <c r="B130">
        <v>0.39033132791519165</v>
      </c>
      <c r="C130">
        <v>3.450118082085836E-2</v>
      </c>
      <c r="D130">
        <v>1.2030068474826914</v>
      </c>
    </row>
    <row r="131" spans="1:4" x14ac:dyDescent="0.35">
      <c r="A131">
        <v>12.699999999999818</v>
      </c>
      <c r="B131">
        <v>0.39361768960952759</v>
      </c>
      <c r="C131">
        <v>3.3595091903332583E-2</v>
      </c>
      <c r="D131">
        <v>1.2131354621719277</v>
      </c>
    </row>
    <row r="132" spans="1:4" x14ac:dyDescent="0.35">
      <c r="A132">
        <v>12.799999999999727</v>
      </c>
      <c r="B132">
        <v>0.39698606729507446</v>
      </c>
      <c r="C132">
        <v>3.568373697320211E-2</v>
      </c>
      <c r="D132">
        <v>1.2235168513426715</v>
      </c>
    </row>
    <row r="133" spans="1:4" x14ac:dyDescent="0.35">
      <c r="A133">
        <v>12.900000000000091</v>
      </c>
      <c r="B133">
        <v>0.40019041299819946</v>
      </c>
      <c r="C133">
        <v>3.4007236515123822E-2</v>
      </c>
      <c r="D133">
        <v>1.2333926915504005</v>
      </c>
    </row>
    <row r="134" spans="1:4" x14ac:dyDescent="0.35">
      <c r="A134">
        <v>13</v>
      </c>
      <c r="B134">
        <v>0.40366750955581665</v>
      </c>
      <c r="C134">
        <v>3.5430865803944701E-2</v>
      </c>
      <c r="D134">
        <v>1.2441091538710494</v>
      </c>
    </row>
    <row r="135" spans="1:4" x14ac:dyDescent="0.35">
      <c r="A135">
        <v>13.099999999999909</v>
      </c>
      <c r="B135">
        <v>0.40700918436050415</v>
      </c>
      <c r="C135">
        <v>3.5624353541541351E-2</v>
      </c>
      <c r="D135">
        <v>1.2544082443733953</v>
      </c>
    </row>
    <row r="136" spans="1:4" x14ac:dyDescent="0.35">
      <c r="A136">
        <v>13.199999999999818</v>
      </c>
      <c r="B136">
        <v>0.41026884317398071</v>
      </c>
      <c r="C136">
        <v>3.4271512449402172E-2</v>
      </c>
      <c r="D136">
        <v>1.2644545603942341</v>
      </c>
    </row>
    <row r="137" spans="1:4" x14ac:dyDescent="0.35">
      <c r="A137">
        <v>13.299999999999727</v>
      </c>
      <c r="B137">
        <v>0.41369062662124634</v>
      </c>
      <c r="C137">
        <v>3.643723800010288E-2</v>
      </c>
      <c r="D137">
        <v>1.2750005469017733</v>
      </c>
    </row>
    <row r="138" spans="1:4" x14ac:dyDescent="0.35">
      <c r="A138">
        <v>13.400000000000091</v>
      </c>
      <c r="B138">
        <v>0.41703230142593384</v>
      </c>
      <c r="C138">
        <v>3.4974281935347726E-2</v>
      </c>
      <c r="D138">
        <v>1.2852996374041192</v>
      </c>
    </row>
    <row r="139" spans="1:4" x14ac:dyDescent="0.35">
      <c r="A139">
        <v>13.5</v>
      </c>
      <c r="B139">
        <v>0.4202919602394104</v>
      </c>
      <c r="C139">
        <v>3.6295661606739478E-2</v>
      </c>
      <c r="D139">
        <v>1.2953459534249578</v>
      </c>
    </row>
    <row r="140" spans="1:4" x14ac:dyDescent="0.35">
      <c r="A140">
        <v>13.599999999999909</v>
      </c>
      <c r="B140">
        <v>0.42366033792495728</v>
      </c>
      <c r="C140">
        <v>3.627167227341957E-2</v>
      </c>
      <c r="D140">
        <v>1.3057273425957017</v>
      </c>
    </row>
    <row r="141" spans="1:4" x14ac:dyDescent="0.35">
      <c r="A141">
        <v>13.699999999999818</v>
      </c>
      <c r="B141">
        <v>0.42697340250015259</v>
      </c>
      <c r="C141">
        <v>3.5261760667427304E-2</v>
      </c>
      <c r="D141">
        <v>1.3159382559533357</v>
      </c>
    </row>
    <row r="142" spans="1:4" x14ac:dyDescent="0.35">
      <c r="A142">
        <v>13.799999999999727</v>
      </c>
      <c r="B142">
        <v>0.43025976419448853</v>
      </c>
      <c r="C142">
        <v>3.726349356248207E-2</v>
      </c>
      <c r="D142">
        <v>1.326066870642572</v>
      </c>
    </row>
    <row r="143" spans="1:4" x14ac:dyDescent="0.35">
      <c r="A143">
        <v>13.900000000000091</v>
      </c>
      <c r="B143">
        <v>0.43357473611831665</v>
      </c>
      <c r="C143">
        <v>3.5678624492330654E-2</v>
      </c>
      <c r="D143">
        <v>1.3362836624765204</v>
      </c>
    </row>
    <row r="144" spans="1:4" x14ac:dyDescent="0.35">
      <c r="A144">
        <v>14</v>
      </c>
      <c r="B144">
        <v>0.43683439493179321</v>
      </c>
      <c r="C144">
        <v>3.7075511573516219E-2</v>
      </c>
      <c r="D144">
        <v>1.346329978497359</v>
      </c>
    </row>
    <row r="145" spans="1:4" x14ac:dyDescent="0.35">
      <c r="A145">
        <v>14.099999999999909</v>
      </c>
      <c r="B145">
        <v>0.44020277261734009</v>
      </c>
      <c r="C145">
        <v>3.7117787857645572E-2</v>
      </c>
      <c r="D145">
        <v>1.3567113676681026</v>
      </c>
    </row>
    <row r="146" spans="1:4" x14ac:dyDescent="0.35">
      <c r="A146">
        <v>14.199999999999818</v>
      </c>
      <c r="B146">
        <v>0.44354254007339478</v>
      </c>
      <c r="C146">
        <v>3.6189675945596599E-2</v>
      </c>
      <c r="D146">
        <v>1.3670045796941346</v>
      </c>
    </row>
    <row r="147" spans="1:4" x14ac:dyDescent="0.35">
      <c r="A147">
        <v>14.299999999999727</v>
      </c>
      <c r="B147">
        <v>0.4468575119972229</v>
      </c>
      <c r="C147">
        <v>3.8440740600074692E-2</v>
      </c>
      <c r="D147">
        <v>1.3772213715280828</v>
      </c>
    </row>
    <row r="148" spans="1:4" x14ac:dyDescent="0.35">
      <c r="A148">
        <v>14.400000000000091</v>
      </c>
      <c r="B148">
        <v>0.45025259256362915</v>
      </c>
      <c r="C148">
        <v>3.6723536928904427E-2</v>
      </c>
      <c r="D148">
        <v>1.3876850593672243</v>
      </c>
    </row>
    <row r="149" spans="1:4" x14ac:dyDescent="0.35">
      <c r="A149">
        <v>14.5</v>
      </c>
      <c r="B149">
        <v>0.45367437601089478</v>
      </c>
      <c r="C149">
        <v>3.8139300862538451E-2</v>
      </c>
      <c r="D149">
        <v>1.3982310458747635</v>
      </c>
    </row>
    <row r="150" spans="1:4" x14ac:dyDescent="0.35">
      <c r="A150">
        <v>14.599999999999909</v>
      </c>
      <c r="B150">
        <v>0.45688062906265259</v>
      </c>
      <c r="C150">
        <v>3.9443376752519119E-2</v>
      </c>
      <c r="D150">
        <v>1.4081127645588067</v>
      </c>
    </row>
    <row r="151" spans="1:4" x14ac:dyDescent="0.35">
      <c r="A151">
        <v>14.699999999999818</v>
      </c>
      <c r="B151">
        <v>0.46030241250991821</v>
      </c>
      <c r="C151">
        <v>3.5960597475779427E-2</v>
      </c>
      <c r="D151">
        <v>1.4186587510663458</v>
      </c>
    </row>
    <row r="152" spans="1:4" x14ac:dyDescent="0.35">
      <c r="A152">
        <v>14.799999999999727</v>
      </c>
      <c r="B152">
        <v>0.46358877420425415</v>
      </c>
      <c r="C152">
        <v>3.9549214938252246E-2</v>
      </c>
      <c r="D152">
        <v>1.4287873657555823</v>
      </c>
    </row>
    <row r="153" spans="1:4" x14ac:dyDescent="0.35">
      <c r="A153">
        <v>14.900000000000091</v>
      </c>
      <c r="B153">
        <v>0.46687513589859009</v>
      </c>
      <c r="C153">
        <v>3.7732711157847931E-2</v>
      </c>
      <c r="D153">
        <v>1.4389159804448186</v>
      </c>
    </row>
    <row r="154" spans="1:4" x14ac:dyDescent="0.35">
      <c r="A154">
        <v>15</v>
      </c>
      <c r="B154">
        <v>0.47016340494155884</v>
      </c>
      <c r="C154">
        <v>3.9337243615966487E-2</v>
      </c>
      <c r="D154">
        <v>1.4490504736103691</v>
      </c>
    </row>
    <row r="155" spans="1:4" x14ac:dyDescent="0.35">
      <c r="A155">
        <v>15.099999999999909</v>
      </c>
      <c r="B155">
        <v>0.47344928979873657</v>
      </c>
      <c r="C155">
        <v>3.9069363751362281E-2</v>
      </c>
      <c r="D155">
        <v>1.459177618680527</v>
      </c>
    </row>
    <row r="156" spans="1:4" x14ac:dyDescent="0.35">
      <c r="A156">
        <v>15.199999999999818</v>
      </c>
      <c r="B156">
        <v>0.47679096460342407</v>
      </c>
      <c r="C156">
        <v>3.85345195986561E-2</v>
      </c>
      <c r="D156">
        <v>1.4694767091828729</v>
      </c>
    </row>
    <row r="157" spans="1:4" x14ac:dyDescent="0.35">
      <c r="A157">
        <v>15.299999999999727</v>
      </c>
      <c r="B157">
        <v>0.4802127480506897</v>
      </c>
      <c r="C157">
        <v>4.0668439619319957E-2</v>
      </c>
      <c r="D157">
        <v>1.4800226956904121</v>
      </c>
    </row>
    <row r="158" spans="1:4" x14ac:dyDescent="0.35">
      <c r="A158">
        <v>15.400000000000091</v>
      </c>
      <c r="B158">
        <v>0.48352581262588501</v>
      </c>
      <c r="C158">
        <v>3.8793338942773564E-2</v>
      </c>
      <c r="D158">
        <v>1.4902336090480464</v>
      </c>
    </row>
    <row r="159" spans="1:4" x14ac:dyDescent="0.35">
      <c r="A159">
        <v>15.5</v>
      </c>
      <c r="B159">
        <v>0.48689419031143188</v>
      </c>
      <c r="C159">
        <v>4.0520570941807069E-2</v>
      </c>
      <c r="D159">
        <v>1.50061499821879</v>
      </c>
    </row>
    <row r="160" spans="1:4" x14ac:dyDescent="0.35">
      <c r="A160">
        <v>15.599999999999909</v>
      </c>
      <c r="B160">
        <v>0.49026352167129517</v>
      </c>
      <c r="C160">
        <v>4.0735295138408234E-2</v>
      </c>
      <c r="D160">
        <v>1.5109993266276909</v>
      </c>
    </row>
    <row r="161" spans="1:4" x14ac:dyDescent="0.35">
      <c r="A161">
        <v>15.699999999999818</v>
      </c>
      <c r="B161">
        <v>0.49357658624649048</v>
      </c>
      <c r="C161">
        <v>3.9478411379548696E-2</v>
      </c>
      <c r="D161">
        <v>1.5212102399853249</v>
      </c>
    </row>
    <row r="162" spans="1:4" x14ac:dyDescent="0.35">
      <c r="A162">
        <v>15.799999999999727</v>
      </c>
      <c r="B162">
        <v>0.4968915581703186</v>
      </c>
      <c r="C162">
        <v>4.1893075421913388E-2</v>
      </c>
      <c r="D162">
        <v>1.5314270318192731</v>
      </c>
    </row>
    <row r="163" spans="1:4" x14ac:dyDescent="0.35">
      <c r="A163">
        <v>15.900000000000091</v>
      </c>
      <c r="B163">
        <v>0.50025993585586548</v>
      </c>
      <c r="C163">
        <v>4.0180787597734906E-2</v>
      </c>
      <c r="D163">
        <v>1.5418084209900169</v>
      </c>
    </row>
    <row r="164" spans="1:4" x14ac:dyDescent="0.35">
      <c r="A164">
        <v>16</v>
      </c>
      <c r="B164">
        <v>0.50357300043106079</v>
      </c>
      <c r="C164">
        <v>4.1815208405563513E-2</v>
      </c>
      <c r="D164">
        <v>1.5520193343476512</v>
      </c>
    </row>
    <row r="165" spans="1:4" x14ac:dyDescent="0.35">
      <c r="A165">
        <v>16.099999999999909</v>
      </c>
      <c r="B165">
        <v>0.50683265924453735</v>
      </c>
      <c r="C165">
        <v>4.176487013236764E-2</v>
      </c>
      <c r="D165">
        <v>1.5620656503684898</v>
      </c>
    </row>
    <row r="166" spans="1:4" x14ac:dyDescent="0.35">
      <c r="A166">
        <v>16.199999999999818</v>
      </c>
      <c r="B166">
        <v>0.51009231805801392</v>
      </c>
      <c r="C166">
        <v>4.0909119488037743E-2</v>
      </c>
      <c r="D166">
        <v>1.5721119663893284</v>
      </c>
    </row>
    <row r="167" spans="1:4" x14ac:dyDescent="0.35">
      <c r="A167">
        <v>16.299999999999727</v>
      </c>
      <c r="B167">
        <v>0.51351410150527954</v>
      </c>
      <c r="C167">
        <v>4.3168442765462035E-2</v>
      </c>
      <c r="D167">
        <v>1.5826579528968676</v>
      </c>
    </row>
    <row r="168" spans="1:4" x14ac:dyDescent="0.35">
      <c r="A168">
        <v>16.400000000000091</v>
      </c>
      <c r="B168">
        <v>0.51682907342910767</v>
      </c>
      <c r="C168">
        <v>4.1505706678960745E-2</v>
      </c>
      <c r="D168">
        <v>1.5928747447308158</v>
      </c>
    </row>
    <row r="169" spans="1:4" x14ac:dyDescent="0.35">
      <c r="A169">
        <v>16.5</v>
      </c>
      <c r="B169">
        <v>0.5201154351234436</v>
      </c>
      <c r="C169">
        <v>4.3086643071518736E-2</v>
      </c>
      <c r="D169">
        <v>1.6030033594200521</v>
      </c>
    </row>
    <row r="170" spans="1:4" x14ac:dyDescent="0.35">
      <c r="A170">
        <v>16.599999999999909</v>
      </c>
      <c r="B170">
        <v>0.52351051568984985</v>
      </c>
      <c r="C170">
        <v>4.3210129147952366E-2</v>
      </c>
      <c r="D170">
        <v>1.6134670472591937</v>
      </c>
    </row>
    <row r="171" spans="1:4" x14ac:dyDescent="0.35">
      <c r="A171">
        <v>16.699999999999818</v>
      </c>
      <c r="B171">
        <v>0.52693229913711548</v>
      </c>
      <c r="C171">
        <v>4.2132575487353142E-2</v>
      </c>
      <c r="D171">
        <v>1.6240130337667329</v>
      </c>
    </row>
    <row r="172" spans="1:4" x14ac:dyDescent="0.35">
      <c r="A172">
        <v>16.799999999999727</v>
      </c>
      <c r="B172">
        <v>0.5302472710609436</v>
      </c>
      <c r="C172">
        <v>4.4496114721003267E-2</v>
      </c>
      <c r="D172">
        <v>1.6342298256006811</v>
      </c>
    </row>
    <row r="173" spans="1:4" x14ac:dyDescent="0.35">
      <c r="A173">
        <v>16.900000000000091</v>
      </c>
      <c r="B173">
        <v>0.53356033563613892</v>
      </c>
      <c r="C173">
        <v>4.2860120842137292E-2</v>
      </c>
      <c r="D173">
        <v>1.6444407389583153</v>
      </c>
    </row>
    <row r="174" spans="1:4" x14ac:dyDescent="0.35">
      <c r="A174">
        <v>17</v>
      </c>
      <c r="B174">
        <v>0.53701072931289673</v>
      </c>
      <c r="C174">
        <v>4.4499260863078011E-2</v>
      </c>
      <c r="D174">
        <v>1.6550749026105662</v>
      </c>
    </row>
    <row r="175" spans="1:4" x14ac:dyDescent="0.35">
      <c r="A175">
        <v>17.099999999999909</v>
      </c>
      <c r="B175">
        <v>0.54018837213516235</v>
      </c>
      <c r="C175">
        <v>4.4516957912248439E-2</v>
      </c>
      <c r="D175">
        <v>1.6648684441498975</v>
      </c>
    </row>
    <row r="176" spans="1:4" x14ac:dyDescent="0.35">
      <c r="A176">
        <v>17.199999999999818</v>
      </c>
      <c r="B176">
        <v>0.54350334405899048</v>
      </c>
      <c r="C176">
        <v>4.3636038131320602E-2</v>
      </c>
      <c r="D176">
        <v>1.6750852359838457</v>
      </c>
    </row>
    <row r="177" spans="1:4" x14ac:dyDescent="0.35">
      <c r="A177">
        <v>17.299999999999727</v>
      </c>
      <c r="B177">
        <v>0.54681640863418579</v>
      </c>
      <c r="C177">
        <v>4.6038117605386328E-2</v>
      </c>
      <c r="D177">
        <v>1.68529614934148</v>
      </c>
    </row>
    <row r="178" spans="1:4" x14ac:dyDescent="0.35">
      <c r="A178">
        <v>17.400000000000091</v>
      </c>
      <c r="B178">
        <v>0.5501294732093811</v>
      </c>
      <c r="C178">
        <v>4.4329762458801276E-2</v>
      </c>
      <c r="D178">
        <v>1.695507062699114</v>
      </c>
    </row>
    <row r="179" spans="1:4" x14ac:dyDescent="0.35">
      <c r="A179">
        <v>17.5</v>
      </c>
      <c r="B179">
        <v>0.55349785089492798</v>
      </c>
      <c r="C179">
        <v>4.5780133955257457E-2</v>
      </c>
      <c r="D179">
        <v>1.7058884518698578</v>
      </c>
    </row>
    <row r="180" spans="1:4" x14ac:dyDescent="0.35">
      <c r="A180">
        <v>17.599999999999909</v>
      </c>
      <c r="B180">
        <v>0.55686622858047485</v>
      </c>
      <c r="C180">
        <v>4.6143513364890192E-2</v>
      </c>
      <c r="D180">
        <v>1.7162698410406017</v>
      </c>
    </row>
    <row r="181" spans="1:4" x14ac:dyDescent="0.35">
      <c r="A181">
        <v>17.699999999999818</v>
      </c>
      <c r="B181">
        <v>0.56020790338516235</v>
      </c>
      <c r="C181">
        <v>4.5121017190598953E-2</v>
      </c>
      <c r="D181">
        <v>1.7265689315429475</v>
      </c>
    </row>
    <row r="182" spans="1:4" x14ac:dyDescent="0.35">
      <c r="A182">
        <v>17.799999999999727</v>
      </c>
      <c r="B182">
        <v>0.56365829706192017</v>
      </c>
      <c r="C182">
        <v>4.7403543265824466E-2</v>
      </c>
      <c r="D182">
        <v>1.7372030951951987</v>
      </c>
    </row>
    <row r="183" spans="1:4" x14ac:dyDescent="0.35">
      <c r="A183">
        <v>17.900000000000091</v>
      </c>
      <c r="B183">
        <v>0.56697136163711548</v>
      </c>
      <c r="C183">
        <v>4.586409662187714E-2</v>
      </c>
      <c r="D183">
        <v>1.7474140085528327</v>
      </c>
    </row>
    <row r="184" spans="1:4" x14ac:dyDescent="0.35">
      <c r="A184">
        <v>18</v>
      </c>
      <c r="B184">
        <v>0.57023102045059204</v>
      </c>
      <c r="C184">
        <v>4.7498517429705754E-2</v>
      </c>
      <c r="D184">
        <v>1.7574603245736713</v>
      </c>
    </row>
    <row r="185" spans="1:4" x14ac:dyDescent="0.35">
      <c r="A185">
        <v>18.099999999999909</v>
      </c>
      <c r="B185">
        <v>0.57365280389785767</v>
      </c>
      <c r="C185">
        <v>4.7511101998004721E-2</v>
      </c>
      <c r="D185">
        <v>1.7680063110812105</v>
      </c>
    </row>
    <row r="186" spans="1:4" x14ac:dyDescent="0.35">
      <c r="A186">
        <v>18.199999999999818</v>
      </c>
      <c r="B186">
        <v>0.57691246271133423</v>
      </c>
      <c r="C186">
        <v>4.6842546807121986E-2</v>
      </c>
      <c r="D186">
        <v>1.7780526271020491</v>
      </c>
    </row>
    <row r="187" spans="1:4" x14ac:dyDescent="0.35">
      <c r="A187">
        <v>18.299999999999727</v>
      </c>
      <c r="B187">
        <v>0.58025413751602173</v>
      </c>
      <c r="C187">
        <v>4.8871021909812067E-2</v>
      </c>
      <c r="D187">
        <v>1.7883517176043953</v>
      </c>
    </row>
    <row r="188" spans="1:4" x14ac:dyDescent="0.35">
      <c r="A188">
        <v>18.400000000000091</v>
      </c>
      <c r="B188">
        <v>0.58354049921035767</v>
      </c>
      <c r="C188">
        <v>4.7447392620991187E-2</v>
      </c>
      <c r="D188">
        <v>1.7984803322936316</v>
      </c>
    </row>
    <row r="189" spans="1:4" x14ac:dyDescent="0.35">
      <c r="A189">
        <v>18.5</v>
      </c>
      <c r="B189">
        <v>0.58690887689590454</v>
      </c>
      <c r="C189">
        <v>4.9094397997118767E-2</v>
      </c>
      <c r="D189">
        <v>1.8088617214643754</v>
      </c>
    </row>
    <row r="190" spans="1:4" x14ac:dyDescent="0.35">
      <c r="A190">
        <v>18.599999999999909</v>
      </c>
      <c r="B190">
        <v>0.59033066034317017</v>
      </c>
      <c r="C190">
        <v>4.916715253259718E-2</v>
      </c>
      <c r="D190">
        <v>1.8194077079719146</v>
      </c>
    </row>
    <row r="191" spans="1:4" x14ac:dyDescent="0.35">
      <c r="A191">
        <v>18.699999999999818</v>
      </c>
      <c r="B191">
        <v>0.59364563226699829</v>
      </c>
      <c r="C191">
        <v>4.8545789472835582E-2</v>
      </c>
      <c r="D191">
        <v>1.8296244998058628</v>
      </c>
    </row>
    <row r="192" spans="1:4" x14ac:dyDescent="0.35">
      <c r="A192">
        <v>18.799999999999727</v>
      </c>
      <c r="B192">
        <v>0.5969586968421936</v>
      </c>
      <c r="C192">
        <v>5.0452351570129401E-2</v>
      </c>
      <c r="D192">
        <v>1.8398354131634969</v>
      </c>
    </row>
    <row r="193" spans="1:4" x14ac:dyDescent="0.35">
      <c r="A193">
        <v>18.900000000000091</v>
      </c>
      <c r="B193">
        <v>0.60038238763809204</v>
      </c>
      <c r="C193">
        <v>4.937007869641806E-2</v>
      </c>
      <c r="D193">
        <v>1.8503872781473503</v>
      </c>
    </row>
    <row r="194" spans="1:4" x14ac:dyDescent="0.35">
      <c r="A194">
        <v>19</v>
      </c>
      <c r="B194">
        <v>0.60369545221328735</v>
      </c>
      <c r="C194">
        <v>5.0677300728473471E-2</v>
      </c>
      <c r="D194">
        <v>1.8605981915049843</v>
      </c>
    </row>
    <row r="195" spans="1:4" x14ac:dyDescent="0.35">
      <c r="A195">
        <v>19.099999999999909</v>
      </c>
      <c r="B195">
        <v>0.60698181390762329</v>
      </c>
      <c r="C195">
        <v>5.0991914935947701E-2</v>
      </c>
      <c r="D195">
        <v>1.8707268061942208</v>
      </c>
    </row>
    <row r="196" spans="1:4" x14ac:dyDescent="0.35">
      <c r="A196">
        <v>19.199999999999818</v>
      </c>
      <c r="B196">
        <v>0.61037689447402954</v>
      </c>
      <c r="C196">
        <v>4.980267323169512E-2</v>
      </c>
      <c r="D196">
        <v>1.8811904940333621</v>
      </c>
    </row>
    <row r="197" spans="1:4" x14ac:dyDescent="0.35">
      <c r="A197">
        <v>19.299999999999727</v>
      </c>
      <c r="B197">
        <v>0.61369186639785767</v>
      </c>
      <c r="C197">
        <v>5.2407285601822375E-2</v>
      </c>
      <c r="D197">
        <v>1.8914072858673106</v>
      </c>
    </row>
    <row r="198" spans="1:4" x14ac:dyDescent="0.35">
      <c r="A198">
        <v>19.400000000000091</v>
      </c>
      <c r="B198">
        <v>0.61695152521133423</v>
      </c>
      <c r="C198">
        <v>5.0846799132750212E-2</v>
      </c>
      <c r="D198">
        <v>1.9014536018881492</v>
      </c>
    </row>
    <row r="199" spans="1:4" x14ac:dyDescent="0.35">
      <c r="A199">
        <v>19.5</v>
      </c>
      <c r="B199">
        <v>0.62029129266738892</v>
      </c>
      <c r="C199">
        <v>5.2610211765643254E-2</v>
      </c>
      <c r="D199">
        <v>1.9117468139141809</v>
      </c>
    </row>
    <row r="200" spans="1:4" x14ac:dyDescent="0.35">
      <c r="A200">
        <v>19.599999999999909</v>
      </c>
      <c r="B200">
        <v>0.6235242486000061</v>
      </c>
      <c r="C200">
        <v>5.2298940334123439E-2</v>
      </c>
      <c r="D200">
        <v>1.9217108312666218</v>
      </c>
    </row>
    <row r="201" spans="1:4" x14ac:dyDescent="0.35">
      <c r="A201">
        <v>19.699999999999818</v>
      </c>
      <c r="B201">
        <v>0.62700134515762329</v>
      </c>
      <c r="C201">
        <v>5.2044102826069312E-2</v>
      </c>
      <c r="D201">
        <v>1.9324272935872706</v>
      </c>
    </row>
    <row r="202" spans="1:4" x14ac:dyDescent="0.35">
      <c r="A202">
        <v>19.799999999999727</v>
      </c>
      <c r="B202">
        <v>0.63026100397109985</v>
      </c>
      <c r="C202">
        <v>5.4019093513488776E-2</v>
      </c>
      <c r="D202">
        <v>1.9424736096081092</v>
      </c>
    </row>
    <row r="203" spans="1:4" x14ac:dyDescent="0.35">
      <c r="A203">
        <v>19.900000000000091</v>
      </c>
      <c r="B203">
        <v>0.63357406854629517</v>
      </c>
      <c r="C203">
        <v>5.2611194935041607E-2</v>
      </c>
      <c r="D203">
        <v>1.9526845229657435</v>
      </c>
    </row>
    <row r="204" spans="1:4" x14ac:dyDescent="0.35">
      <c r="A204">
        <v>20</v>
      </c>
      <c r="B204">
        <v>0.63702446222305298</v>
      </c>
      <c r="C204">
        <v>5.4240896529758102E-2</v>
      </c>
      <c r="D204">
        <v>1.9633186866179946</v>
      </c>
    </row>
    <row r="205" spans="1:4" x14ac:dyDescent="0.35">
      <c r="A205">
        <v>20.099999999999909</v>
      </c>
      <c r="B205">
        <v>0.64036542177200317</v>
      </c>
      <c r="C205">
        <v>5.4353407977782577E-2</v>
      </c>
      <c r="D205">
        <v>1.9736155726917228</v>
      </c>
    </row>
    <row r="206" spans="1:4" x14ac:dyDescent="0.35">
      <c r="A206">
        <v>20.199999999999818</v>
      </c>
      <c r="B206">
        <v>0.64362508058547974</v>
      </c>
      <c r="C206">
        <v>5.3658110579264534E-2</v>
      </c>
      <c r="D206">
        <v>1.9836618887125614</v>
      </c>
    </row>
    <row r="207" spans="1:4" x14ac:dyDescent="0.35">
      <c r="A207">
        <v>20.299999999999727</v>
      </c>
      <c r="B207">
        <v>0.64702016115188599</v>
      </c>
      <c r="C207">
        <v>5.6105022577895333E-2</v>
      </c>
      <c r="D207">
        <v>1.9941255765517027</v>
      </c>
    </row>
    <row r="208" spans="1:4" x14ac:dyDescent="0.35">
      <c r="A208">
        <v>20.400000000000091</v>
      </c>
      <c r="B208">
        <v>0.65033513307571411</v>
      </c>
      <c r="C208">
        <v>5.4480040196290956E-2</v>
      </c>
      <c r="D208">
        <v>2.0043423683856512</v>
      </c>
    </row>
    <row r="209" spans="1:4" x14ac:dyDescent="0.35">
      <c r="A209">
        <v>20.5</v>
      </c>
      <c r="B209">
        <v>0.65362149477005005</v>
      </c>
      <c r="C209">
        <v>5.6143562818310927E-2</v>
      </c>
      <c r="D209">
        <v>2.0144709830748875</v>
      </c>
    </row>
    <row r="210" spans="1:4" x14ac:dyDescent="0.35">
      <c r="A210">
        <v>20.599999999999909</v>
      </c>
      <c r="B210">
        <v>0.65688115358352661</v>
      </c>
      <c r="C210">
        <v>5.6343342840057063E-2</v>
      </c>
      <c r="D210">
        <v>2.0245172990957263</v>
      </c>
    </row>
    <row r="211" spans="1:4" x14ac:dyDescent="0.35">
      <c r="A211">
        <v>20.699999999999818</v>
      </c>
      <c r="B211">
        <v>0.6602209210395813</v>
      </c>
      <c r="C211">
        <v>5.5306689026429483E-2</v>
      </c>
      <c r="D211">
        <v>2.034810511121758</v>
      </c>
    </row>
    <row r="212" spans="1:4" x14ac:dyDescent="0.35">
      <c r="A212">
        <v>20.799999999999727</v>
      </c>
      <c r="B212">
        <v>0.66353589296340942</v>
      </c>
      <c r="C212">
        <v>5.8082372871870853E-2</v>
      </c>
      <c r="D212">
        <v>2.045027302955706</v>
      </c>
    </row>
    <row r="213" spans="1:4" x14ac:dyDescent="0.35">
      <c r="A213">
        <v>20.900000000000091</v>
      </c>
      <c r="B213">
        <v>0.66693097352981567</v>
      </c>
      <c r="C213">
        <v>5.6260756610595077E-2</v>
      </c>
      <c r="D213">
        <v>2.0554909907948478</v>
      </c>
    </row>
    <row r="214" spans="1:4" x14ac:dyDescent="0.35">
      <c r="A214">
        <v>21</v>
      </c>
      <c r="B214">
        <v>0.67024403810501099</v>
      </c>
      <c r="C214">
        <v>5.8208218554860545E-2</v>
      </c>
      <c r="D214">
        <v>2.065701904152482</v>
      </c>
    </row>
    <row r="215" spans="1:4" x14ac:dyDescent="0.35">
      <c r="A215">
        <v>21.099999999999909</v>
      </c>
      <c r="B215">
        <v>0.67361241579055786</v>
      </c>
      <c r="C215">
        <v>5.8269568325318016E-2</v>
      </c>
      <c r="D215">
        <v>2.0760832933232254</v>
      </c>
    </row>
    <row r="216" spans="1:4" x14ac:dyDescent="0.35">
      <c r="A216">
        <v>21.199999999999818</v>
      </c>
      <c r="B216">
        <v>0.67698079347610474</v>
      </c>
      <c r="C216">
        <v>5.7521966314807382E-2</v>
      </c>
      <c r="D216">
        <v>2.0864646824939692</v>
      </c>
    </row>
    <row r="217" spans="1:4" x14ac:dyDescent="0.35">
      <c r="A217">
        <v>21.299999999999727</v>
      </c>
      <c r="B217">
        <v>0.68021374940872192</v>
      </c>
      <c r="C217">
        <v>6.0010564695928519E-2</v>
      </c>
      <c r="D217">
        <v>2.0964286998464101</v>
      </c>
    </row>
    <row r="218" spans="1:4" x14ac:dyDescent="0.35">
      <c r="A218">
        <v>21.400000000000091</v>
      </c>
      <c r="B218">
        <v>0.68363553285598755</v>
      </c>
      <c r="C218">
        <v>5.8324232543866664E-2</v>
      </c>
      <c r="D218">
        <v>2.1069746863539494</v>
      </c>
    </row>
    <row r="219" spans="1:4" x14ac:dyDescent="0.35">
      <c r="A219">
        <v>21.5</v>
      </c>
      <c r="B219">
        <v>0.68697720766067505</v>
      </c>
      <c r="C219">
        <v>6.0367651821411766E-2</v>
      </c>
      <c r="D219">
        <v>2.1172737768562953</v>
      </c>
    </row>
    <row r="220" spans="1:4" x14ac:dyDescent="0.35">
      <c r="A220">
        <v>21.599999999999909</v>
      </c>
      <c r="B220">
        <v>0.69023686647415161</v>
      </c>
      <c r="C220">
        <v>6.0223715821492309E-2</v>
      </c>
      <c r="D220">
        <v>2.1273200928771341</v>
      </c>
    </row>
    <row r="221" spans="1:4" x14ac:dyDescent="0.35">
      <c r="A221">
        <v>21.699999999999818</v>
      </c>
      <c r="B221">
        <v>0.69354993104934692</v>
      </c>
      <c r="C221">
        <v>5.9478080149778394E-2</v>
      </c>
      <c r="D221">
        <v>2.1375310062347683</v>
      </c>
    </row>
    <row r="222" spans="1:4" x14ac:dyDescent="0.35">
      <c r="A222">
        <v>21.799999999999727</v>
      </c>
      <c r="B222">
        <v>0.69680958986282349</v>
      </c>
      <c r="C222">
        <v>6.1830017984527905E-2</v>
      </c>
      <c r="D222">
        <v>2.1475773222556067</v>
      </c>
    </row>
    <row r="223" spans="1:4" x14ac:dyDescent="0.35">
      <c r="A223">
        <v>21.900000000000091</v>
      </c>
      <c r="B223">
        <v>0.70017796754837036</v>
      </c>
      <c r="C223">
        <v>6.0336485351483851E-2</v>
      </c>
      <c r="D223">
        <v>2.1579587114263505</v>
      </c>
    </row>
    <row r="224" spans="1:4" x14ac:dyDescent="0.35">
      <c r="A224">
        <v>22</v>
      </c>
      <c r="B224">
        <v>0.70354634523391724</v>
      </c>
      <c r="C224">
        <v>6.1889106465369159E-2</v>
      </c>
      <c r="D224">
        <v>2.1683401005970944</v>
      </c>
    </row>
    <row r="225" spans="1:4" x14ac:dyDescent="0.35">
      <c r="A225">
        <v>22.099999999999909</v>
      </c>
      <c r="B225">
        <v>0.70688802003860474</v>
      </c>
      <c r="C225">
        <v>6.2309116432347253E-2</v>
      </c>
      <c r="D225">
        <v>2.1786391910994403</v>
      </c>
    </row>
    <row r="226" spans="1:4" x14ac:dyDescent="0.35">
      <c r="A226">
        <v>22.199999999999818</v>
      </c>
      <c r="B226">
        <v>0.71022969484329224</v>
      </c>
      <c r="C226">
        <v>6.1588649897231271E-2</v>
      </c>
      <c r="D226">
        <v>2.1889382816017862</v>
      </c>
    </row>
    <row r="227" spans="1:4" x14ac:dyDescent="0.35">
      <c r="A227">
        <v>22.299999999999727</v>
      </c>
      <c r="B227">
        <v>0.71362477540969849</v>
      </c>
      <c r="C227">
        <v>6.4075675207315039E-2</v>
      </c>
      <c r="D227">
        <v>2.1994019694409275</v>
      </c>
    </row>
    <row r="228" spans="1:4" x14ac:dyDescent="0.35">
      <c r="A228">
        <v>22.400000000000091</v>
      </c>
      <c r="B228">
        <v>0.7169378399848938</v>
      </c>
      <c r="C228">
        <v>6.2394062268365295E-2</v>
      </c>
      <c r="D228">
        <v>2.2096128827985617</v>
      </c>
    </row>
    <row r="229" spans="1:4" x14ac:dyDescent="0.35">
      <c r="A229">
        <v>22.5</v>
      </c>
      <c r="B229">
        <v>0.7202795147895813</v>
      </c>
      <c r="C229">
        <v>6.4336804999518646E-2</v>
      </c>
      <c r="D229">
        <v>2.2199119733009076</v>
      </c>
    </row>
    <row r="230" spans="1:4" x14ac:dyDescent="0.35">
      <c r="A230">
        <v>22.599999999999909</v>
      </c>
      <c r="B230">
        <v>0.72353917360305786</v>
      </c>
      <c r="C230">
        <v>6.4485263578670543E-2</v>
      </c>
      <c r="D230">
        <v>2.2299582893217464</v>
      </c>
    </row>
    <row r="231" spans="1:4" x14ac:dyDescent="0.35">
      <c r="A231">
        <v>22.699999999999818</v>
      </c>
      <c r="B231">
        <v>0.72693425416946411</v>
      </c>
      <c r="C231">
        <v>6.3642097502639619E-2</v>
      </c>
      <c r="D231">
        <v>2.2404219771608878</v>
      </c>
    </row>
    <row r="232" spans="1:4" x14ac:dyDescent="0.35">
      <c r="A232">
        <v>22.799999999999727</v>
      </c>
      <c r="B232">
        <v>0.73013859987258911</v>
      </c>
      <c r="C232">
        <v>6.6147213129653146E-2</v>
      </c>
      <c r="D232">
        <v>2.250297817368617</v>
      </c>
    </row>
    <row r="233" spans="1:4" x14ac:dyDescent="0.35">
      <c r="A233">
        <v>22.900000000000091</v>
      </c>
      <c r="B233">
        <v>0.73342496156692505</v>
      </c>
      <c r="C233">
        <v>6.4716505021164106E-2</v>
      </c>
      <c r="D233">
        <v>2.2604264320578533</v>
      </c>
    </row>
    <row r="234" spans="1:4" x14ac:dyDescent="0.35">
      <c r="A234">
        <v>23</v>
      </c>
      <c r="B234">
        <v>0.73679333925247192</v>
      </c>
      <c r="C234">
        <v>6.6225080146003021E-2</v>
      </c>
      <c r="D234">
        <v>2.2708078212285971</v>
      </c>
    </row>
    <row r="235" spans="1:4" x14ac:dyDescent="0.35">
      <c r="A235">
        <v>23.099999999999909</v>
      </c>
      <c r="B235">
        <v>0.74021703004837036</v>
      </c>
      <c r="C235">
        <v>6.6736328233148637E-2</v>
      </c>
      <c r="D235">
        <v>2.2813596862124506</v>
      </c>
    </row>
    <row r="236" spans="1:4" x14ac:dyDescent="0.35">
      <c r="A236">
        <v>23.199999999999818</v>
      </c>
      <c r="B236">
        <v>0.74347668886184692</v>
      </c>
      <c r="C236">
        <v>6.5907319796454047E-2</v>
      </c>
      <c r="D236">
        <v>2.2914060022332889</v>
      </c>
    </row>
    <row r="237" spans="1:4" x14ac:dyDescent="0.35">
      <c r="A237">
        <v>23.299999999999727</v>
      </c>
      <c r="B237">
        <v>0.74689847230911255</v>
      </c>
      <c r="C237">
        <v>6.8351478920769454E-2</v>
      </c>
      <c r="D237">
        <v>2.3019519887408282</v>
      </c>
    </row>
    <row r="238" spans="1:4" x14ac:dyDescent="0.35">
      <c r="A238">
        <v>23.400000000000091</v>
      </c>
      <c r="B238">
        <v>0.75026684999465942</v>
      </c>
      <c r="C238">
        <v>6.6867286397009784E-2</v>
      </c>
      <c r="D238">
        <v>2.312333377911572</v>
      </c>
    </row>
    <row r="239" spans="1:4" x14ac:dyDescent="0.35">
      <c r="A239">
        <v>23.5</v>
      </c>
      <c r="B239">
        <v>0.75355321168899536</v>
      </c>
      <c r="C239">
        <v>6.8761263926004637E-2</v>
      </c>
      <c r="D239">
        <v>2.3224619926008083</v>
      </c>
    </row>
    <row r="240" spans="1:4" x14ac:dyDescent="0.35">
      <c r="A240">
        <v>23.599999999999909</v>
      </c>
      <c r="B240">
        <v>0.75689488649368286</v>
      </c>
      <c r="C240">
        <v>6.8867052953267838E-2</v>
      </c>
      <c r="D240">
        <v>2.3327610831031542</v>
      </c>
    </row>
    <row r="241" spans="1:4" x14ac:dyDescent="0.35">
      <c r="A241">
        <v>23.699999999999818</v>
      </c>
      <c r="B241">
        <v>0.76026326417922974</v>
      </c>
      <c r="C241">
        <v>6.8513111969859333E-2</v>
      </c>
      <c r="D241">
        <v>2.343142472273898</v>
      </c>
    </row>
    <row r="242" spans="1:4" x14ac:dyDescent="0.35">
      <c r="A242">
        <v>23.799999999999727</v>
      </c>
      <c r="B242">
        <v>0.76349622011184692</v>
      </c>
      <c r="C242">
        <v>7.0713445083382204E-2</v>
      </c>
      <c r="D242">
        <v>2.3531064896263389</v>
      </c>
    </row>
    <row r="243" spans="1:4" x14ac:dyDescent="0.35">
      <c r="A243">
        <v>23.900000000000091</v>
      </c>
      <c r="B243">
        <v>0.76680928468704224</v>
      </c>
      <c r="C243">
        <v>6.9310265718047159E-2</v>
      </c>
      <c r="D243">
        <v>2.3633174029839732</v>
      </c>
    </row>
    <row r="244" spans="1:4" x14ac:dyDescent="0.35">
      <c r="A244">
        <v>24</v>
      </c>
      <c r="B244">
        <v>0.77009564638137817</v>
      </c>
      <c r="C244">
        <v>7.1079970635089681E-2</v>
      </c>
      <c r="D244">
        <v>2.3734460176732095</v>
      </c>
    </row>
    <row r="245" spans="1:4" x14ac:dyDescent="0.35">
      <c r="A245">
        <v>24.099999999999909</v>
      </c>
      <c r="B245">
        <v>0.77357274293899536</v>
      </c>
      <c r="C245">
        <v>7.1293484304369117E-2</v>
      </c>
      <c r="D245">
        <v>2.3841624799938583</v>
      </c>
    </row>
    <row r="246" spans="1:4" x14ac:dyDescent="0.35">
      <c r="A246">
        <v>24.199999999999818</v>
      </c>
      <c r="B246">
        <v>0.77688580751419067</v>
      </c>
      <c r="C246">
        <v>7.0864035911166801E-2</v>
      </c>
      <c r="D246">
        <v>2.3943733933514926</v>
      </c>
    </row>
    <row r="247" spans="1:4" x14ac:dyDescent="0.35">
      <c r="A247">
        <v>24.299999999999727</v>
      </c>
      <c r="B247">
        <v>0.78025418519973755</v>
      </c>
      <c r="C247">
        <v>7.3144988915354939E-2</v>
      </c>
      <c r="D247">
        <v>2.404754782522236</v>
      </c>
    </row>
    <row r="248" spans="1:4" x14ac:dyDescent="0.35">
      <c r="A248">
        <v>24.400000000000091</v>
      </c>
      <c r="B248">
        <v>0.78356915712356567</v>
      </c>
      <c r="C248">
        <v>7.1597087014581742E-2</v>
      </c>
      <c r="D248">
        <v>2.4149715743561844</v>
      </c>
    </row>
    <row r="249" spans="1:4" x14ac:dyDescent="0.35">
      <c r="A249">
        <v>24.5</v>
      </c>
      <c r="B249">
        <v>0.78696423768997192</v>
      </c>
      <c r="C249">
        <v>7.3716013701920657E-2</v>
      </c>
      <c r="D249">
        <v>2.4254352621953257</v>
      </c>
    </row>
    <row r="250" spans="1:4" x14ac:dyDescent="0.35">
      <c r="A250">
        <v>24.599999999999909</v>
      </c>
      <c r="B250">
        <v>0.79027730226516724</v>
      </c>
      <c r="C250">
        <v>7.3859163166321434E-2</v>
      </c>
      <c r="D250">
        <v>2.4356461755529599</v>
      </c>
    </row>
    <row r="251" spans="1:4" x14ac:dyDescent="0.35">
      <c r="A251">
        <v>24.699999999999818</v>
      </c>
      <c r="B251">
        <v>0.79359227418899536</v>
      </c>
      <c r="C251">
        <v>7.3201619472700305E-2</v>
      </c>
      <c r="D251">
        <v>2.4458629673869083</v>
      </c>
    </row>
    <row r="252" spans="1:4" x14ac:dyDescent="0.35">
      <c r="A252">
        <v>24.799999999999727</v>
      </c>
      <c r="B252">
        <v>0.79701405763626099</v>
      </c>
      <c r="C252">
        <v>7.5746061875648113E-2</v>
      </c>
      <c r="D252">
        <v>2.4564089538944476</v>
      </c>
    </row>
    <row r="253" spans="1:4" x14ac:dyDescent="0.35">
      <c r="A253">
        <v>24.900000000000091</v>
      </c>
      <c r="B253">
        <v>0.80024701356887817</v>
      </c>
      <c r="C253">
        <v>7.4110067996782131E-2</v>
      </c>
      <c r="D253">
        <v>2.4663729712468885</v>
      </c>
    </row>
    <row r="254" spans="1:4" x14ac:dyDescent="0.35">
      <c r="A254">
        <v>25</v>
      </c>
      <c r="B254">
        <v>0.80356007814407349</v>
      </c>
      <c r="C254">
        <v>7.6082699077645533E-2</v>
      </c>
      <c r="D254">
        <v>2.4765838846045223</v>
      </c>
    </row>
    <row r="255" spans="1:4" x14ac:dyDescent="0.35">
      <c r="A255">
        <v>25.099999999999909</v>
      </c>
      <c r="B255">
        <v>0.80684787034988403</v>
      </c>
      <c r="C255">
        <v>7.6237757181383911E-2</v>
      </c>
      <c r="D255">
        <v>2.4867169081509943</v>
      </c>
    </row>
    <row r="256" spans="1:4" x14ac:dyDescent="0.35">
      <c r="A256">
        <v>25.199999999999818</v>
      </c>
      <c r="B256">
        <v>0.81029635667800903</v>
      </c>
      <c r="C256">
        <v>7.5485829225520509E-2</v>
      </c>
      <c r="D256">
        <v>2.4973451933269315</v>
      </c>
    </row>
    <row r="257" spans="1:4" x14ac:dyDescent="0.35">
      <c r="A257">
        <v>25.299999999999727</v>
      </c>
      <c r="B257">
        <v>0.81366473436355591</v>
      </c>
      <c r="C257">
        <v>7.7712511278919344E-2</v>
      </c>
      <c r="D257">
        <v>2.5077265824976753</v>
      </c>
    </row>
    <row r="258" spans="1:4" x14ac:dyDescent="0.35">
      <c r="A258">
        <v>25.400000000000091</v>
      </c>
      <c r="B258">
        <v>0.81692439317703247</v>
      </c>
      <c r="C258">
        <v>7.6998337027952848E-2</v>
      </c>
      <c r="D258">
        <v>2.5177728985185137</v>
      </c>
    </row>
    <row r="259" spans="1:4" x14ac:dyDescent="0.35">
      <c r="A259">
        <v>25.5</v>
      </c>
      <c r="B259">
        <v>0.82034808397293091</v>
      </c>
      <c r="C259">
        <v>7.8425112458848464E-2</v>
      </c>
      <c r="D259">
        <v>2.5283247635023671</v>
      </c>
    </row>
    <row r="260" spans="1:4" x14ac:dyDescent="0.35">
      <c r="A260">
        <v>25.599999999999909</v>
      </c>
      <c r="B260">
        <v>0.82374316453933716</v>
      </c>
      <c r="C260">
        <v>7.8901752983171924E-2</v>
      </c>
      <c r="D260">
        <v>2.5387884513415084</v>
      </c>
    </row>
    <row r="261" spans="1:4" x14ac:dyDescent="0.35">
      <c r="A261">
        <v>25.699999999999818</v>
      </c>
      <c r="B261">
        <v>0.82700282335281372</v>
      </c>
      <c r="C261">
        <v>7.8206455584653875E-2</v>
      </c>
      <c r="D261">
        <v>2.5488347673623473</v>
      </c>
    </row>
    <row r="262" spans="1:4" x14ac:dyDescent="0.35">
      <c r="A262">
        <v>25.799999999999727</v>
      </c>
      <c r="B262">
        <v>0.83039790391921997</v>
      </c>
      <c r="C262">
        <v>8.0831124610507621E-2</v>
      </c>
      <c r="D262">
        <v>2.5592984552014886</v>
      </c>
    </row>
    <row r="263" spans="1:4" x14ac:dyDescent="0.35">
      <c r="A263">
        <v>25.900000000000091</v>
      </c>
      <c r="B263">
        <v>0.83376628160476685</v>
      </c>
      <c r="C263">
        <v>7.9471991234218956E-2</v>
      </c>
      <c r="D263">
        <v>2.5696798443722324</v>
      </c>
    </row>
    <row r="264" spans="1:4" x14ac:dyDescent="0.35">
      <c r="A264">
        <v>26</v>
      </c>
      <c r="B264">
        <v>0.83702594041824341</v>
      </c>
      <c r="C264">
        <v>8.1142592675907108E-2</v>
      </c>
      <c r="D264">
        <v>2.5797261603930712</v>
      </c>
    </row>
    <row r="265" spans="1:4" x14ac:dyDescent="0.35">
      <c r="A265">
        <v>26.099999999999909</v>
      </c>
      <c r="B265">
        <v>0.84033900499343872</v>
      </c>
      <c r="C265">
        <v>8.1555917090976371E-2</v>
      </c>
      <c r="D265">
        <v>2.589937073750705</v>
      </c>
    </row>
    <row r="266" spans="1:4" x14ac:dyDescent="0.35">
      <c r="A266">
        <v>26.199999999999818</v>
      </c>
      <c r="B266">
        <v>0.84354525804519653</v>
      </c>
      <c r="C266">
        <v>8.0904665681504714E-2</v>
      </c>
      <c r="D266">
        <v>2.5998187924347484</v>
      </c>
    </row>
    <row r="267" spans="1:4" x14ac:dyDescent="0.35">
      <c r="A267">
        <v>26.299999999999727</v>
      </c>
      <c r="B267">
        <v>0.84688502550125122</v>
      </c>
      <c r="C267">
        <v>8.352618856528371E-2</v>
      </c>
      <c r="D267">
        <v>2.6101120044607802</v>
      </c>
    </row>
    <row r="268" spans="1:4" x14ac:dyDescent="0.35">
      <c r="A268">
        <v>26.400000000000091</v>
      </c>
      <c r="B268">
        <v>0.85030871629714966</v>
      </c>
      <c r="C268">
        <v>8.2097840063350719E-2</v>
      </c>
      <c r="D268">
        <v>2.6206638694446336</v>
      </c>
    </row>
    <row r="269" spans="1:4" x14ac:dyDescent="0.35">
      <c r="A269">
        <v>26.5</v>
      </c>
      <c r="B269">
        <v>0.85364848375320435</v>
      </c>
      <c r="C269">
        <v>8.4005975231681906E-2</v>
      </c>
      <c r="D269">
        <v>2.6309570814706653</v>
      </c>
    </row>
    <row r="270" spans="1:4" x14ac:dyDescent="0.35">
      <c r="A270">
        <v>26.599999999999909</v>
      </c>
      <c r="B270">
        <v>0.8569367527961731</v>
      </c>
      <c r="C270">
        <v>8.4449581264220572E-2</v>
      </c>
      <c r="D270">
        <v>2.6410915746362158</v>
      </c>
    </row>
    <row r="271" spans="1:4" x14ac:dyDescent="0.35">
      <c r="A271">
        <v>26.699999999999818</v>
      </c>
      <c r="B271">
        <v>0.8603852391242981</v>
      </c>
      <c r="C271">
        <v>8.3496300215573666E-2</v>
      </c>
      <c r="D271">
        <v>2.651719859812153</v>
      </c>
    </row>
    <row r="272" spans="1:4" x14ac:dyDescent="0.35">
      <c r="A272">
        <v>26.799999999999727</v>
      </c>
      <c r="B272">
        <v>0.86375361680984497</v>
      </c>
      <c r="C272">
        <v>8.6345131864252786E-2</v>
      </c>
      <c r="D272">
        <v>2.6621012489828968</v>
      </c>
    </row>
    <row r="273" spans="1:4" x14ac:dyDescent="0.35">
      <c r="A273">
        <v>26.900000000000091</v>
      </c>
      <c r="B273">
        <v>0.86695986986160278</v>
      </c>
      <c r="C273">
        <v>8.4941952498917728E-2</v>
      </c>
      <c r="D273">
        <v>2.6719829676669398</v>
      </c>
    </row>
    <row r="274" spans="1:4" x14ac:dyDescent="0.35">
      <c r="A274">
        <v>27</v>
      </c>
      <c r="B274">
        <v>0.87038165330886841</v>
      </c>
      <c r="C274">
        <v>8.6779299470567214E-2</v>
      </c>
      <c r="D274">
        <v>2.682528954174479</v>
      </c>
    </row>
    <row r="275" spans="1:4" x14ac:dyDescent="0.35">
      <c r="A275">
        <v>27.099999999999909</v>
      </c>
      <c r="B275">
        <v>0.87364131212234497</v>
      </c>
      <c r="C275">
        <v>8.71430721479593E-2</v>
      </c>
      <c r="D275">
        <v>2.6925752701953174</v>
      </c>
    </row>
    <row r="276" spans="1:4" x14ac:dyDescent="0.35">
      <c r="A276">
        <v>27.199999999999818</v>
      </c>
      <c r="B276">
        <v>0.87690097093582153</v>
      </c>
      <c r="C276">
        <v>8.6365975055497951E-2</v>
      </c>
      <c r="D276">
        <v>2.7026215862161562</v>
      </c>
    </row>
    <row r="277" spans="1:4" x14ac:dyDescent="0.35">
      <c r="A277">
        <v>27.299999999999727</v>
      </c>
      <c r="B277">
        <v>0.88021403551101685</v>
      </c>
      <c r="C277">
        <v>8.9148934354487161E-2</v>
      </c>
      <c r="D277">
        <v>2.7128324995737905</v>
      </c>
    </row>
    <row r="278" spans="1:4" x14ac:dyDescent="0.35">
      <c r="A278">
        <v>27.400000000000091</v>
      </c>
      <c r="B278">
        <v>0.88355571031570435</v>
      </c>
      <c r="C278">
        <v>8.7785081765086384E-2</v>
      </c>
      <c r="D278">
        <v>2.7231315900761364</v>
      </c>
    </row>
    <row r="279" spans="1:4" x14ac:dyDescent="0.35">
      <c r="A279">
        <v>27.5</v>
      </c>
      <c r="B279">
        <v>0.88689738512039185</v>
      </c>
      <c r="C279">
        <v>8.9483998485447219E-2</v>
      </c>
      <c r="D279">
        <v>2.7334306805784823</v>
      </c>
    </row>
    <row r="280" spans="1:4" x14ac:dyDescent="0.35">
      <c r="A280">
        <v>27.599999999999909</v>
      </c>
      <c r="B280">
        <v>0.89026385545730591</v>
      </c>
      <c r="C280">
        <v>9.0018056102634719E-2</v>
      </c>
      <c r="D280">
        <v>2.7438061912729119</v>
      </c>
    </row>
    <row r="281" spans="1:4" x14ac:dyDescent="0.35">
      <c r="A281">
        <v>27.699999999999818</v>
      </c>
      <c r="B281">
        <v>0.89357882738113403</v>
      </c>
      <c r="C281">
        <v>8.9700295753085746E-2</v>
      </c>
      <c r="D281">
        <v>2.7540229831068603</v>
      </c>
    </row>
    <row r="282" spans="1:4" x14ac:dyDescent="0.35">
      <c r="A282">
        <v>27.799999999999727</v>
      </c>
      <c r="B282">
        <v>0.89694720506668091</v>
      </c>
      <c r="C282">
        <v>9.199304679005417E-2</v>
      </c>
      <c r="D282">
        <v>2.7644043722776037</v>
      </c>
    </row>
    <row r="283" spans="1:4" x14ac:dyDescent="0.35">
      <c r="A283">
        <v>27.900000000000091</v>
      </c>
      <c r="B283">
        <v>0.90020686388015747</v>
      </c>
      <c r="C283">
        <v>9.0739309173269375E-2</v>
      </c>
      <c r="D283">
        <v>2.7744506882984425</v>
      </c>
    </row>
    <row r="284" spans="1:4" x14ac:dyDescent="0.35">
      <c r="A284">
        <v>28</v>
      </c>
      <c r="B284">
        <v>0.90360194444656372</v>
      </c>
      <c r="C284">
        <v>9.2633286702264228E-2</v>
      </c>
      <c r="D284">
        <v>2.7849143761375839</v>
      </c>
    </row>
    <row r="285" spans="1:4" x14ac:dyDescent="0.35">
      <c r="A285">
        <v>28.099999999999909</v>
      </c>
      <c r="B285">
        <v>0.9069703221321106</v>
      </c>
      <c r="C285">
        <v>9.3047004385092835E-2</v>
      </c>
      <c r="D285">
        <v>2.7952957653083277</v>
      </c>
    </row>
    <row r="286" spans="1:4" x14ac:dyDescent="0.35">
      <c r="A286">
        <v>28.199999999999818</v>
      </c>
      <c r="B286">
        <v>0.91025668382644653</v>
      </c>
      <c r="C286">
        <v>9.2430360538443349E-2</v>
      </c>
      <c r="D286">
        <v>2.805424379997564</v>
      </c>
    </row>
    <row r="287" spans="1:4" x14ac:dyDescent="0.35">
      <c r="A287">
        <v>28.299999999999727</v>
      </c>
      <c r="B287">
        <v>0.9135163426399231</v>
      </c>
      <c r="C287">
        <v>9.5027500821143085E-2</v>
      </c>
      <c r="D287">
        <v>2.8154706960184028</v>
      </c>
    </row>
    <row r="288" spans="1:4" x14ac:dyDescent="0.35">
      <c r="A288">
        <v>28.400000000000091</v>
      </c>
      <c r="B288">
        <v>0.9168580174446106</v>
      </c>
      <c r="C288">
        <v>9.3750167138797733E-2</v>
      </c>
      <c r="D288">
        <v>2.8257697865207487</v>
      </c>
    </row>
    <row r="289" spans="1:4" x14ac:dyDescent="0.35">
      <c r="A289">
        <v>28.5</v>
      </c>
      <c r="B289">
        <v>0.92011767625808716</v>
      </c>
      <c r="C289">
        <v>9.5495489454760996E-2</v>
      </c>
      <c r="D289">
        <v>2.8358161025415876</v>
      </c>
    </row>
    <row r="290" spans="1:4" x14ac:dyDescent="0.35">
      <c r="A290">
        <v>28.599999999999909</v>
      </c>
      <c r="B290">
        <v>0.92356616258621216</v>
      </c>
      <c r="C290">
        <v>9.5978422263233942E-2</v>
      </c>
      <c r="D290">
        <v>2.8464443877175243</v>
      </c>
    </row>
    <row r="291" spans="1:4" x14ac:dyDescent="0.35">
      <c r="A291">
        <v>28.699999999999818</v>
      </c>
      <c r="B291">
        <v>0.92682582139968872</v>
      </c>
      <c r="C291">
        <v>9.5600885214264866E-2</v>
      </c>
      <c r="D291">
        <v>2.8564907037383631</v>
      </c>
    </row>
    <row r="292" spans="1:4" x14ac:dyDescent="0.35">
      <c r="A292">
        <v>28.799999999999727</v>
      </c>
      <c r="B292">
        <v>0.9301941990852356</v>
      </c>
      <c r="C292">
        <v>9.8073359617252942E-2</v>
      </c>
      <c r="D292">
        <v>2.8668720929091065</v>
      </c>
    </row>
    <row r="293" spans="1:4" x14ac:dyDescent="0.35">
      <c r="A293">
        <v>28.900000000000091</v>
      </c>
      <c r="B293">
        <v>0.93361598253250122</v>
      </c>
      <c r="C293">
        <v>9.6689843639885031E-2</v>
      </c>
      <c r="D293">
        <v>2.8774180794166457</v>
      </c>
    </row>
    <row r="294" spans="1:4" x14ac:dyDescent="0.35">
      <c r="A294">
        <v>29</v>
      </c>
      <c r="B294">
        <v>0.93693095445632935</v>
      </c>
      <c r="C294">
        <v>9.8882704665980398E-2</v>
      </c>
      <c r="D294">
        <v>2.8876348712505941</v>
      </c>
    </row>
    <row r="295" spans="1:4" x14ac:dyDescent="0.35">
      <c r="A295">
        <v>29.099999999999909</v>
      </c>
      <c r="B295">
        <v>0.94024401903152466</v>
      </c>
      <c r="C295">
        <v>9.9069703485547889E-2</v>
      </c>
      <c r="D295">
        <v>2.8978457846082284</v>
      </c>
    </row>
    <row r="296" spans="1:4" x14ac:dyDescent="0.35">
      <c r="A296">
        <v>29.199999999999818</v>
      </c>
      <c r="B296">
        <v>0.94361239671707153</v>
      </c>
      <c r="C296">
        <v>9.8638682021308197E-2</v>
      </c>
      <c r="D296">
        <v>2.9082271737789722</v>
      </c>
    </row>
    <row r="297" spans="1:4" x14ac:dyDescent="0.35">
      <c r="A297">
        <v>29.299999999999727</v>
      </c>
      <c r="B297">
        <v>0.9468720555305481</v>
      </c>
      <c r="C297">
        <v>0.10117840521114389</v>
      </c>
      <c r="D297">
        <v>2.9182734897998106</v>
      </c>
    </row>
    <row r="298" spans="1:4" x14ac:dyDescent="0.35">
      <c r="A298">
        <v>29.400000000000091</v>
      </c>
      <c r="B298">
        <v>0.95013171434402466</v>
      </c>
      <c r="C298">
        <v>9.9938825233695447E-2</v>
      </c>
      <c r="D298">
        <v>2.9283198058206494</v>
      </c>
    </row>
    <row r="299" spans="1:4" x14ac:dyDescent="0.35">
      <c r="A299">
        <v>29.5</v>
      </c>
      <c r="B299">
        <v>0.95339137315750122</v>
      </c>
      <c r="C299">
        <v>0.10192876009596992</v>
      </c>
      <c r="D299">
        <v>2.9383661218414878</v>
      </c>
    </row>
    <row r="300" spans="1:4" x14ac:dyDescent="0.35">
      <c r="A300">
        <v>29.599999999999909</v>
      </c>
      <c r="B300">
        <v>0.95678645372390747</v>
      </c>
      <c r="C300">
        <v>0.10221033981165936</v>
      </c>
      <c r="D300">
        <v>2.9488298096806296</v>
      </c>
    </row>
    <row r="301" spans="1:4" x14ac:dyDescent="0.35">
      <c r="A301">
        <v>29.699999999999818</v>
      </c>
      <c r="B301">
        <v>0.96018153429031372</v>
      </c>
      <c r="C301">
        <v>0.10193977159323152</v>
      </c>
      <c r="D301">
        <v>2.9592934975197709</v>
      </c>
    </row>
    <row r="302" spans="1:4" x14ac:dyDescent="0.35">
      <c r="A302">
        <v>29.799999999999727</v>
      </c>
      <c r="B302">
        <v>0.96349650621414185</v>
      </c>
      <c r="C302">
        <v>0.10446219100165614</v>
      </c>
      <c r="D302">
        <v>2.9695102893537193</v>
      </c>
    </row>
    <row r="303" spans="1:4" x14ac:dyDescent="0.35">
      <c r="A303">
        <v>29.900000000000091</v>
      </c>
      <c r="B303">
        <v>0.96680957078933716</v>
      </c>
      <c r="C303">
        <v>0.10339722190935588</v>
      </c>
      <c r="D303">
        <v>2.9797212027113531</v>
      </c>
    </row>
    <row r="304" spans="1:4" x14ac:dyDescent="0.35">
      <c r="A304">
        <v>30</v>
      </c>
      <c r="B304">
        <v>0.97028666734695435</v>
      </c>
      <c r="C304">
        <v>0.10513703847668836</v>
      </c>
      <c r="D304">
        <v>2.9904376650320019</v>
      </c>
    </row>
    <row r="305" spans="1:4" x14ac:dyDescent="0.35">
      <c r="A305">
        <v>30.099999999999909</v>
      </c>
      <c r="B305">
        <v>0.97357296943664551</v>
      </c>
      <c r="C305">
        <v>0.10569223423594053</v>
      </c>
      <c r="D305">
        <v>3.0005660960188538</v>
      </c>
    </row>
    <row r="306" spans="1:4" x14ac:dyDescent="0.35">
      <c r="A306">
        <v>30.199999999999818</v>
      </c>
      <c r="B306">
        <v>0.9768059253692627</v>
      </c>
      <c r="C306">
        <v>0.10515739008323434</v>
      </c>
      <c r="D306">
        <v>3.0105301133712947</v>
      </c>
    </row>
    <row r="307" spans="1:4" x14ac:dyDescent="0.35">
      <c r="A307">
        <v>30.299999999999727</v>
      </c>
      <c r="B307">
        <v>0.98022770881652832</v>
      </c>
      <c r="C307">
        <v>0.10785677998336321</v>
      </c>
      <c r="D307">
        <v>3.021076099878834</v>
      </c>
    </row>
    <row r="308" spans="1:4" x14ac:dyDescent="0.35">
      <c r="A308">
        <v>30.400000000000091</v>
      </c>
      <c r="B308">
        <v>0.98354268074035645</v>
      </c>
      <c r="C308">
        <v>0.10645202754699079</v>
      </c>
      <c r="D308">
        <v>3.0312928917127819</v>
      </c>
    </row>
    <row r="309" spans="1:4" x14ac:dyDescent="0.35">
      <c r="A309">
        <v>30.5</v>
      </c>
      <c r="B309">
        <v>0.98688435554504395</v>
      </c>
      <c r="C309">
        <v>0.10861657329441347</v>
      </c>
      <c r="D309">
        <v>3.0415919822151278</v>
      </c>
    </row>
    <row r="310" spans="1:4" x14ac:dyDescent="0.35">
      <c r="A310">
        <v>30.599999999999909</v>
      </c>
      <c r="B310">
        <v>0.99017071723937988</v>
      </c>
      <c r="C310">
        <v>0.108763458802528</v>
      </c>
      <c r="D310">
        <v>3.0517205969043646</v>
      </c>
    </row>
    <row r="311" spans="1:4" x14ac:dyDescent="0.35">
      <c r="A311">
        <v>30.699999999999818</v>
      </c>
      <c r="B311">
        <v>0.9934837818145752</v>
      </c>
      <c r="C311">
        <v>0.10852749814692232</v>
      </c>
      <c r="D311">
        <v>3.0619315102619984</v>
      </c>
    </row>
    <row r="312" spans="1:4" x14ac:dyDescent="0.35">
      <c r="A312">
        <v>30.799999999999727</v>
      </c>
      <c r="B312">
        <v>0.99685215950012207</v>
      </c>
      <c r="C312">
        <v>0.11106328865916459</v>
      </c>
      <c r="D312">
        <v>3.0723128994327422</v>
      </c>
    </row>
    <row r="313" spans="1:4" x14ac:dyDescent="0.35">
      <c r="A313">
        <v>30.900000000000091</v>
      </c>
      <c r="B313">
        <v>1.0002205371856689</v>
      </c>
      <c r="C313">
        <v>0.10987797963250545</v>
      </c>
      <c r="D313">
        <v>3.082694288603486</v>
      </c>
    </row>
    <row r="314" spans="1:4" x14ac:dyDescent="0.35">
      <c r="A314">
        <v>31</v>
      </c>
      <c r="B314">
        <v>1.0035068988800049</v>
      </c>
      <c r="C314">
        <v>0.11184903764233148</v>
      </c>
      <c r="D314">
        <v>3.0928229032927224</v>
      </c>
    </row>
    <row r="315" spans="1:4" x14ac:dyDescent="0.35">
      <c r="A315">
        <v>31.099999999999909</v>
      </c>
      <c r="B315">
        <v>1.0069572925567627</v>
      </c>
      <c r="C315">
        <v>0.11244601810101382</v>
      </c>
      <c r="D315">
        <v>3.1034570669449733</v>
      </c>
    </row>
    <row r="316" spans="1:4" x14ac:dyDescent="0.35">
      <c r="A316">
        <v>31.199999999999818</v>
      </c>
      <c r="B316">
        <v>1.0102970600128174</v>
      </c>
      <c r="C316">
        <v>0.11197566986083986</v>
      </c>
      <c r="D316">
        <v>3.1137502789710054</v>
      </c>
    </row>
    <row r="317" spans="1:4" x14ac:dyDescent="0.35">
      <c r="A317">
        <v>31.299999999999727</v>
      </c>
      <c r="B317">
        <v>1.0135853290557861</v>
      </c>
      <c r="C317">
        <v>0.11456612459163076</v>
      </c>
      <c r="D317">
        <v>3.1238847721365559</v>
      </c>
    </row>
    <row r="318" spans="1:4" x14ac:dyDescent="0.35">
      <c r="A318">
        <v>31.400000000000091</v>
      </c>
      <c r="B318">
        <v>1.0169250965118408</v>
      </c>
      <c r="C318">
        <v>0.11322036231915976</v>
      </c>
      <c r="D318">
        <v>3.1341779841625876</v>
      </c>
    </row>
    <row r="319" spans="1:4" x14ac:dyDescent="0.35">
      <c r="A319">
        <v>31.5</v>
      </c>
      <c r="B319">
        <v>1.0203201770782471</v>
      </c>
      <c r="C319">
        <v>0.1151693973344626</v>
      </c>
      <c r="D319">
        <v>3.1446416720017289</v>
      </c>
    </row>
    <row r="320" spans="1:4" x14ac:dyDescent="0.35">
      <c r="A320">
        <v>31.599999999999909</v>
      </c>
      <c r="B320">
        <v>1.0236351490020752</v>
      </c>
      <c r="C320">
        <v>0.1156566560882883</v>
      </c>
      <c r="D320">
        <v>3.1548584638356774</v>
      </c>
    </row>
    <row r="321" spans="1:4" x14ac:dyDescent="0.35">
      <c r="A321">
        <v>31.699999999999818</v>
      </c>
      <c r="B321">
        <v>1.0268948078155518</v>
      </c>
      <c r="C321">
        <v>0.11515641949840429</v>
      </c>
      <c r="D321">
        <v>3.1649047798565162</v>
      </c>
    </row>
    <row r="322" spans="1:4" x14ac:dyDescent="0.35">
      <c r="A322">
        <v>31.799999999999727</v>
      </c>
      <c r="B322">
        <v>1.0302078723907471</v>
      </c>
      <c r="C322">
        <v>0.11791243995587851</v>
      </c>
      <c r="D322">
        <v>3.17511569321415</v>
      </c>
    </row>
    <row r="323" spans="1:4" x14ac:dyDescent="0.35">
      <c r="A323">
        <v>31.900000000000091</v>
      </c>
      <c r="B323">
        <v>1.0336315631866455</v>
      </c>
      <c r="C323">
        <v>0.11655173350855248</v>
      </c>
      <c r="D323">
        <v>3.1856675581980034</v>
      </c>
    </row>
    <row r="324" spans="1:4" x14ac:dyDescent="0.35">
      <c r="A324">
        <v>32</v>
      </c>
      <c r="B324">
        <v>1.0370266437530518</v>
      </c>
      <c r="C324">
        <v>0.11884212493896486</v>
      </c>
      <c r="D324">
        <v>3.1961312460371452</v>
      </c>
    </row>
    <row r="325" spans="1:4" x14ac:dyDescent="0.35">
      <c r="A325">
        <v>32.099999999999909</v>
      </c>
      <c r="B325">
        <v>1.0402576923370361</v>
      </c>
      <c r="C325">
        <v>0.11899982531046131</v>
      </c>
      <c r="D325">
        <v>3.2060893849132719</v>
      </c>
    </row>
    <row r="326" spans="1:4" x14ac:dyDescent="0.35">
      <c r="A326">
        <v>32.199999999999818</v>
      </c>
      <c r="B326">
        <v>1.0437633991241455</v>
      </c>
      <c r="C326">
        <v>0.11873869551825771</v>
      </c>
      <c r="D326">
        <v>3.2168940243786324</v>
      </c>
    </row>
    <row r="327" spans="1:4" x14ac:dyDescent="0.35">
      <c r="A327">
        <v>32.299999999999727</v>
      </c>
      <c r="B327">
        <v>1.0470497608184814</v>
      </c>
      <c r="C327">
        <v>0.12132797044577059</v>
      </c>
      <c r="D327">
        <v>3.2270226390678687</v>
      </c>
    </row>
    <row r="328" spans="1:4" x14ac:dyDescent="0.35">
      <c r="A328">
        <v>32.400000000000091</v>
      </c>
      <c r="B328">
        <v>1.0503628253936768</v>
      </c>
      <c r="C328">
        <v>0.12019221315678863</v>
      </c>
      <c r="D328">
        <v>3.2372335524255029</v>
      </c>
    </row>
    <row r="329" spans="1:4" x14ac:dyDescent="0.35">
      <c r="A329">
        <v>32.5</v>
      </c>
      <c r="B329">
        <v>1.0537865161895752</v>
      </c>
      <c r="C329">
        <v>0.12225293621574482</v>
      </c>
      <c r="D329">
        <v>3.2477854174093563</v>
      </c>
    </row>
    <row r="330" spans="1:4" x14ac:dyDescent="0.35">
      <c r="A330">
        <v>32.599999999999909</v>
      </c>
      <c r="B330">
        <v>1.0570175647735596</v>
      </c>
      <c r="C330">
        <v>0.1225156390789858</v>
      </c>
      <c r="D330">
        <v>3.2577435562854831</v>
      </c>
    </row>
    <row r="331" spans="1:4" x14ac:dyDescent="0.35">
      <c r="A331">
        <v>32.699999999999818</v>
      </c>
      <c r="B331">
        <v>1.0603058338165283</v>
      </c>
      <c r="C331">
        <v>0.12216641730868941</v>
      </c>
      <c r="D331">
        <v>3.2678780494510336</v>
      </c>
    </row>
    <row r="332" spans="1:4" x14ac:dyDescent="0.35">
      <c r="A332">
        <v>32.799999999999727</v>
      </c>
      <c r="B332">
        <v>1.063645601272583</v>
      </c>
      <c r="C332">
        <v>0.1248044574383608</v>
      </c>
      <c r="D332">
        <v>3.2781712614770653</v>
      </c>
    </row>
    <row r="333" spans="1:4" x14ac:dyDescent="0.35">
      <c r="A333">
        <v>32.900000000000091</v>
      </c>
      <c r="B333">
        <v>1.0668785572052002</v>
      </c>
      <c r="C333">
        <v>0.12359791195269713</v>
      </c>
      <c r="D333">
        <v>3.2881352788295062</v>
      </c>
    </row>
    <row r="334" spans="1:4" x14ac:dyDescent="0.35">
      <c r="A334">
        <v>33</v>
      </c>
      <c r="B334">
        <v>1.0702736377716064</v>
      </c>
      <c r="C334">
        <v>0.12564526390783567</v>
      </c>
      <c r="D334">
        <v>3.2985989666686479</v>
      </c>
    </row>
    <row r="335" spans="1:4" x14ac:dyDescent="0.35">
      <c r="A335">
        <v>33.099999999999909</v>
      </c>
      <c r="B335">
        <v>1.0736687183380127</v>
      </c>
      <c r="C335">
        <v>0.12610342084747</v>
      </c>
      <c r="D335">
        <v>3.3090626545077892</v>
      </c>
    </row>
    <row r="336" spans="1:4" x14ac:dyDescent="0.35">
      <c r="A336">
        <v>33.199999999999818</v>
      </c>
      <c r="B336">
        <v>1.0769836902618408</v>
      </c>
      <c r="C336">
        <v>0.1256566686728566</v>
      </c>
      <c r="D336">
        <v>3.3192794463417377</v>
      </c>
    </row>
    <row r="337" spans="1:4" x14ac:dyDescent="0.35">
      <c r="A337">
        <v>33.299999999999727</v>
      </c>
      <c r="B337">
        <v>1.0803520679473877</v>
      </c>
      <c r="C337">
        <v>0.12830807990634566</v>
      </c>
      <c r="D337">
        <v>3.329660835512481</v>
      </c>
    </row>
    <row r="338" spans="1:4" x14ac:dyDescent="0.35">
      <c r="A338">
        <v>33.400000000000091</v>
      </c>
      <c r="B338">
        <v>1.0837185382843018</v>
      </c>
      <c r="C338">
        <v>0.12740906980848804</v>
      </c>
      <c r="D338">
        <v>3.3400363462069107</v>
      </c>
    </row>
    <row r="339" spans="1:4" x14ac:dyDescent="0.35">
      <c r="A339">
        <v>33.5</v>
      </c>
      <c r="B339">
        <v>1.0869781970977783</v>
      </c>
      <c r="C339">
        <v>0.1291882131517548</v>
      </c>
      <c r="D339">
        <v>3.3500826622277495</v>
      </c>
    </row>
    <row r="340" spans="1:4" x14ac:dyDescent="0.35">
      <c r="A340">
        <v>33.599999999999909</v>
      </c>
      <c r="B340">
        <v>1.0904018878936768</v>
      </c>
      <c r="C340">
        <v>0.12941866805872967</v>
      </c>
      <c r="D340">
        <v>3.3606345272116029</v>
      </c>
    </row>
    <row r="341" spans="1:4" x14ac:dyDescent="0.35">
      <c r="A341">
        <v>33.699999999999818</v>
      </c>
      <c r="B341">
        <v>1.0936615467071533</v>
      </c>
      <c r="C341">
        <v>0.12929439544677734</v>
      </c>
      <c r="D341">
        <v>3.3706808432324413</v>
      </c>
    </row>
    <row r="342" spans="1:4" x14ac:dyDescent="0.35">
      <c r="A342">
        <v>33.799999999999727</v>
      </c>
      <c r="B342">
        <v>1.0969212055206299</v>
      </c>
      <c r="C342">
        <v>0.13193558171852349</v>
      </c>
      <c r="D342">
        <v>3.3807271592532802</v>
      </c>
    </row>
    <row r="343" spans="1:4" x14ac:dyDescent="0.35">
      <c r="A343">
        <v>33.900000000000091</v>
      </c>
      <c r="B343">
        <v>1.1002609729766846</v>
      </c>
      <c r="C343">
        <v>0.1309319623966807</v>
      </c>
      <c r="D343">
        <v>3.3910203712793119</v>
      </c>
    </row>
    <row r="344" spans="1:4" x14ac:dyDescent="0.35">
      <c r="A344">
        <v>34</v>
      </c>
      <c r="B344">
        <v>1.1034939289093018</v>
      </c>
      <c r="C344">
        <v>0.13241576165268104</v>
      </c>
      <c r="D344">
        <v>3.4009843886317528</v>
      </c>
    </row>
    <row r="345" spans="1:4" x14ac:dyDescent="0.35">
      <c r="A345">
        <v>34.099999999999909</v>
      </c>
      <c r="B345">
        <v>1.1068356037139893</v>
      </c>
      <c r="C345">
        <v>0.13321645481070293</v>
      </c>
      <c r="D345">
        <v>3.4112834791340987</v>
      </c>
    </row>
    <row r="346" spans="1:4" x14ac:dyDescent="0.35">
      <c r="A346">
        <v>34.199999999999818</v>
      </c>
      <c r="B346">
        <v>1.1102306842803955</v>
      </c>
      <c r="C346">
        <v>0.13311892440638592</v>
      </c>
      <c r="D346">
        <v>3.4217471669732404</v>
      </c>
    </row>
    <row r="347" spans="1:4" x14ac:dyDescent="0.35">
      <c r="A347">
        <v>34.299999999999727</v>
      </c>
      <c r="B347">
        <v>1.1135437488555908</v>
      </c>
      <c r="C347">
        <v>0.13528912337784915</v>
      </c>
      <c r="D347">
        <v>3.4319580803308742</v>
      </c>
    </row>
    <row r="348" spans="1:4" x14ac:dyDescent="0.35">
      <c r="A348">
        <v>34.400000000000091</v>
      </c>
      <c r="B348">
        <v>1.1169674396514893</v>
      </c>
      <c r="C348">
        <v>0.13443337273351927</v>
      </c>
      <c r="D348">
        <v>3.4425099453147276</v>
      </c>
    </row>
    <row r="349" spans="1:4" x14ac:dyDescent="0.35">
      <c r="A349">
        <v>34.5</v>
      </c>
      <c r="B349">
        <v>1.1203358173370361</v>
      </c>
      <c r="C349">
        <v>0.13642959987994324</v>
      </c>
      <c r="D349">
        <v>3.4528913344854715</v>
      </c>
    </row>
    <row r="350" spans="1:4" x14ac:dyDescent="0.35">
      <c r="A350">
        <v>34.599999999999909</v>
      </c>
      <c r="B350">
        <v>1.1236488819122314</v>
      </c>
      <c r="C350">
        <v>0.13685727856822852</v>
      </c>
      <c r="D350">
        <v>3.4631022478431057</v>
      </c>
    </row>
    <row r="351" spans="1:4" x14ac:dyDescent="0.35">
      <c r="A351">
        <v>34.699999999999818</v>
      </c>
      <c r="B351">
        <v>1.126908540725708</v>
      </c>
      <c r="C351">
        <v>0.13626265771610221</v>
      </c>
      <c r="D351">
        <v>3.4731485638639441</v>
      </c>
    </row>
    <row r="352" spans="1:4" x14ac:dyDescent="0.35">
      <c r="A352">
        <v>34.799999999999727</v>
      </c>
      <c r="B352">
        <v>1.1303036212921143</v>
      </c>
      <c r="C352">
        <v>0.13921203072538083</v>
      </c>
      <c r="D352">
        <v>3.4836122517030859</v>
      </c>
    </row>
    <row r="353" spans="1:4" x14ac:dyDescent="0.35">
      <c r="A353">
        <v>34.900000000000091</v>
      </c>
      <c r="B353">
        <v>1.1335899829864502</v>
      </c>
      <c r="C353">
        <v>0.13795672003755866</v>
      </c>
      <c r="D353">
        <v>3.4937408663923222</v>
      </c>
    </row>
    <row r="354" spans="1:4" x14ac:dyDescent="0.35">
      <c r="A354">
        <v>35</v>
      </c>
      <c r="B354">
        <v>1.1368496417999268</v>
      </c>
      <c r="C354">
        <v>0.14009295050630866</v>
      </c>
      <c r="D354">
        <v>3.5037871824131606</v>
      </c>
    </row>
    <row r="355" spans="1:4" x14ac:dyDescent="0.35">
      <c r="A355">
        <v>35.099999999999909</v>
      </c>
      <c r="B355">
        <v>1.1401644945144653</v>
      </c>
      <c r="C355">
        <v>0.14050888032028358</v>
      </c>
      <c r="D355">
        <v>3.5140036068423393</v>
      </c>
    </row>
    <row r="356" spans="1:4" x14ac:dyDescent="0.35">
      <c r="A356">
        <v>35.199999999999818</v>
      </c>
      <c r="B356">
        <v>1.1434499025344849</v>
      </c>
      <c r="C356">
        <v>0.14020370453903358</v>
      </c>
      <c r="D356">
        <v>3.5241292822934187</v>
      </c>
    </row>
    <row r="357" spans="1:4" x14ac:dyDescent="0.35">
      <c r="A357">
        <v>35.299999999999727</v>
      </c>
      <c r="B357">
        <v>1.1467915773391724</v>
      </c>
      <c r="C357">
        <v>0.14268640390376455</v>
      </c>
      <c r="D357">
        <v>3.5344283727957646</v>
      </c>
    </row>
    <row r="358" spans="1:4" x14ac:dyDescent="0.35">
      <c r="A358">
        <v>35.400000000000091</v>
      </c>
      <c r="B358">
        <v>1.1501866579055786</v>
      </c>
      <c r="C358">
        <v>0.14154907354374524</v>
      </c>
      <c r="D358">
        <v>3.5448920606349059</v>
      </c>
    </row>
    <row r="359" spans="1:4" x14ac:dyDescent="0.35">
      <c r="A359">
        <v>35.5</v>
      </c>
      <c r="B359">
        <v>1.1535283327102661</v>
      </c>
      <c r="C359">
        <v>0.14369867511631287</v>
      </c>
      <c r="D359">
        <v>3.5551911511372523</v>
      </c>
    </row>
    <row r="360" spans="1:4" x14ac:dyDescent="0.35">
      <c r="A360">
        <v>35.599999999999909</v>
      </c>
      <c r="B360">
        <v>1.1569787263870239</v>
      </c>
      <c r="C360">
        <v>0.1440958755532491</v>
      </c>
      <c r="D360">
        <v>3.5658253147895032</v>
      </c>
    </row>
    <row r="361" spans="1:4" x14ac:dyDescent="0.35">
      <c r="A361">
        <v>35.699999999999818</v>
      </c>
      <c r="B361">
        <v>1.1602097749710083</v>
      </c>
      <c r="C361">
        <v>0.14378126134577487</v>
      </c>
      <c r="D361">
        <v>3.5757834536656299</v>
      </c>
    </row>
    <row r="362" spans="1:4" x14ac:dyDescent="0.35">
      <c r="A362">
        <v>35.799999999999727</v>
      </c>
      <c r="B362">
        <v>1.1635781526565552</v>
      </c>
      <c r="C362">
        <v>0.14657503550814599</v>
      </c>
      <c r="D362">
        <v>3.5861648428363737</v>
      </c>
    </row>
    <row r="363" spans="1:4" x14ac:dyDescent="0.35">
      <c r="A363">
        <v>35.900000000000091</v>
      </c>
      <c r="B363">
        <v>1.1669465303421021</v>
      </c>
      <c r="C363">
        <v>0.14505702195708287</v>
      </c>
      <c r="D363">
        <v>3.5965462320071175</v>
      </c>
    </row>
    <row r="364" spans="1:4" x14ac:dyDescent="0.35">
      <c r="A364">
        <v>36</v>
      </c>
      <c r="B364">
        <v>1.1702061891555786</v>
      </c>
      <c r="C364">
        <v>0.14748112442567177</v>
      </c>
      <c r="D364">
        <v>3.6065925480279559</v>
      </c>
    </row>
    <row r="365" spans="1:4" x14ac:dyDescent="0.35">
      <c r="A365">
        <v>36.099999999999909</v>
      </c>
      <c r="B365">
        <v>1.1734391450881958</v>
      </c>
      <c r="C365">
        <v>0.14776781662223268</v>
      </c>
      <c r="D365">
        <v>3.6165565653803968</v>
      </c>
    </row>
    <row r="366" spans="1:4" x14ac:dyDescent="0.35">
      <c r="A366">
        <v>36.199999999999818</v>
      </c>
      <c r="B366">
        <v>1.1768342256546021</v>
      </c>
      <c r="C366">
        <v>0.14762624022886928</v>
      </c>
      <c r="D366">
        <v>3.6270202532195386</v>
      </c>
    </row>
    <row r="367" spans="1:4" x14ac:dyDescent="0.35">
      <c r="A367">
        <v>36.299999999999727</v>
      </c>
      <c r="B367">
        <v>1.1801472902297974</v>
      </c>
      <c r="C367">
        <v>0.1500550619105703</v>
      </c>
      <c r="D367">
        <v>3.6372311665771724</v>
      </c>
    </row>
    <row r="368" spans="1:4" x14ac:dyDescent="0.35">
      <c r="A368">
        <v>36.400000000000091</v>
      </c>
      <c r="B368">
        <v>1.1834622621536255</v>
      </c>
      <c r="C368">
        <v>0.14899323896034478</v>
      </c>
      <c r="D368">
        <v>3.6474479584111208</v>
      </c>
    </row>
    <row r="369" spans="1:4" x14ac:dyDescent="0.35">
      <c r="A369">
        <v>36.5</v>
      </c>
      <c r="B369">
        <v>1.1868306398391724</v>
      </c>
      <c r="C369">
        <v>0.15091710483904969</v>
      </c>
      <c r="D369">
        <v>3.6578293475818646</v>
      </c>
    </row>
    <row r="370" spans="1:4" x14ac:dyDescent="0.35">
      <c r="A370">
        <v>36.599999999999909</v>
      </c>
      <c r="B370">
        <v>1.1901437044143677</v>
      </c>
      <c r="C370">
        <v>0.15140237267484372</v>
      </c>
      <c r="D370">
        <v>3.6680402609394989</v>
      </c>
    </row>
    <row r="371" spans="1:4" x14ac:dyDescent="0.35">
      <c r="A371">
        <v>36.699999999999818</v>
      </c>
      <c r="B371">
        <v>1.1936475038528442</v>
      </c>
      <c r="C371">
        <v>0.15111607374604216</v>
      </c>
      <c r="D371">
        <v>3.6788390219285452</v>
      </c>
    </row>
    <row r="372" spans="1:4" x14ac:dyDescent="0.35">
      <c r="A372">
        <v>36.799999999999727</v>
      </c>
      <c r="B372">
        <v>1.1968804597854614</v>
      </c>
      <c r="C372">
        <v>0.15399007453131922</v>
      </c>
      <c r="D372">
        <v>3.6888030392809861</v>
      </c>
    </row>
    <row r="373" spans="1:4" x14ac:dyDescent="0.35">
      <c r="A373">
        <v>36.900000000000091</v>
      </c>
      <c r="B373">
        <v>1.2001935243606567</v>
      </c>
      <c r="C373">
        <v>0.15276150605113237</v>
      </c>
      <c r="D373">
        <v>3.6990139526386203</v>
      </c>
    </row>
    <row r="374" spans="1:4" x14ac:dyDescent="0.35">
      <c r="A374">
        <v>37</v>
      </c>
      <c r="B374">
        <v>1.2036172151565552</v>
      </c>
      <c r="C374">
        <v>0.15474042941614527</v>
      </c>
      <c r="D374">
        <v>3.7095658176224737</v>
      </c>
    </row>
    <row r="375" spans="1:4" x14ac:dyDescent="0.35">
      <c r="A375">
        <v>37.099999999999909</v>
      </c>
      <c r="B375">
        <v>1.2068768739700317</v>
      </c>
      <c r="C375">
        <v>0.15520448537216974</v>
      </c>
      <c r="D375">
        <v>3.7196121336433121</v>
      </c>
    </row>
    <row r="376" spans="1:4" x14ac:dyDescent="0.35">
      <c r="A376">
        <v>37.199999999999818</v>
      </c>
      <c r="B376">
        <v>1.2101632356643677</v>
      </c>
      <c r="C376">
        <v>0.15490560187506922</v>
      </c>
      <c r="D376">
        <v>3.7297407483325484</v>
      </c>
    </row>
    <row r="377" spans="1:4" x14ac:dyDescent="0.35">
      <c r="A377">
        <v>37.299999999999727</v>
      </c>
      <c r="B377">
        <v>1.2135030031204224</v>
      </c>
      <c r="C377">
        <v>0.15760538504295743</v>
      </c>
      <c r="D377">
        <v>3.7400339603585806</v>
      </c>
    </row>
    <row r="378" spans="1:4" x14ac:dyDescent="0.35">
      <c r="A378">
        <v>37.400000000000091</v>
      </c>
      <c r="B378">
        <v>1.2167626619338989</v>
      </c>
      <c r="C378">
        <v>0.15626355544807985</v>
      </c>
      <c r="D378">
        <v>3.750080276379419</v>
      </c>
    </row>
    <row r="379" spans="1:4" x14ac:dyDescent="0.35">
      <c r="A379">
        <v>37.5</v>
      </c>
      <c r="B379">
        <v>1.2201863527297974</v>
      </c>
      <c r="C379">
        <v>0.15873799618986464</v>
      </c>
      <c r="D379">
        <v>3.7606321413632724</v>
      </c>
    </row>
    <row r="380" spans="1:4" x14ac:dyDescent="0.35">
      <c r="A380">
        <v>37.599999999999909</v>
      </c>
      <c r="B380">
        <v>1.2234994173049927</v>
      </c>
      <c r="C380">
        <v>0.15870181555600513</v>
      </c>
      <c r="D380">
        <v>3.7708430547209066</v>
      </c>
    </row>
    <row r="381" spans="1:4" x14ac:dyDescent="0.35">
      <c r="A381">
        <v>37.699999999999818</v>
      </c>
      <c r="B381">
        <v>1.2268944978713989</v>
      </c>
      <c r="C381">
        <v>0.15891260707501284</v>
      </c>
      <c r="D381">
        <v>3.781306742560048</v>
      </c>
    </row>
    <row r="382" spans="1:4" x14ac:dyDescent="0.35">
      <c r="A382">
        <v>37.799999999999727</v>
      </c>
      <c r="B382">
        <v>1.2303448915481567</v>
      </c>
      <c r="C382">
        <v>0.16134555806818698</v>
      </c>
      <c r="D382">
        <v>3.7919409062122993</v>
      </c>
    </row>
    <row r="383" spans="1:4" x14ac:dyDescent="0.35">
      <c r="A383">
        <v>37.900000000000091</v>
      </c>
      <c r="B383">
        <v>1.2336312532424927</v>
      </c>
      <c r="C383">
        <v>0.16009653966451429</v>
      </c>
      <c r="D383">
        <v>3.8020695209015356</v>
      </c>
    </row>
    <row r="384" spans="1:4" x14ac:dyDescent="0.35">
      <c r="A384">
        <v>38</v>
      </c>
      <c r="B384">
        <v>1.2368909120559692</v>
      </c>
      <c r="C384">
        <v>0.16206287846122822</v>
      </c>
      <c r="D384">
        <v>3.812115836922374</v>
      </c>
    </row>
    <row r="385" spans="1:4" x14ac:dyDescent="0.35">
      <c r="A385">
        <v>38.099999999999909</v>
      </c>
      <c r="B385">
        <v>1.2402859926223755</v>
      </c>
      <c r="C385">
        <v>0.16262053214397629</v>
      </c>
      <c r="D385">
        <v>3.8225795247615157</v>
      </c>
    </row>
    <row r="386" spans="1:4" x14ac:dyDescent="0.35">
      <c r="A386">
        <v>38.199999999999818</v>
      </c>
      <c r="B386">
        <v>1.243627667427063</v>
      </c>
      <c r="C386">
        <v>0.16245064047194019</v>
      </c>
      <c r="D386">
        <v>3.8328786152638616</v>
      </c>
    </row>
    <row r="387" spans="1:4" x14ac:dyDescent="0.35">
      <c r="A387">
        <v>38.299999999999727</v>
      </c>
      <c r="B387">
        <v>1.2470227479934692</v>
      </c>
      <c r="C387">
        <v>0.16498013870003297</v>
      </c>
      <c r="D387">
        <v>3.843342303103003</v>
      </c>
    </row>
    <row r="388" spans="1:4" x14ac:dyDescent="0.35">
      <c r="A388">
        <v>38.400000000000091</v>
      </c>
      <c r="B388">
        <v>1.2501736879348755</v>
      </c>
      <c r="C388">
        <v>0.16374112404498858</v>
      </c>
      <c r="D388">
        <v>3.8530535459739368</v>
      </c>
    </row>
    <row r="389" spans="1:4" x14ac:dyDescent="0.35">
      <c r="A389">
        <v>38.5</v>
      </c>
      <c r="B389">
        <v>1.2535687685012817</v>
      </c>
      <c r="C389">
        <v>0.16613219202179272</v>
      </c>
      <c r="D389">
        <v>3.8635172338130781</v>
      </c>
    </row>
    <row r="390" spans="1:4" x14ac:dyDescent="0.35">
      <c r="A390">
        <v>38.599999999999909</v>
      </c>
      <c r="B390">
        <v>1.2569104433059692</v>
      </c>
      <c r="C390">
        <v>0.16615809853543942</v>
      </c>
      <c r="D390">
        <v>3.873816324315424</v>
      </c>
    </row>
    <row r="391" spans="1:4" x14ac:dyDescent="0.35">
      <c r="A391">
        <v>38.699999999999818</v>
      </c>
      <c r="B391">
        <v>1.2603608369827271</v>
      </c>
      <c r="C391">
        <v>0.16625248279768168</v>
      </c>
      <c r="D391">
        <v>3.8844504879676753</v>
      </c>
    </row>
    <row r="392" spans="1:4" x14ac:dyDescent="0.35">
      <c r="A392">
        <v>38.799999999999727</v>
      </c>
      <c r="B392">
        <v>1.263647198677063</v>
      </c>
      <c r="C392">
        <v>0.16871119282909278</v>
      </c>
      <c r="D392">
        <v>3.8945791026569117</v>
      </c>
    </row>
    <row r="393" spans="1:4" x14ac:dyDescent="0.35">
      <c r="A393">
        <v>38.900000000000091</v>
      </c>
      <c r="B393">
        <v>1.2671242952346802</v>
      </c>
      <c r="C393">
        <v>0.16771307925588078</v>
      </c>
      <c r="D393">
        <v>3.9052955649775605</v>
      </c>
    </row>
    <row r="394" spans="1:4" x14ac:dyDescent="0.35">
      <c r="A394">
        <v>39</v>
      </c>
      <c r="B394">
        <v>1.2703839540481567</v>
      </c>
      <c r="C394">
        <v>0.16959132607450192</v>
      </c>
      <c r="D394">
        <v>3.9153418809983989</v>
      </c>
    </row>
    <row r="395" spans="1:4" x14ac:dyDescent="0.35">
      <c r="A395">
        <v>39.099999999999909</v>
      </c>
      <c r="B395">
        <v>1.2736436128616333</v>
      </c>
      <c r="C395">
        <v>0.17029134268613208</v>
      </c>
      <c r="D395">
        <v>3.9253881970192377</v>
      </c>
    </row>
    <row r="396" spans="1:4" x14ac:dyDescent="0.35">
      <c r="A396">
        <v>39.199999999999818</v>
      </c>
      <c r="B396">
        <v>1.2770653963088989</v>
      </c>
      <c r="C396">
        <v>0.16995785162620938</v>
      </c>
      <c r="D396">
        <v>3.9359341835267769</v>
      </c>
    </row>
    <row r="397" spans="1:4" x14ac:dyDescent="0.35">
      <c r="A397">
        <v>39.299999999999727</v>
      </c>
      <c r="B397">
        <v>1.2803784608840942</v>
      </c>
      <c r="C397">
        <v>0.17234105424782667</v>
      </c>
      <c r="D397">
        <v>3.9461450968844112</v>
      </c>
    </row>
    <row r="398" spans="1:4" x14ac:dyDescent="0.35">
      <c r="A398">
        <v>39.400000000000091</v>
      </c>
      <c r="B398">
        <v>1.283666729927063</v>
      </c>
      <c r="C398">
        <v>0.17135080602980152</v>
      </c>
      <c r="D398">
        <v>3.9562795900499617</v>
      </c>
    </row>
    <row r="399" spans="1:4" x14ac:dyDescent="0.35">
      <c r="A399">
        <v>39.5</v>
      </c>
      <c r="B399">
        <v>1.2868977785110474</v>
      </c>
      <c r="C399">
        <v>0.17338478688112241</v>
      </c>
      <c r="D399">
        <v>3.9662377289260884</v>
      </c>
    </row>
    <row r="400" spans="1:4" x14ac:dyDescent="0.35">
      <c r="A400">
        <v>39.599999999999909</v>
      </c>
      <c r="B400">
        <v>1.2902127504348755</v>
      </c>
      <c r="C400">
        <v>0.1739978913179378</v>
      </c>
      <c r="D400">
        <v>3.9764545207600364</v>
      </c>
    </row>
    <row r="401" spans="1:4" x14ac:dyDescent="0.35">
      <c r="A401">
        <v>39.699999999999818</v>
      </c>
      <c r="B401">
        <v>1.2936078310012817</v>
      </c>
      <c r="C401">
        <v>0.1735511391433244</v>
      </c>
      <c r="D401">
        <v>3.9869182085991781</v>
      </c>
    </row>
    <row r="402" spans="1:4" x14ac:dyDescent="0.35">
      <c r="A402">
        <v>39.799999999999727</v>
      </c>
      <c r="B402">
        <v>1.2969475984573364</v>
      </c>
      <c r="C402">
        <v>0.17620962919648162</v>
      </c>
      <c r="D402">
        <v>3.9972114206252098</v>
      </c>
    </row>
    <row r="403" spans="1:4" x14ac:dyDescent="0.35">
      <c r="A403">
        <v>39.900000000000091</v>
      </c>
      <c r="B403">
        <v>1.3002358675003052</v>
      </c>
      <c r="C403">
        <v>0.17497712803870133</v>
      </c>
      <c r="D403">
        <v>4.0073459137907603</v>
      </c>
    </row>
    <row r="404" spans="1:4" x14ac:dyDescent="0.35">
      <c r="A404">
        <v>40</v>
      </c>
      <c r="B404">
        <v>1.3036309480667114</v>
      </c>
      <c r="C404">
        <v>0.17722504655110469</v>
      </c>
      <c r="D404">
        <v>4.0178096016299021</v>
      </c>
    </row>
    <row r="405" spans="1:4" x14ac:dyDescent="0.35">
      <c r="A405">
        <v>40.099999999999909</v>
      </c>
      <c r="B405">
        <v>1.3070259094238281</v>
      </c>
      <c r="C405">
        <v>0.1777576048349597</v>
      </c>
      <c r="D405">
        <v>4.0282729220642732</v>
      </c>
    </row>
    <row r="406" spans="1:4" x14ac:dyDescent="0.35">
      <c r="A406">
        <v>40.199999999999818</v>
      </c>
      <c r="B406">
        <v>1.3103122711181641</v>
      </c>
      <c r="C406">
        <v>0.17716927626698289</v>
      </c>
      <c r="D406">
        <v>4.0384015367535104</v>
      </c>
    </row>
    <row r="407" spans="1:4" x14ac:dyDescent="0.35">
      <c r="A407">
        <v>40.299999999999727</v>
      </c>
      <c r="B407">
        <v>1.3136806488037109</v>
      </c>
      <c r="C407">
        <v>0.1797522589103463</v>
      </c>
      <c r="D407">
        <v>4.0487829259242538</v>
      </c>
    </row>
    <row r="408" spans="1:4" x14ac:dyDescent="0.35">
      <c r="A408">
        <v>40.400000000000091</v>
      </c>
      <c r="B408">
        <v>1.3170223236083984</v>
      </c>
      <c r="C408">
        <v>0.17883358542452155</v>
      </c>
      <c r="D408">
        <v>4.0590820164265997</v>
      </c>
    </row>
    <row r="409" spans="1:4" x14ac:dyDescent="0.35">
      <c r="A409">
        <v>40.5</v>
      </c>
      <c r="B409">
        <v>1.3202266693115234</v>
      </c>
      <c r="C409">
        <v>0.18071655145625479</v>
      </c>
      <c r="D409">
        <v>4.068957856634329</v>
      </c>
    </row>
    <row r="410" spans="1:4" x14ac:dyDescent="0.35">
      <c r="A410">
        <v>40.599999999999909</v>
      </c>
      <c r="B410">
        <v>1.3235416412353516</v>
      </c>
      <c r="C410">
        <v>0.18110146227571156</v>
      </c>
      <c r="D410">
        <v>4.0791746484682774</v>
      </c>
    </row>
    <row r="411" spans="1:4" x14ac:dyDescent="0.35">
      <c r="A411">
        <v>40.699999999999818</v>
      </c>
      <c r="B411">
        <v>1.3268280029296875</v>
      </c>
      <c r="C411">
        <v>0.18119270039587906</v>
      </c>
      <c r="D411">
        <v>4.0893032631575137</v>
      </c>
    </row>
    <row r="412" spans="1:4" x14ac:dyDescent="0.35">
      <c r="A412">
        <v>40.799999999999727</v>
      </c>
      <c r="B412">
        <v>1.3302230834960938</v>
      </c>
      <c r="C412">
        <v>0.18342478988096889</v>
      </c>
      <c r="D412">
        <v>4.0997669509966546</v>
      </c>
    </row>
    <row r="413" spans="1:4" x14ac:dyDescent="0.35">
      <c r="A413">
        <v>40.900000000000091</v>
      </c>
      <c r="B413">
        <v>1.3335647583007813</v>
      </c>
      <c r="C413">
        <v>0.18277825768460934</v>
      </c>
      <c r="D413">
        <v>4.1100660414990005</v>
      </c>
    </row>
    <row r="414" spans="1:4" x14ac:dyDescent="0.35">
      <c r="A414">
        <v>41</v>
      </c>
      <c r="B414">
        <v>1.3369045257568359</v>
      </c>
      <c r="C414">
        <v>0.18440166699517635</v>
      </c>
      <c r="D414">
        <v>4.1203592535250326</v>
      </c>
    </row>
    <row r="415" spans="1:4" x14ac:dyDescent="0.35">
      <c r="A415">
        <v>41.099999999999909</v>
      </c>
      <c r="B415">
        <v>1.3402729034423828</v>
      </c>
      <c r="C415">
        <v>0.18514749930076993</v>
      </c>
      <c r="D415">
        <v>4.130740642695776</v>
      </c>
    </row>
    <row r="416" spans="1:4" x14ac:dyDescent="0.35">
      <c r="A416">
        <v>41.199999999999818</v>
      </c>
      <c r="B416">
        <v>1.3436679840087891</v>
      </c>
      <c r="C416">
        <v>0.18491311171620164</v>
      </c>
      <c r="D416">
        <v>4.1412043305349178</v>
      </c>
    </row>
    <row r="417" spans="1:4" x14ac:dyDescent="0.35">
      <c r="A417">
        <v>41.299999999999727</v>
      </c>
      <c r="B417">
        <v>1.3469276428222656</v>
      </c>
      <c r="C417">
        <v>0.18751969042512562</v>
      </c>
      <c r="D417">
        <v>4.1512506465557566</v>
      </c>
    </row>
    <row r="418" spans="1:4" x14ac:dyDescent="0.35">
      <c r="A418">
        <v>41.400000000000091</v>
      </c>
      <c r="B418">
        <v>1.3503246307373047</v>
      </c>
      <c r="C418">
        <v>0.18642316159513808</v>
      </c>
      <c r="D418">
        <v>4.1617202128712121</v>
      </c>
    </row>
    <row r="419" spans="1:4" x14ac:dyDescent="0.35">
      <c r="A419">
        <v>41.5</v>
      </c>
      <c r="B419">
        <v>1.3535823822021484</v>
      </c>
      <c r="C419">
        <v>0.18868366467584041</v>
      </c>
      <c r="D419">
        <v>4.1717606504157363</v>
      </c>
    </row>
    <row r="420" spans="1:4" x14ac:dyDescent="0.35">
      <c r="A420">
        <v>41.599999999999909</v>
      </c>
      <c r="B420">
        <v>1.3569240570068359</v>
      </c>
      <c r="C420">
        <v>0.18862673916767556</v>
      </c>
      <c r="D420">
        <v>4.1820597409180831</v>
      </c>
    </row>
    <row r="421" spans="1:4" x14ac:dyDescent="0.35">
      <c r="A421">
        <v>41.699999999999818</v>
      </c>
      <c r="B421">
        <v>1.3602104187011719</v>
      </c>
      <c r="C421">
        <v>0.18870539271954409</v>
      </c>
      <c r="D421">
        <v>4.1921883556073194</v>
      </c>
    </row>
    <row r="422" spans="1:4" x14ac:dyDescent="0.35">
      <c r="A422">
        <v>41.799999999999727</v>
      </c>
      <c r="B422">
        <v>1.3634700775146484</v>
      </c>
      <c r="C422">
        <v>0.1914401767180138</v>
      </c>
      <c r="D422">
        <v>4.2022346716281573</v>
      </c>
    </row>
    <row r="423" spans="1:4" x14ac:dyDescent="0.35">
      <c r="A423">
        <v>41.900000000000091</v>
      </c>
      <c r="B423">
        <v>1.3668651580810547</v>
      </c>
      <c r="C423">
        <v>0.19001497435815556</v>
      </c>
      <c r="D423">
        <v>4.2126983594672991</v>
      </c>
    </row>
    <row r="424" spans="1:4" x14ac:dyDescent="0.35">
      <c r="A424">
        <v>42</v>
      </c>
      <c r="B424">
        <v>1.3702068328857422</v>
      </c>
      <c r="C424">
        <v>0.1922581736574468</v>
      </c>
      <c r="D424">
        <v>4.222997449969645</v>
      </c>
    </row>
    <row r="425" spans="1:4" x14ac:dyDescent="0.35">
      <c r="A425">
        <v>42.099999999999909</v>
      </c>
      <c r="B425">
        <v>1.3735218048095703</v>
      </c>
      <c r="C425">
        <v>0.19270787534025527</v>
      </c>
      <c r="D425">
        <v>4.2332142418035934</v>
      </c>
    </row>
    <row r="426" spans="1:4" x14ac:dyDescent="0.35">
      <c r="A426">
        <v>42.199999999999818</v>
      </c>
      <c r="B426">
        <v>1.3769168853759766</v>
      </c>
      <c r="C426">
        <v>0.19251281453162125</v>
      </c>
      <c r="D426">
        <v>4.2436779296427352</v>
      </c>
    </row>
    <row r="427" spans="1:4" x14ac:dyDescent="0.35">
      <c r="A427">
        <v>42.299999999999727</v>
      </c>
      <c r="B427">
        <v>1.3802852630615234</v>
      </c>
      <c r="C427">
        <v>0.19506428659576733</v>
      </c>
      <c r="D427">
        <v>4.2540593188134785</v>
      </c>
    </row>
    <row r="428" spans="1:4" x14ac:dyDescent="0.35">
      <c r="A428">
        <v>42.400000000000091</v>
      </c>
      <c r="B428">
        <v>1.3835983276367188</v>
      </c>
      <c r="C428">
        <v>0.19409370176570934</v>
      </c>
      <c r="D428">
        <v>4.2642702321711123</v>
      </c>
    </row>
    <row r="429" spans="1:4" x14ac:dyDescent="0.35">
      <c r="A429">
        <v>42.5</v>
      </c>
      <c r="B429">
        <v>1.3869113922119141</v>
      </c>
      <c r="C429">
        <v>0.19605296174275508</v>
      </c>
      <c r="D429">
        <v>4.274481145528747</v>
      </c>
    </row>
    <row r="430" spans="1:4" x14ac:dyDescent="0.35">
      <c r="A430">
        <v>42.599999999999909</v>
      </c>
      <c r="B430">
        <v>1.3902263641357422</v>
      </c>
      <c r="C430">
        <v>0.19664168357849124</v>
      </c>
      <c r="D430">
        <v>4.2846979373626954</v>
      </c>
    </row>
    <row r="431" spans="1:4" x14ac:dyDescent="0.35">
      <c r="A431">
        <v>42.699999999999818</v>
      </c>
      <c r="B431">
        <v>1.3935394287109375</v>
      </c>
      <c r="C431">
        <v>0.19615560462794354</v>
      </c>
      <c r="D431">
        <v>4.2949088507203292</v>
      </c>
    </row>
    <row r="432" spans="1:4" x14ac:dyDescent="0.35">
      <c r="A432">
        <v>42.799999999999727</v>
      </c>
      <c r="B432">
        <v>1.3968544006347656</v>
      </c>
      <c r="C432">
        <v>0.19884870224392293</v>
      </c>
      <c r="D432">
        <v>4.3051256425542777</v>
      </c>
    </row>
    <row r="433" spans="1:4" x14ac:dyDescent="0.35">
      <c r="A433">
        <v>42.900000000000091</v>
      </c>
      <c r="B433">
        <v>1.4000587463378906</v>
      </c>
      <c r="C433">
        <v>0.19829734084532435</v>
      </c>
      <c r="D433">
        <v>4.3150014827620069</v>
      </c>
    </row>
    <row r="434" spans="1:4" x14ac:dyDescent="0.35">
      <c r="A434">
        <v>43</v>
      </c>
      <c r="B434">
        <v>1.4034271240234375</v>
      </c>
      <c r="C434">
        <v>0.20036750233050477</v>
      </c>
      <c r="D434">
        <v>4.3253828719327503</v>
      </c>
    </row>
    <row r="435" spans="1:4" x14ac:dyDescent="0.35">
      <c r="A435">
        <v>43.099999999999909</v>
      </c>
      <c r="B435">
        <v>1.4068222045898438</v>
      </c>
      <c r="C435">
        <v>0.20039660414469612</v>
      </c>
      <c r="D435">
        <v>4.335846559771892</v>
      </c>
    </row>
    <row r="436" spans="1:4" x14ac:dyDescent="0.35">
      <c r="A436">
        <v>43.199999999999818</v>
      </c>
      <c r="B436">
        <v>1.4101638793945313</v>
      </c>
      <c r="C436">
        <v>0.20017008191531468</v>
      </c>
      <c r="D436">
        <v>4.3461456502742379</v>
      </c>
    </row>
    <row r="437" spans="1:4" x14ac:dyDescent="0.35">
      <c r="A437">
        <v>43.299999999999727</v>
      </c>
      <c r="B437">
        <v>1.4135322570800781</v>
      </c>
      <c r="C437">
        <v>0.20295756379353633</v>
      </c>
      <c r="D437">
        <v>4.3565270394449813</v>
      </c>
    </row>
    <row r="438" spans="1:4" x14ac:dyDescent="0.35">
      <c r="A438">
        <v>43.400000000000091</v>
      </c>
      <c r="B438">
        <v>1.4170093536376953</v>
      </c>
      <c r="C438">
        <v>0.20187057170671288</v>
      </c>
      <c r="D438">
        <v>4.3672435017656301</v>
      </c>
    </row>
    <row r="439" spans="1:4" x14ac:dyDescent="0.35">
      <c r="A439">
        <v>43.5</v>
      </c>
      <c r="B439">
        <v>1.4202404022216797</v>
      </c>
      <c r="C439">
        <v>0.20395961004434174</v>
      </c>
      <c r="D439">
        <v>4.3772016406417569</v>
      </c>
    </row>
    <row r="440" spans="1:4" x14ac:dyDescent="0.35">
      <c r="A440">
        <v>43.599999999999909</v>
      </c>
      <c r="B440">
        <v>1.4235820770263672</v>
      </c>
      <c r="C440">
        <v>0.20427068484198188</v>
      </c>
      <c r="D440">
        <v>4.3875007311441028</v>
      </c>
    </row>
    <row r="441" spans="1:4" x14ac:dyDescent="0.35">
      <c r="A441">
        <v>43.699999999999818</v>
      </c>
      <c r="B441">
        <v>1.4269504547119141</v>
      </c>
      <c r="C441">
        <v>0.20396550906073188</v>
      </c>
      <c r="D441">
        <v>4.397882120314847</v>
      </c>
    </row>
    <row r="442" spans="1:4" x14ac:dyDescent="0.35">
      <c r="A442">
        <v>43.799999999999727</v>
      </c>
      <c r="B442">
        <v>1.4301280975341797</v>
      </c>
      <c r="C442">
        <v>0.20642698425607584</v>
      </c>
      <c r="D442">
        <v>4.4076756618541779</v>
      </c>
    </row>
    <row r="443" spans="1:4" x14ac:dyDescent="0.35">
      <c r="A443">
        <v>43.900000000000091</v>
      </c>
      <c r="B443">
        <v>1.4334964752197266</v>
      </c>
      <c r="C443">
        <v>0.20552874840411944</v>
      </c>
      <c r="D443">
        <v>4.4180570510249213</v>
      </c>
    </row>
    <row r="444" spans="1:4" x14ac:dyDescent="0.35">
      <c r="A444">
        <v>44</v>
      </c>
      <c r="B444">
        <v>1.4368114471435547</v>
      </c>
      <c r="C444">
        <v>0.2075580223319457</v>
      </c>
      <c r="D444">
        <v>4.4282738428588697</v>
      </c>
    </row>
    <row r="445" spans="1:4" x14ac:dyDescent="0.35">
      <c r="A445">
        <v>44.099999999999909</v>
      </c>
      <c r="B445">
        <v>1.44012451171875</v>
      </c>
      <c r="C445">
        <v>0.20805118010216153</v>
      </c>
      <c r="D445">
        <v>4.4384847562165044</v>
      </c>
    </row>
    <row r="446" spans="1:4" x14ac:dyDescent="0.35">
      <c r="A446">
        <v>44.199999999999818</v>
      </c>
      <c r="B446">
        <v>1.4434661865234375</v>
      </c>
      <c r="C446">
        <v>0.20787499614597599</v>
      </c>
      <c r="D446">
        <v>4.4487838467188503</v>
      </c>
    </row>
    <row r="447" spans="1:4" x14ac:dyDescent="0.35">
      <c r="A447">
        <v>44.299999999999727</v>
      </c>
      <c r="B447">
        <v>1.4468879699707031</v>
      </c>
      <c r="C447">
        <v>0.21056573415539931</v>
      </c>
      <c r="D447">
        <v>4.4593298332263895</v>
      </c>
    </row>
    <row r="448" spans="1:4" x14ac:dyDescent="0.35">
      <c r="A448">
        <v>44.400000000000091</v>
      </c>
      <c r="B448">
        <v>1.4501743316650391</v>
      </c>
      <c r="C448">
        <v>0.2089643478393555</v>
      </c>
      <c r="D448">
        <v>4.4694584479156259</v>
      </c>
    </row>
    <row r="449" spans="1:4" x14ac:dyDescent="0.35">
      <c r="A449">
        <v>44.5</v>
      </c>
      <c r="B449">
        <v>1.4536781311035156</v>
      </c>
      <c r="C449">
        <v>0.21169519916023177</v>
      </c>
      <c r="D449">
        <v>4.4802572089046722</v>
      </c>
    </row>
    <row r="450" spans="1:4" x14ac:dyDescent="0.35">
      <c r="A450">
        <v>44.599999999999909</v>
      </c>
      <c r="B450">
        <v>1.4569377899169922</v>
      </c>
      <c r="C450">
        <v>0.21186209216560287</v>
      </c>
      <c r="D450">
        <v>4.490303524925511</v>
      </c>
    </row>
    <row r="451" spans="1:4" x14ac:dyDescent="0.35">
      <c r="A451">
        <v>44.699999999999818</v>
      </c>
      <c r="B451">
        <v>1.4602527618408203</v>
      </c>
      <c r="C451">
        <v>0.21144050912758741</v>
      </c>
      <c r="D451">
        <v>4.5005203167594594</v>
      </c>
    </row>
    <row r="452" spans="1:4" x14ac:dyDescent="0.35">
      <c r="A452">
        <v>44.799999999999727</v>
      </c>
      <c r="B452">
        <v>1.4636211395263672</v>
      </c>
      <c r="C452">
        <v>0.21420950742111994</v>
      </c>
      <c r="D452">
        <v>4.5109017059302028</v>
      </c>
    </row>
    <row r="453" spans="1:4" x14ac:dyDescent="0.35">
      <c r="A453">
        <v>44.900000000000091</v>
      </c>
      <c r="B453">
        <v>1.4669342041015625</v>
      </c>
      <c r="C453">
        <v>0.21292745452566247</v>
      </c>
      <c r="D453">
        <v>4.5211126192878366</v>
      </c>
    </row>
    <row r="454" spans="1:4" x14ac:dyDescent="0.35">
      <c r="A454">
        <v>45</v>
      </c>
      <c r="B454">
        <v>1.4702205657958984</v>
      </c>
      <c r="C454">
        <v>0.21513329338781614</v>
      </c>
      <c r="D454">
        <v>4.5312412339770738</v>
      </c>
    </row>
    <row r="455" spans="1:4" x14ac:dyDescent="0.35">
      <c r="A455">
        <v>45.099999999999909</v>
      </c>
      <c r="B455">
        <v>1.4735345840454102</v>
      </c>
      <c r="C455">
        <v>0.215245866283928</v>
      </c>
      <c r="D455">
        <v>4.5414550865728645</v>
      </c>
    </row>
    <row r="456" spans="1:4" x14ac:dyDescent="0.35">
      <c r="A456">
        <v>45.199999999999818</v>
      </c>
      <c r="B456">
        <v>1.4769296646118164</v>
      </c>
      <c r="C456">
        <v>0.21539530803247828</v>
      </c>
      <c r="D456">
        <v>4.5519187744120062</v>
      </c>
    </row>
    <row r="457" spans="1:4" x14ac:dyDescent="0.35">
      <c r="A457">
        <v>45.299999999999727</v>
      </c>
      <c r="B457">
        <v>1.4803247451782227</v>
      </c>
      <c r="C457">
        <v>0.21825200503634426</v>
      </c>
      <c r="D457">
        <v>4.5623824622511471</v>
      </c>
    </row>
    <row r="458" spans="1:4" x14ac:dyDescent="0.35">
      <c r="A458">
        <v>45.400000000000091</v>
      </c>
      <c r="B458">
        <v>1.4836130142211914</v>
      </c>
      <c r="C458">
        <v>0.21676545290602853</v>
      </c>
      <c r="D458">
        <v>4.572516955416698</v>
      </c>
    </row>
    <row r="459" spans="1:4" x14ac:dyDescent="0.35">
      <c r="A459">
        <v>45.5</v>
      </c>
      <c r="B459">
        <v>1.4869813919067383</v>
      </c>
      <c r="C459">
        <v>0.21912348639104787</v>
      </c>
      <c r="D459">
        <v>4.5828983445874414</v>
      </c>
    </row>
    <row r="460" spans="1:4" x14ac:dyDescent="0.35">
      <c r="A460">
        <v>45.599999999999909</v>
      </c>
      <c r="B460">
        <v>1.4903764724731445</v>
      </c>
      <c r="C460">
        <v>0.21942689246738081</v>
      </c>
      <c r="D460">
        <v>4.5933620324265831</v>
      </c>
    </row>
    <row r="461" spans="1:4" x14ac:dyDescent="0.35">
      <c r="A461">
        <v>45.699999999999818</v>
      </c>
      <c r="B461">
        <v>1.4937448501586914</v>
      </c>
      <c r="C461">
        <v>0.21909340140745814</v>
      </c>
      <c r="D461">
        <v>4.6037434215973265</v>
      </c>
    </row>
    <row r="462" spans="1:4" x14ac:dyDescent="0.35">
      <c r="A462">
        <v>45.799999999999727</v>
      </c>
      <c r="B462">
        <v>1.4970312118530273</v>
      </c>
      <c r="C462">
        <v>0.22168110326393364</v>
      </c>
      <c r="D462">
        <v>4.6138720362865637</v>
      </c>
    </row>
    <row r="463" spans="1:4" x14ac:dyDescent="0.35">
      <c r="A463">
        <v>45.900000000000091</v>
      </c>
      <c r="B463">
        <v>1.5004262924194336</v>
      </c>
      <c r="C463">
        <v>0.22078917198574421</v>
      </c>
      <c r="D463">
        <v>4.6243357241257046</v>
      </c>
    </row>
    <row r="464" spans="1:4" x14ac:dyDescent="0.35">
      <c r="A464">
        <v>46</v>
      </c>
      <c r="B464">
        <v>1.5036859512329102</v>
      </c>
      <c r="C464">
        <v>0.22263674391913663</v>
      </c>
      <c r="D464">
        <v>4.6343820401465434</v>
      </c>
    </row>
    <row r="465" spans="1:4" x14ac:dyDescent="0.35">
      <c r="A465">
        <v>46.099999999999909</v>
      </c>
      <c r="B465">
        <v>1.5069189071655273</v>
      </c>
      <c r="C465">
        <v>0.22297180805009667</v>
      </c>
      <c r="D465">
        <v>4.6443460574989839</v>
      </c>
    </row>
    <row r="466" spans="1:4" x14ac:dyDescent="0.35">
      <c r="A466">
        <v>46.199999999999818</v>
      </c>
      <c r="B466">
        <v>1.5102319717407227</v>
      </c>
      <c r="C466">
        <v>0.22286483921955544</v>
      </c>
      <c r="D466">
        <v>4.6545569708566186</v>
      </c>
    </row>
    <row r="467" spans="1:4" x14ac:dyDescent="0.35">
      <c r="A467">
        <v>46.299999999999727</v>
      </c>
      <c r="B467">
        <v>1.5136270523071289</v>
      </c>
      <c r="C467">
        <v>0.22540849508698454</v>
      </c>
      <c r="D467">
        <v>4.6650206586957603</v>
      </c>
    </row>
    <row r="468" spans="1:4" x14ac:dyDescent="0.35">
      <c r="A468">
        <v>46.400000000000091</v>
      </c>
      <c r="B468">
        <v>1.5169687271118164</v>
      </c>
      <c r="C468">
        <v>0.22421296109858249</v>
      </c>
      <c r="D468">
        <v>4.6753197491981062</v>
      </c>
    </row>
    <row r="469" spans="1:4" x14ac:dyDescent="0.35">
      <c r="A469">
        <v>46.5</v>
      </c>
      <c r="B469">
        <v>1.5202817916870117</v>
      </c>
      <c r="C469">
        <v>0.22642705858368237</v>
      </c>
      <c r="D469">
        <v>4.68553066255574</v>
      </c>
    </row>
    <row r="470" spans="1:4" x14ac:dyDescent="0.35">
      <c r="A470">
        <v>46.599999999999909</v>
      </c>
      <c r="B470">
        <v>1.5235967636108398</v>
      </c>
      <c r="C470">
        <v>0.22671807672559602</v>
      </c>
      <c r="D470">
        <v>4.6957474543896884</v>
      </c>
    </row>
    <row r="471" spans="1:4" x14ac:dyDescent="0.35">
      <c r="A471">
        <v>46.699999999999818</v>
      </c>
      <c r="B471">
        <v>1.5271005630493164</v>
      </c>
      <c r="C471">
        <v>0.22658121954534474</v>
      </c>
      <c r="D471">
        <v>4.7065462153787347</v>
      </c>
    </row>
    <row r="472" spans="1:4" x14ac:dyDescent="0.35">
      <c r="A472">
        <v>46.799999999999727</v>
      </c>
      <c r="B472">
        <v>1.5303049087524414</v>
      </c>
      <c r="C472">
        <v>0.22919605687721489</v>
      </c>
      <c r="D472">
        <v>4.716422055586464</v>
      </c>
    </row>
    <row r="473" spans="1:4" x14ac:dyDescent="0.35">
      <c r="A473">
        <v>46.900000000000091</v>
      </c>
      <c r="B473">
        <v>1.5335378646850586</v>
      </c>
      <c r="C473">
        <v>0.22798951139155124</v>
      </c>
      <c r="D473">
        <v>4.7263860729389044</v>
      </c>
    </row>
    <row r="474" spans="1:4" x14ac:dyDescent="0.35">
      <c r="A474">
        <v>47</v>
      </c>
      <c r="B474">
        <v>1.5370683670043945</v>
      </c>
      <c r="C474">
        <v>0.23034597180553321</v>
      </c>
      <c r="D474">
        <v>4.7372671325963491</v>
      </c>
    </row>
    <row r="475" spans="1:4" x14ac:dyDescent="0.35">
      <c r="A475">
        <v>47.099999999999909</v>
      </c>
      <c r="B475">
        <v>1.5403013229370117</v>
      </c>
      <c r="C475">
        <v>0.2306397182425273</v>
      </c>
      <c r="D475">
        <v>4.7472311499487896</v>
      </c>
    </row>
    <row r="476" spans="1:4" x14ac:dyDescent="0.35">
      <c r="A476">
        <v>47.199999999999818</v>
      </c>
      <c r="B476">
        <v>1.5436429977416992</v>
      </c>
      <c r="C476">
        <v>0.23037544230824894</v>
      </c>
      <c r="D476">
        <v>4.7575302404511364</v>
      </c>
    </row>
    <row r="477" spans="1:4" x14ac:dyDescent="0.35">
      <c r="A477">
        <v>47.299999999999727</v>
      </c>
      <c r="B477">
        <v>1.5468740463256836</v>
      </c>
      <c r="C477">
        <v>0.23281055627409947</v>
      </c>
      <c r="D477">
        <v>4.7674883793272631</v>
      </c>
    </row>
    <row r="478" spans="1:4" x14ac:dyDescent="0.35">
      <c r="A478">
        <v>47.400000000000091</v>
      </c>
      <c r="B478">
        <v>1.5501890182495117</v>
      </c>
      <c r="C478">
        <v>0.23185098294130307</v>
      </c>
      <c r="D478">
        <v>4.7777051711612106</v>
      </c>
    </row>
    <row r="479" spans="1:4" x14ac:dyDescent="0.35">
      <c r="A479">
        <v>47.5</v>
      </c>
      <c r="B479">
        <v>1.5535306930541992</v>
      </c>
      <c r="C479">
        <v>0.23376855653585848</v>
      </c>
      <c r="D479">
        <v>4.7880042616635565</v>
      </c>
    </row>
    <row r="480" spans="1:4" x14ac:dyDescent="0.35">
      <c r="A480">
        <v>47.599999999999909</v>
      </c>
      <c r="B480">
        <v>1.5568704605102539</v>
      </c>
      <c r="C480">
        <v>0.23434587360657369</v>
      </c>
      <c r="D480">
        <v>4.7982974736895887</v>
      </c>
    </row>
    <row r="481" spans="1:4" x14ac:dyDescent="0.35">
      <c r="A481">
        <v>47.699999999999818</v>
      </c>
      <c r="B481">
        <v>1.5602388381958008</v>
      </c>
      <c r="C481">
        <v>0.23428924304922832</v>
      </c>
      <c r="D481">
        <v>4.808678862860333</v>
      </c>
    </row>
    <row r="482" spans="1:4" x14ac:dyDescent="0.35">
      <c r="A482">
        <v>47.799999999999727</v>
      </c>
      <c r="B482">
        <v>1.563633918762207</v>
      </c>
      <c r="C482">
        <v>0.23673458197682176</v>
      </c>
      <c r="D482">
        <v>4.8191425506994738</v>
      </c>
    </row>
    <row r="483" spans="1:4" x14ac:dyDescent="0.35">
      <c r="A483">
        <v>47.900000000000091</v>
      </c>
      <c r="B483">
        <v>1.5670022964477539</v>
      </c>
      <c r="C483">
        <v>0.23567747823970836</v>
      </c>
      <c r="D483">
        <v>4.8295239398702181</v>
      </c>
    </row>
    <row r="484" spans="1:4" x14ac:dyDescent="0.35">
      <c r="A484">
        <v>48</v>
      </c>
      <c r="B484">
        <v>1.5702085494995117</v>
      </c>
      <c r="C484">
        <v>0.23775078586696352</v>
      </c>
      <c r="D484">
        <v>4.8394056585542611</v>
      </c>
    </row>
    <row r="485" spans="1:4" x14ac:dyDescent="0.35">
      <c r="A485">
        <v>48.099999999999909</v>
      </c>
      <c r="B485">
        <v>1.5736570358276367</v>
      </c>
      <c r="C485">
        <v>0.23821961019457003</v>
      </c>
      <c r="D485">
        <v>4.8500339437301978</v>
      </c>
    </row>
    <row r="486" spans="1:4" x14ac:dyDescent="0.35">
      <c r="A486">
        <v>48.199999999999818</v>
      </c>
      <c r="B486">
        <v>1.5768899917602539</v>
      </c>
      <c r="C486">
        <v>0.23780117329862932</v>
      </c>
      <c r="D486">
        <v>4.8599979610826392</v>
      </c>
    </row>
    <row r="487" spans="1:4" x14ac:dyDescent="0.35">
      <c r="A487">
        <v>48.299999999999727</v>
      </c>
      <c r="B487">
        <v>1.5802030563354492</v>
      </c>
      <c r="C487">
        <v>0.24050213626979555</v>
      </c>
      <c r="D487">
        <v>4.870208874440273</v>
      </c>
    </row>
    <row r="488" spans="1:4" x14ac:dyDescent="0.35">
      <c r="A488">
        <v>48.400000000000091</v>
      </c>
      <c r="B488">
        <v>1.5835180282592773</v>
      </c>
      <c r="C488">
        <v>0.23933098488247273</v>
      </c>
      <c r="D488">
        <v>4.8804256662742214</v>
      </c>
    </row>
    <row r="489" spans="1:4" x14ac:dyDescent="0.35">
      <c r="A489">
        <v>48.5</v>
      </c>
      <c r="B489">
        <v>1.5868043899536133</v>
      </c>
      <c r="C489">
        <v>0.24152069976649335</v>
      </c>
      <c r="D489">
        <v>4.8905542809634577</v>
      </c>
    </row>
    <row r="490" spans="1:4" x14ac:dyDescent="0.35">
      <c r="A490">
        <v>48.599999999999909</v>
      </c>
      <c r="B490">
        <v>1.5901460647583008</v>
      </c>
      <c r="C490">
        <v>0.2419303864547887</v>
      </c>
      <c r="D490">
        <v>4.9008533714658036</v>
      </c>
    </row>
    <row r="491" spans="1:4" x14ac:dyDescent="0.35">
      <c r="A491">
        <v>48.699999999999818</v>
      </c>
      <c r="B491">
        <v>1.5934858322143555</v>
      </c>
      <c r="C491">
        <v>0.24144745364631576</v>
      </c>
      <c r="D491">
        <v>4.9111465834918357</v>
      </c>
    </row>
    <row r="492" spans="1:4" x14ac:dyDescent="0.35">
      <c r="A492">
        <v>48.799999999999727</v>
      </c>
      <c r="B492">
        <v>1.596827507019043</v>
      </c>
      <c r="C492">
        <v>0.24434996634414519</v>
      </c>
      <c r="D492">
        <v>4.9214456739941816</v>
      </c>
    </row>
    <row r="493" spans="1:4" x14ac:dyDescent="0.35">
      <c r="A493">
        <v>48.900000000000091</v>
      </c>
      <c r="B493">
        <v>1.6002779006958008</v>
      </c>
      <c r="C493">
        <v>0.24291375248702532</v>
      </c>
      <c r="D493">
        <v>4.9320798376464321</v>
      </c>
    </row>
    <row r="494" spans="1:4" x14ac:dyDescent="0.35">
      <c r="A494">
        <v>49</v>
      </c>
      <c r="B494">
        <v>1.6036176681518555</v>
      </c>
      <c r="C494">
        <v>0.24533313574250212</v>
      </c>
      <c r="D494">
        <v>4.9423730496724643</v>
      </c>
    </row>
    <row r="495" spans="1:4" x14ac:dyDescent="0.35">
      <c r="A495">
        <v>49.099999999999909</v>
      </c>
      <c r="B495">
        <v>1.6069326400756836</v>
      </c>
      <c r="C495">
        <v>0.24566003956745583</v>
      </c>
      <c r="D495">
        <v>4.9525898415064127</v>
      </c>
    </row>
    <row r="496" spans="1:4" x14ac:dyDescent="0.35">
      <c r="A496">
        <v>49.199999999999818</v>
      </c>
      <c r="B496">
        <v>1.6102190017700195</v>
      </c>
      <c r="C496">
        <v>0.24519283746935661</v>
      </c>
      <c r="D496">
        <v>4.962718456195649</v>
      </c>
    </row>
    <row r="497" spans="1:4" x14ac:dyDescent="0.35">
      <c r="A497">
        <v>49.299999999999727</v>
      </c>
      <c r="B497">
        <v>1.6135320663452148</v>
      </c>
      <c r="C497">
        <v>0.24814549180650222</v>
      </c>
      <c r="D497">
        <v>4.9729293695532828</v>
      </c>
    </row>
    <row r="498" spans="1:4" x14ac:dyDescent="0.35">
      <c r="A498">
        <v>49.400000000000091</v>
      </c>
      <c r="B498">
        <v>1.6168203353881836</v>
      </c>
      <c r="C498">
        <v>0.24695939624432439</v>
      </c>
      <c r="D498">
        <v>4.9830638627188337</v>
      </c>
    </row>
    <row r="499" spans="1:4" x14ac:dyDescent="0.35">
      <c r="A499">
        <v>49.5</v>
      </c>
      <c r="B499">
        <v>1.6201333999633789</v>
      </c>
      <c r="C499">
        <v>0.2490452884398785</v>
      </c>
      <c r="D499">
        <v>4.9932747760764675</v>
      </c>
    </row>
    <row r="500" spans="1:4" x14ac:dyDescent="0.35">
      <c r="A500">
        <v>49.599999999999909</v>
      </c>
      <c r="B500">
        <v>1.6234464645385742</v>
      </c>
      <c r="C500">
        <v>0.24916385866932036</v>
      </c>
      <c r="D500">
        <v>5.0034856894341022</v>
      </c>
    </row>
    <row r="501" spans="1:4" x14ac:dyDescent="0.35">
      <c r="A501">
        <v>49.699999999999818</v>
      </c>
      <c r="B501">
        <v>1.6268148422241211</v>
      </c>
      <c r="C501">
        <v>0.24905374369670438</v>
      </c>
      <c r="D501">
        <v>5.0138670786048456</v>
      </c>
    </row>
    <row r="502" spans="1:4" x14ac:dyDescent="0.35">
      <c r="A502">
        <v>49.799999999999727</v>
      </c>
      <c r="B502">
        <v>1.630183219909668</v>
      </c>
      <c r="C502">
        <v>0.25190886762953296</v>
      </c>
      <c r="D502">
        <v>5.024248467775589</v>
      </c>
    </row>
    <row r="503" spans="1:4" x14ac:dyDescent="0.35">
      <c r="A503">
        <v>49.900000000000091</v>
      </c>
      <c r="B503">
        <v>1.6334695816040039</v>
      </c>
      <c r="C503">
        <v>0.25031377359763868</v>
      </c>
      <c r="D503">
        <v>5.0343770824648253</v>
      </c>
    </row>
    <row r="504" spans="1:4" x14ac:dyDescent="0.35">
      <c r="A504">
        <v>50</v>
      </c>
      <c r="B504">
        <v>1.6369199752807617</v>
      </c>
      <c r="C504">
        <v>0.25290304852515155</v>
      </c>
      <c r="D504">
        <v>5.0450112461170766</v>
      </c>
    </row>
    <row r="505" spans="1:4" x14ac:dyDescent="0.35">
      <c r="A505">
        <v>50.099999999999909</v>
      </c>
      <c r="B505">
        <v>1.6402348279953003</v>
      </c>
      <c r="C505">
        <v>0.2531493816179099</v>
      </c>
      <c r="D505">
        <v>5.0552276705462553</v>
      </c>
    </row>
    <row r="506" spans="1:4" x14ac:dyDescent="0.35">
      <c r="A506">
        <v>50.199999999999818</v>
      </c>
      <c r="B506">
        <v>1.643492579460144</v>
      </c>
      <c r="C506">
        <v>0.25266172959632482</v>
      </c>
      <c r="D506">
        <v>5.0652681080907795</v>
      </c>
    </row>
    <row r="507" spans="1:4" x14ac:dyDescent="0.35">
      <c r="A507">
        <v>50.299999999999727</v>
      </c>
      <c r="B507">
        <v>1.6469162702560425</v>
      </c>
      <c r="C507">
        <v>0.25565056456732999</v>
      </c>
      <c r="D507">
        <v>5.0758199730746334</v>
      </c>
    </row>
    <row r="508" spans="1:4" x14ac:dyDescent="0.35">
      <c r="A508">
        <v>50.400000000000091</v>
      </c>
      <c r="B508">
        <v>1.6502293348312378</v>
      </c>
      <c r="C508">
        <v>0.25440243101611582</v>
      </c>
      <c r="D508">
        <v>5.0860308864322672</v>
      </c>
    </row>
    <row r="509" spans="1:4" x14ac:dyDescent="0.35">
      <c r="A509">
        <v>50.5</v>
      </c>
      <c r="B509">
        <v>1.6535443067550659</v>
      </c>
      <c r="C509">
        <v>0.25623191263257844</v>
      </c>
      <c r="D509">
        <v>5.0962476782662156</v>
      </c>
    </row>
    <row r="510" spans="1:4" x14ac:dyDescent="0.35">
      <c r="A510">
        <v>50.599999999999909</v>
      </c>
      <c r="B510">
        <v>1.6568840742111206</v>
      </c>
      <c r="C510">
        <v>0.25670265414051174</v>
      </c>
      <c r="D510">
        <v>5.1065408902922478</v>
      </c>
    </row>
    <row r="511" spans="1:4" x14ac:dyDescent="0.35">
      <c r="A511">
        <v>50.699999999999818</v>
      </c>
      <c r="B511">
        <v>1.6601170301437378</v>
      </c>
      <c r="C511">
        <v>0.25657523538648469</v>
      </c>
      <c r="D511">
        <v>5.1165049076446882</v>
      </c>
    </row>
    <row r="512" spans="1:4" x14ac:dyDescent="0.35">
      <c r="A512">
        <v>50.799999999999727</v>
      </c>
      <c r="B512">
        <v>1.6634854078292847</v>
      </c>
      <c r="C512">
        <v>0.25910591341785549</v>
      </c>
      <c r="D512">
        <v>5.1268862968154316</v>
      </c>
    </row>
    <row r="513" spans="1:4" x14ac:dyDescent="0.35">
      <c r="A513">
        <v>50.900000000000091</v>
      </c>
      <c r="B513">
        <v>1.6668537855148315</v>
      </c>
      <c r="C513">
        <v>0.25781284902513646</v>
      </c>
      <c r="D513">
        <v>5.1372676859861759</v>
      </c>
    </row>
    <row r="514" spans="1:4" x14ac:dyDescent="0.35">
      <c r="A514">
        <v>51</v>
      </c>
      <c r="B514">
        <v>1.6702221632003784</v>
      </c>
      <c r="C514">
        <v>0.26031560504559392</v>
      </c>
      <c r="D514">
        <v>5.1476490751569193</v>
      </c>
    </row>
    <row r="515" spans="1:4" x14ac:dyDescent="0.35">
      <c r="A515">
        <v>51.099999999999909</v>
      </c>
      <c r="B515">
        <v>1.6735905408859253</v>
      </c>
      <c r="C515">
        <v>0.26034097081607155</v>
      </c>
      <c r="D515">
        <v>5.1580304643276635</v>
      </c>
    </row>
    <row r="516" spans="1:4" x14ac:dyDescent="0.35">
      <c r="A516">
        <v>51.199999999999818</v>
      </c>
      <c r="B516">
        <v>1.6769856214523315</v>
      </c>
      <c r="C516">
        <v>0.26022141741723132</v>
      </c>
      <c r="D516">
        <v>5.1684941521668044</v>
      </c>
    </row>
    <row r="517" spans="1:4" x14ac:dyDescent="0.35">
      <c r="A517">
        <v>51.299999999999727</v>
      </c>
      <c r="B517">
        <v>1.6802719831466675</v>
      </c>
      <c r="C517">
        <v>0.26297507826814948</v>
      </c>
      <c r="D517">
        <v>5.1786227668560407</v>
      </c>
    </row>
    <row r="518" spans="1:4" x14ac:dyDescent="0.35">
      <c r="A518">
        <v>51.400000000000091</v>
      </c>
      <c r="B518">
        <v>1.683613657951355</v>
      </c>
      <c r="C518">
        <v>0.26168044080439307</v>
      </c>
      <c r="D518">
        <v>5.1889218573583875</v>
      </c>
    </row>
    <row r="519" spans="1:4" x14ac:dyDescent="0.35">
      <c r="A519">
        <v>51.5</v>
      </c>
      <c r="B519">
        <v>1.6869534254074097</v>
      </c>
      <c r="C519">
        <v>0.26363999573225827</v>
      </c>
      <c r="D519">
        <v>5.1992150693844188</v>
      </c>
    </row>
    <row r="520" spans="1:4" x14ac:dyDescent="0.35">
      <c r="A520">
        <v>51.599999999999909</v>
      </c>
      <c r="B520">
        <v>1.6902683973312378</v>
      </c>
      <c r="C520">
        <v>0.26389168709823768</v>
      </c>
      <c r="D520">
        <v>5.2094318612183672</v>
      </c>
    </row>
    <row r="521" spans="1:4" x14ac:dyDescent="0.35">
      <c r="A521">
        <v>51.699999999999818</v>
      </c>
      <c r="B521">
        <v>1.6935814619064331</v>
      </c>
      <c r="C521">
        <v>0.26378943748080858</v>
      </c>
      <c r="D521">
        <v>5.219642774576001</v>
      </c>
    </row>
    <row r="522" spans="1:4" x14ac:dyDescent="0.35">
      <c r="A522">
        <v>51.799999999999727</v>
      </c>
      <c r="B522">
        <v>1.6968411207199097</v>
      </c>
      <c r="C522">
        <v>0.26623202353408659</v>
      </c>
      <c r="D522">
        <v>5.2296890905968398</v>
      </c>
    </row>
    <row r="523" spans="1:4" x14ac:dyDescent="0.35">
      <c r="A523">
        <v>51.900000000000091</v>
      </c>
      <c r="B523">
        <v>1.7002362012863159</v>
      </c>
      <c r="C523">
        <v>0.26542818423398995</v>
      </c>
      <c r="D523">
        <v>5.2401527784359816</v>
      </c>
    </row>
    <row r="524" spans="1:4" x14ac:dyDescent="0.35">
      <c r="A524">
        <v>52</v>
      </c>
      <c r="B524">
        <v>1.7036598920822144</v>
      </c>
      <c r="C524">
        <v>0.26732216176298479</v>
      </c>
      <c r="D524">
        <v>5.2507046434198346</v>
      </c>
    </row>
    <row r="525" spans="1:4" x14ac:dyDescent="0.35">
      <c r="A525">
        <v>52.099999999999909</v>
      </c>
      <c r="B525">
        <v>1.7069462537765503</v>
      </c>
      <c r="C525">
        <v>0.26780037535834561</v>
      </c>
      <c r="D525">
        <v>5.2608332581090709</v>
      </c>
    </row>
    <row r="526" spans="1:4" x14ac:dyDescent="0.35">
      <c r="A526">
        <v>52.199999999999818</v>
      </c>
      <c r="B526">
        <v>1.7103413343429565</v>
      </c>
      <c r="C526">
        <v>0.26755812241859045</v>
      </c>
      <c r="D526">
        <v>5.2712969459482126</v>
      </c>
    </row>
    <row r="527" spans="1:4" x14ac:dyDescent="0.35">
      <c r="A527">
        <v>52.299999999999727</v>
      </c>
      <c r="B527">
        <v>1.7138184309005737</v>
      </c>
      <c r="C527">
        <v>0.27007660914942161</v>
      </c>
      <c r="D527">
        <v>5.2820134082688615</v>
      </c>
    </row>
    <row r="528" spans="1:4" x14ac:dyDescent="0.35">
      <c r="A528">
        <v>52.400000000000091</v>
      </c>
      <c r="B528">
        <v>1.7169960737228394</v>
      </c>
      <c r="C528">
        <v>0.26896916713911234</v>
      </c>
      <c r="D528">
        <v>5.2918069498081923</v>
      </c>
    </row>
    <row r="529" spans="1:4" x14ac:dyDescent="0.35">
      <c r="A529">
        <v>52.5</v>
      </c>
      <c r="B529">
        <v>1.7203110456466675</v>
      </c>
      <c r="C529">
        <v>0.27121256307228325</v>
      </c>
      <c r="D529">
        <v>5.3020237416421407</v>
      </c>
    </row>
    <row r="530" spans="1:4" x14ac:dyDescent="0.35">
      <c r="A530">
        <v>52.599999999999909</v>
      </c>
      <c r="B530">
        <v>1.7237328290939331</v>
      </c>
      <c r="C530">
        <v>0.27157908862399072</v>
      </c>
      <c r="D530">
        <v>5.31256972814968</v>
      </c>
    </row>
    <row r="531" spans="1:4" x14ac:dyDescent="0.35">
      <c r="A531">
        <v>52.699999999999818</v>
      </c>
      <c r="B531">
        <v>1.7269371747970581</v>
      </c>
      <c r="C531">
        <v>0.27156021177154227</v>
      </c>
      <c r="D531">
        <v>5.3224455683574092</v>
      </c>
    </row>
    <row r="532" spans="1:4" x14ac:dyDescent="0.35">
      <c r="A532">
        <v>52.799999999999727</v>
      </c>
      <c r="B532">
        <v>1.730305552482605</v>
      </c>
      <c r="C532">
        <v>0.27382700713639407</v>
      </c>
      <c r="D532">
        <v>5.3328269575281526</v>
      </c>
    </row>
    <row r="533" spans="1:4" x14ac:dyDescent="0.35">
      <c r="A533">
        <v>52.900000000000091</v>
      </c>
      <c r="B533">
        <v>1.7335938215255737</v>
      </c>
      <c r="C533">
        <v>0.27270068827363636</v>
      </c>
      <c r="D533">
        <v>5.3429614506937035</v>
      </c>
    </row>
    <row r="534" spans="1:4" x14ac:dyDescent="0.35">
      <c r="A534">
        <v>53</v>
      </c>
      <c r="B534">
        <v>1.736906886100769</v>
      </c>
      <c r="C534">
        <v>0.27487467244728325</v>
      </c>
      <c r="D534">
        <v>5.3531723640513373</v>
      </c>
    </row>
    <row r="535" spans="1:4" x14ac:dyDescent="0.35">
      <c r="A535">
        <v>53.099999999999909</v>
      </c>
      <c r="B535">
        <v>1.7403019666671753</v>
      </c>
      <c r="C535">
        <v>0.27508467743077231</v>
      </c>
      <c r="D535">
        <v>5.3636360518904791</v>
      </c>
    </row>
    <row r="536" spans="1:4" x14ac:dyDescent="0.35">
      <c r="A536">
        <v>53.199999999999818</v>
      </c>
      <c r="B536">
        <v>1.7435883283615112</v>
      </c>
      <c r="C536">
        <v>0.27501860844720272</v>
      </c>
      <c r="D536">
        <v>5.3737646665797154</v>
      </c>
    </row>
    <row r="537" spans="1:4" x14ac:dyDescent="0.35">
      <c r="A537">
        <v>53.299999999999727</v>
      </c>
      <c r="B537">
        <v>1.7469567060470581</v>
      </c>
      <c r="C537">
        <v>0.27751900486110415</v>
      </c>
      <c r="D537">
        <v>5.3841460557504588</v>
      </c>
    </row>
    <row r="538" spans="1:4" x14ac:dyDescent="0.35">
      <c r="A538">
        <v>53.400000000000091</v>
      </c>
      <c r="B538">
        <v>1.7504070997238159</v>
      </c>
      <c r="C538">
        <v>0.27651223939718661</v>
      </c>
      <c r="D538">
        <v>5.3947802194027101</v>
      </c>
    </row>
    <row r="539" spans="1:4" x14ac:dyDescent="0.35">
      <c r="A539">
        <v>53.5</v>
      </c>
      <c r="B539">
        <v>1.7536934614181519</v>
      </c>
      <c r="C539">
        <v>0.27883487878386509</v>
      </c>
      <c r="D539">
        <v>5.4049088340919464</v>
      </c>
    </row>
    <row r="540" spans="1:4" x14ac:dyDescent="0.35">
      <c r="A540">
        <v>53.599999999999909</v>
      </c>
      <c r="B540">
        <v>1.7570065259933472</v>
      </c>
      <c r="C540">
        <v>0.2790400170788323</v>
      </c>
      <c r="D540">
        <v>5.4151197474495811</v>
      </c>
    </row>
    <row r="541" spans="1:4" x14ac:dyDescent="0.35">
      <c r="A541">
        <v>53.699999999999818</v>
      </c>
      <c r="B541">
        <v>1.7603482007980347</v>
      </c>
      <c r="C541">
        <v>0.27890473296961837</v>
      </c>
      <c r="D541">
        <v>5.425418837951927</v>
      </c>
    </row>
    <row r="542" spans="1:4" x14ac:dyDescent="0.35">
      <c r="A542">
        <v>53.799999999999727</v>
      </c>
      <c r="B542">
        <v>1.7636078596115112</v>
      </c>
      <c r="C542">
        <v>0.28147766270588354</v>
      </c>
      <c r="D542">
        <v>5.435465153972765</v>
      </c>
    </row>
    <row r="543" spans="1:4" x14ac:dyDescent="0.35">
      <c r="A543">
        <v>53.900000000000091</v>
      </c>
      <c r="B543">
        <v>1.7669228315353394</v>
      </c>
      <c r="C543">
        <v>0.28036392841142482</v>
      </c>
      <c r="D543">
        <v>5.4456819458067134</v>
      </c>
    </row>
    <row r="544" spans="1:4" x14ac:dyDescent="0.35">
      <c r="A544">
        <v>54</v>
      </c>
      <c r="B544">
        <v>1.7701805830001831</v>
      </c>
      <c r="C544">
        <v>0.28242779761245573</v>
      </c>
      <c r="D544">
        <v>5.4557223833512385</v>
      </c>
    </row>
    <row r="545" spans="1:4" x14ac:dyDescent="0.35">
      <c r="A545">
        <v>54.099999999999909</v>
      </c>
      <c r="B545">
        <v>1.7734955549240112</v>
      </c>
      <c r="C545">
        <v>0.28267201689100757</v>
      </c>
      <c r="D545">
        <v>5.465939175185186</v>
      </c>
    </row>
    <row r="546" spans="1:4" x14ac:dyDescent="0.35">
      <c r="A546">
        <v>54.199999999999818</v>
      </c>
      <c r="B546">
        <v>1.7768639326095581</v>
      </c>
      <c r="C546">
        <v>0.28245178694577566</v>
      </c>
      <c r="D546">
        <v>5.4763205643559303</v>
      </c>
    </row>
    <row r="547" spans="1:4" x14ac:dyDescent="0.35">
      <c r="A547">
        <v>54.299999999999727</v>
      </c>
      <c r="B547">
        <v>1.780232310295105</v>
      </c>
      <c r="C547">
        <v>0.28531477623379109</v>
      </c>
      <c r="D547">
        <v>5.4867019535266737</v>
      </c>
    </row>
    <row r="548" spans="1:4" x14ac:dyDescent="0.35">
      <c r="A548">
        <v>54.400000000000091</v>
      </c>
      <c r="B548">
        <v>1.7835186719894409</v>
      </c>
      <c r="C548">
        <v>0.28398946388480589</v>
      </c>
      <c r="D548">
        <v>5.49683056821591</v>
      </c>
    </row>
    <row r="549" spans="1:4" x14ac:dyDescent="0.35">
      <c r="A549">
        <v>54.5</v>
      </c>
      <c r="B549">
        <v>1.7870224714279175</v>
      </c>
      <c r="C549">
        <v>0.28624131507480272</v>
      </c>
      <c r="D549">
        <v>5.5076293292049572</v>
      </c>
    </row>
    <row r="550" spans="1:4" x14ac:dyDescent="0.35">
      <c r="A550">
        <v>54.599999999999909</v>
      </c>
      <c r="B550">
        <v>1.7902554273605347</v>
      </c>
      <c r="C550">
        <v>0.28646056185063629</v>
      </c>
      <c r="D550">
        <v>5.5175933465573976</v>
      </c>
    </row>
    <row r="551" spans="1:4" x14ac:dyDescent="0.35">
      <c r="A551">
        <v>54.699999999999818</v>
      </c>
      <c r="B551">
        <v>1.7935951948165894</v>
      </c>
      <c r="C551">
        <v>0.28650460783968268</v>
      </c>
      <c r="D551">
        <v>5.5278865585834298</v>
      </c>
    </row>
    <row r="552" spans="1:4" x14ac:dyDescent="0.35">
      <c r="A552">
        <v>54.799999999999727</v>
      </c>
      <c r="B552">
        <v>1.7969368696212769</v>
      </c>
      <c r="C552">
        <v>0.28881859533565563</v>
      </c>
      <c r="D552">
        <v>5.5381856490857757</v>
      </c>
    </row>
    <row r="553" spans="1:4" x14ac:dyDescent="0.35">
      <c r="A553">
        <v>54.900000000000091</v>
      </c>
      <c r="B553">
        <v>1.8001965284347534</v>
      </c>
      <c r="C553">
        <v>0.28776463774061695</v>
      </c>
      <c r="D553">
        <v>5.5482319651066145</v>
      </c>
    </row>
    <row r="554" spans="1:4" x14ac:dyDescent="0.35">
      <c r="A554">
        <v>55</v>
      </c>
      <c r="B554">
        <v>1.8035649061203003</v>
      </c>
      <c r="C554">
        <v>0.28999761207816527</v>
      </c>
      <c r="D554">
        <v>5.5586133542773579</v>
      </c>
    </row>
    <row r="555" spans="1:4" x14ac:dyDescent="0.35">
      <c r="A555">
        <v>55.099999999999909</v>
      </c>
      <c r="B555">
        <v>1.8068779706954956</v>
      </c>
      <c r="C555">
        <v>0.29002750042787534</v>
      </c>
      <c r="D555">
        <v>5.5688242676349917</v>
      </c>
    </row>
    <row r="556" spans="1:4" x14ac:dyDescent="0.35">
      <c r="A556">
        <v>55.199999999999818</v>
      </c>
      <c r="B556">
        <v>1.8100565671920776</v>
      </c>
      <c r="C556">
        <v>0.28987786204544541</v>
      </c>
      <c r="D556">
        <v>5.5786207484124803</v>
      </c>
    </row>
    <row r="557" spans="1:4" x14ac:dyDescent="0.35">
      <c r="A557">
        <v>55.299999999999727</v>
      </c>
      <c r="B557">
        <v>1.8135336637496948</v>
      </c>
      <c r="C557">
        <v>0.29257725194557427</v>
      </c>
      <c r="D557">
        <v>5.5893372107331292</v>
      </c>
    </row>
    <row r="558" spans="1:4" x14ac:dyDescent="0.35">
      <c r="A558">
        <v>55.400000000000091</v>
      </c>
      <c r="B558">
        <v>1.8168753385543823</v>
      </c>
      <c r="C558">
        <v>0.29132154798999277</v>
      </c>
      <c r="D558">
        <v>5.5996363012354751</v>
      </c>
    </row>
    <row r="559" spans="1:4" x14ac:dyDescent="0.35">
      <c r="A559">
        <v>55.5</v>
      </c>
      <c r="B559">
        <v>1.8201617002487183</v>
      </c>
      <c r="C559">
        <v>0.29356081461169059</v>
      </c>
      <c r="D559">
        <v>5.6097649159247114</v>
      </c>
    </row>
    <row r="560" spans="1:4" x14ac:dyDescent="0.35">
      <c r="A560">
        <v>55.599999999999909</v>
      </c>
      <c r="B560">
        <v>1.8236101865768433</v>
      </c>
      <c r="C560">
        <v>0.29413537880809038</v>
      </c>
      <c r="D560">
        <v>5.6203932011006481</v>
      </c>
    </row>
    <row r="561" spans="1:4" x14ac:dyDescent="0.35">
      <c r="A561">
        <v>55.699999999999818</v>
      </c>
      <c r="B561">
        <v>1.8268698453903198</v>
      </c>
      <c r="C561">
        <v>0.2937106496280002</v>
      </c>
      <c r="D561">
        <v>5.6304395171214869</v>
      </c>
    </row>
    <row r="562" spans="1:4" x14ac:dyDescent="0.35">
      <c r="A562">
        <v>55.799999999999727</v>
      </c>
      <c r="B562">
        <v>1.8301295042037964</v>
      </c>
      <c r="C562">
        <v>0.29644857976854466</v>
      </c>
      <c r="D562">
        <v>5.6404858331423258</v>
      </c>
    </row>
    <row r="563" spans="1:4" x14ac:dyDescent="0.35">
      <c r="A563">
        <v>55.900000000000091</v>
      </c>
      <c r="B563">
        <v>1.8335245847702026</v>
      </c>
      <c r="C563">
        <v>0.29537102610794541</v>
      </c>
      <c r="D563">
        <v>5.6509495209814675</v>
      </c>
    </row>
    <row r="564" spans="1:4" x14ac:dyDescent="0.35">
      <c r="A564">
        <v>56</v>
      </c>
      <c r="B564">
        <v>1.8368395566940308</v>
      </c>
      <c r="C564">
        <v>0.2972964650576877</v>
      </c>
      <c r="D564">
        <v>5.6611663128154159</v>
      </c>
    </row>
    <row r="565" spans="1:4" x14ac:dyDescent="0.35">
      <c r="A565">
        <v>56.099999999999909</v>
      </c>
      <c r="B565">
        <v>1.8401526212692261</v>
      </c>
      <c r="C565">
        <v>0.2976975981722173</v>
      </c>
      <c r="D565">
        <v>5.6713772261730497</v>
      </c>
    </row>
    <row r="566" spans="1:4" x14ac:dyDescent="0.35">
      <c r="A566">
        <v>56.199999999999818</v>
      </c>
      <c r="B566">
        <v>1.8434675931930542</v>
      </c>
      <c r="C566">
        <v>0.29743017609586425</v>
      </c>
      <c r="D566">
        <v>5.6815940180069981</v>
      </c>
    </row>
    <row r="567" spans="1:4" x14ac:dyDescent="0.35">
      <c r="A567">
        <v>56.299999999999727</v>
      </c>
      <c r="B567">
        <v>1.8467806577682495</v>
      </c>
      <c r="C567">
        <v>0.30000529338404081</v>
      </c>
      <c r="D567">
        <v>5.6918049313646319</v>
      </c>
    </row>
    <row r="568" spans="1:4" x14ac:dyDescent="0.35">
      <c r="A568">
        <v>56.400000000000091</v>
      </c>
      <c r="B568">
        <v>1.8502043485641479</v>
      </c>
      <c r="C568">
        <v>0.29888054759232041</v>
      </c>
      <c r="D568">
        <v>5.7023567963484849</v>
      </c>
    </row>
    <row r="569" spans="1:4" x14ac:dyDescent="0.35">
      <c r="A569">
        <v>56.5</v>
      </c>
      <c r="B569">
        <v>1.8535174131393433</v>
      </c>
      <c r="C569">
        <v>0.30116307366754591</v>
      </c>
      <c r="D569">
        <v>5.7125677097061196</v>
      </c>
    </row>
    <row r="570" spans="1:4" x14ac:dyDescent="0.35">
      <c r="A570">
        <v>56.599999999999909</v>
      </c>
      <c r="B570">
        <v>1.8568304777145386</v>
      </c>
      <c r="C570">
        <v>0.30124644643252663</v>
      </c>
      <c r="D570">
        <v>5.7227786230637534</v>
      </c>
    </row>
    <row r="571" spans="1:4" x14ac:dyDescent="0.35">
      <c r="A571">
        <v>56.699999999999818</v>
      </c>
      <c r="B571">
        <v>1.8602274656295776</v>
      </c>
      <c r="C571">
        <v>0.30125588485875082</v>
      </c>
      <c r="D571">
        <v>5.7332481893792089</v>
      </c>
    </row>
    <row r="572" spans="1:4" x14ac:dyDescent="0.35">
      <c r="A572">
        <v>56.799999999999727</v>
      </c>
      <c r="B572">
        <v>1.8635939359664917</v>
      </c>
      <c r="C572">
        <v>0.30370987567704982</v>
      </c>
      <c r="D572">
        <v>5.7436237000736385</v>
      </c>
    </row>
    <row r="573" spans="1:4" x14ac:dyDescent="0.35">
      <c r="A573">
        <v>56.900000000000091</v>
      </c>
      <c r="B573">
        <v>1.8669089078903198</v>
      </c>
      <c r="C573">
        <v>0.30272827934973023</v>
      </c>
      <c r="D573">
        <v>5.753840491907587</v>
      </c>
    </row>
    <row r="574" spans="1:4" x14ac:dyDescent="0.35">
      <c r="A574">
        <v>57</v>
      </c>
      <c r="B574">
        <v>1.8702772855758667</v>
      </c>
      <c r="C574">
        <v>0.3049038365944145</v>
      </c>
      <c r="D574">
        <v>5.7642218810783303</v>
      </c>
    </row>
    <row r="575" spans="1:4" x14ac:dyDescent="0.35">
      <c r="A575">
        <v>57.099999999999909</v>
      </c>
      <c r="B575">
        <v>1.8735636472702026</v>
      </c>
      <c r="C575">
        <v>0.30474181027756525</v>
      </c>
      <c r="D575">
        <v>5.7743504957675675</v>
      </c>
    </row>
    <row r="576" spans="1:4" x14ac:dyDescent="0.35">
      <c r="A576">
        <v>57.199999999999818</v>
      </c>
      <c r="B576">
        <v>1.8768767118453979</v>
      </c>
      <c r="C576">
        <v>0.30481889075839647</v>
      </c>
      <c r="D576">
        <v>5.7845614091252013</v>
      </c>
    </row>
    <row r="577" spans="1:4" x14ac:dyDescent="0.35">
      <c r="A577">
        <v>57.299999999999727</v>
      </c>
      <c r="B577">
        <v>1.8801096677780151</v>
      </c>
      <c r="C577">
        <v>0.30739715418864771</v>
      </c>
      <c r="D577">
        <v>5.7945254264776418</v>
      </c>
    </row>
    <row r="578" spans="1:4" x14ac:dyDescent="0.35">
      <c r="A578">
        <v>57.400000000000091</v>
      </c>
      <c r="B578">
        <v>1.8834513425827026</v>
      </c>
      <c r="C578">
        <v>0.30629600446248795</v>
      </c>
      <c r="D578">
        <v>5.8048245169799886</v>
      </c>
    </row>
    <row r="579" spans="1:4" x14ac:dyDescent="0.35">
      <c r="A579">
        <v>57.5</v>
      </c>
      <c r="B579">
        <v>1.8868731260299683</v>
      </c>
      <c r="C579">
        <v>0.30833785066899566</v>
      </c>
      <c r="D579">
        <v>5.8153705034875269</v>
      </c>
    </row>
    <row r="580" spans="1:4" x14ac:dyDescent="0.35">
      <c r="A580">
        <v>57.599999999999909</v>
      </c>
      <c r="B580">
        <v>1.8902148008346558</v>
      </c>
      <c r="C580">
        <v>0.30854077683281655</v>
      </c>
      <c r="D580">
        <v>5.8256695939898737</v>
      </c>
    </row>
    <row r="581" spans="1:4" x14ac:dyDescent="0.35">
      <c r="A581">
        <v>57.699999999999818</v>
      </c>
      <c r="B581">
        <v>1.8935021162033081</v>
      </c>
      <c r="C581">
        <v>0.30870123007862843</v>
      </c>
      <c r="D581">
        <v>5.8358011479172669</v>
      </c>
    </row>
    <row r="582" spans="1:4" x14ac:dyDescent="0.35">
      <c r="A582">
        <v>57.799999999999727</v>
      </c>
      <c r="B582">
        <v>1.8969515562057495</v>
      </c>
      <c r="C582">
        <v>0.31108128655817091</v>
      </c>
      <c r="D582">
        <v>5.8464323723313605</v>
      </c>
    </row>
    <row r="583" spans="1:4" x14ac:dyDescent="0.35">
      <c r="A583">
        <v>57.900000000000091</v>
      </c>
      <c r="B583">
        <v>1.9003733396530151</v>
      </c>
      <c r="C583">
        <v>0.30980552594686295</v>
      </c>
      <c r="D583">
        <v>5.8569783588388997</v>
      </c>
    </row>
    <row r="584" spans="1:4" x14ac:dyDescent="0.35">
      <c r="A584">
        <v>58</v>
      </c>
      <c r="B584">
        <v>1.9035509824752808</v>
      </c>
      <c r="C584">
        <v>0.31201254461229466</v>
      </c>
      <c r="D584">
        <v>5.8667719003782315</v>
      </c>
    </row>
    <row r="585" spans="1:4" x14ac:dyDescent="0.35">
      <c r="A585">
        <v>58.099999999999909</v>
      </c>
      <c r="B585">
        <v>1.9069193601608276</v>
      </c>
      <c r="C585">
        <v>0.31240699217491547</v>
      </c>
      <c r="D585">
        <v>5.8771532895489749</v>
      </c>
    </row>
    <row r="586" spans="1:4" x14ac:dyDescent="0.35">
      <c r="A586">
        <v>58.199999999999818</v>
      </c>
      <c r="B586">
        <v>1.9102610349655151</v>
      </c>
      <c r="C586">
        <v>0.31212383938818866</v>
      </c>
      <c r="D586">
        <v>5.8874523800513208</v>
      </c>
    </row>
    <row r="587" spans="1:4" x14ac:dyDescent="0.35">
      <c r="A587">
        <v>58.299999999999727</v>
      </c>
      <c r="B587">
        <v>1.9135473966598511</v>
      </c>
      <c r="C587">
        <v>0.31478390251238325</v>
      </c>
      <c r="D587">
        <v>5.8975809947405571</v>
      </c>
    </row>
    <row r="588" spans="1:4" x14ac:dyDescent="0.35">
      <c r="A588">
        <v>58.400000000000091</v>
      </c>
      <c r="B588">
        <v>1.9168623685836792</v>
      </c>
      <c r="C588">
        <v>0.31338386928912293</v>
      </c>
      <c r="D588">
        <v>5.9077977865745055</v>
      </c>
    </row>
    <row r="589" spans="1:4" x14ac:dyDescent="0.35">
      <c r="A589">
        <v>58.5</v>
      </c>
      <c r="B589">
        <v>1.9202841520309448</v>
      </c>
      <c r="C589">
        <v>0.3157120144244322</v>
      </c>
      <c r="D589">
        <v>5.9183437730820447</v>
      </c>
    </row>
    <row r="590" spans="1:4" x14ac:dyDescent="0.35">
      <c r="A590">
        <v>58.599999999999909</v>
      </c>
      <c r="B590">
        <v>1.9236525297164917</v>
      </c>
      <c r="C590">
        <v>0.31597471728767318</v>
      </c>
      <c r="D590">
        <v>5.928725162252789</v>
      </c>
    </row>
    <row r="591" spans="1:4" x14ac:dyDescent="0.35">
      <c r="A591">
        <v>58.699999999999818</v>
      </c>
      <c r="B591">
        <v>1.9270209074020386</v>
      </c>
      <c r="C591">
        <v>0.31568212607472218</v>
      </c>
      <c r="D591">
        <v>5.9391065514235324</v>
      </c>
    </row>
    <row r="592" spans="1:4" x14ac:dyDescent="0.35">
      <c r="A592">
        <v>58.799999999999727</v>
      </c>
      <c r="B592">
        <v>1.9302805662155151</v>
      </c>
      <c r="C592">
        <v>0.31857657678348505</v>
      </c>
      <c r="D592">
        <v>5.9491528674443712</v>
      </c>
    </row>
    <row r="593" spans="1:4" x14ac:dyDescent="0.35">
      <c r="A593">
        <v>58.900000000000091</v>
      </c>
      <c r="B593">
        <v>1.9337023496627808</v>
      </c>
      <c r="C593">
        <v>0.31703024795374923</v>
      </c>
      <c r="D593">
        <v>5.9596988539519105</v>
      </c>
    </row>
    <row r="594" spans="1:4" x14ac:dyDescent="0.35">
      <c r="A594">
        <v>59</v>
      </c>
      <c r="B594">
        <v>1.9370707273483276</v>
      </c>
      <c r="C594">
        <v>0.31993728323081105</v>
      </c>
      <c r="D594">
        <v>5.9700802431226538</v>
      </c>
    </row>
    <row r="595" spans="1:4" x14ac:dyDescent="0.35">
      <c r="A595">
        <v>59.099999999999909</v>
      </c>
      <c r="B595">
        <v>1.9403837919235229</v>
      </c>
      <c r="C595">
        <v>0.3195652519304728</v>
      </c>
      <c r="D595">
        <v>5.9802911564802876</v>
      </c>
    </row>
    <row r="596" spans="1:4" x14ac:dyDescent="0.35">
      <c r="A596">
        <v>59.199999999999818</v>
      </c>
      <c r="B596">
        <v>1.9436987638473511</v>
      </c>
      <c r="C596">
        <v>0.31983582014890066</v>
      </c>
      <c r="D596">
        <v>5.9905079483142361</v>
      </c>
    </row>
    <row r="597" spans="1:4" x14ac:dyDescent="0.35">
      <c r="A597">
        <v>59.299999999999727</v>
      </c>
      <c r="B597">
        <v>1.9470118284225464</v>
      </c>
      <c r="C597">
        <v>0.32214508843176148</v>
      </c>
      <c r="D597">
        <v>6.0007188616718707</v>
      </c>
    </row>
    <row r="598" spans="1:4" x14ac:dyDescent="0.35">
      <c r="A598">
        <v>59.400000000000091</v>
      </c>
      <c r="B598">
        <v>1.9502714872360229</v>
      </c>
      <c r="C598">
        <v>0.32115405367821764</v>
      </c>
      <c r="D598">
        <v>6.0107651776927087</v>
      </c>
    </row>
    <row r="599" spans="1:4" x14ac:dyDescent="0.35">
      <c r="A599">
        <v>59.5</v>
      </c>
      <c r="B599">
        <v>1.9535864591598511</v>
      </c>
      <c r="C599">
        <v>0.32313769625634264</v>
      </c>
      <c r="D599">
        <v>6.0209819695266571</v>
      </c>
    </row>
    <row r="600" spans="1:4" x14ac:dyDescent="0.35">
      <c r="A600">
        <v>59.599999999999909</v>
      </c>
      <c r="B600">
        <v>1.9568995237350464</v>
      </c>
      <c r="C600">
        <v>0.32322126565520298</v>
      </c>
      <c r="D600">
        <v>6.0311928828842918</v>
      </c>
    </row>
    <row r="601" spans="1:4" x14ac:dyDescent="0.35">
      <c r="A601">
        <v>59.699999999999818</v>
      </c>
      <c r="B601">
        <v>1.9602946043014526</v>
      </c>
      <c r="C601">
        <v>0.32334553826715529</v>
      </c>
      <c r="D601">
        <v>6.0416565707234327</v>
      </c>
    </row>
    <row r="602" spans="1:4" x14ac:dyDescent="0.35">
      <c r="A602">
        <v>59.799999999999727</v>
      </c>
      <c r="B602">
        <v>1.9636896848678589</v>
      </c>
      <c r="C602">
        <v>0.32595526311815404</v>
      </c>
      <c r="D602">
        <v>6.0521202585625744</v>
      </c>
    </row>
    <row r="603" spans="1:4" x14ac:dyDescent="0.35">
      <c r="A603">
        <v>59.900000000000091</v>
      </c>
      <c r="B603">
        <v>1.9669226408004761</v>
      </c>
      <c r="C603">
        <v>0.3246433218729865</v>
      </c>
      <c r="D603">
        <v>6.0620842759150149</v>
      </c>
    </row>
    <row r="604" spans="1:4" x14ac:dyDescent="0.35">
      <c r="A604">
        <v>60</v>
      </c>
      <c r="B604">
        <v>1.9702643156051636</v>
      </c>
      <c r="C604">
        <v>0.32690225188265143</v>
      </c>
      <c r="D604">
        <v>6.0723833664173616</v>
      </c>
    </row>
    <row r="605" spans="1:4" x14ac:dyDescent="0.35">
      <c r="A605">
        <v>60.099999999999909</v>
      </c>
      <c r="B605">
        <v>1.9736860990524292</v>
      </c>
      <c r="C605">
        <v>0.32716810088796716</v>
      </c>
      <c r="D605">
        <v>6.0829293529249009</v>
      </c>
    </row>
    <row r="606" spans="1:4" x14ac:dyDescent="0.35">
      <c r="A606">
        <v>60.199999999999818</v>
      </c>
      <c r="B606">
        <v>1.9769455194473267</v>
      </c>
      <c r="C606">
        <v>0.32691358290996753</v>
      </c>
      <c r="D606">
        <v>6.0929749341362003</v>
      </c>
    </row>
    <row r="607" spans="1:4" x14ac:dyDescent="0.35">
      <c r="A607">
        <v>60.299999999999727</v>
      </c>
      <c r="B607">
        <v>1.9803406000137329</v>
      </c>
      <c r="C607">
        <v>0.32960825359698426</v>
      </c>
      <c r="D607">
        <v>6.1034386219753411</v>
      </c>
    </row>
    <row r="608" spans="1:4" x14ac:dyDescent="0.35">
      <c r="A608">
        <v>60.400000000000091</v>
      </c>
      <c r="B608">
        <v>1.983655571937561</v>
      </c>
      <c r="C608">
        <v>0.32847878859215179</v>
      </c>
      <c r="D608">
        <v>6.1136554138092896</v>
      </c>
    </row>
    <row r="609" spans="1:4" x14ac:dyDescent="0.35">
      <c r="A609">
        <v>60.5</v>
      </c>
      <c r="B609">
        <v>1.986941933631897</v>
      </c>
      <c r="C609">
        <v>0.33015882846006417</v>
      </c>
      <c r="D609">
        <v>6.1237840284985259</v>
      </c>
    </row>
    <row r="610" spans="1:4" x14ac:dyDescent="0.35">
      <c r="A610">
        <v>60.599999999999909</v>
      </c>
      <c r="B610">
        <v>1.9902015924453735</v>
      </c>
      <c r="C610">
        <v>0.3307522695089124</v>
      </c>
      <c r="D610">
        <v>6.1338303445193647</v>
      </c>
    </row>
    <row r="611" spans="1:4" x14ac:dyDescent="0.35">
      <c r="A611">
        <v>60.699999999999818</v>
      </c>
      <c r="B611">
        <v>1.9934879541397095</v>
      </c>
      <c r="C611">
        <v>0.33079946164003354</v>
      </c>
      <c r="D611">
        <v>6.143958959208601</v>
      </c>
    </row>
    <row r="612" spans="1:4" x14ac:dyDescent="0.35">
      <c r="A612">
        <v>60.799999999999727</v>
      </c>
      <c r="B612">
        <v>1.9968830347061157</v>
      </c>
      <c r="C612">
        <v>0.33304580708139953</v>
      </c>
      <c r="D612">
        <v>6.1544226470477428</v>
      </c>
    </row>
    <row r="613" spans="1:4" x14ac:dyDescent="0.35">
      <c r="A613">
        <v>60.900000000000091</v>
      </c>
      <c r="B613">
        <v>2.0002782344818115</v>
      </c>
      <c r="C613">
        <v>0.33187701530063279</v>
      </c>
      <c r="D613">
        <v>6.1648867022916534</v>
      </c>
    </row>
    <row r="614" spans="1:4" x14ac:dyDescent="0.35">
      <c r="A614">
        <v>61</v>
      </c>
      <c r="B614">
        <v>2.0035111904144287</v>
      </c>
      <c r="C614">
        <v>0.33445685180192142</v>
      </c>
      <c r="D614">
        <v>6.1748507196440947</v>
      </c>
    </row>
    <row r="615" spans="1:4" x14ac:dyDescent="0.35">
      <c r="A615">
        <v>61.099999999999909</v>
      </c>
      <c r="B615">
        <v>2.0069329738616943</v>
      </c>
      <c r="C615">
        <v>0.33415954137585829</v>
      </c>
      <c r="D615">
        <v>6.1853967061516339</v>
      </c>
    </row>
    <row r="616" spans="1:4" x14ac:dyDescent="0.35">
      <c r="A616">
        <v>61.199999999999818</v>
      </c>
      <c r="B616">
        <v>2.0103566646575928</v>
      </c>
      <c r="C616">
        <v>0.33429954469818435</v>
      </c>
      <c r="D616">
        <v>6.1959485711354869</v>
      </c>
    </row>
    <row r="617" spans="1:4" x14ac:dyDescent="0.35">
      <c r="A617">
        <v>61.299999999999727</v>
      </c>
      <c r="B617">
        <v>2.0136163234710693</v>
      </c>
      <c r="C617">
        <v>0.33723804139599362</v>
      </c>
      <c r="D617">
        <v>6.2059948871563257</v>
      </c>
    </row>
    <row r="618" spans="1:4" x14ac:dyDescent="0.35">
      <c r="A618">
        <v>61.400000000000091</v>
      </c>
      <c r="B618">
        <v>2.0169293880462646</v>
      </c>
      <c r="C618">
        <v>0.33563980122202453</v>
      </c>
      <c r="D618">
        <v>6.2162058005139595</v>
      </c>
    </row>
    <row r="619" spans="1:4" x14ac:dyDescent="0.35">
      <c r="A619">
        <v>61.5</v>
      </c>
      <c r="B619">
        <v>2.0202443599700928</v>
      </c>
      <c r="C619">
        <v>0.33795536178903485</v>
      </c>
      <c r="D619">
        <v>6.226422592347908</v>
      </c>
    </row>
    <row r="620" spans="1:4" x14ac:dyDescent="0.35">
      <c r="A620">
        <v>61.599999999999909</v>
      </c>
      <c r="B620">
        <v>2.0236127376556396</v>
      </c>
      <c r="C620">
        <v>0.33841233892539113</v>
      </c>
      <c r="D620">
        <v>6.2368039815186513</v>
      </c>
    </row>
    <row r="621" spans="1:4" x14ac:dyDescent="0.35">
      <c r="A621">
        <v>61.699999999999818</v>
      </c>
      <c r="B621">
        <v>2.026843786239624</v>
      </c>
      <c r="C621">
        <v>0.33780513350496588</v>
      </c>
      <c r="D621">
        <v>6.2467621203947781</v>
      </c>
    </row>
    <row r="622" spans="1:4" x14ac:dyDescent="0.35">
      <c r="A622">
        <v>61.799999999999727</v>
      </c>
      <c r="B622">
        <v>2.0301854610443115</v>
      </c>
      <c r="C622">
        <v>0.34051710797339374</v>
      </c>
      <c r="D622">
        <v>6.2570612108971249</v>
      </c>
    </row>
    <row r="623" spans="1:4" x14ac:dyDescent="0.35">
      <c r="A623">
        <v>61.900000000000091</v>
      </c>
      <c r="B623">
        <v>2.0334985256195068</v>
      </c>
      <c r="C623">
        <v>0.3393860698975239</v>
      </c>
      <c r="D623">
        <v>6.2672721242547587</v>
      </c>
    </row>
    <row r="624" spans="1:4" x14ac:dyDescent="0.35">
      <c r="A624">
        <v>62</v>
      </c>
      <c r="B624">
        <v>2.0368955135345459</v>
      </c>
      <c r="C624">
        <v>0.34099689463979194</v>
      </c>
      <c r="D624">
        <v>6.2777416905702141</v>
      </c>
    </row>
    <row r="625" spans="1:4" x14ac:dyDescent="0.35">
      <c r="A625">
        <v>62.099999999999909</v>
      </c>
      <c r="B625">
        <v>2.0402352809906006</v>
      </c>
      <c r="C625">
        <v>0.34200169376491274</v>
      </c>
      <c r="D625">
        <v>6.2880349025962463</v>
      </c>
    </row>
    <row r="626" spans="1:4" x14ac:dyDescent="0.35">
      <c r="A626">
        <v>62.199999999999818</v>
      </c>
      <c r="B626">
        <v>2.0434682369232178</v>
      </c>
      <c r="C626">
        <v>0.34185933083603065</v>
      </c>
      <c r="D626">
        <v>6.2979989199486868</v>
      </c>
    </row>
    <row r="627" spans="1:4" x14ac:dyDescent="0.35">
      <c r="A627">
        <v>62.299999999999727</v>
      </c>
      <c r="B627">
        <v>2.0469720363616943</v>
      </c>
      <c r="C627">
        <v>0.34439197520619819</v>
      </c>
      <c r="D627">
        <v>6.308797680937734</v>
      </c>
    </row>
    <row r="628" spans="1:4" x14ac:dyDescent="0.35">
      <c r="A628">
        <v>62.400000000000091</v>
      </c>
      <c r="B628">
        <v>2.0502851009368896</v>
      </c>
      <c r="C628">
        <v>0.34302969568783476</v>
      </c>
      <c r="D628">
        <v>6.3190085942953678</v>
      </c>
    </row>
    <row r="629" spans="1:4" x14ac:dyDescent="0.35">
      <c r="A629">
        <v>62.5</v>
      </c>
      <c r="B629">
        <v>2.0535733699798584</v>
      </c>
      <c r="C629">
        <v>0.34547424807990951</v>
      </c>
      <c r="D629">
        <v>6.3291430874609178</v>
      </c>
    </row>
    <row r="630" spans="1:4" x14ac:dyDescent="0.35">
      <c r="A630">
        <v>62.599999999999909</v>
      </c>
      <c r="B630">
        <v>2.0569131374359131</v>
      </c>
      <c r="C630">
        <v>0.34549233839683929</v>
      </c>
      <c r="D630">
        <v>6.33943629948695</v>
      </c>
    </row>
    <row r="631" spans="1:4" x14ac:dyDescent="0.35">
      <c r="A631">
        <v>62.699999999999818</v>
      </c>
      <c r="B631">
        <v>2.0602281093597412</v>
      </c>
      <c r="C631">
        <v>0.34524339990517533</v>
      </c>
      <c r="D631">
        <v>6.3496530913208984</v>
      </c>
    </row>
    <row r="632" spans="1:4" x14ac:dyDescent="0.35">
      <c r="A632">
        <v>62.799999999999727</v>
      </c>
      <c r="B632">
        <v>2.0635411739349365</v>
      </c>
      <c r="C632">
        <v>0.34799312807850002</v>
      </c>
      <c r="D632">
        <v>6.3598640046785322</v>
      </c>
    </row>
    <row r="633" spans="1:4" x14ac:dyDescent="0.35">
      <c r="A633">
        <v>62.900000000000091</v>
      </c>
      <c r="B633">
        <v>2.0667741298675537</v>
      </c>
      <c r="C633">
        <v>0.34650028366403485</v>
      </c>
      <c r="D633">
        <v>6.3698280220309735</v>
      </c>
    </row>
    <row r="634" spans="1:4" x14ac:dyDescent="0.35">
      <c r="A634">
        <v>63</v>
      </c>
      <c r="B634">
        <v>2.0700604915618896</v>
      </c>
      <c r="C634">
        <v>0.34846976860282353</v>
      </c>
      <c r="D634">
        <v>6.3799566367202099</v>
      </c>
    </row>
    <row r="635" spans="1:4" x14ac:dyDescent="0.35">
      <c r="A635">
        <v>63.099999999999909</v>
      </c>
      <c r="B635">
        <v>2.0734822750091553</v>
      </c>
      <c r="C635">
        <v>0.34885123832938603</v>
      </c>
      <c r="D635">
        <v>6.3905026232277491</v>
      </c>
    </row>
    <row r="636" spans="1:4" x14ac:dyDescent="0.35">
      <c r="A636">
        <v>63.199999999999818</v>
      </c>
      <c r="B636">
        <v>2.0768506526947021</v>
      </c>
      <c r="C636">
        <v>0.34866404287593883</v>
      </c>
      <c r="D636">
        <v>6.4008840123984925</v>
      </c>
    </row>
    <row r="637" spans="1:4" x14ac:dyDescent="0.35">
      <c r="A637">
        <v>63.299999999999727</v>
      </c>
      <c r="B637">
        <v>2.0801389217376709</v>
      </c>
      <c r="C637">
        <v>0.35114005668876103</v>
      </c>
      <c r="D637">
        <v>6.4110185055640434</v>
      </c>
    </row>
    <row r="638" spans="1:4" x14ac:dyDescent="0.35">
      <c r="A638">
        <v>63.400000000000091</v>
      </c>
      <c r="B638">
        <v>2.0836427211761475</v>
      </c>
      <c r="C638">
        <v>0.35051397441588727</v>
      </c>
      <c r="D638">
        <v>6.4218172665530897</v>
      </c>
    </row>
    <row r="639" spans="1:4" x14ac:dyDescent="0.35">
      <c r="A639">
        <v>63.5</v>
      </c>
      <c r="B639">
        <v>2.086902379989624</v>
      </c>
      <c r="C639">
        <v>0.35260930503766563</v>
      </c>
      <c r="D639">
        <v>6.4318635825739285</v>
      </c>
    </row>
    <row r="640" spans="1:4" x14ac:dyDescent="0.35">
      <c r="A640">
        <v>63.599999999999909</v>
      </c>
      <c r="B640">
        <v>2.0902707576751709</v>
      </c>
      <c r="C640">
        <v>0.35224435255699554</v>
      </c>
      <c r="D640">
        <v>6.4422449717446719</v>
      </c>
    </row>
    <row r="641" spans="1:4" x14ac:dyDescent="0.35">
      <c r="A641">
        <v>63.699999999999818</v>
      </c>
      <c r="B641">
        <v>2.093637228012085</v>
      </c>
      <c r="C641">
        <v>0.35243469415251744</v>
      </c>
      <c r="D641">
        <v>6.4526204824391016</v>
      </c>
    </row>
    <row r="642" spans="1:4" x14ac:dyDescent="0.35">
      <c r="A642">
        <v>63.799999999999727</v>
      </c>
      <c r="B642">
        <v>2.0968701839447021</v>
      </c>
      <c r="C642">
        <v>0.35516947815098715</v>
      </c>
      <c r="D642">
        <v>6.4625844997915429</v>
      </c>
    </row>
    <row r="643" spans="1:4" x14ac:dyDescent="0.35">
      <c r="A643">
        <v>63.900000000000091</v>
      </c>
      <c r="B643">
        <v>2.1001031398773193</v>
      </c>
      <c r="C643">
        <v>0.35405102464341631</v>
      </c>
      <c r="D643">
        <v>6.4725485171439834</v>
      </c>
    </row>
    <row r="644" spans="1:4" x14ac:dyDescent="0.35">
      <c r="A644">
        <v>64</v>
      </c>
      <c r="B644">
        <v>2.103524923324585</v>
      </c>
      <c r="C644">
        <v>0.35573185104684735</v>
      </c>
      <c r="D644">
        <v>6.4830945036515226</v>
      </c>
    </row>
    <row r="645" spans="1:4" x14ac:dyDescent="0.35">
      <c r="A645">
        <v>64.099999999999909</v>
      </c>
      <c r="B645">
        <v>2.1068398952484131</v>
      </c>
      <c r="C645">
        <v>0.35624545874054903</v>
      </c>
      <c r="D645">
        <v>6.493311295485471</v>
      </c>
    </row>
    <row r="646" spans="1:4" x14ac:dyDescent="0.35">
      <c r="A646">
        <v>64.199999999999818</v>
      </c>
      <c r="B646">
        <v>2.11020827293396</v>
      </c>
      <c r="C646">
        <v>0.35614006298104517</v>
      </c>
      <c r="D646">
        <v>6.5036926846562144</v>
      </c>
    </row>
    <row r="647" spans="1:4" x14ac:dyDescent="0.35">
      <c r="A647">
        <v>64.299999999999727</v>
      </c>
      <c r="B647">
        <v>2.1135480403900146</v>
      </c>
      <c r="C647">
        <v>0.35858618844415724</v>
      </c>
      <c r="D647">
        <v>6.5139858966822466</v>
      </c>
    </row>
    <row r="648" spans="1:4" x14ac:dyDescent="0.35">
      <c r="A648">
        <v>64.400000000000091</v>
      </c>
      <c r="B648">
        <v>2.1169431209564209</v>
      </c>
      <c r="C648">
        <v>0.35771470708945363</v>
      </c>
      <c r="D648">
        <v>6.5244495845213883</v>
      </c>
    </row>
    <row r="649" spans="1:4" x14ac:dyDescent="0.35">
      <c r="A649">
        <v>64.5</v>
      </c>
      <c r="B649">
        <v>2.1203114986419678</v>
      </c>
      <c r="C649">
        <v>0.35973610337247558</v>
      </c>
      <c r="D649">
        <v>6.5348309736921317</v>
      </c>
    </row>
    <row r="650" spans="1:4" x14ac:dyDescent="0.35">
      <c r="A650">
        <v>64.599999999999909</v>
      </c>
      <c r="B650">
        <v>2.1236798763275146</v>
      </c>
      <c r="C650">
        <v>0.35978014936152197</v>
      </c>
      <c r="D650">
        <v>6.5452123628628751</v>
      </c>
    </row>
    <row r="651" spans="1:4" x14ac:dyDescent="0.35">
      <c r="A651">
        <v>64.699999999999818</v>
      </c>
      <c r="B651">
        <v>2.1268861293792725</v>
      </c>
      <c r="C651">
        <v>0.35976127250907353</v>
      </c>
      <c r="D651">
        <v>6.555094081546919</v>
      </c>
    </row>
    <row r="652" spans="1:4" x14ac:dyDescent="0.35">
      <c r="A652">
        <v>64.799999999999727</v>
      </c>
      <c r="B652">
        <v>2.1303079128265381</v>
      </c>
      <c r="C652">
        <v>0.36228585489017451</v>
      </c>
      <c r="D652">
        <v>6.5656400680544582</v>
      </c>
    </row>
    <row r="653" spans="1:4" x14ac:dyDescent="0.35">
      <c r="A653">
        <v>64.900000000000091</v>
      </c>
      <c r="B653">
        <v>2.1336209774017334</v>
      </c>
      <c r="C653">
        <v>0.36109975932799665</v>
      </c>
      <c r="D653">
        <v>6.575850981412092</v>
      </c>
    </row>
    <row r="654" spans="1:4" x14ac:dyDescent="0.35">
      <c r="A654">
        <v>65</v>
      </c>
      <c r="B654">
        <v>2.1369092464447021</v>
      </c>
      <c r="C654">
        <v>0.3634397024960862</v>
      </c>
      <c r="D654">
        <v>6.5859854745776421</v>
      </c>
    </row>
    <row r="655" spans="1:4" x14ac:dyDescent="0.35">
      <c r="A655">
        <v>65.099999999999909</v>
      </c>
      <c r="B655">
        <v>2.1402223110198975</v>
      </c>
      <c r="C655">
        <v>0.36292216212479111</v>
      </c>
      <c r="D655">
        <v>6.5961963879352767</v>
      </c>
    </row>
    <row r="656" spans="1:4" x14ac:dyDescent="0.35">
      <c r="A656">
        <v>65.199999999999818</v>
      </c>
      <c r="B656">
        <v>2.143563985824585</v>
      </c>
      <c r="C656">
        <v>0.36331080898796164</v>
      </c>
      <c r="D656">
        <v>6.6064954784376226</v>
      </c>
    </row>
    <row r="657" spans="1:4" x14ac:dyDescent="0.35">
      <c r="A657">
        <v>65.299999999999727</v>
      </c>
      <c r="B657">
        <v>2.1469857692718506</v>
      </c>
      <c r="C657">
        <v>0.36587491477887657</v>
      </c>
      <c r="D657">
        <v>6.6170414649451619</v>
      </c>
    </row>
    <row r="658" spans="1:4" x14ac:dyDescent="0.35">
      <c r="A658">
        <v>65.400000000000091</v>
      </c>
      <c r="B658">
        <v>2.1503274440765381</v>
      </c>
      <c r="C658">
        <v>0.36435768776333211</v>
      </c>
      <c r="D658">
        <v>6.6273405554475078</v>
      </c>
    </row>
    <row r="659" spans="1:4" x14ac:dyDescent="0.35">
      <c r="A659">
        <v>65.5</v>
      </c>
      <c r="B659">
        <v>2.153613805770874</v>
      </c>
      <c r="C659">
        <v>0.36702876238478832</v>
      </c>
      <c r="D659">
        <v>6.6374691701367441</v>
      </c>
    </row>
    <row r="660" spans="1:4" x14ac:dyDescent="0.35">
      <c r="A660">
        <v>65.599999999999909</v>
      </c>
      <c r="B660">
        <v>2.1570641994476318</v>
      </c>
      <c r="C660">
        <v>0.36737169187093521</v>
      </c>
      <c r="D660">
        <v>6.6481033337889954</v>
      </c>
    </row>
    <row r="661" spans="1:4" x14ac:dyDescent="0.35">
      <c r="A661">
        <v>65.699999999999818</v>
      </c>
      <c r="B661">
        <v>2.1604039669036865</v>
      </c>
      <c r="C661">
        <v>0.36705393152138627</v>
      </c>
      <c r="D661">
        <v>6.6583965458150267</v>
      </c>
    </row>
    <row r="662" spans="1:4" x14ac:dyDescent="0.35">
      <c r="A662">
        <v>65.799999999999727</v>
      </c>
      <c r="B662">
        <v>2.1636636257171631</v>
      </c>
      <c r="C662">
        <v>0.36894476290830636</v>
      </c>
      <c r="D662">
        <v>6.6684428618358655</v>
      </c>
    </row>
    <row r="663" spans="1:4" x14ac:dyDescent="0.35">
      <c r="A663">
        <v>65.900000000000091</v>
      </c>
      <c r="B663">
        <v>2.1670873165130615</v>
      </c>
      <c r="C663">
        <v>0.36821407141144746</v>
      </c>
      <c r="D663">
        <v>6.6789947268197194</v>
      </c>
    </row>
    <row r="664" spans="1:4" x14ac:dyDescent="0.35">
      <c r="A664">
        <v>66</v>
      </c>
      <c r="B664">
        <v>2.1704003810882568</v>
      </c>
      <c r="C664">
        <v>0.37020400627372196</v>
      </c>
      <c r="D664">
        <v>6.6892056401773532</v>
      </c>
    </row>
    <row r="665" spans="1:4" x14ac:dyDescent="0.35">
      <c r="A665">
        <v>66.099999999999909</v>
      </c>
      <c r="B665">
        <v>2.1737134456634521</v>
      </c>
      <c r="C665">
        <v>0.37044783228451444</v>
      </c>
      <c r="D665">
        <v>6.699416553534987</v>
      </c>
    </row>
    <row r="666" spans="1:4" x14ac:dyDescent="0.35">
      <c r="A666">
        <v>66.199999999999818</v>
      </c>
      <c r="B666">
        <v>2.1769731044769287</v>
      </c>
      <c r="C666">
        <v>0.37009703744318073</v>
      </c>
      <c r="D666">
        <v>6.7094628695558258</v>
      </c>
    </row>
    <row r="667" spans="1:4" x14ac:dyDescent="0.35">
      <c r="A667">
        <v>66.299999999999727</v>
      </c>
      <c r="B667">
        <v>2.1802327632904053</v>
      </c>
      <c r="C667">
        <v>0.37284499591158843</v>
      </c>
      <c r="D667">
        <v>6.7195091855766647</v>
      </c>
    </row>
    <row r="668" spans="1:4" x14ac:dyDescent="0.35">
      <c r="A668">
        <v>66.400000000000091</v>
      </c>
      <c r="B668">
        <v>2.1836297512054443</v>
      </c>
      <c r="C668">
        <v>0.37185868037115671</v>
      </c>
      <c r="D668">
        <v>6.7299787518921201</v>
      </c>
    </row>
    <row r="669" spans="1:4" x14ac:dyDescent="0.35">
      <c r="A669">
        <v>66.5</v>
      </c>
      <c r="B669">
        <v>2.1869428157806396</v>
      </c>
      <c r="C669">
        <v>0.37376838861052525</v>
      </c>
      <c r="D669">
        <v>6.7401896652497539</v>
      </c>
    </row>
    <row r="670" spans="1:4" x14ac:dyDescent="0.35">
      <c r="A670">
        <v>66.599999999999909</v>
      </c>
      <c r="B670">
        <v>2.1903111934661865</v>
      </c>
      <c r="C670">
        <v>0.37418210629335386</v>
      </c>
      <c r="D670">
        <v>6.7505710544204982</v>
      </c>
    </row>
    <row r="671" spans="1:4" x14ac:dyDescent="0.35">
      <c r="A671">
        <v>66.699999999999818</v>
      </c>
      <c r="B671">
        <v>2.1937062740325928</v>
      </c>
      <c r="C671">
        <v>0.37378411932089894</v>
      </c>
      <c r="D671">
        <v>6.7610347422596391</v>
      </c>
    </row>
    <row r="672" spans="1:4" x14ac:dyDescent="0.35">
      <c r="A672">
        <v>66.799999999999727</v>
      </c>
      <c r="B672">
        <v>2.1969926357269287</v>
      </c>
      <c r="C672">
        <v>0.37628372919928171</v>
      </c>
      <c r="D672">
        <v>6.7711633569488763</v>
      </c>
    </row>
    <row r="673" spans="1:4" x14ac:dyDescent="0.35">
      <c r="A673">
        <v>66.900000000000091</v>
      </c>
      <c r="B673">
        <v>2.2002522945404053</v>
      </c>
      <c r="C673">
        <v>0.37532100972441057</v>
      </c>
      <c r="D673">
        <v>6.7812096729697142</v>
      </c>
    </row>
    <row r="674" spans="1:4" x14ac:dyDescent="0.35">
      <c r="A674">
        <v>67</v>
      </c>
      <c r="B674">
        <v>2.2037026882171631</v>
      </c>
      <c r="C674">
        <v>0.37761061461930423</v>
      </c>
      <c r="D674">
        <v>6.7918438366219656</v>
      </c>
    </row>
    <row r="675" spans="1:4" x14ac:dyDescent="0.35">
      <c r="A675">
        <v>67.099999999999909</v>
      </c>
      <c r="B675">
        <v>2.2069623470306396</v>
      </c>
      <c r="C675">
        <v>0.37731959647739061</v>
      </c>
      <c r="D675">
        <v>6.8018901526428044</v>
      </c>
    </row>
    <row r="676" spans="1:4" x14ac:dyDescent="0.35">
      <c r="A676">
        <v>67.199999999999818</v>
      </c>
      <c r="B676">
        <v>2.210275411605835</v>
      </c>
      <c r="C676">
        <v>0.37726178611676719</v>
      </c>
      <c r="D676">
        <v>6.8121010660004382</v>
      </c>
    </row>
    <row r="677" spans="1:4" x14ac:dyDescent="0.35">
      <c r="A677">
        <v>67.299999999999727</v>
      </c>
      <c r="B677">
        <v>2.2135903835296631</v>
      </c>
      <c r="C677">
        <v>0.37972757496784648</v>
      </c>
      <c r="D677">
        <v>6.8223178578343866</v>
      </c>
    </row>
    <row r="678" spans="1:4" x14ac:dyDescent="0.35">
      <c r="A678">
        <v>67.400000000000091</v>
      </c>
      <c r="B678">
        <v>2.2168500423431396</v>
      </c>
      <c r="C678">
        <v>0.37878294580990507</v>
      </c>
      <c r="D678">
        <v>6.8323641738552254</v>
      </c>
    </row>
    <row r="679" spans="1:4" x14ac:dyDescent="0.35">
      <c r="A679">
        <v>67.5</v>
      </c>
      <c r="B679">
        <v>2.2202165126800537</v>
      </c>
      <c r="C679">
        <v>0.38071939625690898</v>
      </c>
      <c r="D679">
        <v>6.8427396845496551</v>
      </c>
    </row>
    <row r="680" spans="1:4" x14ac:dyDescent="0.35">
      <c r="A680">
        <v>67.599999999999909</v>
      </c>
      <c r="B680">
        <v>2.2235848903656006</v>
      </c>
      <c r="C680">
        <v>0.38095457037699593</v>
      </c>
      <c r="D680">
        <v>6.8531210737203985</v>
      </c>
    </row>
    <row r="681" spans="1:4" x14ac:dyDescent="0.35">
      <c r="A681">
        <v>67.699999999999818</v>
      </c>
      <c r="B681">
        <v>2.2268178462982178</v>
      </c>
      <c r="C681">
        <v>0.38114176583044312</v>
      </c>
      <c r="D681">
        <v>6.8630850910728398</v>
      </c>
    </row>
    <row r="682" spans="1:4" x14ac:dyDescent="0.35">
      <c r="A682">
        <v>67.799999999999727</v>
      </c>
      <c r="B682">
        <v>2.2302682399749756</v>
      </c>
      <c r="C682">
        <v>0.38349822624442509</v>
      </c>
      <c r="D682">
        <v>6.8737192547250903</v>
      </c>
    </row>
    <row r="683" spans="1:4" x14ac:dyDescent="0.35">
      <c r="A683">
        <v>67.900000000000091</v>
      </c>
      <c r="B683">
        <v>2.2336080074310303</v>
      </c>
      <c r="C683">
        <v>0.38242224565486321</v>
      </c>
      <c r="D683">
        <v>6.8840124667511224</v>
      </c>
    </row>
    <row r="684" spans="1:4" x14ac:dyDescent="0.35">
      <c r="A684">
        <v>68</v>
      </c>
      <c r="B684">
        <v>2.2369496822357178</v>
      </c>
      <c r="C684">
        <v>0.38426824451721825</v>
      </c>
      <c r="D684">
        <v>6.8943115572534683</v>
      </c>
    </row>
    <row r="685" spans="1:4" x14ac:dyDescent="0.35">
      <c r="A685">
        <v>68.099999999999909</v>
      </c>
      <c r="B685">
        <v>2.2402913570404053</v>
      </c>
      <c r="C685">
        <v>0.38457754960994134</v>
      </c>
      <c r="D685">
        <v>6.9046106477558142</v>
      </c>
    </row>
    <row r="686" spans="1:4" x14ac:dyDescent="0.35">
      <c r="A686">
        <v>68.199999999999818</v>
      </c>
      <c r="B686">
        <v>2.24363112449646</v>
      </c>
      <c r="C686">
        <v>0.38439821951168102</v>
      </c>
      <c r="D686">
        <v>6.9149038597818464</v>
      </c>
    </row>
    <row r="687" spans="1:4" x14ac:dyDescent="0.35">
      <c r="A687">
        <v>68.299999999999727</v>
      </c>
      <c r="B687">
        <v>2.2469193935394287</v>
      </c>
      <c r="C687">
        <v>0.38660523817711273</v>
      </c>
      <c r="D687">
        <v>6.9250383529473964</v>
      </c>
    </row>
    <row r="688" spans="1:4" x14ac:dyDescent="0.35">
      <c r="A688">
        <v>68.400000000000091</v>
      </c>
      <c r="B688">
        <v>2.2502057552337646</v>
      </c>
      <c r="C688">
        <v>0.38568027240713848</v>
      </c>
      <c r="D688">
        <v>6.9351669676366328</v>
      </c>
    </row>
    <row r="689" spans="1:4" x14ac:dyDescent="0.35">
      <c r="A689">
        <v>68.5</v>
      </c>
      <c r="B689">
        <v>2.25351881980896</v>
      </c>
      <c r="C689">
        <v>0.38766116211094809</v>
      </c>
      <c r="D689">
        <v>6.9453778809942674</v>
      </c>
    </row>
    <row r="690" spans="1:4" x14ac:dyDescent="0.35">
      <c r="A690">
        <v>68.599999999999909</v>
      </c>
      <c r="B690">
        <v>2.2567784786224365</v>
      </c>
      <c r="C690">
        <v>0.38787195362995586</v>
      </c>
      <c r="D690">
        <v>6.9554241970151063</v>
      </c>
    </row>
    <row r="691" spans="1:4" x14ac:dyDescent="0.35">
      <c r="A691">
        <v>68.699999999999818</v>
      </c>
      <c r="B691">
        <v>2.2602002620697021</v>
      </c>
      <c r="C691">
        <v>0.38799032722551802</v>
      </c>
      <c r="D691">
        <v>6.9659701835226455</v>
      </c>
    </row>
    <row r="692" spans="1:4" x14ac:dyDescent="0.35">
      <c r="A692">
        <v>68.799999999999727</v>
      </c>
      <c r="B692">
        <v>2.2634885311126709</v>
      </c>
      <c r="C692">
        <v>0.39026970715866877</v>
      </c>
      <c r="D692">
        <v>6.9761046766881956</v>
      </c>
    </row>
    <row r="693" spans="1:4" x14ac:dyDescent="0.35">
      <c r="A693">
        <v>68.900000000000091</v>
      </c>
      <c r="B693">
        <v>2.2668836116790771</v>
      </c>
      <c r="C693">
        <v>0.38901518300636528</v>
      </c>
      <c r="D693">
        <v>6.9865683645273373</v>
      </c>
    </row>
    <row r="694" spans="1:4" x14ac:dyDescent="0.35">
      <c r="A694">
        <v>69</v>
      </c>
      <c r="B694">
        <v>2.2703053951263428</v>
      </c>
      <c r="C694">
        <v>0.39144085854599159</v>
      </c>
      <c r="D694">
        <v>6.9971143510348766</v>
      </c>
    </row>
    <row r="695" spans="1:4" x14ac:dyDescent="0.35">
      <c r="A695">
        <v>69.099999999999909</v>
      </c>
      <c r="B695">
        <v>2.2736203670501709</v>
      </c>
      <c r="C695">
        <v>0.39100511786863978</v>
      </c>
      <c r="D695">
        <v>7.007331142868825</v>
      </c>
    </row>
    <row r="696" spans="1:4" x14ac:dyDescent="0.35">
      <c r="A696">
        <v>69.199999999999818</v>
      </c>
      <c r="B696">
        <v>2.2768800258636475</v>
      </c>
      <c r="C696">
        <v>0.39109242331121391</v>
      </c>
      <c r="D696">
        <v>7.0173774588896629</v>
      </c>
    </row>
    <row r="697" spans="1:4" x14ac:dyDescent="0.35">
      <c r="A697">
        <v>69.299999999999727</v>
      </c>
      <c r="B697">
        <v>2.2802751064300537</v>
      </c>
      <c r="C697">
        <v>0.39367540595457728</v>
      </c>
      <c r="D697">
        <v>7.0278411467288047</v>
      </c>
    </row>
    <row r="698" spans="1:4" x14ac:dyDescent="0.35">
      <c r="A698">
        <v>69.400000000000091</v>
      </c>
      <c r="B698">
        <v>2.283588171005249</v>
      </c>
      <c r="C698">
        <v>0.3923571724252603</v>
      </c>
      <c r="D698">
        <v>7.0380520600864385</v>
      </c>
    </row>
    <row r="699" spans="1:4" x14ac:dyDescent="0.35">
      <c r="A699">
        <v>69.5</v>
      </c>
      <c r="B699">
        <v>2.2867944240570068</v>
      </c>
      <c r="C699">
        <v>0.39449802379018256</v>
      </c>
      <c r="D699">
        <v>7.0479337787704823</v>
      </c>
    </row>
    <row r="700" spans="1:4" x14ac:dyDescent="0.35">
      <c r="A700">
        <v>69.599999999999909</v>
      </c>
      <c r="B700">
        <v>2.2900540828704834</v>
      </c>
      <c r="C700">
        <v>0.39440383616181995</v>
      </c>
      <c r="D700">
        <v>7.0579800947913203</v>
      </c>
    </row>
    <row r="701" spans="1:4" x14ac:dyDescent="0.35">
      <c r="A701">
        <v>69.699999999999818</v>
      </c>
      <c r="B701">
        <v>2.2935025691986084</v>
      </c>
      <c r="C701">
        <v>0.3944573205770906</v>
      </c>
      <c r="D701">
        <v>7.0686083799672579</v>
      </c>
    </row>
    <row r="702" spans="1:4" x14ac:dyDescent="0.35">
      <c r="A702">
        <v>69.799999999999727</v>
      </c>
      <c r="B702">
        <v>2.2968709468841553</v>
      </c>
      <c r="C702">
        <v>0.39711266448817306</v>
      </c>
      <c r="D702">
        <v>7.0789897691380013</v>
      </c>
    </row>
    <row r="703" spans="1:4" x14ac:dyDescent="0.35">
      <c r="A703">
        <v>69.900000000000091</v>
      </c>
      <c r="B703">
        <v>2.3001573085784912</v>
      </c>
      <c r="C703">
        <v>0.39542004005196174</v>
      </c>
      <c r="D703">
        <v>7.0891183838272376</v>
      </c>
    </row>
    <row r="704" spans="1:4" x14ac:dyDescent="0.35">
      <c r="A704">
        <v>70</v>
      </c>
      <c r="B704">
        <v>2.3035523891448975</v>
      </c>
      <c r="C704">
        <v>0.39793538064071815</v>
      </c>
      <c r="D704">
        <v>7.0995820716663793</v>
      </c>
    </row>
    <row r="705" spans="1:4" x14ac:dyDescent="0.35">
      <c r="A705">
        <v>70.099999999999909</v>
      </c>
      <c r="B705">
        <v>2.3069760799407959</v>
      </c>
      <c r="C705">
        <v>0.39792908835656865</v>
      </c>
      <c r="D705">
        <v>7.1101339366502323</v>
      </c>
    </row>
    <row r="706" spans="1:4" x14ac:dyDescent="0.35">
      <c r="A706">
        <v>70.199999999999818</v>
      </c>
      <c r="B706">
        <v>2.3101816177368164</v>
      </c>
      <c r="C706">
        <v>0.39788140464074834</v>
      </c>
      <c r="D706">
        <v>7.1200134509056578</v>
      </c>
    </row>
    <row r="707" spans="1:4" x14ac:dyDescent="0.35">
      <c r="A707">
        <v>70.299999999999727</v>
      </c>
      <c r="B707">
        <v>2.3135499954223633</v>
      </c>
      <c r="C707">
        <v>0.40026303419132825</v>
      </c>
      <c r="D707">
        <v>7.1303948400764012</v>
      </c>
    </row>
    <row r="708" spans="1:4" x14ac:dyDescent="0.35">
      <c r="A708">
        <v>70.400000000000091</v>
      </c>
      <c r="B708">
        <v>2.3169984817504883</v>
      </c>
      <c r="C708">
        <v>0.39909188280400543</v>
      </c>
      <c r="D708">
        <v>7.1410231252523388</v>
      </c>
    </row>
    <row r="709" spans="1:4" x14ac:dyDescent="0.35">
      <c r="A709">
        <v>70.5</v>
      </c>
      <c r="B709">
        <v>2.3202314376831055</v>
      </c>
      <c r="C709">
        <v>0.40113726842034725</v>
      </c>
      <c r="D709">
        <v>7.1509871426047793</v>
      </c>
    </row>
    <row r="710" spans="1:4" x14ac:dyDescent="0.35">
      <c r="A710">
        <v>70.599999999999909</v>
      </c>
      <c r="B710">
        <v>2.3235445022583008</v>
      </c>
      <c r="C710">
        <v>0.40125839489022486</v>
      </c>
      <c r="D710">
        <v>7.1611980559624131</v>
      </c>
    </row>
    <row r="711" spans="1:4" x14ac:dyDescent="0.35">
      <c r="A711">
        <v>70.699999999999818</v>
      </c>
      <c r="B711">
        <v>2.3268308639526367</v>
      </c>
      <c r="C711">
        <v>0.40105782833296</v>
      </c>
      <c r="D711">
        <v>7.1713266706516503</v>
      </c>
    </row>
    <row r="712" spans="1:4" x14ac:dyDescent="0.35">
      <c r="A712">
        <v>70.799999999999727</v>
      </c>
      <c r="B712">
        <v>2.3301725387573242</v>
      </c>
      <c r="C712">
        <v>0.40354406710752511</v>
      </c>
      <c r="D712">
        <v>7.1816257611539962</v>
      </c>
    </row>
    <row r="713" spans="1:4" x14ac:dyDescent="0.35">
      <c r="A713">
        <v>70.900000000000091</v>
      </c>
      <c r="B713">
        <v>2.3335142135620117</v>
      </c>
      <c r="C713">
        <v>0.40226201421206764</v>
      </c>
      <c r="D713">
        <v>7.1919248516563421</v>
      </c>
    </row>
    <row r="714" spans="1:4" x14ac:dyDescent="0.35">
      <c r="A714">
        <v>71</v>
      </c>
      <c r="B714">
        <v>2.336827278137207</v>
      </c>
      <c r="C714">
        <v>0.40459881123808245</v>
      </c>
      <c r="D714">
        <v>7.2021357650139759</v>
      </c>
    </row>
    <row r="715" spans="1:4" x14ac:dyDescent="0.35">
      <c r="A715">
        <v>71.099999999999909</v>
      </c>
      <c r="B715">
        <v>2.3402223587036133</v>
      </c>
      <c r="C715">
        <v>0.40458858627633953</v>
      </c>
      <c r="D715">
        <v>7.2125994528531177</v>
      </c>
    </row>
    <row r="716" spans="1:4" x14ac:dyDescent="0.35">
      <c r="A716">
        <v>71.199999999999818</v>
      </c>
      <c r="B716">
        <v>2.3436460494995117</v>
      </c>
      <c r="C716">
        <v>0.40450816301955395</v>
      </c>
      <c r="D716">
        <v>7.2231513178369706</v>
      </c>
    </row>
    <row r="717" spans="1:4" x14ac:dyDescent="0.35">
      <c r="A717">
        <v>71.299999999999727</v>
      </c>
      <c r="B717">
        <v>2.3469057083129883</v>
      </c>
      <c r="C717">
        <v>0.40683630815486321</v>
      </c>
      <c r="D717">
        <v>7.2331976338578094</v>
      </c>
    </row>
    <row r="718" spans="1:4" x14ac:dyDescent="0.35">
      <c r="A718">
        <v>71.400000000000091</v>
      </c>
      <c r="B718">
        <v>2.3502740859985352</v>
      </c>
      <c r="C718">
        <v>0.4055577946692398</v>
      </c>
      <c r="D718">
        <v>7.2435790230285528</v>
      </c>
    </row>
    <row r="719" spans="1:4" x14ac:dyDescent="0.35">
      <c r="A719">
        <v>71.5</v>
      </c>
      <c r="B719">
        <v>2.353642463684082</v>
      </c>
      <c r="C719">
        <v>0.40795397512691539</v>
      </c>
      <c r="D719">
        <v>7.2539604121992971</v>
      </c>
    </row>
    <row r="720" spans="1:4" x14ac:dyDescent="0.35">
      <c r="A720">
        <v>71.599999999999909</v>
      </c>
      <c r="B720">
        <v>2.356928825378418</v>
      </c>
      <c r="C720">
        <v>0.40755126894134841</v>
      </c>
      <c r="D720">
        <v>7.2640890268885334</v>
      </c>
    </row>
    <row r="721" spans="1:4" x14ac:dyDescent="0.35">
      <c r="A721">
        <v>71.699999999999818</v>
      </c>
      <c r="B721">
        <v>2.3602151870727539</v>
      </c>
      <c r="C721">
        <v>0.40780015827454247</v>
      </c>
      <c r="D721">
        <v>7.2742176415777697</v>
      </c>
    </row>
    <row r="722" spans="1:4" x14ac:dyDescent="0.35">
      <c r="A722">
        <v>71.799999999999727</v>
      </c>
      <c r="B722">
        <v>2.3635568618774414</v>
      </c>
      <c r="C722">
        <v>0.40985458904934918</v>
      </c>
      <c r="D722">
        <v>7.2845167320801156</v>
      </c>
    </row>
    <row r="723" spans="1:4" x14ac:dyDescent="0.35">
      <c r="A723">
        <v>71.900000000000091</v>
      </c>
      <c r="B723">
        <v>2.3669252395629883</v>
      </c>
      <c r="C723">
        <v>0.40893827517008047</v>
      </c>
      <c r="D723">
        <v>7.294898121250859</v>
      </c>
    </row>
    <row r="724" spans="1:4" x14ac:dyDescent="0.35">
      <c r="A724">
        <v>72</v>
      </c>
      <c r="B724">
        <v>2.3703470230102539</v>
      </c>
      <c r="C724">
        <v>0.41093292924546709</v>
      </c>
      <c r="D724">
        <v>7.3054441077583983</v>
      </c>
    </row>
    <row r="725" spans="1:4" x14ac:dyDescent="0.35">
      <c r="A725">
        <v>72.099999999999909</v>
      </c>
      <c r="B725">
        <v>2.3736333847045898</v>
      </c>
      <c r="C725">
        <v>0.41099191940936847</v>
      </c>
      <c r="D725">
        <v>7.3155727224476346</v>
      </c>
    </row>
    <row r="726" spans="1:4" x14ac:dyDescent="0.35">
      <c r="A726">
        <v>72.199999999999818</v>
      </c>
      <c r="B726">
        <v>2.3769750595092773</v>
      </c>
      <c r="C726">
        <v>0.41087079293949091</v>
      </c>
      <c r="D726">
        <v>7.3258718129499814</v>
      </c>
    </row>
    <row r="727" spans="1:4" x14ac:dyDescent="0.35">
      <c r="A727">
        <v>72.299999999999727</v>
      </c>
      <c r="B727">
        <v>2.3804235458374023</v>
      </c>
      <c r="C727">
        <v>0.41330907762665114</v>
      </c>
      <c r="D727">
        <v>7.3365000981259181</v>
      </c>
    </row>
    <row r="728" spans="1:4" x14ac:dyDescent="0.35">
      <c r="A728">
        <v>72.400000000000091</v>
      </c>
      <c r="B728">
        <v>2.3836832046508789</v>
      </c>
      <c r="C728">
        <v>0.41193340242523513</v>
      </c>
      <c r="D728">
        <v>7.3465464141467569</v>
      </c>
    </row>
    <row r="729" spans="1:4" x14ac:dyDescent="0.35">
      <c r="A729">
        <v>72.5</v>
      </c>
      <c r="B729">
        <v>2.3870248794555664</v>
      </c>
      <c r="C729">
        <v>0.41406572479562664</v>
      </c>
      <c r="D729">
        <v>7.3568455046491028</v>
      </c>
    </row>
    <row r="730" spans="1:4" x14ac:dyDescent="0.35">
      <c r="A730">
        <v>72.599999999999909</v>
      </c>
      <c r="B730">
        <v>2.3903665542602539</v>
      </c>
      <c r="C730">
        <v>0.41395246368093591</v>
      </c>
      <c r="D730">
        <v>7.3671445951514487</v>
      </c>
    </row>
    <row r="731" spans="1:4" x14ac:dyDescent="0.35">
      <c r="A731">
        <v>72.699999999999818</v>
      </c>
      <c r="B731">
        <v>2.3936529159545898</v>
      </c>
      <c r="C731">
        <v>0.41407948916720366</v>
      </c>
      <c r="D731">
        <v>7.377273209840685</v>
      </c>
    </row>
    <row r="732" spans="1:4" x14ac:dyDescent="0.35">
      <c r="A732">
        <v>72.799999999999727</v>
      </c>
      <c r="B732">
        <v>2.3969392776489258</v>
      </c>
      <c r="C732">
        <v>0.41637774595280286</v>
      </c>
      <c r="D732">
        <v>7.3874018245299213</v>
      </c>
    </row>
    <row r="733" spans="1:4" x14ac:dyDescent="0.35">
      <c r="A733">
        <v>72.900000000000091</v>
      </c>
      <c r="B733">
        <v>2.4002523422241211</v>
      </c>
      <c r="C733">
        <v>0.41485501318862761</v>
      </c>
      <c r="D733">
        <v>7.3976127378875551</v>
      </c>
    </row>
    <row r="734" spans="1:4" x14ac:dyDescent="0.35">
      <c r="A734">
        <v>73</v>
      </c>
      <c r="B734">
        <v>2.4035120010375977</v>
      </c>
      <c r="C734">
        <v>0.41731647609435407</v>
      </c>
      <c r="D734">
        <v>7.407659053908394</v>
      </c>
    </row>
    <row r="735" spans="1:4" x14ac:dyDescent="0.35">
      <c r="A735">
        <v>73.099999999999909</v>
      </c>
      <c r="B735">
        <v>2.4069890975952148</v>
      </c>
      <c r="C735">
        <v>0.41745244842214685</v>
      </c>
      <c r="D735">
        <v>7.4183755162290428</v>
      </c>
    </row>
    <row r="736" spans="1:4" x14ac:dyDescent="0.35">
      <c r="A736">
        <v>73.199999999999818</v>
      </c>
      <c r="B736">
        <v>2.410304069519043</v>
      </c>
      <c r="C736">
        <v>0.41715828413815847</v>
      </c>
      <c r="D736">
        <v>7.4285923080629912</v>
      </c>
    </row>
    <row r="737" spans="1:4" x14ac:dyDescent="0.35">
      <c r="A737">
        <v>73.299999999999727</v>
      </c>
      <c r="B737">
        <v>2.4136171340942383</v>
      </c>
      <c r="C737">
        <v>0.41952378971060528</v>
      </c>
      <c r="D737">
        <v>7.438803221420625</v>
      </c>
    </row>
    <row r="738" spans="1:4" x14ac:dyDescent="0.35">
      <c r="A738">
        <v>73.400000000000091</v>
      </c>
      <c r="B738">
        <v>2.4170408248901367</v>
      </c>
      <c r="C738">
        <v>0.41861691425756087</v>
      </c>
      <c r="D738">
        <v>7.4493550864044789</v>
      </c>
    </row>
    <row r="739" spans="1:4" x14ac:dyDescent="0.35">
      <c r="A739">
        <v>73.5</v>
      </c>
      <c r="B739">
        <v>2.4203271865844727</v>
      </c>
      <c r="C739">
        <v>0.4203740346063044</v>
      </c>
      <c r="D739">
        <v>7.4594837010937152</v>
      </c>
    </row>
    <row r="740" spans="1:4" x14ac:dyDescent="0.35">
      <c r="A740">
        <v>73.599999999999909</v>
      </c>
      <c r="B740">
        <v>2.423640251159668</v>
      </c>
      <c r="C740">
        <v>0.4204180805953508</v>
      </c>
      <c r="D740">
        <v>7.469694614451349</v>
      </c>
    </row>
    <row r="741" spans="1:4" x14ac:dyDescent="0.35">
      <c r="A741">
        <v>73.699999999999818</v>
      </c>
      <c r="B741">
        <v>2.4270353317260742</v>
      </c>
      <c r="C741">
        <v>0.42044639587402349</v>
      </c>
      <c r="D741">
        <v>7.4801583022904907</v>
      </c>
    </row>
    <row r="742" spans="1:4" x14ac:dyDescent="0.35">
      <c r="A742">
        <v>73.799999999999727</v>
      </c>
      <c r="B742">
        <v>2.4302949905395508</v>
      </c>
      <c r="C742">
        <v>0.42264397611323096</v>
      </c>
      <c r="D742">
        <v>7.4902046183113296</v>
      </c>
    </row>
    <row r="743" spans="1:4" x14ac:dyDescent="0.35">
      <c r="A743">
        <v>73.900000000000091</v>
      </c>
      <c r="B743">
        <v>2.4335813522338867</v>
      </c>
      <c r="C743">
        <v>0.42130214651835335</v>
      </c>
      <c r="D743">
        <v>7.5003332330005659</v>
      </c>
    </row>
    <row r="744" spans="1:4" x14ac:dyDescent="0.35">
      <c r="A744">
        <v>74</v>
      </c>
      <c r="B744">
        <v>2.4369230270385742</v>
      </c>
      <c r="C744">
        <v>0.42340966844067135</v>
      </c>
      <c r="D744">
        <v>7.5106323235029118</v>
      </c>
    </row>
    <row r="745" spans="1:4" x14ac:dyDescent="0.35">
      <c r="A745">
        <v>74.099999999999909</v>
      </c>
      <c r="B745">
        <v>2.4402093887329102</v>
      </c>
      <c r="C745">
        <v>0.42352764876847421</v>
      </c>
      <c r="D745">
        <v>7.5207609381921481</v>
      </c>
    </row>
    <row r="746" spans="1:4" x14ac:dyDescent="0.35">
      <c r="A746">
        <v>74.199999999999818</v>
      </c>
      <c r="B746">
        <v>2.4434957504272461</v>
      </c>
      <c r="C746">
        <v>0.42330427268116749</v>
      </c>
      <c r="D746">
        <v>7.5308895528813844</v>
      </c>
    </row>
    <row r="747" spans="1:4" x14ac:dyDescent="0.35">
      <c r="A747">
        <v>74.299999999999727</v>
      </c>
      <c r="B747">
        <v>2.4468927383422852</v>
      </c>
      <c r="C747">
        <v>0.42574882507324224</v>
      </c>
      <c r="D747">
        <v>7.5413591191968399</v>
      </c>
    </row>
    <row r="748" spans="1:4" x14ac:dyDescent="0.35">
      <c r="A748">
        <v>74.400000000000091</v>
      </c>
      <c r="B748">
        <v>2.4502325057983398</v>
      </c>
      <c r="C748">
        <v>0.42445182800292974</v>
      </c>
      <c r="D748">
        <v>7.551652331222872</v>
      </c>
    </row>
    <row r="749" spans="1:4" x14ac:dyDescent="0.35">
      <c r="A749">
        <v>74.5</v>
      </c>
      <c r="B749">
        <v>2.4536561965942383</v>
      </c>
      <c r="C749">
        <v>0.42672727525848708</v>
      </c>
      <c r="D749">
        <v>7.562204196206725</v>
      </c>
    </row>
    <row r="750" spans="1:4" x14ac:dyDescent="0.35">
      <c r="A750">
        <v>74.599999999999909</v>
      </c>
      <c r="B750">
        <v>2.4569692611694336</v>
      </c>
      <c r="C750">
        <v>0.42668952155359013</v>
      </c>
      <c r="D750">
        <v>7.5724151095643588</v>
      </c>
    </row>
    <row r="751" spans="1:4" x14ac:dyDescent="0.35">
      <c r="A751">
        <v>74.699999999999818</v>
      </c>
      <c r="B751">
        <v>2.4602556228637695</v>
      </c>
      <c r="C751">
        <v>0.42629468072321003</v>
      </c>
      <c r="D751">
        <v>7.582543724253596</v>
      </c>
    </row>
    <row r="752" spans="1:4" x14ac:dyDescent="0.35">
      <c r="A752">
        <v>74.799999999999727</v>
      </c>
      <c r="B752">
        <v>2.4636507034301758</v>
      </c>
      <c r="C752">
        <v>0.4287408061863221</v>
      </c>
      <c r="D752">
        <v>7.5930074120927369</v>
      </c>
    </row>
    <row r="753" spans="1:4" x14ac:dyDescent="0.35">
      <c r="A753">
        <v>74.900000000000091</v>
      </c>
      <c r="B753">
        <v>2.4669103622436523</v>
      </c>
      <c r="C753">
        <v>0.42742099958596774</v>
      </c>
      <c r="D753">
        <v>7.6030537281135757</v>
      </c>
    </row>
    <row r="754" spans="1:4" x14ac:dyDescent="0.35">
      <c r="A754">
        <v>75</v>
      </c>
      <c r="B754">
        <v>2.4702253341674805</v>
      </c>
      <c r="C754">
        <v>0.42924733506035562</v>
      </c>
      <c r="D754">
        <v>7.6132705199475241</v>
      </c>
    </row>
    <row r="755" spans="1:4" x14ac:dyDescent="0.35">
      <c r="A755">
        <v>75.099999999999909</v>
      </c>
      <c r="B755">
        <v>2.473484992980957</v>
      </c>
      <c r="C755">
        <v>0.42948093610940524</v>
      </c>
      <c r="D755">
        <v>7.623316835968363</v>
      </c>
    </row>
    <row r="756" spans="1:4" x14ac:dyDescent="0.35">
      <c r="A756">
        <v>75.199999999999818</v>
      </c>
      <c r="B756">
        <v>2.476743221282959</v>
      </c>
      <c r="C756">
        <v>0.42916897645930657</v>
      </c>
      <c r="D756">
        <v>7.6333587431319661</v>
      </c>
    </row>
    <row r="757" spans="1:4" x14ac:dyDescent="0.35">
      <c r="A757">
        <v>75.299999999999727</v>
      </c>
      <c r="B757">
        <v>2.4801669120788574</v>
      </c>
      <c r="C757">
        <v>0.43154116758366223</v>
      </c>
      <c r="D757">
        <v>7.643910608115819</v>
      </c>
    </row>
    <row r="758" spans="1:4" x14ac:dyDescent="0.35">
      <c r="A758">
        <v>75.400000000000091</v>
      </c>
      <c r="B758">
        <v>2.4835352897644043</v>
      </c>
      <c r="C758">
        <v>0.430378668087045</v>
      </c>
      <c r="D758">
        <v>7.6542919972865624</v>
      </c>
    </row>
    <row r="759" spans="1:4" x14ac:dyDescent="0.35">
      <c r="A759">
        <v>75.5</v>
      </c>
      <c r="B759">
        <v>2.4868483543395996</v>
      </c>
      <c r="C759">
        <v>0.4322317457690682</v>
      </c>
      <c r="D759">
        <v>7.6645029106441971</v>
      </c>
    </row>
    <row r="760" spans="1:4" x14ac:dyDescent="0.35">
      <c r="A760">
        <v>75.599999999999909</v>
      </c>
      <c r="B760">
        <v>2.4902167320251465</v>
      </c>
      <c r="C760">
        <v>0.43239888456678888</v>
      </c>
      <c r="D760">
        <v>7.6748842998149405</v>
      </c>
    </row>
    <row r="761" spans="1:4" x14ac:dyDescent="0.35">
      <c r="A761">
        <v>75.699999999999818</v>
      </c>
      <c r="B761">
        <v>2.4936404228210449</v>
      </c>
      <c r="C761">
        <v>0.43198516688396027</v>
      </c>
      <c r="D761">
        <v>7.6854361647987943</v>
      </c>
    </row>
    <row r="762" spans="1:4" x14ac:dyDescent="0.35">
      <c r="A762">
        <v>75.799999999999727</v>
      </c>
      <c r="B762">
        <v>2.4968981742858887</v>
      </c>
      <c r="C762">
        <v>0.43426297374607364</v>
      </c>
      <c r="D762">
        <v>7.6954766023433185</v>
      </c>
    </row>
    <row r="763" spans="1:4" x14ac:dyDescent="0.35">
      <c r="A763">
        <v>75.900000000000091</v>
      </c>
      <c r="B763">
        <v>2.5002665519714355</v>
      </c>
      <c r="C763">
        <v>0.43299979770306463</v>
      </c>
      <c r="D763">
        <v>7.7058579915140619</v>
      </c>
    </row>
    <row r="764" spans="1:4" x14ac:dyDescent="0.35">
      <c r="A764">
        <v>76</v>
      </c>
      <c r="B764">
        <v>2.5035548210144043</v>
      </c>
      <c r="C764">
        <v>0.43500782288226886</v>
      </c>
      <c r="D764">
        <v>7.7159924846796129</v>
      </c>
    </row>
    <row r="765" spans="1:4" x14ac:dyDescent="0.35">
      <c r="A765">
        <v>76.099999999999909</v>
      </c>
      <c r="B765">
        <v>2.5068144798278809</v>
      </c>
      <c r="C765">
        <v>0.4350329920188668</v>
      </c>
      <c r="D765">
        <v>7.7260388007004517</v>
      </c>
    </row>
    <row r="766" spans="1:4" x14ac:dyDescent="0.35">
      <c r="A766">
        <v>76.199999999999818</v>
      </c>
      <c r="B766">
        <v>2.5101542472839355</v>
      </c>
      <c r="C766">
        <v>0.43485051577853179</v>
      </c>
      <c r="D766">
        <v>7.736332012726483</v>
      </c>
    </row>
    <row r="767" spans="1:4" x14ac:dyDescent="0.35">
      <c r="A767">
        <v>76.299999999999727</v>
      </c>
      <c r="B767">
        <v>2.5134406089782715</v>
      </c>
      <c r="C767">
        <v>0.43728562974438229</v>
      </c>
      <c r="D767">
        <v>7.7464606274157193</v>
      </c>
    </row>
    <row r="768" spans="1:4" x14ac:dyDescent="0.35">
      <c r="A768">
        <v>76.400000000000091</v>
      </c>
      <c r="B768">
        <v>2.5168375968933105</v>
      </c>
      <c r="C768">
        <v>0.43590014742821764</v>
      </c>
      <c r="D768">
        <v>7.7569301937311748</v>
      </c>
    </row>
    <row r="769" spans="1:4" x14ac:dyDescent="0.35">
      <c r="A769">
        <v>76.5</v>
      </c>
      <c r="B769">
        <v>2.5202326774597168</v>
      </c>
      <c r="C769">
        <v>0.43815278515373313</v>
      </c>
      <c r="D769">
        <v>7.7673938815703165</v>
      </c>
    </row>
    <row r="770" spans="1:4" x14ac:dyDescent="0.35">
      <c r="A770">
        <v>76.599999999999909</v>
      </c>
      <c r="B770">
        <v>2.5234637260437012</v>
      </c>
      <c r="C770">
        <v>0.43824087713182591</v>
      </c>
      <c r="D770">
        <v>7.7773520204464432</v>
      </c>
    </row>
    <row r="771" spans="1:4" x14ac:dyDescent="0.35">
      <c r="A771">
        <v>76.699999999999818</v>
      </c>
      <c r="B771">
        <v>2.5269408226013184</v>
      </c>
      <c r="C771">
        <v>0.43794828591887486</v>
      </c>
      <c r="D771">
        <v>7.7880684827670921</v>
      </c>
    </row>
    <row r="772" spans="1:4" x14ac:dyDescent="0.35">
      <c r="A772">
        <v>76.799999999999727</v>
      </c>
      <c r="B772">
        <v>2.5303092002868652</v>
      </c>
      <c r="C772">
        <v>0.44042744587377181</v>
      </c>
      <c r="D772">
        <v>7.7984498719378363</v>
      </c>
    </row>
    <row r="773" spans="1:4" x14ac:dyDescent="0.35">
      <c r="A773">
        <v>76.900000000000091</v>
      </c>
      <c r="B773">
        <v>2.5335421562194824</v>
      </c>
      <c r="C773">
        <v>0.43911393155756689</v>
      </c>
      <c r="D773">
        <v>7.8084138892902768</v>
      </c>
    </row>
    <row r="774" spans="1:4" x14ac:dyDescent="0.35">
      <c r="A774">
        <v>77</v>
      </c>
      <c r="B774">
        <v>2.5368838310241699</v>
      </c>
      <c r="C774">
        <v>0.44105195507560813</v>
      </c>
      <c r="D774">
        <v>7.8187129797926227</v>
      </c>
    </row>
    <row r="775" spans="1:4" x14ac:dyDescent="0.35">
      <c r="A775">
        <v>77.099999999999909</v>
      </c>
      <c r="B775">
        <v>2.5402789115905762</v>
      </c>
      <c r="C775">
        <v>0.4410755511411687</v>
      </c>
      <c r="D775">
        <v>7.8291766676317645</v>
      </c>
    </row>
    <row r="776" spans="1:4" x14ac:dyDescent="0.35">
      <c r="A776">
        <v>77.199999999999818</v>
      </c>
      <c r="B776">
        <v>2.5434832572937012</v>
      </c>
      <c r="C776">
        <v>0.44076015039817579</v>
      </c>
      <c r="D776">
        <v>7.8390525078394937</v>
      </c>
    </row>
    <row r="777" spans="1:4" x14ac:dyDescent="0.35">
      <c r="A777">
        <v>77.299999999999727</v>
      </c>
      <c r="B777">
        <v>2.546851634979248</v>
      </c>
      <c r="C777">
        <v>0.44333369461531497</v>
      </c>
      <c r="D777">
        <v>7.8494338970102371</v>
      </c>
    </row>
    <row r="778" spans="1:4" x14ac:dyDescent="0.35">
      <c r="A778">
        <v>77.400000000000091</v>
      </c>
      <c r="B778">
        <v>2.550137996673584</v>
      </c>
      <c r="C778">
        <v>0.44179208499869121</v>
      </c>
      <c r="D778">
        <v>7.8595625116994734</v>
      </c>
    </row>
    <row r="779" spans="1:4" x14ac:dyDescent="0.35">
      <c r="A779">
        <v>77.5</v>
      </c>
      <c r="B779">
        <v>2.5534796714782715</v>
      </c>
      <c r="C779">
        <v>0.44411787052744445</v>
      </c>
      <c r="D779">
        <v>7.8698616022018193</v>
      </c>
    </row>
    <row r="780" spans="1:4" x14ac:dyDescent="0.35">
      <c r="A780">
        <v>77.599999999999909</v>
      </c>
      <c r="B780">
        <v>2.5568747520446777</v>
      </c>
      <c r="C780">
        <v>0.44399045177341739</v>
      </c>
      <c r="D780">
        <v>7.8803252900409611</v>
      </c>
    </row>
    <row r="781" spans="1:4" x14ac:dyDescent="0.35">
      <c r="A781">
        <v>77.699999999999818</v>
      </c>
      <c r="B781">
        <v>2.560187816619873</v>
      </c>
      <c r="C781">
        <v>0.44372067009050825</v>
      </c>
      <c r="D781">
        <v>7.8905362033985949</v>
      </c>
    </row>
    <row r="782" spans="1:4" x14ac:dyDescent="0.35">
      <c r="A782">
        <v>77.799999999999727</v>
      </c>
      <c r="B782">
        <v>2.5635294914245605</v>
      </c>
      <c r="C782">
        <v>0.44641376770648761</v>
      </c>
      <c r="D782">
        <v>7.9008352939009407</v>
      </c>
    </row>
    <row r="783" spans="1:4" x14ac:dyDescent="0.35">
      <c r="A783">
        <v>77.900000000000091</v>
      </c>
      <c r="B783">
        <v>2.5669245719909668</v>
      </c>
      <c r="C783">
        <v>0.44473687398064998</v>
      </c>
      <c r="D783">
        <v>7.9112989817400825</v>
      </c>
    </row>
    <row r="784" spans="1:4" x14ac:dyDescent="0.35">
      <c r="A784">
        <v>78</v>
      </c>
      <c r="B784">
        <v>2.5702929496765137</v>
      </c>
      <c r="C784">
        <v>0.44711929006674861</v>
      </c>
      <c r="D784">
        <v>7.9216803709108259</v>
      </c>
    </row>
    <row r="785" spans="1:4" x14ac:dyDescent="0.35">
      <c r="A785">
        <v>78.099999999999909</v>
      </c>
      <c r="B785">
        <v>2.5736079216003418</v>
      </c>
      <c r="C785">
        <v>0.44666309946591098</v>
      </c>
      <c r="D785">
        <v>7.9318971627447743</v>
      </c>
    </row>
    <row r="786" spans="1:4" x14ac:dyDescent="0.35">
      <c r="A786">
        <v>78.199999999999818</v>
      </c>
      <c r="B786">
        <v>2.5769762992858887</v>
      </c>
      <c r="C786">
        <v>0.44682984499587231</v>
      </c>
      <c r="D786">
        <v>7.9422785519155186</v>
      </c>
    </row>
    <row r="787" spans="1:4" x14ac:dyDescent="0.35">
      <c r="A787">
        <v>78.299999999999727</v>
      </c>
      <c r="B787">
        <v>2.5802359580993652</v>
      </c>
      <c r="C787">
        <v>0.44887169120238002</v>
      </c>
      <c r="D787">
        <v>7.9523248679363565</v>
      </c>
    </row>
    <row r="788" spans="1:4" x14ac:dyDescent="0.35">
      <c r="A788">
        <v>78.400000000000091</v>
      </c>
      <c r="B788">
        <v>2.583493709564209</v>
      </c>
      <c r="C788">
        <v>0.44785745365103496</v>
      </c>
      <c r="D788">
        <v>7.9623653054808816</v>
      </c>
    </row>
    <row r="789" spans="1:4" x14ac:dyDescent="0.35">
      <c r="A789">
        <v>78.5</v>
      </c>
      <c r="B789">
        <v>2.5868086814880371</v>
      </c>
      <c r="C789">
        <v>0.4497216411472596</v>
      </c>
      <c r="D789">
        <v>7.97258209731483</v>
      </c>
    </row>
    <row r="790" spans="1:4" x14ac:dyDescent="0.35">
      <c r="A790">
        <v>78.599999999999909</v>
      </c>
      <c r="B790">
        <v>2.5903124809265137</v>
      </c>
      <c r="C790">
        <v>0.45000400739846774</v>
      </c>
      <c r="D790">
        <v>7.9833808583038763</v>
      </c>
    </row>
    <row r="791" spans="1:4" x14ac:dyDescent="0.35">
      <c r="A791">
        <v>78.699999999999818</v>
      </c>
      <c r="B791">
        <v>2.5937075614929199</v>
      </c>
      <c r="C791">
        <v>0.44968388744236271</v>
      </c>
      <c r="D791">
        <v>7.9938445461430172</v>
      </c>
    </row>
    <row r="792" spans="1:4" x14ac:dyDescent="0.35">
      <c r="A792">
        <v>78.799999999999727</v>
      </c>
      <c r="B792">
        <v>2.5971293449401855</v>
      </c>
      <c r="C792">
        <v>0.45264755327676992</v>
      </c>
      <c r="D792">
        <v>8.0043905326505573</v>
      </c>
    </row>
    <row r="793" spans="1:4" x14ac:dyDescent="0.35">
      <c r="A793">
        <v>78.900000000000091</v>
      </c>
      <c r="B793">
        <v>2.6003623008728027</v>
      </c>
      <c r="C793">
        <v>0.45073823830516074</v>
      </c>
      <c r="D793">
        <v>8.0143545500029969</v>
      </c>
    </row>
    <row r="794" spans="1:4" x14ac:dyDescent="0.35">
      <c r="A794">
        <v>79</v>
      </c>
      <c r="B794">
        <v>2.603757381439209</v>
      </c>
      <c r="C794">
        <v>0.45327402881740297</v>
      </c>
      <c r="D794">
        <v>8.0248182378421387</v>
      </c>
    </row>
    <row r="795" spans="1:4" x14ac:dyDescent="0.35">
      <c r="A795">
        <v>79.099999999999909</v>
      </c>
      <c r="B795">
        <v>2.6070456504821777</v>
      </c>
      <c r="C795">
        <v>0.4529515492547419</v>
      </c>
      <c r="D795">
        <v>8.0349527310076905</v>
      </c>
    </row>
    <row r="796" spans="1:4" x14ac:dyDescent="0.35">
      <c r="A796">
        <v>79.199999999999818</v>
      </c>
      <c r="B796">
        <v>2.6103854179382324</v>
      </c>
      <c r="C796">
        <v>0.45311583686120738</v>
      </c>
      <c r="D796">
        <v>8.0452459430337218</v>
      </c>
    </row>
    <row r="797" spans="1:4" x14ac:dyDescent="0.35">
      <c r="A797">
        <v>79.299999999999727</v>
      </c>
      <c r="B797">
        <v>2.6137537956237793</v>
      </c>
      <c r="C797">
        <v>0.45503144411696606</v>
      </c>
      <c r="D797">
        <v>8.055627332204466</v>
      </c>
    </row>
    <row r="798" spans="1:4" x14ac:dyDescent="0.35">
      <c r="A798">
        <v>79.400000000000091</v>
      </c>
      <c r="B798">
        <v>2.6169600486755371</v>
      </c>
      <c r="C798">
        <v>0.45360545522158913</v>
      </c>
      <c r="D798">
        <v>8.0655090508885081</v>
      </c>
    </row>
    <row r="799" spans="1:4" x14ac:dyDescent="0.35">
      <c r="A799">
        <v>79.5</v>
      </c>
      <c r="B799">
        <v>2.620246410369873</v>
      </c>
      <c r="C799">
        <v>0.45568190899091904</v>
      </c>
      <c r="D799">
        <v>8.0756376655777444</v>
      </c>
    </row>
    <row r="800" spans="1:4" x14ac:dyDescent="0.35">
      <c r="A800">
        <v>79.599999999999909</v>
      </c>
      <c r="B800">
        <v>2.6235861778259277</v>
      </c>
      <c r="C800">
        <v>0.4556126938652747</v>
      </c>
      <c r="D800">
        <v>8.0859308776037775</v>
      </c>
    </row>
    <row r="801" spans="1:4" x14ac:dyDescent="0.35">
      <c r="A801">
        <v>79.699999999999818</v>
      </c>
      <c r="B801">
        <v>2.6269011497497559</v>
      </c>
      <c r="C801">
        <v>0.45542864455390225</v>
      </c>
      <c r="D801">
        <v>8.096147669437725</v>
      </c>
    </row>
    <row r="802" spans="1:4" x14ac:dyDescent="0.35">
      <c r="A802">
        <v>79.799999999999727</v>
      </c>
      <c r="B802">
        <v>2.6303515434265137</v>
      </c>
      <c r="C802">
        <v>0.45781145390776018</v>
      </c>
      <c r="D802">
        <v>8.1067818330899755</v>
      </c>
    </row>
    <row r="803" spans="1:4" x14ac:dyDescent="0.35">
      <c r="A803">
        <v>79.900000000000091</v>
      </c>
      <c r="B803">
        <v>2.6335558891296387</v>
      </c>
      <c r="C803">
        <v>0.45644602824732206</v>
      </c>
      <c r="D803">
        <v>8.1166576732977056</v>
      </c>
    </row>
    <row r="804" spans="1:4" x14ac:dyDescent="0.35">
      <c r="A804">
        <v>80</v>
      </c>
      <c r="B804">
        <v>2.6369242668151855</v>
      </c>
      <c r="C804">
        <v>0.45866405841001534</v>
      </c>
      <c r="D804">
        <v>8.1270390624684481</v>
      </c>
    </row>
    <row r="805" spans="1:4" x14ac:dyDescent="0.35">
      <c r="A805">
        <v>80.099999999999909</v>
      </c>
      <c r="B805">
        <v>2.6403460502624512</v>
      </c>
      <c r="C805">
        <v>0.45839978247573698</v>
      </c>
      <c r="D805">
        <v>8.1375850489759873</v>
      </c>
    </row>
    <row r="806" spans="1:4" x14ac:dyDescent="0.35">
      <c r="A806">
        <v>80.199999999999818</v>
      </c>
      <c r="B806">
        <v>2.6436870098114014</v>
      </c>
      <c r="C806">
        <v>0.45833322190746822</v>
      </c>
      <c r="D806">
        <v>8.1478819350497158</v>
      </c>
    </row>
    <row r="807" spans="1:4" x14ac:dyDescent="0.35">
      <c r="A807">
        <v>80.299999999999727</v>
      </c>
      <c r="B807">
        <v>2.6469752788543701</v>
      </c>
      <c r="C807">
        <v>0.4604930484417788</v>
      </c>
      <c r="D807">
        <v>8.1580164282152658</v>
      </c>
    </row>
    <row r="808" spans="1:4" x14ac:dyDescent="0.35">
      <c r="A808">
        <v>80.400000000000091</v>
      </c>
      <c r="B808">
        <v>2.6503417491912842</v>
      </c>
      <c r="C808">
        <v>0.45922358011462028</v>
      </c>
      <c r="D808">
        <v>8.1683919389096964</v>
      </c>
    </row>
    <row r="809" spans="1:4" x14ac:dyDescent="0.35">
      <c r="A809">
        <v>80.5</v>
      </c>
      <c r="B809">
        <v>2.6536014080047607</v>
      </c>
      <c r="C809">
        <v>0.46113132201519214</v>
      </c>
      <c r="D809">
        <v>8.1784382549305352</v>
      </c>
    </row>
    <row r="810" spans="1:4" x14ac:dyDescent="0.35">
      <c r="A810">
        <v>80.599999999999909</v>
      </c>
      <c r="B810">
        <v>2.6569430828094482</v>
      </c>
      <c r="C810">
        <v>0.46111087209170631</v>
      </c>
      <c r="D810">
        <v>8.1887373454328802</v>
      </c>
    </row>
    <row r="811" spans="1:4" x14ac:dyDescent="0.35">
      <c r="A811">
        <v>80.699999999999818</v>
      </c>
      <c r="B811">
        <v>2.6601760387420654</v>
      </c>
      <c r="C811">
        <v>0.46091738435410967</v>
      </c>
      <c r="D811">
        <v>8.1987013627853216</v>
      </c>
    </row>
    <row r="812" spans="1:4" x14ac:dyDescent="0.35">
      <c r="A812">
        <v>80.799999999999727</v>
      </c>
      <c r="B812">
        <v>2.6634891033172607</v>
      </c>
      <c r="C812">
        <v>0.46319361814518567</v>
      </c>
      <c r="D812">
        <v>8.2089122761429554</v>
      </c>
    </row>
    <row r="813" spans="1:4" x14ac:dyDescent="0.35">
      <c r="A813">
        <v>80.900000000000091</v>
      </c>
      <c r="B813">
        <v>2.666884183883667</v>
      </c>
      <c r="C813">
        <v>0.46190055375246664</v>
      </c>
      <c r="D813">
        <v>8.2193759639820971</v>
      </c>
    </row>
    <row r="814" spans="1:4" x14ac:dyDescent="0.35">
      <c r="A814">
        <v>81</v>
      </c>
      <c r="B814">
        <v>2.6701991558074951</v>
      </c>
      <c r="C814">
        <v>0.46387318483333001</v>
      </c>
      <c r="D814">
        <v>8.2295927558160464</v>
      </c>
    </row>
    <row r="815" spans="1:4" x14ac:dyDescent="0.35">
      <c r="A815">
        <v>81.099999999999909</v>
      </c>
      <c r="B815">
        <v>2.673567533493042</v>
      </c>
      <c r="C815">
        <v>0.4638023966366483</v>
      </c>
      <c r="D815">
        <v>8.2399741449867889</v>
      </c>
    </row>
    <row r="816" spans="1:4" x14ac:dyDescent="0.35">
      <c r="A816">
        <v>81.199999999999818</v>
      </c>
      <c r="B816">
        <v>2.6770446300506592</v>
      </c>
      <c r="C816">
        <v>0.46380318317216701</v>
      </c>
      <c r="D816">
        <v>8.2506906073074386</v>
      </c>
    </row>
    <row r="817" spans="1:4" x14ac:dyDescent="0.35">
      <c r="A817">
        <v>81.299999999999727</v>
      </c>
      <c r="B817">
        <v>2.6802756786346436</v>
      </c>
      <c r="C817">
        <v>0.46589694072290799</v>
      </c>
      <c r="D817">
        <v>8.2606487461835645</v>
      </c>
    </row>
    <row r="818" spans="1:4" x14ac:dyDescent="0.35">
      <c r="A818">
        <v>81.400000000000091</v>
      </c>
      <c r="B818">
        <v>2.6835620403289795</v>
      </c>
      <c r="C818">
        <v>0.46456336975097662</v>
      </c>
      <c r="D818">
        <v>8.2707773608728008</v>
      </c>
    </row>
    <row r="819" spans="1:4" x14ac:dyDescent="0.35">
      <c r="A819">
        <v>81.5</v>
      </c>
      <c r="B819">
        <v>2.6869857311248779</v>
      </c>
      <c r="C819">
        <v>0.46656116996843794</v>
      </c>
      <c r="D819">
        <v>8.2813292258566555</v>
      </c>
    </row>
    <row r="820" spans="1:4" x14ac:dyDescent="0.35">
      <c r="A820">
        <v>81.599999999999909</v>
      </c>
      <c r="B820">
        <v>2.6901900768280029</v>
      </c>
      <c r="C820">
        <v>0.4662088020560668</v>
      </c>
      <c r="D820">
        <v>8.2912050660643839</v>
      </c>
    </row>
    <row r="821" spans="1:4" x14ac:dyDescent="0.35">
      <c r="A821">
        <v>81.699999999999818</v>
      </c>
      <c r="B821">
        <v>2.6935050487518311</v>
      </c>
      <c r="C821">
        <v>0.4660705684386578</v>
      </c>
      <c r="D821">
        <v>8.3014218578983314</v>
      </c>
    </row>
    <row r="822" spans="1:4" x14ac:dyDescent="0.35">
      <c r="A822">
        <v>81.799999999999727</v>
      </c>
      <c r="B822">
        <v>2.6968448162078857</v>
      </c>
      <c r="C822">
        <v>0.46831848695106115</v>
      </c>
      <c r="D822">
        <v>8.3117150699243645</v>
      </c>
    </row>
    <row r="823" spans="1:4" x14ac:dyDescent="0.35">
      <c r="A823">
        <v>81.900000000000091</v>
      </c>
      <c r="B823">
        <v>2.7001044750213623</v>
      </c>
      <c r="C823">
        <v>0.46676271969510114</v>
      </c>
      <c r="D823">
        <v>8.3217613859452033</v>
      </c>
    </row>
    <row r="824" spans="1:4" x14ac:dyDescent="0.35">
      <c r="A824">
        <v>82</v>
      </c>
      <c r="B824">
        <v>2.7034995555877686</v>
      </c>
      <c r="C824">
        <v>0.46901221127854181</v>
      </c>
      <c r="D824">
        <v>8.3322250737843433</v>
      </c>
    </row>
    <row r="825" spans="1:4" x14ac:dyDescent="0.35">
      <c r="A825">
        <v>82.099999999999909</v>
      </c>
      <c r="B825">
        <v>2.7068145275115967</v>
      </c>
      <c r="C825">
        <v>0.46875265455737558</v>
      </c>
      <c r="D825">
        <v>8.3424418656182926</v>
      </c>
    </row>
    <row r="826" spans="1:4" x14ac:dyDescent="0.35">
      <c r="A826">
        <v>82.199999999999818</v>
      </c>
      <c r="B826">
        <v>2.710127592086792</v>
      </c>
      <c r="C826">
        <v>0.46878883519123515</v>
      </c>
      <c r="D826">
        <v>8.3526527789759264</v>
      </c>
    </row>
    <row r="827" spans="1:4" x14ac:dyDescent="0.35">
      <c r="A827">
        <v>82.299999999999727</v>
      </c>
      <c r="B827">
        <v>2.7135779857635498</v>
      </c>
      <c r="C827">
        <v>0.4709313579441346</v>
      </c>
      <c r="D827">
        <v>8.3632869426281768</v>
      </c>
    </row>
    <row r="828" spans="1:4" x14ac:dyDescent="0.35">
      <c r="A828">
        <v>82.400000000000091</v>
      </c>
      <c r="B828">
        <v>2.7169196605682373</v>
      </c>
      <c r="C828">
        <v>0.46972166631639622</v>
      </c>
      <c r="D828">
        <v>8.3735860331305236</v>
      </c>
    </row>
    <row r="829" spans="1:4" x14ac:dyDescent="0.35">
      <c r="A829">
        <v>82.5</v>
      </c>
      <c r="B829">
        <v>2.7202060222625732</v>
      </c>
      <c r="C829">
        <v>0.4717289049600818</v>
      </c>
      <c r="D829">
        <v>8.3837146478197599</v>
      </c>
    </row>
    <row r="830" spans="1:4" x14ac:dyDescent="0.35">
      <c r="A830">
        <v>82.599999999999909</v>
      </c>
      <c r="B830">
        <v>2.7235190868377686</v>
      </c>
      <c r="C830">
        <v>0.47139384082912172</v>
      </c>
      <c r="D830">
        <v>8.3939255611773937</v>
      </c>
    </row>
    <row r="831" spans="1:4" x14ac:dyDescent="0.35">
      <c r="A831">
        <v>82.699999999999818</v>
      </c>
      <c r="B831">
        <v>2.7269141674041748</v>
      </c>
      <c r="C831">
        <v>0.47119563387841296</v>
      </c>
      <c r="D831">
        <v>8.4043892490165355</v>
      </c>
    </row>
    <row r="832" spans="1:4" x14ac:dyDescent="0.35">
      <c r="A832">
        <v>82.799999999999727</v>
      </c>
      <c r="B832">
        <v>2.7301738262176514</v>
      </c>
      <c r="C832">
        <v>0.47350804830334853</v>
      </c>
      <c r="D832">
        <v>8.4144355650373743</v>
      </c>
    </row>
    <row r="833" spans="1:4" x14ac:dyDescent="0.35">
      <c r="A833">
        <v>82.900000000000091</v>
      </c>
      <c r="B833">
        <v>2.7334620952606201</v>
      </c>
      <c r="C833">
        <v>0.47218981477403155</v>
      </c>
      <c r="D833">
        <v>8.4245700582029244</v>
      </c>
    </row>
    <row r="834" spans="1:4" x14ac:dyDescent="0.35">
      <c r="A834">
        <v>83</v>
      </c>
      <c r="B834">
        <v>2.7367751598358154</v>
      </c>
      <c r="C834">
        <v>0.47406648852161531</v>
      </c>
      <c r="D834">
        <v>8.4347809715605582</v>
      </c>
    </row>
    <row r="835" spans="1:4" x14ac:dyDescent="0.35">
      <c r="A835">
        <v>83.099999999999909</v>
      </c>
      <c r="B835">
        <v>2.7401702404022217</v>
      </c>
      <c r="C835">
        <v>0.47410266915547483</v>
      </c>
      <c r="D835">
        <v>8.4452446593996999</v>
      </c>
    </row>
    <row r="836" spans="1:4" x14ac:dyDescent="0.35">
      <c r="A836">
        <v>83.199999999999818</v>
      </c>
      <c r="B836">
        <v>2.7434298992156982</v>
      </c>
      <c r="C836">
        <v>0.47399688012821162</v>
      </c>
      <c r="D836">
        <v>8.4552909754205388</v>
      </c>
    </row>
    <row r="837" spans="1:4" x14ac:dyDescent="0.35">
      <c r="A837">
        <v>83.299999999999727</v>
      </c>
      <c r="B837">
        <v>2.7468249797821045</v>
      </c>
      <c r="C837">
        <v>0.47606546854235465</v>
      </c>
      <c r="D837">
        <v>8.4657546632596805</v>
      </c>
    </row>
    <row r="838" spans="1:4" x14ac:dyDescent="0.35">
      <c r="A838">
        <v>83.400000000000091</v>
      </c>
      <c r="B838">
        <v>2.7502200603485107</v>
      </c>
      <c r="C838">
        <v>0.47462296240108531</v>
      </c>
      <c r="D838">
        <v>8.4762183510988223</v>
      </c>
    </row>
    <row r="839" spans="1:4" x14ac:dyDescent="0.35">
      <c r="A839">
        <v>83.5</v>
      </c>
      <c r="B839">
        <v>2.753615140914917</v>
      </c>
      <c r="C839">
        <v>0.47704234565656212</v>
      </c>
      <c r="D839">
        <v>8.486682038937964</v>
      </c>
    </row>
    <row r="840" spans="1:4" x14ac:dyDescent="0.35">
      <c r="A840">
        <v>83.599999999999909</v>
      </c>
      <c r="B840">
        <v>2.7569568157196045</v>
      </c>
      <c r="C840">
        <v>0.47638794810501572</v>
      </c>
      <c r="D840">
        <v>8.496981129440309</v>
      </c>
    </row>
    <row r="841" spans="1:4" x14ac:dyDescent="0.35">
      <c r="A841">
        <v>83.699999999999818</v>
      </c>
      <c r="B841">
        <v>2.7602431774139404</v>
      </c>
      <c r="C841">
        <v>0.47714479190787096</v>
      </c>
      <c r="D841">
        <v>8.5071097441295453</v>
      </c>
    </row>
    <row r="842" spans="1:4" x14ac:dyDescent="0.35">
      <c r="A842">
        <v>83.799999999999727</v>
      </c>
      <c r="B842">
        <v>2.7635848522186279</v>
      </c>
      <c r="C842">
        <v>0.47820818792913383</v>
      </c>
      <c r="D842">
        <v>8.5174088346318921</v>
      </c>
    </row>
    <row r="843" spans="1:4" x14ac:dyDescent="0.35">
      <c r="A843">
        <v>83.900000000000091</v>
      </c>
      <c r="B843">
        <v>2.7668712139129639</v>
      </c>
      <c r="C843">
        <v>0.47742420865088397</v>
      </c>
      <c r="D843">
        <v>8.5275374493211284</v>
      </c>
    </row>
    <row r="844" spans="1:4" x14ac:dyDescent="0.35">
      <c r="A844">
        <v>84</v>
      </c>
      <c r="B844">
        <v>2.7701585292816162</v>
      </c>
      <c r="C844">
        <v>0.47964853109772676</v>
      </c>
      <c r="D844">
        <v>8.5376690032485207</v>
      </c>
    </row>
    <row r="845" spans="1:4" x14ac:dyDescent="0.35">
      <c r="A845">
        <v>84.099999999999909</v>
      </c>
      <c r="B845">
        <v>2.7735002040863037</v>
      </c>
      <c r="C845">
        <v>0.47909795623464685</v>
      </c>
      <c r="D845">
        <v>8.5479680937508675</v>
      </c>
    </row>
    <row r="846" spans="1:4" x14ac:dyDescent="0.35">
      <c r="A846">
        <v>84.199999999999818</v>
      </c>
      <c r="B846">
        <v>2.7768666744232178</v>
      </c>
      <c r="C846">
        <v>0.47940554078092285</v>
      </c>
      <c r="D846">
        <v>8.5583436044452963</v>
      </c>
    </row>
    <row r="847" spans="1:4" x14ac:dyDescent="0.35">
      <c r="A847">
        <v>84.299999999999727</v>
      </c>
      <c r="B847">
        <v>2.7802083492279053</v>
      </c>
      <c r="C847">
        <v>0.48129322602576818</v>
      </c>
      <c r="D847">
        <v>8.5686426949476431</v>
      </c>
    </row>
    <row r="848" spans="1:4" x14ac:dyDescent="0.35">
      <c r="A848">
        <v>84.400000000000091</v>
      </c>
      <c r="B848">
        <v>2.7835233211517334</v>
      </c>
      <c r="C848">
        <v>0.48006524744722034</v>
      </c>
      <c r="D848">
        <v>8.5788594867815906</v>
      </c>
    </row>
    <row r="849" spans="1:4" x14ac:dyDescent="0.35">
      <c r="A849">
        <v>84.5</v>
      </c>
      <c r="B849">
        <v>2.786945104598999</v>
      </c>
      <c r="C849">
        <v>0.48222192783945617</v>
      </c>
      <c r="D849">
        <v>8.5894054732891298</v>
      </c>
    </row>
    <row r="850" spans="1:4" x14ac:dyDescent="0.35">
      <c r="A850">
        <v>84.599999999999909</v>
      </c>
      <c r="B850">
        <v>2.7903401851654053</v>
      </c>
      <c r="C850">
        <v>0.48183180622218813</v>
      </c>
      <c r="D850">
        <v>8.5998691611282716</v>
      </c>
    </row>
    <row r="851" spans="1:4" x14ac:dyDescent="0.35">
      <c r="A851">
        <v>84.699999999999818</v>
      </c>
      <c r="B851">
        <v>2.7936551570892334</v>
      </c>
      <c r="C851">
        <v>0.48165650711846109</v>
      </c>
      <c r="D851">
        <v>8.6100859529622209</v>
      </c>
    </row>
    <row r="852" spans="1:4" x14ac:dyDescent="0.35">
      <c r="A852">
        <v>84.799999999999727</v>
      </c>
      <c r="B852">
        <v>2.7969949245452881</v>
      </c>
      <c r="C852">
        <v>0.48382419900795853</v>
      </c>
      <c r="D852">
        <v>8.6203791649882522</v>
      </c>
    </row>
    <row r="853" spans="1:4" x14ac:dyDescent="0.35">
      <c r="A853">
        <v>84.900000000000091</v>
      </c>
      <c r="B853">
        <v>2.8003365993499756</v>
      </c>
      <c r="C853">
        <v>0.48252562886660866</v>
      </c>
      <c r="D853">
        <v>8.6306782554905972</v>
      </c>
    </row>
    <row r="854" spans="1:4" x14ac:dyDescent="0.35">
      <c r="A854">
        <v>85</v>
      </c>
      <c r="B854">
        <v>2.8035962581634521</v>
      </c>
      <c r="C854">
        <v>0.48458635192556482</v>
      </c>
      <c r="D854">
        <v>8.640724571511436</v>
      </c>
    </row>
    <row r="855" spans="1:4" x14ac:dyDescent="0.35">
      <c r="A855">
        <v>85.099999999999909</v>
      </c>
      <c r="B855">
        <v>2.8069093227386475</v>
      </c>
      <c r="C855">
        <v>0.48432207599128646</v>
      </c>
      <c r="D855">
        <v>8.6509354848690716</v>
      </c>
    </row>
    <row r="856" spans="1:4" x14ac:dyDescent="0.35">
      <c r="A856">
        <v>85.199999999999818</v>
      </c>
      <c r="B856">
        <v>2.810222864151001</v>
      </c>
      <c r="C856">
        <v>0.48401517966358937</v>
      </c>
      <c r="D856">
        <v>8.6611478678457843</v>
      </c>
    </row>
    <row r="857" spans="1:4" x14ac:dyDescent="0.35">
      <c r="A857">
        <v>85.299999999999727</v>
      </c>
      <c r="B857">
        <v>2.81361985206604</v>
      </c>
      <c r="C857">
        <v>0.48621747911590896</v>
      </c>
      <c r="D857">
        <v>8.6716174341612398</v>
      </c>
    </row>
    <row r="858" spans="1:4" x14ac:dyDescent="0.35">
      <c r="A858">
        <v>85.400000000000091</v>
      </c>
      <c r="B858">
        <v>2.8169863224029541</v>
      </c>
      <c r="C858">
        <v>0.48503256335700912</v>
      </c>
      <c r="D858">
        <v>8.6819929448556685</v>
      </c>
    </row>
    <row r="859" spans="1:4" x14ac:dyDescent="0.35">
      <c r="A859">
        <v>85.5</v>
      </c>
      <c r="B859">
        <v>2.8203012943267822</v>
      </c>
      <c r="C859">
        <v>0.48710272484218953</v>
      </c>
      <c r="D859">
        <v>8.6922097366896161</v>
      </c>
    </row>
    <row r="860" spans="1:4" x14ac:dyDescent="0.35">
      <c r="A860">
        <v>85.599999999999909</v>
      </c>
      <c r="B860">
        <v>2.8236963748931885</v>
      </c>
      <c r="C860">
        <v>0.48682901048168697</v>
      </c>
      <c r="D860">
        <v>8.7026734245287578</v>
      </c>
    </row>
    <row r="861" spans="1:4" x14ac:dyDescent="0.35">
      <c r="A861">
        <v>85.699999999999818</v>
      </c>
      <c r="B861">
        <v>2.8270647525787354</v>
      </c>
      <c r="C861">
        <v>0.48690766403355551</v>
      </c>
      <c r="D861">
        <v>8.7130548136995021</v>
      </c>
    </row>
    <row r="862" spans="1:4" x14ac:dyDescent="0.35">
      <c r="A862">
        <v>85.799999999999727</v>
      </c>
      <c r="B862">
        <v>2.8304064273834229</v>
      </c>
      <c r="C862">
        <v>0.4888110799887746</v>
      </c>
      <c r="D862">
        <v>8.7233539042018489</v>
      </c>
    </row>
    <row r="863" spans="1:4" x14ac:dyDescent="0.35">
      <c r="A863">
        <v>85.900000000000091</v>
      </c>
      <c r="B863">
        <v>2.8337194919586182</v>
      </c>
      <c r="C863">
        <v>0.48748970031738287</v>
      </c>
      <c r="D863">
        <v>8.7335648175594827</v>
      </c>
    </row>
    <row r="864" spans="1:4" x14ac:dyDescent="0.35">
      <c r="A864">
        <v>86</v>
      </c>
      <c r="B864">
        <v>2.8370325565338135</v>
      </c>
      <c r="C864">
        <v>0.48951109660040476</v>
      </c>
      <c r="D864">
        <v>8.7437757309171165</v>
      </c>
    </row>
    <row r="865" spans="1:4" x14ac:dyDescent="0.35">
      <c r="A865">
        <v>86.099999999999909</v>
      </c>
      <c r="B865">
        <v>2.840374231338501</v>
      </c>
      <c r="C865">
        <v>0.48932232807592024</v>
      </c>
      <c r="D865">
        <v>8.7540748214194615</v>
      </c>
    </row>
    <row r="866" spans="1:4" x14ac:dyDescent="0.35">
      <c r="A866">
        <v>86.199999999999818</v>
      </c>
      <c r="B866">
        <v>2.8436071872711182</v>
      </c>
      <c r="C866">
        <v>0.48943912860044503</v>
      </c>
      <c r="D866">
        <v>8.7640388387719028</v>
      </c>
    </row>
    <row r="867" spans="1:4" x14ac:dyDescent="0.35">
      <c r="A867">
        <v>86.299999999999727</v>
      </c>
      <c r="B867">
        <v>2.8469202518463135</v>
      </c>
      <c r="C867">
        <v>0.49127647557209453</v>
      </c>
      <c r="D867">
        <v>8.7742497521295366</v>
      </c>
    </row>
    <row r="868" spans="1:4" x14ac:dyDescent="0.35">
      <c r="A868">
        <v>86.400000000000091</v>
      </c>
      <c r="B868">
        <v>2.8502886295318604</v>
      </c>
      <c r="C868">
        <v>0.49006088492796596</v>
      </c>
      <c r="D868">
        <v>8.7846311413002809</v>
      </c>
    </row>
    <row r="869" spans="1:4" x14ac:dyDescent="0.35">
      <c r="A869">
        <v>86.5</v>
      </c>
      <c r="B869">
        <v>2.8536036014556885</v>
      </c>
      <c r="C869">
        <v>0.49242363762609742</v>
      </c>
      <c r="D869">
        <v>8.7948479331342284</v>
      </c>
    </row>
    <row r="870" spans="1:4" x14ac:dyDescent="0.35">
      <c r="A870">
        <v>86.599999999999909</v>
      </c>
      <c r="B870">
        <v>2.8569433689117432</v>
      </c>
      <c r="C870">
        <v>0.4918085668504853</v>
      </c>
      <c r="D870">
        <v>8.8051411451602615</v>
      </c>
    </row>
    <row r="871" spans="1:4" x14ac:dyDescent="0.35">
      <c r="A871">
        <v>86.699999999999818</v>
      </c>
      <c r="B871">
        <v>2.8602850437164307</v>
      </c>
      <c r="C871">
        <v>0.49168891513470525</v>
      </c>
      <c r="D871">
        <v>8.8154402356626065</v>
      </c>
    </row>
    <row r="872" spans="1:4" x14ac:dyDescent="0.35">
      <c r="A872">
        <v>86.799999999999727</v>
      </c>
      <c r="B872">
        <v>2.8637068271636963</v>
      </c>
      <c r="C872">
        <v>0.49420189611690563</v>
      </c>
      <c r="D872">
        <v>8.8259862221701457</v>
      </c>
    </row>
    <row r="873" spans="1:4" x14ac:dyDescent="0.35">
      <c r="A873">
        <v>86.900000000000091</v>
      </c>
      <c r="B873">
        <v>2.8669664859771729</v>
      </c>
      <c r="C873">
        <v>0.49244251447854587</v>
      </c>
      <c r="D873">
        <v>8.8360325381909846</v>
      </c>
    </row>
    <row r="874" spans="1:4" x14ac:dyDescent="0.35">
      <c r="A874">
        <v>87</v>
      </c>
      <c r="B874">
        <v>2.8703901767730713</v>
      </c>
      <c r="C874">
        <v>0.49456458730795955</v>
      </c>
      <c r="D874">
        <v>8.8465844031748375</v>
      </c>
    </row>
    <row r="875" spans="1:4" x14ac:dyDescent="0.35">
      <c r="A875">
        <v>87.099999999999909</v>
      </c>
      <c r="B875">
        <v>2.8736765384674072</v>
      </c>
      <c r="C875">
        <v>0.4942625576687843</v>
      </c>
      <c r="D875">
        <v>8.8567130178640738</v>
      </c>
    </row>
    <row r="876" spans="1:4" x14ac:dyDescent="0.35">
      <c r="A876">
        <v>87.199999999999818</v>
      </c>
      <c r="B876">
        <v>2.8769896030426025</v>
      </c>
      <c r="C876">
        <v>0.49409305926450753</v>
      </c>
      <c r="D876">
        <v>8.8669239312217094</v>
      </c>
    </row>
    <row r="877" spans="1:4" x14ac:dyDescent="0.35">
      <c r="A877">
        <v>87.299999999999727</v>
      </c>
      <c r="B877">
        <v>2.8802778720855713</v>
      </c>
      <c r="C877">
        <v>0.49618838988628589</v>
      </c>
      <c r="D877">
        <v>8.8770584243872594</v>
      </c>
    </row>
    <row r="878" spans="1:4" x14ac:dyDescent="0.35">
      <c r="A878">
        <v>87.400000000000091</v>
      </c>
      <c r="B878">
        <v>2.883535623550415</v>
      </c>
      <c r="C878">
        <v>0.49465110621501496</v>
      </c>
      <c r="D878">
        <v>8.8870988619317846</v>
      </c>
    </row>
    <row r="879" spans="1:4" x14ac:dyDescent="0.35">
      <c r="A879">
        <v>87.5</v>
      </c>
      <c r="B879">
        <v>2.8869040012359619</v>
      </c>
      <c r="C879">
        <v>0.49688565362360065</v>
      </c>
      <c r="D879">
        <v>8.897480251102527</v>
      </c>
    </row>
    <row r="880" spans="1:4" x14ac:dyDescent="0.35">
      <c r="A880">
        <v>87.599999999999909</v>
      </c>
      <c r="B880">
        <v>2.890300989151001</v>
      </c>
      <c r="C880">
        <v>0.49657575862923853</v>
      </c>
      <c r="D880">
        <v>8.9079498174179825</v>
      </c>
    </row>
    <row r="881" spans="1:4" x14ac:dyDescent="0.35">
      <c r="A881">
        <v>87.699999999999818</v>
      </c>
      <c r="B881">
        <v>2.8935873508453369</v>
      </c>
      <c r="C881">
        <v>0.4964687897986973</v>
      </c>
      <c r="D881">
        <v>8.9180784321072188</v>
      </c>
    </row>
    <row r="882" spans="1:4" x14ac:dyDescent="0.35">
      <c r="A882">
        <v>87.799999999999727</v>
      </c>
      <c r="B882">
        <v>2.8969271183013916</v>
      </c>
      <c r="C882">
        <v>0.49870038769908792</v>
      </c>
      <c r="D882">
        <v>8.9283716441332519</v>
      </c>
    </row>
    <row r="883" spans="1:4" x14ac:dyDescent="0.35">
      <c r="A883">
        <v>87.900000000000091</v>
      </c>
      <c r="B883">
        <v>2.9003241062164307</v>
      </c>
      <c r="C883">
        <v>0.4968362985198031</v>
      </c>
      <c r="D883">
        <v>8.9388412104487074</v>
      </c>
    </row>
    <row r="884" spans="1:4" x14ac:dyDescent="0.35">
      <c r="A884">
        <v>88</v>
      </c>
      <c r="B884">
        <v>2.9036104679107666</v>
      </c>
      <c r="C884">
        <v>0.49996356374209694</v>
      </c>
      <c r="D884">
        <v>8.9489698251379437</v>
      </c>
    </row>
    <row r="885" spans="1:4" x14ac:dyDescent="0.35">
      <c r="A885">
        <v>88.099999999999909</v>
      </c>
      <c r="B885">
        <v>2.9068968296051025</v>
      </c>
      <c r="C885">
        <v>0.49933905454026062</v>
      </c>
      <c r="D885">
        <v>8.95909843982718</v>
      </c>
    </row>
    <row r="886" spans="1:4" x14ac:dyDescent="0.35">
      <c r="A886">
        <v>88.199999999999818</v>
      </c>
      <c r="B886">
        <v>2.9102652072906494</v>
      </c>
      <c r="C886">
        <v>0.49904921620162496</v>
      </c>
      <c r="D886">
        <v>8.9694798289979243</v>
      </c>
    </row>
    <row r="887" spans="1:4" x14ac:dyDescent="0.35">
      <c r="A887">
        <v>88.299999999999727</v>
      </c>
      <c r="B887">
        <v>2.9135782718658447</v>
      </c>
      <c r="C887">
        <v>0.50127983093261719</v>
      </c>
      <c r="D887">
        <v>8.9796907423555581</v>
      </c>
    </row>
    <row r="888" spans="1:4" x14ac:dyDescent="0.35">
      <c r="A888">
        <v>88.400000000000091</v>
      </c>
      <c r="B888">
        <v>2.9168379306793213</v>
      </c>
      <c r="C888">
        <v>0.49966428697723708</v>
      </c>
      <c r="D888">
        <v>8.9897370583763969</v>
      </c>
    </row>
    <row r="889" spans="1:4" x14ac:dyDescent="0.35">
      <c r="A889">
        <v>88.5</v>
      </c>
      <c r="B889">
        <v>2.9201529026031494</v>
      </c>
      <c r="C889">
        <v>0.50175961759901544</v>
      </c>
      <c r="D889">
        <v>8.9999538502103444</v>
      </c>
    </row>
    <row r="890" spans="1:4" x14ac:dyDescent="0.35">
      <c r="A890">
        <v>88.599999999999909</v>
      </c>
      <c r="B890">
        <v>2.923412561416626</v>
      </c>
      <c r="C890">
        <v>0.50131601156647676</v>
      </c>
      <c r="D890">
        <v>9.0100001662311833</v>
      </c>
    </row>
    <row r="891" spans="1:4" x14ac:dyDescent="0.35">
      <c r="A891">
        <v>88.699999999999818</v>
      </c>
      <c r="B891">
        <v>2.9268076419830322</v>
      </c>
      <c r="C891">
        <v>0.50140862612380199</v>
      </c>
      <c r="D891">
        <v>9.020463854070325</v>
      </c>
    </row>
    <row r="892" spans="1:4" x14ac:dyDescent="0.35">
      <c r="A892">
        <v>88.799999999999727</v>
      </c>
      <c r="B892">
        <v>2.9301760196685791</v>
      </c>
      <c r="C892">
        <v>0.5033545149970301</v>
      </c>
      <c r="D892">
        <v>9.0308452432410675</v>
      </c>
    </row>
    <row r="893" spans="1:4" x14ac:dyDescent="0.35">
      <c r="A893">
        <v>88.900000000000091</v>
      </c>
      <c r="B893">
        <v>2.9335157871246338</v>
      </c>
      <c r="C893">
        <v>0.50213145226547407</v>
      </c>
      <c r="D893">
        <v>9.0411384552671006</v>
      </c>
    </row>
    <row r="894" spans="1:4" x14ac:dyDescent="0.35">
      <c r="A894">
        <v>89</v>
      </c>
      <c r="B894">
        <v>2.9369661808013916</v>
      </c>
      <c r="C894">
        <v>0.50419178205667092</v>
      </c>
      <c r="D894">
        <v>9.051772618919351</v>
      </c>
    </row>
    <row r="895" spans="1:4" x14ac:dyDescent="0.35">
      <c r="A895">
        <v>89.099999999999909</v>
      </c>
      <c r="B895">
        <v>2.9401991367340088</v>
      </c>
      <c r="C895">
        <v>0.50382682957600078</v>
      </c>
      <c r="D895">
        <v>9.0617366362717924</v>
      </c>
    </row>
    <row r="896" spans="1:4" x14ac:dyDescent="0.35">
      <c r="A896">
        <v>89.199999999999818</v>
      </c>
      <c r="B896">
        <v>2.9435389041900635</v>
      </c>
      <c r="C896">
        <v>0.50350199040678367</v>
      </c>
      <c r="D896">
        <v>9.0720298482978237</v>
      </c>
    </row>
    <row r="897" spans="1:4" x14ac:dyDescent="0.35">
      <c r="A897">
        <v>89.299999999999727</v>
      </c>
      <c r="B897">
        <v>2.9469339847564697</v>
      </c>
      <c r="C897">
        <v>0.50573260513777585</v>
      </c>
      <c r="D897">
        <v>9.0824935361369654</v>
      </c>
    </row>
    <row r="898" spans="1:4" x14ac:dyDescent="0.35">
      <c r="A898">
        <v>89.400000000000091</v>
      </c>
      <c r="B898">
        <v>2.9501936435699463</v>
      </c>
      <c r="C898">
        <v>0.50420259692005276</v>
      </c>
      <c r="D898">
        <v>9.0925398521578042</v>
      </c>
    </row>
    <row r="899" spans="1:4" x14ac:dyDescent="0.35">
      <c r="A899">
        <v>89.5</v>
      </c>
      <c r="B899">
        <v>2.9534533023834229</v>
      </c>
      <c r="C899">
        <v>0.50632781589154119</v>
      </c>
      <c r="D899">
        <v>9.1025861681786431</v>
      </c>
    </row>
    <row r="900" spans="1:4" x14ac:dyDescent="0.35">
      <c r="A900">
        <v>89.599999999999909</v>
      </c>
      <c r="B900">
        <v>2.9568216800689697</v>
      </c>
      <c r="C900">
        <v>0.50588892907211469</v>
      </c>
      <c r="D900">
        <v>9.1129675573493873</v>
      </c>
    </row>
    <row r="901" spans="1:4" x14ac:dyDescent="0.35">
      <c r="A901">
        <v>89.699999999999818</v>
      </c>
      <c r="B901">
        <v>2.9601366519927979</v>
      </c>
      <c r="C901">
        <v>0.50589758096282023</v>
      </c>
      <c r="D901">
        <v>9.1231843491833349</v>
      </c>
    </row>
    <row r="902" spans="1:4" x14ac:dyDescent="0.35">
      <c r="A902">
        <v>89.799999999999727</v>
      </c>
      <c r="B902">
        <v>2.9635050296783447</v>
      </c>
      <c r="C902">
        <v>0.50776324321314237</v>
      </c>
      <c r="D902">
        <v>9.1335657383540791</v>
      </c>
    </row>
    <row r="903" spans="1:4" x14ac:dyDescent="0.35">
      <c r="A903">
        <v>89.900000000000091</v>
      </c>
      <c r="B903">
        <v>2.9667913913726807</v>
      </c>
      <c r="C903">
        <v>0.50646781921386719</v>
      </c>
      <c r="D903">
        <v>9.1436943530433155</v>
      </c>
    </row>
    <row r="904" spans="1:4" x14ac:dyDescent="0.35">
      <c r="A904">
        <v>90</v>
      </c>
      <c r="B904">
        <v>2.9701864719390869</v>
      </c>
      <c r="C904">
        <v>0.50854269991215972</v>
      </c>
      <c r="D904">
        <v>9.1541580408824572</v>
      </c>
    </row>
    <row r="905" spans="1:4" x14ac:dyDescent="0.35">
      <c r="A905">
        <v>90.099999999999909</v>
      </c>
      <c r="B905">
        <v>2.9736635684967041</v>
      </c>
      <c r="C905">
        <v>0.50832876225107726</v>
      </c>
      <c r="D905">
        <v>9.1648745032031051</v>
      </c>
    </row>
    <row r="906" spans="1:4" x14ac:dyDescent="0.35">
      <c r="A906">
        <v>90.199999999999818</v>
      </c>
      <c r="B906">
        <v>2.9768688678741455</v>
      </c>
      <c r="C906">
        <v>0.5079584514971861</v>
      </c>
      <c r="D906">
        <v>9.1747532826489913</v>
      </c>
    </row>
    <row r="907" spans="1:4" x14ac:dyDescent="0.35">
      <c r="A907">
        <v>90.299999999999727</v>
      </c>
      <c r="B907">
        <v>2.9802086353302002</v>
      </c>
      <c r="C907">
        <v>0.51001288227199282</v>
      </c>
      <c r="D907">
        <v>9.1850464946750225</v>
      </c>
    </row>
    <row r="908" spans="1:4" x14ac:dyDescent="0.35">
      <c r="A908">
        <v>90.400000000000091</v>
      </c>
      <c r="B908">
        <v>2.9836323261260986</v>
      </c>
      <c r="C908">
        <v>0.50874498701587167</v>
      </c>
      <c r="D908">
        <v>9.1955983596588773</v>
      </c>
    </row>
    <row r="909" spans="1:4" x14ac:dyDescent="0.35">
      <c r="A909">
        <v>90.5</v>
      </c>
      <c r="B909">
        <v>2.9869186878204346</v>
      </c>
      <c r="C909">
        <v>0.51098818631516296</v>
      </c>
      <c r="D909">
        <v>9.2057269743481136</v>
      </c>
    </row>
    <row r="910" spans="1:4" x14ac:dyDescent="0.35">
      <c r="A910">
        <v>90.599999999999909</v>
      </c>
      <c r="B910">
        <v>2.9901249408721924</v>
      </c>
      <c r="C910">
        <v>0.51027243899315911</v>
      </c>
      <c r="D910">
        <v>9.2156086930321557</v>
      </c>
    </row>
    <row r="911" spans="1:4" x14ac:dyDescent="0.35">
      <c r="A911">
        <v>90.699999999999818</v>
      </c>
      <c r="B911">
        <v>2.9934914112091064</v>
      </c>
      <c r="C911">
        <v>0.51021816804236975</v>
      </c>
      <c r="D911">
        <v>9.2259842037265862</v>
      </c>
    </row>
    <row r="912" spans="1:4" x14ac:dyDescent="0.35">
      <c r="A912">
        <v>90.799999999999727</v>
      </c>
      <c r="B912">
        <v>2.9967796802520752</v>
      </c>
      <c r="C912">
        <v>0.51212473013966353</v>
      </c>
      <c r="D912">
        <v>9.2361186968921363</v>
      </c>
    </row>
    <row r="913" spans="1:4" x14ac:dyDescent="0.35">
      <c r="A913">
        <v>90.900000000000091</v>
      </c>
      <c r="B913">
        <v>3.0002281665802002</v>
      </c>
      <c r="C913">
        <v>0.51064309385633966</v>
      </c>
      <c r="D913">
        <v>9.246746982068073</v>
      </c>
    </row>
    <row r="914" spans="1:4" x14ac:dyDescent="0.35">
      <c r="A914">
        <v>91</v>
      </c>
      <c r="B914">
        <v>3.0035145282745361</v>
      </c>
      <c r="C914">
        <v>0.51277617818301491</v>
      </c>
      <c r="D914">
        <v>9.2568755967573093</v>
      </c>
    </row>
    <row r="915" spans="1:4" x14ac:dyDescent="0.35">
      <c r="A915">
        <v>91.099999999999909</v>
      </c>
      <c r="B915">
        <v>3.0068562030792236</v>
      </c>
      <c r="C915">
        <v>0.51264089407380098</v>
      </c>
      <c r="D915">
        <v>9.2671746872596561</v>
      </c>
    </row>
    <row r="916" spans="1:4" x14ac:dyDescent="0.35">
      <c r="A916">
        <v>91.199999999999818</v>
      </c>
      <c r="B916">
        <v>3.0103332996368408</v>
      </c>
      <c r="C916">
        <v>0.51239785459852716</v>
      </c>
      <c r="D916">
        <v>9.277891149580304</v>
      </c>
    </row>
    <row r="917" spans="1:4" x14ac:dyDescent="0.35">
      <c r="A917">
        <v>91.299999999999727</v>
      </c>
      <c r="B917">
        <v>3.0135929584503174</v>
      </c>
      <c r="C917">
        <v>0.51447430836785701</v>
      </c>
      <c r="D917">
        <v>9.2879374656011429</v>
      </c>
    </row>
    <row r="918" spans="1:4" x14ac:dyDescent="0.35">
      <c r="A918">
        <v>91.400000000000091</v>
      </c>
      <c r="B918">
        <v>3.0168526172637939</v>
      </c>
      <c r="C918">
        <v>0.51310416349430676</v>
      </c>
      <c r="D918">
        <v>9.2979837816219817</v>
      </c>
    </row>
    <row r="919" spans="1:4" x14ac:dyDescent="0.35">
      <c r="A919">
        <v>91.5</v>
      </c>
      <c r="B919">
        <v>3.0203297138214111</v>
      </c>
      <c r="C919">
        <v>0.51495802771184862</v>
      </c>
      <c r="D919">
        <v>9.3087002439426296</v>
      </c>
    </row>
    <row r="920" spans="1:4" x14ac:dyDescent="0.35">
      <c r="A920">
        <v>91.599999999999909</v>
      </c>
      <c r="B920">
        <v>3.0235893726348877</v>
      </c>
      <c r="C920">
        <v>0.5146324020071128</v>
      </c>
      <c r="D920">
        <v>9.3187465599634685</v>
      </c>
    </row>
    <row r="921" spans="1:4" x14ac:dyDescent="0.35">
      <c r="A921">
        <v>91.699999999999818</v>
      </c>
      <c r="B921">
        <v>3.0269577503204346</v>
      </c>
      <c r="C921">
        <v>0.51457931085960151</v>
      </c>
      <c r="D921">
        <v>9.3291279491342127</v>
      </c>
    </row>
    <row r="922" spans="1:4" x14ac:dyDescent="0.35">
      <c r="A922">
        <v>91.799999999999727</v>
      </c>
      <c r="B922">
        <v>3.0302174091339111</v>
      </c>
      <c r="C922">
        <v>0.51636946570012987</v>
      </c>
      <c r="D922">
        <v>9.3391742651550516</v>
      </c>
    </row>
    <row r="923" spans="1:4" x14ac:dyDescent="0.35">
      <c r="A923">
        <v>91.900000000000091</v>
      </c>
      <c r="B923">
        <v>3.0335838794708252</v>
      </c>
      <c r="C923">
        <v>0.51497926417085316</v>
      </c>
      <c r="D923">
        <v>9.3495497758494803</v>
      </c>
    </row>
    <row r="924" spans="1:4" x14ac:dyDescent="0.35">
      <c r="A924">
        <v>92</v>
      </c>
      <c r="B924">
        <v>3.0369808673858643</v>
      </c>
      <c r="C924">
        <v>0.51703369494565987</v>
      </c>
      <c r="D924">
        <v>9.3600193421649358</v>
      </c>
    </row>
    <row r="925" spans="1:4" x14ac:dyDescent="0.35">
      <c r="A925">
        <v>92.099999999999909</v>
      </c>
      <c r="B925">
        <v>3.0403492450714111</v>
      </c>
      <c r="C925">
        <v>0.51655705442133637</v>
      </c>
      <c r="D925">
        <v>9.3704007313356801</v>
      </c>
    </row>
    <row r="926" spans="1:4" x14ac:dyDescent="0.35">
      <c r="A926">
        <v>92.199999999999818</v>
      </c>
      <c r="B926">
        <v>3.0436356067657471</v>
      </c>
      <c r="C926">
        <v>0.51644271182030754</v>
      </c>
      <c r="D926">
        <v>9.3805293460249164</v>
      </c>
    </row>
    <row r="927" spans="1:4" x14ac:dyDescent="0.35">
      <c r="A927">
        <v>92.299999999999727</v>
      </c>
      <c r="B927">
        <v>3.0470573902130127</v>
      </c>
      <c r="C927">
        <v>0.51833039706515283</v>
      </c>
      <c r="D927">
        <v>9.3910753325324556</v>
      </c>
    </row>
    <row r="928" spans="1:4" x14ac:dyDescent="0.35">
      <c r="A928">
        <v>92.400000000000091</v>
      </c>
      <c r="B928">
        <v>3.0504524707794189</v>
      </c>
      <c r="C928">
        <v>0.51696969061782683</v>
      </c>
      <c r="D928">
        <v>9.4015390203715974</v>
      </c>
    </row>
    <row r="929" spans="1:4" x14ac:dyDescent="0.35">
      <c r="A929">
        <v>92.5</v>
      </c>
      <c r="B929">
        <v>3.0536301136016846</v>
      </c>
      <c r="C929">
        <v>0.51887782578615804</v>
      </c>
      <c r="D929">
        <v>9.4113325619109283</v>
      </c>
    </row>
    <row r="930" spans="1:4" x14ac:dyDescent="0.35">
      <c r="A930">
        <v>92.599999999999909</v>
      </c>
      <c r="B930">
        <v>3.057053804397583</v>
      </c>
      <c r="C930">
        <v>0.51842478132739511</v>
      </c>
      <c r="D930">
        <v>9.4218844268947812</v>
      </c>
    </row>
    <row r="931" spans="1:4" x14ac:dyDescent="0.35">
      <c r="A931">
        <v>92.699999999999818</v>
      </c>
      <c r="B931">
        <v>3.0603668689727783</v>
      </c>
      <c r="C931">
        <v>0.5183252845842814</v>
      </c>
      <c r="D931">
        <v>9.4320953402524168</v>
      </c>
    </row>
    <row r="932" spans="1:4" x14ac:dyDescent="0.35">
      <c r="A932">
        <v>92.799999999999727</v>
      </c>
      <c r="B932">
        <v>3.0635731220245361</v>
      </c>
      <c r="C932">
        <v>0.52024443124987418</v>
      </c>
      <c r="D932">
        <v>9.4419770589364589</v>
      </c>
    </row>
    <row r="933" spans="1:4" x14ac:dyDescent="0.35">
      <c r="A933">
        <v>92.900000000000091</v>
      </c>
      <c r="B933">
        <v>3.066941499710083</v>
      </c>
      <c r="C933">
        <v>0.51879858233265042</v>
      </c>
      <c r="D933">
        <v>9.4523584481072032</v>
      </c>
    </row>
    <row r="934" spans="1:4" x14ac:dyDescent="0.35">
      <c r="A934">
        <v>93</v>
      </c>
      <c r="B934">
        <v>3.0702278614044189</v>
      </c>
      <c r="C934">
        <v>0.52076492112936434</v>
      </c>
      <c r="D934">
        <v>9.4624870627964395</v>
      </c>
    </row>
    <row r="935" spans="1:4" x14ac:dyDescent="0.35">
      <c r="A935">
        <v>93.099999999999909</v>
      </c>
      <c r="B935">
        <v>3.0736763477325439</v>
      </c>
      <c r="C935">
        <v>0.52056986032073038</v>
      </c>
      <c r="D935">
        <v>9.4731153479723762</v>
      </c>
    </row>
    <row r="936" spans="1:4" x14ac:dyDescent="0.35">
      <c r="A936">
        <v>93.199999999999818</v>
      </c>
      <c r="B936">
        <v>3.0769913196563721</v>
      </c>
      <c r="C936">
        <v>0.52016872720620067</v>
      </c>
      <c r="D936">
        <v>9.4833321398063237</v>
      </c>
    </row>
    <row r="937" spans="1:4" x14ac:dyDescent="0.35">
      <c r="A937">
        <v>93.299999999999727</v>
      </c>
      <c r="B937">
        <v>3.0801956653594971</v>
      </c>
      <c r="C937">
        <v>0.52205012016689656</v>
      </c>
      <c r="D937">
        <v>9.4932079800140539</v>
      </c>
    </row>
    <row r="938" spans="1:4" x14ac:dyDescent="0.35">
      <c r="A938">
        <v>93.400000000000091</v>
      </c>
      <c r="B938">
        <v>3.0836727619171143</v>
      </c>
      <c r="C938">
        <v>0.52100206158824802</v>
      </c>
      <c r="D938">
        <v>9.5039244423347018</v>
      </c>
    </row>
    <row r="939" spans="1:4" x14ac:dyDescent="0.35">
      <c r="A939">
        <v>93.5</v>
      </c>
      <c r="B939">
        <v>3.0870411396026611</v>
      </c>
      <c r="C939">
        <v>0.52281109328122488</v>
      </c>
      <c r="D939">
        <v>9.5143058315054461</v>
      </c>
    </row>
    <row r="940" spans="1:4" x14ac:dyDescent="0.35">
      <c r="A940">
        <v>93.599999999999909</v>
      </c>
      <c r="B940">
        <v>3.0902473926544189</v>
      </c>
      <c r="C940">
        <v>0.52253187317209149</v>
      </c>
      <c r="D940">
        <v>9.5241875501894899</v>
      </c>
    </row>
    <row r="941" spans="1:4" x14ac:dyDescent="0.35">
      <c r="A941">
        <v>93.699999999999818</v>
      </c>
      <c r="B941">
        <v>3.0937225818634033</v>
      </c>
      <c r="C941">
        <v>0.52195927531448838</v>
      </c>
      <c r="D941">
        <v>9.5348981340338241</v>
      </c>
    </row>
    <row r="942" spans="1:4" x14ac:dyDescent="0.35">
      <c r="A942">
        <v>93.799999999999727</v>
      </c>
      <c r="B942">
        <v>3.0969288349151611</v>
      </c>
      <c r="C942">
        <v>0.52406089822041624</v>
      </c>
      <c r="D942">
        <v>9.544779852717868</v>
      </c>
    </row>
    <row r="943" spans="1:4" x14ac:dyDescent="0.35">
      <c r="A943">
        <v>93.900000000000091</v>
      </c>
      <c r="B943">
        <v>3.1002428531646729</v>
      </c>
      <c r="C943">
        <v>0.52240229144538808</v>
      </c>
      <c r="D943">
        <v>9.5549937053136578</v>
      </c>
    </row>
    <row r="944" spans="1:4" x14ac:dyDescent="0.35">
      <c r="A944">
        <v>94</v>
      </c>
      <c r="B944">
        <v>3.1036112308502197</v>
      </c>
      <c r="C944">
        <v>0.52449486919285104</v>
      </c>
      <c r="D944">
        <v>9.565375094484402</v>
      </c>
    </row>
    <row r="945" spans="1:4" x14ac:dyDescent="0.35">
      <c r="A945">
        <v>94.099999999999909</v>
      </c>
      <c r="B945">
        <v>3.1068155765533447</v>
      </c>
      <c r="C945">
        <v>0.52386406770686522</v>
      </c>
      <c r="D945">
        <v>9.5752509346921304</v>
      </c>
    </row>
    <row r="946" spans="1:4" x14ac:dyDescent="0.35">
      <c r="A946">
        <v>94.199999999999818</v>
      </c>
      <c r="B946">
        <v>3.1102392673492432</v>
      </c>
      <c r="C946">
        <v>0.52390339448279943</v>
      </c>
      <c r="D946">
        <v>9.5858027996759851</v>
      </c>
    </row>
    <row r="947" spans="1:4" x14ac:dyDescent="0.35">
      <c r="A947">
        <v>94.299999999999727</v>
      </c>
      <c r="B947">
        <v>3.11360764503479</v>
      </c>
      <c r="C947">
        <v>0.52601445581495154</v>
      </c>
      <c r="D947">
        <v>9.5961841888467276</v>
      </c>
    </row>
    <row r="948" spans="1:4" x14ac:dyDescent="0.35">
      <c r="A948">
        <v>94.400000000000091</v>
      </c>
      <c r="B948">
        <v>3.1168673038482666</v>
      </c>
      <c r="C948">
        <v>0.52452554407807972</v>
      </c>
      <c r="D948">
        <v>9.6062305048675665</v>
      </c>
    </row>
    <row r="949" spans="1:4" x14ac:dyDescent="0.35">
      <c r="A949">
        <v>94.5</v>
      </c>
      <c r="B949">
        <v>3.1202890872955322</v>
      </c>
      <c r="C949">
        <v>0.5267939125139689</v>
      </c>
      <c r="D949">
        <v>9.6167764913751057</v>
      </c>
    </row>
    <row r="950" spans="1:4" x14ac:dyDescent="0.35">
      <c r="A950">
        <v>94.599999999999909</v>
      </c>
      <c r="B950">
        <v>3.1237108707427979</v>
      </c>
      <c r="C950">
        <v>0.52586186792432654</v>
      </c>
      <c r="D950">
        <v>9.6273224778826449</v>
      </c>
    </row>
    <row r="951" spans="1:4" x14ac:dyDescent="0.35">
      <c r="A951">
        <v>94.699999999999818</v>
      </c>
      <c r="B951">
        <v>3.1268904209136963</v>
      </c>
      <c r="C951">
        <v>0.52564557065668793</v>
      </c>
      <c r="D951">
        <v>9.6371218978982913</v>
      </c>
    </row>
    <row r="952" spans="1:4" x14ac:dyDescent="0.35">
      <c r="A952">
        <v>94.799999999999727</v>
      </c>
      <c r="B952">
        <v>3.1302855014801025</v>
      </c>
      <c r="C952">
        <v>0.52765595544244825</v>
      </c>
      <c r="D952">
        <v>9.6475855857374313</v>
      </c>
    </row>
    <row r="953" spans="1:4" x14ac:dyDescent="0.35">
      <c r="A953">
        <v>94.900000000000091</v>
      </c>
      <c r="B953">
        <v>3.1336252689361572</v>
      </c>
      <c r="C953">
        <v>0.52608760361818929</v>
      </c>
      <c r="D953">
        <v>9.6578787977634644</v>
      </c>
    </row>
    <row r="954" spans="1:4" x14ac:dyDescent="0.35">
      <c r="A954">
        <v>95</v>
      </c>
      <c r="B954">
        <v>3.136913537979126</v>
      </c>
      <c r="C954">
        <v>0.5283449605568169</v>
      </c>
      <c r="D954">
        <v>9.6680132909290144</v>
      </c>
    </row>
    <row r="955" spans="1:4" x14ac:dyDescent="0.35">
      <c r="A955">
        <v>95.099999999999909</v>
      </c>
      <c r="B955">
        <v>3.1401712894439697</v>
      </c>
      <c r="C955">
        <v>0.52749235605456168</v>
      </c>
      <c r="D955">
        <v>9.6780537284735395</v>
      </c>
    </row>
    <row r="956" spans="1:4" x14ac:dyDescent="0.35">
      <c r="A956">
        <v>95.199999999999818</v>
      </c>
      <c r="B956">
        <v>3.1434853076934814</v>
      </c>
      <c r="C956">
        <v>0.52737103295080445</v>
      </c>
      <c r="D956">
        <v>9.6882675810693311</v>
      </c>
    </row>
    <row r="957" spans="1:4" x14ac:dyDescent="0.35">
      <c r="A957">
        <v>95.299999999999727</v>
      </c>
      <c r="B957">
        <v>3.1468002796173096</v>
      </c>
      <c r="C957">
        <v>0.52966771666536627</v>
      </c>
      <c r="D957">
        <v>9.6984843729032786</v>
      </c>
    </row>
    <row r="958" spans="1:4" x14ac:dyDescent="0.35">
      <c r="A958">
        <v>95.400000000000091</v>
      </c>
      <c r="B958">
        <v>3.1502220630645752</v>
      </c>
      <c r="C958">
        <v>0.52774473563911994</v>
      </c>
      <c r="D958">
        <v>9.7090303594108178</v>
      </c>
    </row>
    <row r="959" spans="1:4" x14ac:dyDescent="0.35">
      <c r="A959">
        <v>95.5</v>
      </c>
      <c r="B959">
        <v>3.1535084247589111</v>
      </c>
      <c r="C959">
        <v>0.52978972798770241</v>
      </c>
      <c r="D959">
        <v>9.7191589741000541</v>
      </c>
    </row>
    <row r="960" spans="1:4" x14ac:dyDescent="0.35">
      <c r="A960">
        <v>95.599999999999909</v>
      </c>
      <c r="B960">
        <v>3.1568233966827393</v>
      </c>
      <c r="C960">
        <v>0.52944679850155552</v>
      </c>
      <c r="D960">
        <v>9.7293757659340017</v>
      </c>
    </row>
    <row r="961" spans="1:4" x14ac:dyDescent="0.35">
      <c r="A961">
        <v>95.699999999999818</v>
      </c>
      <c r="B961">
        <v>3.1602718830108643</v>
      </c>
      <c r="C961">
        <v>0.52912903815200651</v>
      </c>
      <c r="D961">
        <v>9.7400040511099384</v>
      </c>
    </row>
    <row r="962" spans="1:4" x14ac:dyDescent="0.35">
      <c r="A962">
        <v>95.799999999999727</v>
      </c>
      <c r="B962">
        <v>3.1635868549346924</v>
      </c>
      <c r="C962">
        <v>0.53126526862075651</v>
      </c>
      <c r="D962">
        <v>9.7502208429438877</v>
      </c>
    </row>
    <row r="963" spans="1:4" x14ac:dyDescent="0.35">
      <c r="A963">
        <v>95.900000000000091</v>
      </c>
      <c r="B963">
        <v>3.1668465137481689</v>
      </c>
      <c r="C963">
        <v>0.52956241922280223</v>
      </c>
      <c r="D963">
        <v>9.7602671589647265</v>
      </c>
    </row>
    <row r="964" spans="1:4" x14ac:dyDescent="0.35">
      <c r="A964">
        <v>96</v>
      </c>
      <c r="B964">
        <v>3.1702950000762939</v>
      </c>
      <c r="C964">
        <v>0.53177258403030869</v>
      </c>
      <c r="D964">
        <v>9.7708954441406632</v>
      </c>
    </row>
    <row r="965" spans="1:4" x14ac:dyDescent="0.35">
      <c r="A965">
        <v>96.099999999999909</v>
      </c>
      <c r="B965">
        <v>3.1735012531280518</v>
      </c>
      <c r="C965">
        <v>0.53108515198697748</v>
      </c>
      <c r="D965">
        <v>9.7807771628247071</v>
      </c>
    </row>
    <row r="966" spans="1:4" x14ac:dyDescent="0.35">
      <c r="A966">
        <v>96.199999999999818</v>
      </c>
      <c r="B966">
        <v>3.1768429279327393</v>
      </c>
      <c r="C966">
        <v>0.53062778158286183</v>
      </c>
      <c r="D966">
        <v>9.7910762533270521</v>
      </c>
    </row>
    <row r="967" spans="1:4" x14ac:dyDescent="0.35">
      <c r="A967">
        <v>96.299999999999727</v>
      </c>
      <c r="B967">
        <v>3.1801559925079346</v>
      </c>
      <c r="C967">
        <v>0.53282693489310673</v>
      </c>
      <c r="D967">
        <v>9.8012871666846859</v>
      </c>
    </row>
    <row r="968" spans="1:4" x14ac:dyDescent="0.35">
      <c r="A968">
        <v>96.400000000000091</v>
      </c>
      <c r="B968">
        <v>3.1834690570831299</v>
      </c>
      <c r="C968">
        <v>0.53143634009607066</v>
      </c>
      <c r="D968">
        <v>9.8114980800423197</v>
      </c>
    </row>
    <row r="969" spans="1:4" x14ac:dyDescent="0.35">
      <c r="A969">
        <v>96.5</v>
      </c>
      <c r="B969">
        <v>3.1868374347686768</v>
      </c>
      <c r="C969">
        <v>0.53364493183253969</v>
      </c>
      <c r="D969">
        <v>9.821879469213064</v>
      </c>
    </row>
    <row r="970" spans="1:4" x14ac:dyDescent="0.35">
      <c r="A970">
        <v>96.599999999999909</v>
      </c>
      <c r="B970">
        <v>3.1901257038116455</v>
      </c>
      <c r="C970">
        <v>0.53291817301327427</v>
      </c>
      <c r="D970">
        <v>9.832013962378614</v>
      </c>
    </row>
    <row r="971" spans="1:4" x14ac:dyDescent="0.35">
      <c r="A971">
        <v>96.699999999999818</v>
      </c>
      <c r="B971">
        <v>3.1934387683868408</v>
      </c>
      <c r="C971">
        <v>0.53264804722107573</v>
      </c>
      <c r="D971">
        <v>9.8422248757362496</v>
      </c>
    </row>
    <row r="972" spans="1:4" x14ac:dyDescent="0.35">
      <c r="A972">
        <v>96.799999999999727</v>
      </c>
      <c r="B972">
        <v>3.1969425678253174</v>
      </c>
      <c r="C972">
        <v>0.5346489935806118</v>
      </c>
      <c r="D972">
        <v>9.853023636725295</v>
      </c>
    </row>
    <row r="973" spans="1:4" x14ac:dyDescent="0.35">
      <c r="A973">
        <v>96.900000000000091</v>
      </c>
      <c r="B973">
        <v>3.2002022266387939</v>
      </c>
      <c r="C973">
        <v>0.53321592586556665</v>
      </c>
      <c r="D973">
        <v>9.8630699527461339</v>
      </c>
    </row>
    <row r="974" spans="1:4" x14ac:dyDescent="0.35">
      <c r="A974">
        <v>97</v>
      </c>
      <c r="B974">
        <v>3.2035152912139893</v>
      </c>
      <c r="C974">
        <v>0.53532856026875608</v>
      </c>
      <c r="D974">
        <v>9.8732808661037677</v>
      </c>
    </row>
    <row r="975" spans="1:4" x14ac:dyDescent="0.35">
      <c r="A975">
        <v>97.099999999999909</v>
      </c>
      <c r="B975">
        <v>3.2068836688995361</v>
      </c>
      <c r="C975">
        <v>0.53454831703422001</v>
      </c>
      <c r="D975">
        <v>9.8836622552745119</v>
      </c>
    </row>
    <row r="976" spans="1:4" x14ac:dyDescent="0.35">
      <c r="A976">
        <v>97.199999999999818</v>
      </c>
      <c r="B976">
        <v>3.2101986408233643</v>
      </c>
      <c r="C976">
        <v>0.53455146317629476</v>
      </c>
      <c r="D976">
        <v>9.8938790471084594</v>
      </c>
    </row>
    <row r="977" spans="1:4" x14ac:dyDescent="0.35">
      <c r="A977">
        <v>97.299999999999727</v>
      </c>
      <c r="B977">
        <v>3.2135670185089111</v>
      </c>
      <c r="C977">
        <v>0.5364234177107664</v>
      </c>
      <c r="D977">
        <v>9.9042604362792037</v>
      </c>
    </row>
    <row r="978" spans="1:4" x14ac:dyDescent="0.35">
      <c r="A978">
        <v>97.400000000000091</v>
      </c>
      <c r="B978">
        <v>3.2167980670928955</v>
      </c>
      <c r="C978">
        <v>0.53527822199556019</v>
      </c>
      <c r="D978">
        <v>9.9142185751553313</v>
      </c>
    </row>
    <row r="979" spans="1:4" x14ac:dyDescent="0.35">
      <c r="A979">
        <v>97.5</v>
      </c>
      <c r="B979">
        <v>3.220139741897583</v>
      </c>
      <c r="C979">
        <v>0.53689219287990297</v>
      </c>
      <c r="D979">
        <v>9.9245176656576763</v>
      </c>
    </row>
    <row r="980" spans="1:4" x14ac:dyDescent="0.35">
      <c r="A980">
        <v>97.599999999999909</v>
      </c>
      <c r="B980">
        <v>3.2235348224639893</v>
      </c>
      <c r="C980">
        <v>0.53658072481450347</v>
      </c>
      <c r="D980">
        <v>9.9349813534968181</v>
      </c>
    </row>
    <row r="981" spans="1:4" x14ac:dyDescent="0.35">
      <c r="A981">
        <v>97.699999999999818</v>
      </c>
      <c r="B981">
        <v>3.2269032001495361</v>
      </c>
      <c r="C981">
        <v>0.53636128140479022</v>
      </c>
      <c r="D981">
        <v>9.9453627426675624</v>
      </c>
    </row>
    <row r="982" spans="1:4" x14ac:dyDescent="0.35">
      <c r="A982">
        <v>97.799999999999727</v>
      </c>
      <c r="B982">
        <v>3.230271577835083</v>
      </c>
      <c r="C982">
        <v>0.5384644773817554</v>
      </c>
      <c r="D982">
        <v>9.9557441318383049</v>
      </c>
    </row>
    <row r="983" spans="1:4" x14ac:dyDescent="0.35">
      <c r="A983">
        <v>97.900000000000091</v>
      </c>
      <c r="B983">
        <v>3.2336666584014893</v>
      </c>
      <c r="C983">
        <v>0.53684500074878183</v>
      </c>
      <c r="D983">
        <v>9.9662078196774466</v>
      </c>
    </row>
    <row r="984" spans="1:4" x14ac:dyDescent="0.35">
      <c r="A984">
        <v>98</v>
      </c>
      <c r="B984">
        <v>3.2369263172149658</v>
      </c>
      <c r="C984">
        <v>0.53890415073670073</v>
      </c>
      <c r="D984">
        <v>9.9762541356982855</v>
      </c>
    </row>
    <row r="985" spans="1:4" x14ac:dyDescent="0.35">
      <c r="A985">
        <v>98.099999999999909</v>
      </c>
      <c r="B985">
        <v>3.2401859760284424</v>
      </c>
      <c r="C985">
        <v>0.53854863668225483</v>
      </c>
      <c r="D985">
        <v>9.9863004517191243</v>
      </c>
    </row>
    <row r="986" spans="1:4" x14ac:dyDescent="0.35">
      <c r="A986">
        <v>98.199999999999818</v>
      </c>
      <c r="B986">
        <v>3.2436363697052002</v>
      </c>
      <c r="C986">
        <v>0.53857301928333401</v>
      </c>
      <c r="D986">
        <v>9.9969346153713747</v>
      </c>
    </row>
    <row r="987" spans="1:4" x14ac:dyDescent="0.35">
      <c r="A987">
        <v>98.299999999999727</v>
      </c>
      <c r="B987">
        <v>3.2469227313995361</v>
      </c>
      <c r="C987">
        <v>0.54041665853913301</v>
      </c>
      <c r="D987">
        <v>10.007063230060611</v>
      </c>
    </row>
    <row r="988" spans="1:4" x14ac:dyDescent="0.35">
      <c r="A988">
        <v>98.400000000000091</v>
      </c>
      <c r="B988">
        <v>3.2502644062042236</v>
      </c>
      <c r="C988">
        <v>0.53892696026674258</v>
      </c>
      <c r="D988">
        <v>10.017362320562958</v>
      </c>
    </row>
    <row r="989" spans="1:4" x14ac:dyDescent="0.35">
      <c r="A989">
        <v>98.5</v>
      </c>
      <c r="B989">
        <v>3.2535774707794189</v>
      </c>
      <c r="C989">
        <v>0.54091374898694233</v>
      </c>
      <c r="D989">
        <v>10.027573233920592</v>
      </c>
    </row>
    <row r="990" spans="1:4" x14ac:dyDescent="0.35">
      <c r="A990">
        <v>98.599999999999909</v>
      </c>
      <c r="B990">
        <v>3.2569458484649658</v>
      </c>
      <c r="C990">
        <v>0.54024519379605962</v>
      </c>
      <c r="D990">
        <v>10.037954623091336</v>
      </c>
    </row>
    <row r="991" spans="1:4" x14ac:dyDescent="0.35">
      <c r="A991">
        <v>98.699999999999818</v>
      </c>
      <c r="B991">
        <v>3.2602875232696533</v>
      </c>
      <c r="C991">
        <v>0.54035766837523158</v>
      </c>
      <c r="D991">
        <v>10.048253713593681</v>
      </c>
    </row>
    <row r="992" spans="1:4" x14ac:dyDescent="0.35">
      <c r="A992">
        <v>98.799999999999727</v>
      </c>
      <c r="B992">
        <v>3.2637093067169189</v>
      </c>
      <c r="C992">
        <v>0.54228939960912337</v>
      </c>
      <c r="D992">
        <v>10.05879970010122</v>
      </c>
    </row>
    <row r="993" spans="1:4" x14ac:dyDescent="0.35">
      <c r="A993">
        <v>98.900000000000091</v>
      </c>
      <c r="B993">
        <v>3.2669956684112549</v>
      </c>
      <c r="C993">
        <v>0.54079970133673294</v>
      </c>
      <c r="D993">
        <v>10.068928314790456</v>
      </c>
    </row>
    <row r="994" spans="1:4" x14ac:dyDescent="0.35">
      <c r="A994">
        <v>99</v>
      </c>
      <c r="B994">
        <v>3.2703907489776611</v>
      </c>
      <c r="C994">
        <v>0.5428698628219133</v>
      </c>
      <c r="D994">
        <v>10.079392002629598</v>
      </c>
    </row>
    <row r="995" spans="1:4" x14ac:dyDescent="0.35">
      <c r="A995">
        <v>99.099999999999909</v>
      </c>
      <c r="B995">
        <v>3.2737324237823486</v>
      </c>
      <c r="C995">
        <v>0.54244513364182312</v>
      </c>
      <c r="D995">
        <v>10.089691093131945</v>
      </c>
    </row>
    <row r="996" spans="1:4" x14ac:dyDescent="0.35">
      <c r="A996">
        <v>99.199999999999818</v>
      </c>
      <c r="B996">
        <v>3.2769920825958252</v>
      </c>
      <c r="C996">
        <v>0.54209905801360148</v>
      </c>
      <c r="D996">
        <v>10.099737409152784</v>
      </c>
    </row>
    <row r="997" spans="1:4" x14ac:dyDescent="0.35">
      <c r="A997">
        <v>99.299999999999727</v>
      </c>
      <c r="B997">
        <v>3.2803871631622314</v>
      </c>
      <c r="C997">
        <v>0.54424158076650098</v>
      </c>
      <c r="D997">
        <v>10.110201096991926</v>
      </c>
    </row>
    <row r="998" spans="1:4" x14ac:dyDescent="0.35">
      <c r="A998">
        <v>99.400000000000091</v>
      </c>
      <c r="B998">
        <v>3.283646821975708</v>
      </c>
      <c r="C998">
        <v>0.54262760988215819</v>
      </c>
      <c r="D998">
        <v>10.120247413012763</v>
      </c>
    </row>
    <row r="999" spans="1:4" x14ac:dyDescent="0.35">
      <c r="A999">
        <v>99.5</v>
      </c>
      <c r="B999">
        <v>3.2869598865509033</v>
      </c>
      <c r="C999">
        <v>0.54433596502874315</v>
      </c>
      <c r="D999">
        <v>10.130458326370398</v>
      </c>
    </row>
    <row r="1000" spans="1:4" x14ac:dyDescent="0.35">
      <c r="A1000">
        <v>99.599999999999909</v>
      </c>
      <c r="B1000">
        <v>3.2902748584747314</v>
      </c>
      <c r="C1000">
        <v>0.54400876625297001</v>
      </c>
      <c r="D1000">
        <v>10.140675118204346</v>
      </c>
    </row>
    <row r="1001" spans="1:4" x14ac:dyDescent="0.35">
      <c r="A1001">
        <v>99.699999999999818</v>
      </c>
      <c r="B1001">
        <v>3.293534517288208</v>
      </c>
      <c r="C1001">
        <v>0.54331661499652673</v>
      </c>
      <c r="D1001">
        <v>10.150721434225185</v>
      </c>
    </row>
    <row r="1002" spans="1:4" x14ac:dyDescent="0.35">
      <c r="A1002">
        <v>99.799999999999727</v>
      </c>
      <c r="B1002">
        <v>3.2970116138458252</v>
      </c>
      <c r="C1002">
        <v>0.54582251715905894</v>
      </c>
      <c r="D1002">
        <v>10.161437896545833</v>
      </c>
    </row>
    <row r="1003" spans="1:4" x14ac:dyDescent="0.35">
      <c r="A1003">
        <v>99.900000000000091</v>
      </c>
      <c r="B1003">
        <v>3.3002712726593018</v>
      </c>
      <c r="C1003">
        <v>0.54405438531305372</v>
      </c>
      <c r="D1003">
        <v>10.171484212566671</v>
      </c>
    </row>
    <row r="1004" spans="1:4" x14ac:dyDescent="0.35">
      <c r="A1004">
        <v>100</v>
      </c>
      <c r="B1004">
        <v>3.3035309314727783</v>
      </c>
      <c r="C1004">
        <v>0.5460490393884404</v>
      </c>
      <c r="D1004">
        <v>10.18153052858751</v>
      </c>
    </row>
    <row r="1005" spans="1:4" x14ac:dyDescent="0.35">
      <c r="A1005">
        <v>100.09999999999991</v>
      </c>
      <c r="B1005">
        <v>3.3070347309112549</v>
      </c>
      <c r="C1005">
        <v>0.54552992594610794</v>
      </c>
      <c r="D1005">
        <v>10.192329289576557</v>
      </c>
    </row>
    <row r="1006" spans="1:4" x14ac:dyDescent="0.35">
      <c r="A1006">
        <v>100.19999999999982</v>
      </c>
      <c r="B1006">
        <v>3.3104033470153809</v>
      </c>
      <c r="C1006">
        <v>0.54520061335612824</v>
      </c>
      <c r="D1006">
        <v>10.202711413556839</v>
      </c>
    </row>
    <row r="1007" spans="1:4" x14ac:dyDescent="0.35">
      <c r="A1007">
        <v>100.29999999999973</v>
      </c>
      <c r="B1007">
        <v>3.3136343955993652</v>
      </c>
      <c r="C1007">
        <v>0.54698132977043235</v>
      </c>
      <c r="D1007">
        <v>10.212669552432967</v>
      </c>
    </row>
    <row r="1008" spans="1:4" x14ac:dyDescent="0.35">
      <c r="A1008">
        <v>100.40000000000009</v>
      </c>
      <c r="B1008">
        <v>3.3170027732849121</v>
      </c>
      <c r="C1008">
        <v>0.54533589746534217</v>
      </c>
      <c r="D1008">
        <v>10.223050941603711</v>
      </c>
    </row>
    <row r="1009" spans="1:4" x14ac:dyDescent="0.35">
      <c r="A1009">
        <v>100.5</v>
      </c>
      <c r="B1009">
        <v>3.3203177452087402</v>
      </c>
      <c r="C1009">
        <v>0.54715436758454317</v>
      </c>
      <c r="D1009">
        <v>10.233267733437659</v>
      </c>
    </row>
    <row r="1010" spans="1:4" x14ac:dyDescent="0.35">
      <c r="A1010">
        <v>100.59999999999991</v>
      </c>
      <c r="B1010">
        <v>3.3235487937927246</v>
      </c>
      <c r="C1010">
        <v>0.5462699083937812</v>
      </c>
      <c r="D1010">
        <v>10.243225872313786</v>
      </c>
    </row>
    <row r="1011" spans="1:4" x14ac:dyDescent="0.35">
      <c r="A1011">
        <v>100.69999999999982</v>
      </c>
      <c r="B1011">
        <v>3.3268637657165527</v>
      </c>
      <c r="C1011">
        <v>0.54611063495124745</v>
      </c>
      <c r="D1011">
        <v>10.253442664147734</v>
      </c>
    </row>
    <row r="1012" spans="1:4" x14ac:dyDescent="0.35">
      <c r="A1012">
        <v>100.79999999999973</v>
      </c>
      <c r="B1012">
        <v>3.3302035331726074</v>
      </c>
      <c r="C1012">
        <v>0.54802663547476549</v>
      </c>
      <c r="D1012">
        <v>10.263735876173765</v>
      </c>
    </row>
    <row r="1013" spans="1:4" x14ac:dyDescent="0.35">
      <c r="A1013">
        <v>100.90000000000009</v>
      </c>
      <c r="B1013">
        <v>3.3335719108581543</v>
      </c>
      <c r="C1013">
        <v>0.54635908185821225</v>
      </c>
      <c r="D1013">
        <v>10.274117265344509</v>
      </c>
    </row>
    <row r="1014" spans="1:4" x14ac:dyDescent="0.35">
      <c r="A1014">
        <v>101</v>
      </c>
      <c r="B1014">
        <v>3.3369402885437012</v>
      </c>
      <c r="C1014">
        <v>0.54845755862206536</v>
      </c>
      <c r="D1014">
        <v>10.284498654515254</v>
      </c>
    </row>
    <row r="1015" spans="1:4" x14ac:dyDescent="0.35">
      <c r="A1015">
        <v>101.09999999999991</v>
      </c>
      <c r="B1015">
        <v>3.3402552604675293</v>
      </c>
      <c r="C1015">
        <v>0.54749326607615678</v>
      </c>
      <c r="D1015">
        <v>10.294715446349201</v>
      </c>
    </row>
    <row r="1016" spans="1:4" x14ac:dyDescent="0.35">
      <c r="A1016">
        <v>101.19999999999982</v>
      </c>
      <c r="B1016">
        <v>3.3436217308044434</v>
      </c>
      <c r="C1016">
        <v>0.54769776531101511</v>
      </c>
      <c r="D1016">
        <v>10.305090957043632</v>
      </c>
    </row>
    <row r="1017" spans="1:4" x14ac:dyDescent="0.35">
      <c r="A1017">
        <v>101.29999999999973</v>
      </c>
      <c r="B1017">
        <v>3.3470454216003418</v>
      </c>
      <c r="C1017">
        <v>0.54926454406423675</v>
      </c>
      <c r="D1017">
        <v>10.315642822027485</v>
      </c>
    </row>
    <row r="1018" spans="1:4" x14ac:dyDescent="0.35">
      <c r="A1018">
        <v>101.40000000000009</v>
      </c>
      <c r="B1018">
        <v>3.3502497673034668</v>
      </c>
      <c r="C1018">
        <v>0.5475200082837921</v>
      </c>
      <c r="D1018">
        <v>10.325518662235213</v>
      </c>
    </row>
    <row r="1019" spans="1:4" x14ac:dyDescent="0.35">
      <c r="A1019">
        <v>101.5</v>
      </c>
      <c r="B1019">
        <v>3.3536467552185059</v>
      </c>
      <c r="C1019">
        <v>0.54965781182357953</v>
      </c>
      <c r="D1019">
        <v>10.335988228550669</v>
      </c>
    </row>
    <row r="1020" spans="1:4" x14ac:dyDescent="0.35">
      <c r="A1020">
        <v>101.59999999999991</v>
      </c>
      <c r="B1020">
        <v>3.3569331169128418</v>
      </c>
      <c r="C1020">
        <v>0.54902229112448153</v>
      </c>
      <c r="D1020">
        <v>10.346116843239905</v>
      </c>
    </row>
    <row r="1021" spans="1:4" x14ac:dyDescent="0.35">
      <c r="A1021">
        <v>101.69999999999982</v>
      </c>
      <c r="B1021">
        <v>3.3602728843688965</v>
      </c>
      <c r="C1021">
        <v>0.54878003818472643</v>
      </c>
      <c r="D1021">
        <v>10.356410055265938</v>
      </c>
    </row>
    <row r="1022" spans="1:4" x14ac:dyDescent="0.35">
      <c r="A1022">
        <v>101.79999999999973</v>
      </c>
      <c r="B1022">
        <v>3.3635611534118652</v>
      </c>
      <c r="C1022">
        <v>0.55048996640234882</v>
      </c>
      <c r="D1022">
        <v>10.366544548431488</v>
      </c>
    </row>
    <row r="1023" spans="1:4" x14ac:dyDescent="0.35">
      <c r="A1023">
        <v>101.90000000000009</v>
      </c>
      <c r="B1023">
        <v>3.3667654991149902</v>
      </c>
      <c r="C1023">
        <v>0.54890460574749822</v>
      </c>
      <c r="D1023">
        <v>10.376420388639216</v>
      </c>
    </row>
    <row r="1024" spans="1:4" x14ac:dyDescent="0.35">
      <c r="A1024">
        <v>102</v>
      </c>
      <c r="B1024">
        <v>3.3701872825622559</v>
      </c>
      <c r="C1024">
        <v>0.55045014804171533</v>
      </c>
      <c r="D1024">
        <v>10.386966375146756</v>
      </c>
    </row>
    <row r="1025" spans="1:4" x14ac:dyDescent="0.35">
      <c r="A1025">
        <v>102.09999999999991</v>
      </c>
      <c r="B1025">
        <v>3.373502254486084</v>
      </c>
      <c r="C1025">
        <v>0.5500985666648629</v>
      </c>
      <c r="D1025">
        <v>10.397183166980705</v>
      </c>
    </row>
    <row r="1026" spans="1:4" x14ac:dyDescent="0.35">
      <c r="A1026">
        <v>102.19999999999982</v>
      </c>
      <c r="B1026">
        <v>3.3768420219421387</v>
      </c>
      <c r="C1026">
        <v>0.54948762520072392</v>
      </c>
      <c r="D1026">
        <v>10.407476379006736</v>
      </c>
    </row>
    <row r="1027" spans="1:4" x14ac:dyDescent="0.35">
      <c r="A1027">
        <v>102.29999999999973</v>
      </c>
      <c r="B1027">
        <v>3.3802103996276855</v>
      </c>
      <c r="C1027">
        <v>0.55153890983345588</v>
      </c>
      <c r="D1027">
        <v>10.41785776817748</v>
      </c>
    </row>
    <row r="1028" spans="1:4" x14ac:dyDescent="0.35">
      <c r="A1028">
        <v>102.40000000000009</v>
      </c>
      <c r="B1028">
        <v>3.3836874961853027</v>
      </c>
      <c r="C1028">
        <v>0.54966577549570617</v>
      </c>
      <c r="D1028">
        <v>10.428574230498128</v>
      </c>
    </row>
    <row r="1029" spans="1:4" x14ac:dyDescent="0.35">
      <c r="A1029">
        <v>102.5</v>
      </c>
      <c r="B1029">
        <v>3.3868937492370605</v>
      </c>
      <c r="C1029">
        <v>0.55168559870769074</v>
      </c>
      <c r="D1029">
        <v>10.438455949182172</v>
      </c>
    </row>
    <row r="1030" spans="1:4" x14ac:dyDescent="0.35">
      <c r="A1030">
        <v>102.59999999999991</v>
      </c>
      <c r="B1030">
        <v>3.3902335166931152</v>
      </c>
      <c r="C1030">
        <v>0.55064107953887631</v>
      </c>
      <c r="D1030">
        <v>10.448749161208204</v>
      </c>
    </row>
    <row r="1031" spans="1:4" x14ac:dyDescent="0.35">
      <c r="A1031">
        <v>102.69999999999982</v>
      </c>
      <c r="B1031">
        <v>3.3935751914978027</v>
      </c>
      <c r="C1031">
        <v>0.55048141282858309</v>
      </c>
      <c r="D1031">
        <v>10.45904825171055</v>
      </c>
    </row>
    <row r="1032" spans="1:4" x14ac:dyDescent="0.35">
      <c r="A1032">
        <v>102.79999999999973</v>
      </c>
      <c r="B1032">
        <v>3.3968348503112793</v>
      </c>
      <c r="C1032">
        <v>0.55219291411724292</v>
      </c>
      <c r="D1032">
        <v>10.469094567731389</v>
      </c>
    </row>
    <row r="1033" spans="1:4" x14ac:dyDescent="0.35">
      <c r="A1033">
        <v>102.90000000000009</v>
      </c>
      <c r="B1033">
        <v>3.4001765251159668</v>
      </c>
      <c r="C1033">
        <v>0.55037129785596717</v>
      </c>
      <c r="D1033">
        <v>10.479393658233734</v>
      </c>
    </row>
    <row r="1034" spans="1:4" x14ac:dyDescent="0.35">
      <c r="A1034">
        <v>103</v>
      </c>
      <c r="B1034">
        <v>3.4034895896911621</v>
      </c>
      <c r="C1034">
        <v>0.55239721671822151</v>
      </c>
      <c r="D1034">
        <v>10.489604571591368</v>
      </c>
    </row>
    <row r="1035" spans="1:4" x14ac:dyDescent="0.35">
      <c r="A1035">
        <v>103.09999999999991</v>
      </c>
      <c r="B1035">
        <v>3.406775951385498</v>
      </c>
      <c r="C1035">
        <v>0.55207473715556044</v>
      </c>
      <c r="D1035">
        <v>10.499733186280604</v>
      </c>
    </row>
    <row r="1036" spans="1:4" x14ac:dyDescent="0.35">
      <c r="A1036">
        <v>103.19999999999982</v>
      </c>
      <c r="B1036">
        <v>3.4101710319519043</v>
      </c>
      <c r="C1036">
        <v>0.55120325580085683</v>
      </c>
      <c r="D1036">
        <v>10.510196874119746</v>
      </c>
    </row>
    <row r="1037" spans="1:4" x14ac:dyDescent="0.35">
      <c r="A1037">
        <v>103.29999999999973</v>
      </c>
      <c r="B1037">
        <v>3.413459300994873</v>
      </c>
      <c r="C1037">
        <v>0.55296509536271243</v>
      </c>
      <c r="D1037">
        <v>10.520331367285296</v>
      </c>
    </row>
    <row r="1038" spans="1:4" x14ac:dyDescent="0.35">
      <c r="A1038">
        <v>103.40000000000009</v>
      </c>
      <c r="B1038">
        <v>3.4168810844421387</v>
      </c>
      <c r="C1038">
        <v>0.55152809497007393</v>
      </c>
      <c r="D1038">
        <v>10.530877353792835</v>
      </c>
    </row>
    <row r="1039" spans="1:4" x14ac:dyDescent="0.35">
      <c r="A1039">
        <v>103.5</v>
      </c>
      <c r="B1039">
        <v>3.4202761650085449</v>
      </c>
      <c r="C1039">
        <v>0.5532742038215559</v>
      </c>
      <c r="D1039">
        <v>10.541341041631977</v>
      </c>
    </row>
    <row r="1040" spans="1:4" x14ac:dyDescent="0.35">
      <c r="A1040">
        <v>103.59999999999991</v>
      </c>
      <c r="B1040">
        <v>3.4235625267028809</v>
      </c>
      <c r="C1040">
        <v>0.55225957300245154</v>
      </c>
      <c r="D1040">
        <v>10.551469656321213</v>
      </c>
    </row>
    <row r="1041" spans="1:4" x14ac:dyDescent="0.35">
      <c r="A1041">
        <v>103.69999999999982</v>
      </c>
      <c r="B1041">
        <v>3.426877498626709</v>
      </c>
      <c r="C1041">
        <v>0.55188282248900111</v>
      </c>
      <c r="D1041">
        <v>10.561686448155163</v>
      </c>
    </row>
    <row r="1042" spans="1:4" x14ac:dyDescent="0.35">
      <c r="A1042">
        <v>103.79999999999973</v>
      </c>
      <c r="B1042">
        <v>3.4302725791931152</v>
      </c>
      <c r="C1042">
        <v>0.55333319398545733</v>
      </c>
      <c r="D1042">
        <v>10.572150135994304</v>
      </c>
    </row>
    <row r="1043" spans="1:4" x14ac:dyDescent="0.35">
      <c r="A1043">
        <v>103.90000000000009</v>
      </c>
      <c r="B1043">
        <v>3.4334502220153809</v>
      </c>
      <c r="C1043">
        <v>0.55180810161472604</v>
      </c>
      <c r="D1043">
        <v>10.581943677533635</v>
      </c>
    </row>
    <row r="1044" spans="1:4" x14ac:dyDescent="0.35">
      <c r="A1044">
        <v>104</v>
      </c>
      <c r="B1044">
        <v>3.4368739128112793</v>
      </c>
      <c r="C1044">
        <v>0.55331510366852754</v>
      </c>
      <c r="D1044">
        <v>10.592495542517488</v>
      </c>
    </row>
    <row r="1045" spans="1:4" x14ac:dyDescent="0.35">
      <c r="A1045">
        <v>104.09999999999991</v>
      </c>
      <c r="B1045">
        <v>3.4401335716247559</v>
      </c>
      <c r="C1045">
        <v>0.55243929636847122</v>
      </c>
      <c r="D1045">
        <v>10.602541858538327</v>
      </c>
    </row>
    <row r="1046" spans="1:4" x14ac:dyDescent="0.35">
      <c r="A1046">
        <v>104.19999999999982</v>
      </c>
      <c r="B1046">
        <v>3.4434733390808105</v>
      </c>
      <c r="C1046">
        <v>0.55189580032505947</v>
      </c>
      <c r="D1046">
        <v>10.612835070564358</v>
      </c>
    </row>
    <row r="1047" spans="1:4" x14ac:dyDescent="0.35">
      <c r="A1047">
        <v>104.29999999999973</v>
      </c>
      <c r="B1047">
        <v>3.4468684196472168</v>
      </c>
      <c r="C1047">
        <v>0.55366707831313933</v>
      </c>
      <c r="D1047">
        <v>10.6232987584035</v>
      </c>
    </row>
    <row r="1048" spans="1:4" x14ac:dyDescent="0.35">
      <c r="A1048">
        <v>104.40000000000009</v>
      </c>
      <c r="B1048">
        <v>3.4502100944519043</v>
      </c>
      <c r="C1048">
        <v>0.55152494882799918</v>
      </c>
      <c r="D1048">
        <v>10.633597848905847</v>
      </c>
    </row>
    <row r="1049" spans="1:4" x14ac:dyDescent="0.35">
      <c r="A1049">
        <v>104.5</v>
      </c>
      <c r="B1049">
        <v>3.4535784721374512</v>
      </c>
      <c r="C1049">
        <v>0.55358960456454887</v>
      </c>
      <c r="D1049">
        <v>10.643979238076589</v>
      </c>
    </row>
    <row r="1050" spans="1:4" x14ac:dyDescent="0.35">
      <c r="A1050">
        <v>104.59999999999991</v>
      </c>
      <c r="B1050">
        <v>3.4569735527038574</v>
      </c>
      <c r="C1050">
        <v>0.55264890808420086</v>
      </c>
      <c r="D1050">
        <v>10.654442925915731</v>
      </c>
    </row>
    <row r="1051" spans="1:4" x14ac:dyDescent="0.35">
      <c r="A1051">
        <v>104.69999999999982</v>
      </c>
      <c r="B1051">
        <v>3.4602599143981934</v>
      </c>
      <c r="C1051">
        <v>0.55171135774592772</v>
      </c>
      <c r="D1051">
        <v>10.664571540604967</v>
      </c>
    </row>
    <row r="1052" spans="1:4" x14ac:dyDescent="0.35">
      <c r="A1052">
        <v>104.79999999999973</v>
      </c>
      <c r="B1052">
        <v>3.4635748863220215</v>
      </c>
      <c r="C1052">
        <v>0.55323723665217772</v>
      </c>
      <c r="D1052">
        <v>10.674788332438917</v>
      </c>
    </row>
    <row r="1053" spans="1:4" x14ac:dyDescent="0.35">
      <c r="A1053">
        <v>104.90000000000009</v>
      </c>
      <c r="B1053">
        <v>3.4670519828796387</v>
      </c>
      <c r="C1053">
        <v>0.55067155779022536</v>
      </c>
      <c r="D1053">
        <v>10.685504794759565</v>
      </c>
    </row>
    <row r="1054" spans="1:4" x14ac:dyDescent="0.35">
      <c r="A1054">
        <v>105</v>
      </c>
      <c r="B1054">
        <v>3.4702572822570801</v>
      </c>
      <c r="C1054">
        <v>0.55271025785465833</v>
      </c>
      <c r="D1054">
        <v>10.695383574205451</v>
      </c>
    </row>
    <row r="1055" spans="1:4" x14ac:dyDescent="0.35">
      <c r="A1055">
        <v>105.09999999999991</v>
      </c>
      <c r="B1055">
        <v>3.4735703468322754</v>
      </c>
      <c r="C1055">
        <v>0.55117199101398906</v>
      </c>
      <c r="D1055">
        <v>10.705594487563085</v>
      </c>
    </row>
    <row r="1056" spans="1:4" x14ac:dyDescent="0.35">
      <c r="A1056">
        <v>105.19999999999982</v>
      </c>
      <c r="B1056">
        <v>3.4769120216369629</v>
      </c>
      <c r="C1056">
        <v>0.55067175442410499</v>
      </c>
      <c r="D1056">
        <v>10.715893578065431</v>
      </c>
    </row>
    <row r="1057" spans="1:4" x14ac:dyDescent="0.35">
      <c r="A1057">
        <v>105.29999999999973</v>
      </c>
      <c r="B1057">
        <v>3.4803066253662109</v>
      </c>
      <c r="C1057">
        <v>0.55202695512280031</v>
      </c>
      <c r="D1057">
        <v>10.726355796285494</v>
      </c>
    </row>
    <row r="1058" spans="1:4" x14ac:dyDescent="0.35">
      <c r="A1058">
        <v>105.40000000000009</v>
      </c>
      <c r="B1058">
        <v>3.4836196899414063</v>
      </c>
      <c r="C1058">
        <v>0.55024446900357915</v>
      </c>
      <c r="D1058">
        <v>10.736566709643128</v>
      </c>
    </row>
    <row r="1059" spans="1:4" x14ac:dyDescent="0.35">
      <c r="A1059">
        <v>105.5</v>
      </c>
      <c r="B1059">
        <v>3.4870166778564453</v>
      </c>
      <c r="C1059">
        <v>0.55138179936359843</v>
      </c>
      <c r="D1059">
        <v>10.747036275958584</v>
      </c>
    </row>
    <row r="1060" spans="1:4" x14ac:dyDescent="0.35">
      <c r="A1060">
        <v>105.59999999999991</v>
      </c>
      <c r="B1060">
        <v>3.4903030395507813</v>
      </c>
      <c r="C1060">
        <v>0.55035773011826983</v>
      </c>
      <c r="D1060">
        <v>10.75716489064782</v>
      </c>
    </row>
    <row r="1061" spans="1:4" x14ac:dyDescent="0.35">
      <c r="A1061">
        <v>105.69999999999982</v>
      </c>
      <c r="B1061">
        <v>3.4937248229980469</v>
      </c>
      <c r="C1061">
        <v>0.54966321925527051</v>
      </c>
      <c r="D1061">
        <v>10.767710877155359</v>
      </c>
    </row>
    <row r="1062" spans="1:4" x14ac:dyDescent="0.35">
      <c r="A1062">
        <v>105.79999999999973</v>
      </c>
      <c r="B1062">
        <v>3.497039794921875</v>
      </c>
      <c r="C1062">
        <v>0.55080841497047661</v>
      </c>
      <c r="D1062">
        <v>10.777927668989307</v>
      </c>
    </row>
    <row r="1063" spans="1:4" x14ac:dyDescent="0.35">
      <c r="A1063">
        <v>105.90000000000009</v>
      </c>
      <c r="B1063">
        <v>3.5003528594970703</v>
      </c>
      <c r="C1063">
        <v>0.54865802686239029</v>
      </c>
      <c r="D1063">
        <v>10.788138582346942</v>
      </c>
    </row>
    <row r="1064" spans="1:4" x14ac:dyDescent="0.35">
      <c r="A1064">
        <v>106</v>
      </c>
      <c r="B1064">
        <v>3.5037479400634766</v>
      </c>
      <c r="C1064">
        <v>0.54986614541909129</v>
      </c>
      <c r="D1064">
        <v>10.798602270186084</v>
      </c>
    </row>
    <row r="1065" spans="1:4" x14ac:dyDescent="0.35">
      <c r="A1065">
        <v>106.09999999999991</v>
      </c>
      <c r="B1065">
        <v>3.5069541931152344</v>
      </c>
      <c r="C1065">
        <v>0.54887982987865969</v>
      </c>
      <c r="D1065">
        <v>10.808483988870126</v>
      </c>
    </row>
    <row r="1066" spans="1:4" x14ac:dyDescent="0.35">
      <c r="A1066">
        <v>106.19999999999982</v>
      </c>
      <c r="B1066">
        <v>3.5102939605712891</v>
      </c>
      <c r="C1066">
        <v>0.54795171796661069</v>
      </c>
      <c r="D1066">
        <v>10.818777200896157</v>
      </c>
    </row>
    <row r="1067" spans="1:4" x14ac:dyDescent="0.35">
      <c r="A1067">
        <v>106.29999999999973</v>
      </c>
      <c r="B1067">
        <v>3.513580322265625</v>
      </c>
      <c r="C1067">
        <v>0.549173994162648</v>
      </c>
      <c r="D1067">
        <v>10.828905815585394</v>
      </c>
    </row>
    <row r="1068" spans="1:4" x14ac:dyDescent="0.35">
      <c r="A1068">
        <v>106.40000000000009</v>
      </c>
      <c r="B1068">
        <v>3.5169219970703125</v>
      </c>
      <c r="C1068">
        <v>0.54689461422949726</v>
      </c>
      <c r="D1068">
        <v>10.83920490608774</v>
      </c>
    </row>
    <row r="1069" spans="1:4" x14ac:dyDescent="0.35">
      <c r="A1069">
        <v>106.5</v>
      </c>
      <c r="B1069">
        <v>3.5203456878662109</v>
      </c>
      <c r="C1069">
        <v>0.54836071643632711</v>
      </c>
      <c r="D1069">
        <v>10.849756771071593</v>
      </c>
    </row>
    <row r="1070" spans="1:4" x14ac:dyDescent="0.35">
      <c r="A1070">
        <v>106.59999999999991</v>
      </c>
      <c r="B1070">
        <v>3.5235767364501953</v>
      </c>
      <c r="C1070">
        <v>0.54700315613107586</v>
      </c>
      <c r="D1070">
        <v>10.859714909947721</v>
      </c>
    </row>
    <row r="1071" spans="1:4" x14ac:dyDescent="0.35">
      <c r="A1071">
        <v>106.69999999999982</v>
      </c>
      <c r="B1071">
        <v>3.5269718170166016</v>
      </c>
      <c r="C1071">
        <v>0.54602313287479365</v>
      </c>
      <c r="D1071">
        <v>10.870178597786863</v>
      </c>
    </row>
    <row r="1072" spans="1:4" x14ac:dyDescent="0.35">
      <c r="A1072">
        <v>106.79999999999973</v>
      </c>
      <c r="B1072">
        <v>3.5303955078125</v>
      </c>
      <c r="C1072">
        <v>0.54756316942037997</v>
      </c>
      <c r="D1072">
        <v>10.880730462770716</v>
      </c>
    </row>
    <row r="1073" spans="1:4" x14ac:dyDescent="0.35">
      <c r="A1073">
        <v>106.90000000000009</v>
      </c>
      <c r="B1073">
        <v>3.5336551666259766</v>
      </c>
      <c r="C1073">
        <v>0.54536745720302937</v>
      </c>
      <c r="D1073">
        <v>10.890776778791555</v>
      </c>
    </row>
    <row r="1074" spans="1:4" x14ac:dyDescent="0.35">
      <c r="A1074">
        <v>107</v>
      </c>
      <c r="B1074">
        <v>3.5369949340820313</v>
      </c>
      <c r="C1074">
        <v>0.54702547407641855</v>
      </c>
      <c r="D1074">
        <v>10.901069990817586</v>
      </c>
    </row>
    <row r="1075" spans="1:4" x14ac:dyDescent="0.35">
      <c r="A1075">
        <v>107.09999999999991</v>
      </c>
      <c r="B1075">
        <v>3.5403366088867188</v>
      </c>
      <c r="C1075">
        <v>0.54538633405547787</v>
      </c>
      <c r="D1075">
        <v>10.911369081319933</v>
      </c>
    </row>
    <row r="1076" spans="1:4" x14ac:dyDescent="0.35">
      <c r="A1076">
        <v>107.19999999999982</v>
      </c>
      <c r="B1076">
        <v>3.5436229705810547</v>
      </c>
      <c r="C1076">
        <v>0.54463809298485832</v>
      </c>
      <c r="D1076">
        <v>10.921497696009169</v>
      </c>
    </row>
    <row r="1077" spans="1:4" x14ac:dyDescent="0.35">
      <c r="A1077">
        <v>107.29999999999973</v>
      </c>
      <c r="B1077">
        <v>3.5469093322753906</v>
      </c>
      <c r="C1077">
        <v>0.54537743637242275</v>
      </c>
      <c r="D1077">
        <v>10.931626310698405</v>
      </c>
    </row>
    <row r="1078" spans="1:4" x14ac:dyDescent="0.35">
      <c r="A1078">
        <v>107.40000000000009</v>
      </c>
      <c r="B1078">
        <v>3.5501976013183594</v>
      </c>
      <c r="C1078">
        <v>0.54320974448292525</v>
      </c>
      <c r="D1078">
        <v>10.941760803863955</v>
      </c>
    </row>
    <row r="1079" spans="1:4" x14ac:dyDescent="0.35">
      <c r="A1079">
        <v>107.5</v>
      </c>
      <c r="B1079">
        <v>3.5535106658935547</v>
      </c>
      <c r="C1079">
        <v>0.54444303217622425</v>
      </c>
      <c r="D1079">
        <v>10.951971717221589</v>
      </c>
    </row>
    <row r="1080" spans="1:4" x14ac:dyDescent="0.35">
      <c r="A1080">
        <v>107.59999999999991</v>
      </c>
      <c r="B1080">
        <v>3.5568523406982422</v>
      </c>
      <c r="C1080">
        <v>0.54293052437379197</v>
      </c>
      <c r="D1080">
        <v>10.962270807723936</v>
      </c>
    </row>
    <row r="1081" spans="1:4" x14ac:dyDescent="0.35">
      <c r="A1081">
        <v>107.69999999999982</v>
      </c>
      <c r="B1081">
        <v>3.5602207183837891</v>
      </c>
      <c r="C1081">
        <v>0.54224918798073052</v>
      </c>
      <c r="D1081">
        <v>10.972652196894678</v>
      </c>
    </row>
    <row r="1082" spans="1:4" x14ac:dyDescent="0.35">
      <c r="A1082">
        <v>107.79999999999973</v>
      </c>
      <c r="B1082">
        <v>3.5636692047119141</v>
      </c>
      <c r="C1082">
        <v>0.54335112424240906</v>
      </c>
      <c r="D1082">
        <v>10.983280482070615</v>
      </c>
    </row>
    <row r="1083" spans="1:4" x14ac:dyDescent="0.35">
      <c r="A1083">
        <v>107.90000000000009</v>
      </c>
      <c r="B1083">
        <v>3.5670108795166016</v>
      </c>
      <c r="C1083">
        <v>0.54136040284461584</v>
      </c>
      <c r="D1083">
        <v>10.993579572572962</v>
      </c>
    </row>
    <row r="1084" spans="1:4" x14ac:dyDescent="0.35">
      <c r="A1084">
        <v>108</v>
      </c>
      <c r="B1084">
        <v>3.5702438354492188</v>
      </c>
      <c r="C1084">
        <v>0.54212491536877827</v>
      </c>
      <c r="D1084">
        <v>11.003543589925403</v>
      </c>
    </row>
    <row r="1085" spans="1:4" x14ac:dyDescent="0.35">
      <c r="A1085">
        <v>108.09999999999991</v>
      </c>
      <c r="B1085">
        <v>3.5735569000244141</v>
      </c>
      <c r="C1085">
        <v>0.54034813163206752</v>
      </c>
      <c r="D1085">
        <v>11.013754503283037</v>
      </c>
    </row>
    <row r="1086" spans="1:4" x14ac:dyDescent="0.35">
      <c r="A1086">
        <v>108.19999999999982</v>
      </c>
      <c r="B1086">
        <v>3.5769519805908203</v>
      </c>
      <c r="C1086">
        <v>0.53917737351250405</v>
      </c>
      <c r="D1086">
        <v>11.024218191122179</v>
      </c>
    </row>
    <row r="1087" spans="1:4" x14ac:dyDescent="0.35">
      <c r="A1087">
        <v>108.29999999999973</v>
      </c>
      <c r="B1087">
        <v>3.5803203582763672</v>
      </c>
      <c r="C1087">
        <v>0.53968272258325956</v>
      </c>
      <c r="D1087">
        <v>11.034599580292921</v>
      </c>
    </row>
    <row r="1088" spans="1:4" x14ac:dyDescent="0.35">
      <c r="A1088">
        <v>108.40000000000009</v>
      </c>
      <c r="B1088">
        <v>3.5835800170898438</v>
      </c>
      <c r="C1088">
        <v>0.53679141801657138</v>
      </c>
      <c r="D1088">
        <v>11.04464589631376</v>
      </c>
    </row>
    <row r="1089" spans="1:4" x14ac:dyDescent="0.35">
      <c r="A1089">
        <v>108.5</v>
      </c>
      <c r="B1089">
        <v>3.5868396759033203</v>
      </c>
      <c r="C1089">
        <v>0.53779346426737684</v>
      </c>
      <c r="D1089">
        <v>11.054692212334599</v>
      </c>
    </row>
    <row r="1090" spans="1:4" x14ac:dyDescent="0.35">
      <c r="A1090">
        <v>108.59999999999991</v>
      </c>
      <c r="B1090">
        <v>3.5901527404785156</v>
      </c>
      <c r="C1090">
        <v>0.53569656057456105</v>
      </c>
      <c r="D1090">
        <v>11.064903125692233</v>
      </c>
    </row>
    <row r="1091" spans="1:4" x14ac:dyDescent="0.35">
      <c r="A1091">
        <v>108.69999999999982</v>
      </c>
      <c r="B1091">
        <v>3.5935211181640625</v>
      </c>
      <c r="C1091">
        <v>0.53448018339491388</v>
      </c>
      <c r="D1091">
        <v>11.075284514862977</v>
      </c>
    </row>
    <row r="1092" spans="1:4" x14ac:dyDescent="0.35">
      <c r="A1092">
        <v>108.79999999999973</v>
      </c>
      <c r="B1092">
        <v>3.5968360900878906</v>
      </c>
      <c r="C1092">
        <v>0.53514401937268452</v>
      </c>
      <c r="D1092">
        <v>11.085501306696926</v>
      </c>
    </row>
    <row r="1093" spans="1:4" x14ac:dyDescent="0.35">
      <c r="A1093">
        <v>108.90000000000009</v>
      </c>
      <c r="B1093">
        <v>3.6001491546630859</v>
      </c>
      <c r="C1093">
        <v>0.53243715738512809</v>
      </c>
      <c r="D1093">
        <v>11.09571222005456</v>
      </c>
    </row>
    <row r="1094" spans="1:4" x14ac:dyDescent="0.35">
      <c r="A1094">
        <v>109</v>
      </c>
      <c r="B1094">
        <v>3.6036262512207031</v>
      </c>
      <c r="C1094">
        <v>0.53320796219343991</v>
      </c>
      <c r="D1094">
        <v>11.106428682375208</v>
      </c>
    </row>
    <row r="1095" spans="1:4" x14ac:dyDescent="0.35">
      <c r="A1095">
        <v>109.09999999999991</v>
      </c>
      <c r="B1095">
        <v>3.6069412231445313</v>
      </c>
      <c r="C1095">
        <v>0.53089476123298573</v>
      </c>
      <c r="D1095">
        <v>11.116645474209157</v>
      </c>
    </row>
    <row r="1096" spans="1:4" x14ac:dyDescent="0.35">
      <c r="A1096">
        <v>109.19999999999982</v>
      </c>
      <c r="B1096">
        <v>3.610198974609375</v>
      </c>
      <c r="C1096">
        <v>0.53001462798757659</v>
      </c>
      <c r="D1096">
        <v>11.126685911753681</v>
      </c>
    </row>
    <row r="1097" spans="1:4" x14ac:dyDescent="0.35">
      <c r="A1097">
        <v>109.29999999999973</v>
      </c>
      <c r="B1097">
        <v>3.6136226654052734</v>
      </c>
      <c r="C1097">
        <v>0.53045823402011527</v>
      </c>
      <c r="D1097">
        <v>11.137237776737535</v>
      </c>
    </row>
    <row r="1098" spans="1:4" x14ac:dyDescent="0.35">
      <c r="A1098">
        <v>109.40000000000009</v>
      </c>
      <c r="B1098">
        <v>3.6168556213378906</v>
      </c>
      <c r="C1098">
        <v>0.52745012892890231</v>
      </c>
      <c r="D1098">
        <v>11.147201794089975</v>
      </c>
    </row>
    <row r="1099" spans="1:4" x14ac:dyDescent="0.35">
      <c r="A1099">
        <v>109.5</v>
      </c>
      <c r="B1099">
        <v>3.6201419830322266</v>
      </c>
      <c r="C1099">
        <v>0.52828228350767159</v>
      </c>
      <c r="D1099">
        <v>11.157330408779211</v>
      </c>
    </row>
    <row r="1100" spans="1:4" x14ac:dyDescent="0.35">
      <c r="A1100">
        <v>109.59999999999991</v>
      </c>
      <c r="B1100">
        <v>3.6234550476074219</v>
      </c>
      <c r="C1100">
        <v>0.52626073974923993</v>
      </c>
      <c r="D1100">
        <v>11.167541322136845</v>
      </c>
    </row>
    <row r="1101" spans="1:4" x14ac:dyDescent="0.35">
      <c r="A1101">
        <v>109.69999999999982</v>
      </c>
      <c r="B1101">
        <v>3.62677001953125</v>
      </c>
      <c r="C1101">
        <v>0.52502823859145964</v>
      </c>
      <c r="D1101">
        <v>11.177758113970794</v>
      </c>
    </row>
    <row r="1102" spans="1:4" x14ac:dyDescent="0.35">
      <c r="A1102">
        <v>109.79999999999973</v>
      </c>
      <c r="B1102">
        <v>3.6301383972167969</v>
      </c>
      <c r="C1102">
        <v>0.52522329940009371</v>
      </c>
      <c r="D1102">
        <v>11.188139503141539</v>
      </c>
    </row>
    <row r="1103" spans="1:4" x14ac:dyDescent="0.35">
      <c r="A1103">
        <v>109.90000000000009</v>
      </c>
      <c r="B1103">
        <v>3.6335048675537109</v>
      </c>
      <c r="C1103">
        <v>0.52243267137979732</v>
      </c>
      <c r="D1103">
        <v>11.198515013835967</v>
      </c>
    </row>
    <row r="1104" spans="1:4" x14ac:dyDescent="0.35">
      <c r="A1104">
        <v>110</v>
      </c>
      <c r="B1104">
        <v>3.6368198394775391</v>
      </c>
      <c r="C1104">
        <v>0.5226796435326645</v>
      </c>
      <c r="D1104">
        <v>11.208731805669915</v>
      </c>
    </row>
    <row r="1105" spans="1:4" x14ac:dyDescent="0.35">
      <c r="A1105">
        <v>110.09999999999991</v>
      </c>
      <c r="B1105">
        <v>3.6402416229248047</v>
      </c>
      <c r="C1105">
        <v>0.52086736738067319</v>
      </c>
      <c r="D1105">
        <v>11.219277792177454</v>
      </c>
    </row>
    <row r="1106" spans="1:4" x14ac:dyDescent="0.35">
      <c r="A1106">
        <v>110.19999999999982</v>
      </c>
      <c r="B1106">
        <v>3.6435832977294922</v>
      </c>
      <c r="C1106">
        <v>0.51946418801533811</v>
      </c>
      <c r="D1106">
        <v>11.229576882679801</v>
      </c>
    </row>
    <row r="1107" spans="1:4" x14ac:dyDescent="0.35">
      <c r="A1107">
        <v>110.29999999999973</v>
      </c>
      <c r="B1107">
        <v>3.6468691825866699</v>
      </c>
      <c r="C1107">
        <v>0.51977501702062867</v>
      </c>
      <c r="D1107">
        <v>11.239704027749958</v>
      </c>
    </row>
    <row r="1108" spans="1:4" x14ac:dyDescent="0.35">
      <c r="A1108">
        <v>110.40000000000009</v>
      </c>
      <c r="B1108">
        <v>3.6502928733825684</v>
      </c>
      <c r="C1108">
        <v>0.51703787341560292</v>
      </c>
      <c r="D1108">
        <v>11.250255892733811</v>
      </c>
    </row>
    <row r="1109" spans="1:4" x14ac:dyDescent="0.35">
      <c r="A1109">
        <v>110.5</v>
      </c>
      <c r="B1109">
        <v>3.6535525321960449</v>
      </c>
      <c r="C1109">
        <v>0.51741226432249721</v>
      </c>
      <c r="D1109">
        <v>11.26030220875465</v>
      </c>
    </row>
    <row r="1110" spans="1:4" x14ac:dyDescent="0.35">
      <c r="A1110">
        <v>110.59999999999991</v>
      </c>
      <c r="B1110">
        <v>3.6568655967712402</v>
      </c>
      <c r="C1110">
        <v>0.51492523901241349</v>
      </c>
      <c r="D1110">
        <v>11.270513122112286</v>
      </c>
    </row>
    <row r="1111" spans="1:4" x14ac:dyDescent="0.35">
      <c r="A1111">
        <v>110.69999999999982</v>
      </c>
      <c r="B1111">
        <v>3.6601252555847168</v>
      </c>
      <c r="C1111">
        <v>0.51303598069653078</v>
      </c>
      <c r="D1111">
        <v>11.280559438133123</v>
      </c>
    </row>
    <row r="1112" spans="1:4" x14ac:dyDescent="0.35">
      <c r="A1112">
        <v>110.79999999999973</v>
      </c>
      <c r="B1112">
        <v>3.6634936332702637</v>
      </c>
      <c r="C1112">
        <v>0.51327862690404524</v>
      </c>
      <c r="D1112">
        <v>11.290940827303867</v>
      </c>
    </row>
    <row r="1113" spans="1:4" x14ac:dyDescent="0.35">
      <c r="A1113">
        <v>110.90000000000009</v>
      </c>
      <c r="B1113">
        <v>3.6668620109558105</v>
      </c>
      <c r="C1113">
        <v>0.50999636502610046</v>
      </c>
      <c r="D1113">
        <v>11.301322216474611</v>
      </c>
    </row>
    <row r="1114" spans="1:4" x14ac:dyDescent="0.35">
      <c r="A1114">
        <v>111</v>
      </c>
      <c r="B1114">
        <v>3.6702570915222168</v>
      </c>
      <c r="C1114">
        <v>0.51075143912403853</v>
      </c>
      <c r="D1114">
        <v>11.311785904313753</v>
      </c>
    </row>
    <row r="1115" spans="1:4" x14ac:dyDescent="0.35">
      <c r="A1115">
        <v>111.09999999999991</v>
      </c>
      <c r="B1115">
        <v>3.6735434532165527</v>
      </c>
      <c r="C1115">
        <v>0.50815036616374543</v>
      </c>
      <c r="D1115">
        <v>11.32191451900299</v>
      </c>
    </row>
    <row r="1116" spans="1:4" x14ac:dyDescent="0.35">
      <c r="A1116">
        <v>111.19999999999982</v>
      </c>
      <c r="B1116">
        <v>3.676938533782959</v>
      </c>
      <c r="C1116">
        <v>0.50629414233964742</v>
      </c>
      <c r="D1116">
        <v>11.332378206842131</v>
      </c>
    </row>
    <row r="1117" spans="1:4" x14ac:dyDescent="0.35">
      <c r="A1117">
        <v>111.29999999999973</v>
      </c>
      <c r="B1117">
        <v>3.680335521697998</v>
      </c>
      <c r="C1117">
        <v>0.50644043794612303</v>
      </c>
      <c r="D1117">
        <v>11.342847773157587</v>
      </c>
    </row>
    <row r="1118" spans="1:4" x14ac:dyDescent="0.35">
      <c r="A1118">
        <v>111.40000000000009</v>
      </c>
      <c r="B1118">
        <v>3.6835665702819824</v>
      </c>
      <c r="C1118">
        <v>0.50341148966366489</v>
      </c>
      <c r="D1118">
        <v>11.352805912033713</v>
      </c>
    </row>
    <row r="1119" spans="1:4" x14ac:dyDescent="0.35">
      <c r="A1119">
        <v>111.5</v>
      </c>
      <c r="B1119">
        <v>3.6870169639587402</v>
      </c>
      <c r="C1119">
        <v>0.50363171960889686</v>
      </c>
      <c r="D1119">
        <v>11.363440075685963</v>
      </c>
    </row>
    <row r="1120" spans="1:4" x14ac:dyDescent="0.35">
      <c r="A1120">
        <v>111.59999999999991</v>
      </c>
      <c r="B1120">
        <v>3.6903033256530762</v>
      </c>
      <c r="C1120">
        <v>0.50152616402537553</v>
      </c>
      <c r="D1120">
        <v>11.373568690375199</v>
      </c>
    </row>
    <row r="1121" spans="1:4" x14ac:dyDescent="0.35">
      <c r="A1121">
        <v>111.69999999999982</v>
      </c>
      <c r="B1121">
        <v>3.693671703338623</v>
      </c>
      <c r="C1121">
        <v>0.50001916197157403</v>
      </c>
      <c r="D1121">
        <v>11.383950079545944</v>
      </c>
    </row>
    <row r="1122" spans="1:4" x14ac:dyDescent="0.35">
      <c r="A1122">
        <v>111.79999999999973</v>
      </c>
      <c r="B1122">
        <v>3.6969046592712402</v>
      </c>
      <c r="C1122">
        <v>0.50047692564344903</v>
      </c>
      <c r="D1122">
        <v>11.393914096898385</v>
      </c>
    </row>
    <row r="1123" spans="1:4" x14ac:dyDescent="0.35">
      <c r="A1123">
        <v>111.90000000000009</v>
      </c>
      <c r="B1123">
        <v>3.7001910209655762</v>
      </c>
      <c r="C1123">
        <v>0.49757932879261141</v>
      </c>
      <c r="D1123">
        <v>11.404042711587621</v>
      </c>
    </row>
    <row r="1124" spans="1:4" x14ac:dyDescent="0.35">
      <c r="A1124">
        <v>112</v>
      </c>
      <c r="B1124">
        <v>3.703641414642334</v>
      </c>
      <c r="C1124">
        <v>0.49862070181935109</v>
      </c>
      <c r="D1124">
        <v>11.414676875239872</v>
      </c>
    </row>
    <row r="1125" spans="1:4" x14ac:dyDescent="0.35">
      <c r="A1125">
        <v>112.09999999999991</v>
      </c>
      <c r="B1125">
        <v>3.7069811820983887</v>
      </c>
      <c r="C1125">
        <v>0.4964156494927161</v>
      </c>
      <c r="D1125">
        <v>11.424970087265905</v>
      </c>
    </row>
    <row r="1126" spans="1:4" x14ac:dyDescent="0.35">
      <c r="A1126">
        <v>112.19999999999982</v>
      </c>
      <c r="B1126">
        <v>3.7102961540222168</v>
      </c>
      <c r="C1126">
        <v>0.49479695939526119</v>
      </c>
      <c r="D1126">
        <v>11.435186879099852</v>
      </c>
    </row>
    <row r="1127" spans="1:4" x14ac:dyDescent="0.35">
      <c r="A1127">
        <v>112.29999999999973</v>
      </c>
      <c r="B1127">
        <v>3.713691234588623</v>
      </c>
      <c r="C1127">
        <v>0.49522011550431405</v>
      </c>
      <c r="D1127">
        <v>11.445650566938994</v>
      </c>
    </row>
    <row r="1128" spans="1:4" x14ac:dyDescent="0.35">
      <c r="A1128">
        <v>112.40000000000009</v>
      </c>
      <c r="B1128">
        <v>3.7170596122741699</v>
      </c>
      <c r="C1128">
        <v>0.49184017574664246</v>
      </c>
      <c r="D1128">
        <v>11.456031956109738</v>
      </c>
    </row>
    <row r="1129" spans="1:4" x14ac:dyDescent="0.35">
      <c r="A1129">
        <v>112.5</v>
      </c>
      <c r="B1129">
        <v>3.7202906608581543</v>
      </c>
      <c r="C1129">
        <v>0.49241906588839507</v>
      </c>
      <c r="D1129">
        <v>11.465990094985864</v>
      </c>
    </row>
    <row r="1130" spans="1:4" x14ac:dyDescent="0.35">
      <c r="A1130">
        <v>112.59999999999991</v>
      </c>
      <c r="B1130">
        <v>3.7237410545349121</v>
      </c>
      <c r="C1130">
        <v>0.49022738466557775</v>
      </c>
      <c r="D1130">
        <v>11.476624258638115</v>
      </c>
    </row>
    <row r="1131" spans="1:4" x14ac:dyDescent="0.35">
      <c r="A1131">
        <v>112.69999999999982</v>
      </c>
      <c r="B1131">
        <v>3.727109432220459</v>
      </c>
      <c r="C1131">
        <v>0.48856622165011382</v>
      </c>
      <c r="D1131">
        <v>11.487005647808859</v>
      </c>
    </row>
    <row r="1132" spans="1:4" x14ac:dyDescent="0.35">
      <c r="A1132">
        <v>112.79999999999973</v>
      </c>
      <c r="B1132">
        <v>3.7302870750427246</v>
      </c>
      <c r="C1132">
        <v>0.4885937503932678</v>
      </c>
      <c r="D1132">
        <v>11.49679918934819</v>
      </c>
    </row>
    <row r="1133" spans="1:4" x14ac:dyDescent="0.35">
      <c r="A1133">
        <v>112.90000000000009</v>
      </c>
      <c r="B1133">
        <v>3.7336554527282715</v>
      </c>
      <c r="C1133">
        <v>0.48527771664648944</v>
      </c>
      <c r="D1133">
        <v>11.507180578518934</v>
      </c>
    </row>
    <row r="1134" spans="1:4" x14ac:dyDescent="0.35">
      <c r="A1134">
        <v>113</v>
      </c>
      <c r="B1134">
        <v>3.7368617057800293</v>
      </c>
      <c r="C1134">
        <v>0.48575907638392501</v>
      </c>
      <c r="D1134">
        <v>11.517062297202978</v>
      </c>
    </row>
    <row r="1135" spans="1:4" x14ac:dyDescent="0.35">
      <c r="A1135">
        <v>113.09999999999991</v>
      </c>
      <c r="B1135">
        <v>3.7402281761169434</v>
      </c>
      <c r="C1135">
        <v>0.48352846165293273</v>
      </c>
      <c r="D1135">
        <v>11.527437807897407</v>
      </c>
    </row>
    <row r="1136" spans="1:4" x14ac:dyDescent="0.35">
      <c r="A1136">
        <v>113.19999999999982</v>
      </c>
      <c r="B1136">
        <v>3.7436785697937012</v>
      </c>
      <c r="C1136">
        <v>0.48225545391594016</v>
      </c>
      <c r="D1136">
        <v>11.538071971549659</v>
      </c>
    </row>
    <row r="1137" spans="1:4" x14ac:dyDescent="0.35">
      <c r="A1137">
        <v>113.29999999999973</v>
      </c>
      <c r="B1137">
        <v>3.746884822845459</v>
      </c>
      <c r="C1137">
        <v>0.48272413076813692</v>
      </c>
      <c r="D1137">
        <v>11.547953690233701</v>
      </c>
    </row>
    <row r="1138" spans="1:4" x14ac:dyDescent="0.35">
      <c r="A1138">
        <v>113.40000000000009</v>
      </c>
      <c r="B1138">
        <v>3.7502799034118652</v>
      </c>
      <c r="C1138">
        <v>0.48014645723952465</v>
      </c>
      <c r="D1138">
        <v>11.558417378072843</v>
      </c>
    </row>
    <row r="1139" spans="1:4" x14ac:dyDescent="0.35">
      <c r="A1139">
        <v>113.5</v>
      </c>
      <c r="B1139">
        <v>3.7537837028503418</v>
      </c>
      <c r="C1139">
        <v>0.48115951498759163</v>
      </c>
      <c r="D1139">
        <v>11.56921613906189</v>
      </c>
    </row>
    <row r="1140" spans="1:4" x14ac:dyDescent="0.35">
      <c r="A1140">
        <v>113.59999999999991</v>
      </c>
      <c r="B1140">
        <v>3.7569880485534668</v>
      </c>
      <c r="C1140">
        <v>0.47951250961146408</v>
      </c>
      <c r="D1140">
        <v>11.579091979269618</v>
      </c>
    </row>
    <row r="1141" spans="1:4" x14ac:dyDescent="0.35">
      <c r="A1141">
        <v>113.69999999999982</v>
      </c>
      <c r="B1141">
        <v>3.7603564262390137</v>
      </c>
      <c r="C1141">
        <v>0.47873226637692801</v>
      </c>
      <c r="D1141">
        <v>11.589473368440363</v>
      </c>
    </row>
    <row r="1142" spans="1:4" x14ac:dyDescent="0.35">
      <c r="A1142">
        <v>113.79999999999973</v>
      </c>
      <c r="B1142">
        <v>3.7637248039245605</v>
      </c>
      <c r="C1142">
        <v>0.47931744880283006</v>
      </c>
      <c r="D1142">
        <v>11.599854757611105</v>
      </c>
    </row>
    <row r="1143" spans="1:4" x14ac:dyDescent="0.35">
      <c r="A1143">
        <v>113.90000000000009</v>
      </c>
      <c r="B1143">
        <v>3.7669310569763184</v>
      </c>
      <c r="C1143">
        <v>0.47704908036694088</v>
      </c>
      <c r="D1143">
        <v>11.609736476295149</v>
      </c>
    </row>
    <row r="1144" spans="1:4" x14ac:dyDescent="0.35">
      <c r="A1144">
        <v>114</v>
      </c>
      <c r="B1144">
        <v>3.7702441215515137</v>
      </c>
      <c r="C1144">
        <v>0.47857338620215351</v>
      </c>
      <c r="D1144">
        <v>11.619947389652783</v>
      </c>
    </row>
    <row r="1145" spans="1:4" x14ac:dyDescent="0.35">
      <c r="A1145">
        <v>114.09999999999991</v>
      </c>
      <c r="B1145">
        <v>3.7734484672546387</v>
      </c>
      <c r="C1145">
        <v>0.47700385457461647</v>
      </c>
      <c r="D1145">
        <v>11.629823229860513</v>
      </c>
    </row>
    <row r="1146" spans="1:4" x14ac:dyDescent="0.35">
      <c r="A1146">
        <v>114.19999999999982</v>
      </c>
      <c r="B1146">
        <v>3.7767901420593262</v>
      </c>
      <c r="C1146">
        <v>0.47631878213784135</v>
      </c>
      <c r="D1146">
        <v>11.640122320362858</v>
      </c>
    </row>
    <row r="1147" spans="1:4" x14ac:dyDescent="0.35">
      <c r="A1147">
        <v>114.29999999999973</v>
      </c>
      <c r="B1147">
        <v>3.780240535736084</v>
      </c>
      <c r="C1147">
        <v>0.47759926196226143</v>
      </c>
      <c r="D1147">
        <v>11.650756484015108</v>
      </c>
    </row>
    <row r="1148" spans="1:4" x14ac:dyDescent="0.35">
      <c r="A1148">
        <v>114.40000000000009</v>
      </c>
      <c r="B1148">
        <v>3.7835536003112793</v>
      </c>
      <c r="C1148">
        <v>0.47525538611657847</v>
      </c>
      <c r="D1148">
        <v>11.660967397372744</v>
      </c>
    </row>
    <row r="1149" spans="1:4" x14ac:dyDescent="0.35">
      <c r="A1149">
        <v>114.5</v>
      </c>
      <c r="B1149">
        <v>3.7868952751159668</v>
      </c>
      <c r="C1149">
        <v>0.47652328137269956</v>
      </c>
      <c r="D1149">
        <v>11.671266487875089</v>
      </c>
    </row>
    <row r="1150" spans="1:4" x14ac:dyDescent="0.35">
      <c r="A1150">
        <v>114.59999999999991</v>
      </c>
      <c r="B1150">
        <v>3.790372371673584</v>
      </c>
      <c r="C1150">
        <v>0.4753655010891944</v>
      </c>
      <c r="D1150">
        <v>11.681982950195739</v>
      </c>
    </row>
    <row r="1151" spans="1:4" x14ac:dyDescent="0.35">
      <c r="A1151">
        <v>114.69999999999982</v>
      </c>
      <c r="B1151">
        <v>3.7936320304870605</v>
      </c>
      <c r="C1151">
        <v>0.47459784242295733</v>
      </c>
      <c r="D1151">
        <v>11.692029266216577</v>
      </c>
    </row>
    <row r="1152" spans="1:4" x14ac:dyDescent="0.35">
      <c r="A1152">
        <v>114.79999999999973</v>
      </c>
      <c r="B1152">
        <v>3.7969183921813965</v>
      </c>
      <c r="C1152">
        <v>0.47556528111094054</v>
      </c>
      <c r="D1152">
        <v>11.702157880905814</v>
      </c>
    </row>
    <row r="1153" spans="1:4" x14ac:dyDescent="0.35">
      <c r="A1153">
        <v>114.90000000000009</v>
      </c>
      <c r="B1153">
        <v>3.8002867698669434</v>
      </c>
      <c r="C1153">
        <v>0.47377119359281877</v>
      </c>
      <c r="D1153">
        <v>11.712539270076556</v>
      </c>
    </row>
    <row r="1154" spans="1:4" x14ac:dyDescent="0.35">
      <c r="A1154">
        <v>115</v>
      </c>
      <c r="B1154">
        <v>3.8035464286804199</v>
      </c>
      <c r="C1154">
        <v>0.47511145011665901</v>
      </c>
      <c r="D1154">
        <v>11.722585586097395</v>
      </c>
    </row>
    <row r="1155" spans="1:4" x14ac:dyDescent="0.35">
      <c r="A1155">
        <v>115.09999999999991</v>
      </c>
      <c r="B1155">
        <v>3.8068594932556152</v>
      </c>
      <c r="C1155">
        <v>0.47385771249987418</v>
      </c>
      <c r="D1155">
        <v>11.732796499455029</v>
      </c>
    </row>
    <row r="1156" spans="1:4" x14ac:dyDescent="0.35">
      <c r="A1156">
        <v>115.19999999999982</v>
      </c>
      <c r="B1156">
        <v>3.8101458549499512</v>
      </c>
      <c r="C1156">
        <v>0.47319151691554751</v>
      </c>
      <c r="D1156">
        <v>11.742925114144265</v>
      </c>
    </row>
    <row r="1157" spans="1:4" x14ac:dyDescent="0.35">
      <c r="A1157">
        <v>115.29999999999973</v>
      </c>
      <c r="B1157">
        <v>3.8134331703186035</v>
      </c>
      <c r="C1157">
        <v>0.47426292576740703</v>
      </c>
      <c r="D1157">
        <v>11.753056668071659</v>
      </c>
    </row>
    <row r="1158" spans="1:4" x14ac:dyDescent="0.35">
      <c r="A1158">
        <v>115.40000000000009</v>
      </c>
      <c r="B1158">
        <v>3.8168549537658691</v>
      </c>
      <c r="C1158">
        <v>0.47264030299235871</v>
      </c>
      <c r="D1158">
        <v>11.763602654579199</v>
      </c>
    </row>
    <row r="1159" spans="1:4" x14ac:dyDescent="0.35">
      <c r="A1159">
        <v>115.5</v>
      </c>
      <c r="B1159">
        <v>3.8201699256896973</v>
      </c>
      <c r="C1159">
        <v>0.47428573529744888</v>
      </c>
      <c r="D1159">
        <v>11.773819446413146</v>
      </c>
    </row>
    <row r="1160" spans="1:4" x14ac:dyDescent="0.35">
      <c r="A1160">
        <v>115.59999999999991</v>
      </c>
      <c r="B1160">
        <v>3.823509693145752</v>
      </c>
      <c r="C1160">
        <v>0.47314624196475319</v>
      </c>
      <c r="D1160">
        <v>11.784112658439179</v>
      </c>
    </row>
    <row r="1161" spans="1:4" x14ac:dyDescent="0.35">
      <c r="A1161">
        <v>115.69999999999982</v>
      </c>
      <c r="B1161">
        <v>3.826906681060791</v>
      </c>
      <c r="C1161">
        <v>0.47251799671920308</v>
      </c>
      <c r="D1161">
        <v>11.794582224754635</v>
      </c>
    </row>
    <row r="1162" spans="1:4" x14ac:dyDescent="0.35">
      <c r="A1162">
        <v>115.79999999999973</v>
      </c>
      <c r="B1162">
        <v>3.8303017616271973</v>
      </c>
      <c r="C1162">
        <v>0.47401084113366831</v>
      </c>
      <c r="D1162">
        <v>11.805045912593776</v>
      </c>
    </row>
    <row r="1163" spans="1:4" x14ac:dyDescent="0.35">
      <c r="A1163">
        <v>115.90000000000009</v>
      </c>
      <c r="B1163">
        <v>3.8335328102111816</v>
      </c>
      <c r="C1163">
        <v>0.47199731020583324</v>
      </c>
      <c r="D1163">
        <v>11.815004051469902</v>
      </c>
    </row>
    <row r="1164" spans="1:4" x14ac:dyDescent="0.35">
      <c r="A1164">
        <v>116</v>
      </c>
      <c r="B1164">
        <v>3.8369011878967285</v>
      </c>
      <c r="C1164">
        <v>0.47378431890428685</v>
      </c>
      <c r="D1164">
        <v>11.825385440640646</v>
      </c>
    </row>
    <row r="1165" spans="1:4" x14ac:dyDescent="0.35">
      <c r="A1165">
        <v>116.09999999999991</v>
      </c>
      <c r="B1165">
        <v>3.8401894569396973</v>
      </c>
      <c r="C1165">
        <v>0.47205177779050222</v>
      </c>
      <c r="D1165">
        <v>11.835519933806196</v>
      </c>
    </row>
    <row r="1166" spans="1:4" x14ac:dyDescent="0.35">
      <c r="A1166">
        <v>116.19999999999982</v>
      </c>
      <c r="B1166">
        <v>3.8434758186340332</v>
      </c>
      <c r="C1166">
        <v>0.47170648869779924</v>
      </c>
      <c r="D1166">
        <v>11.845648548495433</v>
      </c>
    </row>
    <row r="1167" spans="1:4" x14ac:dyDescent="0.35">
      <c r="A1167">
        <v>116.29999999999973</v>
      </c>
      <c r="B1167">
        <v>3.8467888832092285</v>
      </c>
      <c r="C1167">
        <v>0.47281078456603376</v>
      </c>
      <c r="D1167">
        <v>11.855859461853067</v>
      </c>
    </row>
    <row r="1168" spans="1:4" x14ac:dyDescent="0.35">
      <c r="A1168">
        <v>116.40000000000009</v>
      </c>
      <c r="B1168">
        <v>3.8501038551330566</v>
      </c>
      <c r="C1168">
        <v>0.47070758858906858</v>
      </c>
      <c r="D1168">
        <v>11.866076253687016</v>
      </c>
    </row>
    <row r="1169" spans="1:4" x14ac:dyDescent="0.35">
      <c r="A1169">
        <v>116.5</v>
      </c>
      <c r="B1169">
        <v>3.8534989356994629</v>
      </c>
      <c r="C1169">
        <v>0.47261021800876896</v>
      </c>
      <c r="D1169">
        <v>11.876539941526158</v>
      </c>
    </row>
    <row r="1170" spans="1:4" x14ac:dyDescent="0.35">
      <c r="A1170">
        <v>116.59999999999991</v>
      </c>
      <c r="B1170">
        <v>3.8568387031555176</v>
      </c>
      <c r="C1170">
        <v>0.47105268104789189</v>
      </c>
      <c r="D1170">
        <v>11.886833153552189</v>
      </c>
    </row>
    <row r="1171" spans="1:4" x14ac:dyDescent="0.35">
      <c r="A1171">
        <v>116.69999999999982</v>
      </c>
      <c r="B1171">
        <v>3.8601803779602051</v>
      </c>
      <c r="C1171">
        <v>0.47068969490601847</v>
      </c>
      <c r="D1171">
        <v>11.897132244054536</v>
      </c>
    </row>
    <row r="1172" spans="1:4" x14ac:dyDescent="0.35">
      <c r="A1172">
        <v>116.79999999999973</v>
      </c>
      <c r="B1172">
        <v>3.8636040687561035</v>
      </c>
      <c r="C1172">
        <v>0.47199219772496176</v>
      </c>
      <c r="D1172">
        <v>11.907684109038389</v>
      </c>
    </row>
    <row r="1173" spans="1:4" x14ac:dyDescent="0.35">
      <c r="A1173">
        <v>116.90000000000009</v>
      </c>
      <c r="B1173">
        <v>3.8668904304504395</v>
      </c>
      <c r="C1173">
        <v>0.46972540236010996</v>
      </c>
      <c r="D1173">
        <v>11.917812723727625</v>
      </c>
    </row>
    <row r="1174" spans="1:4" x14ac:dyDescent="0.35">
      <c r="A1174">
        <v>117</v>
      </c>
      <c r="B1174">
        <v>3.8702034950256348</v>
      </c>
      <c r="C1174">
        <v>0.4709838591900069</v>
      </c>
      <c r="D1174">
        <v>11.928023637085259</v>
      </c>
    </row>
    <row r="1175" spans="1:4" x14ac:dyDescent="0.35">
      <c r="A1175">
        <v>117.09999999999991</v>
      </c>
      <c r="B1175">
        <v>3.8736271858215332</v>
      </c>
      <c r="C1175">
        <v>0.46981270780268408</v>
      </c>
      <c r="D1175">
        <v>11.938575502069112</v>
      </c>
    </row>
    <row r="1176" spans="1:4" x14ac:dyDescent="0.35">
      <c r="A1176">
        <v>117.19999999999982</v>
      </c>
      <c r="B1176">
        <v>3.8769402503967285</v>
      </c>
      <c r="C1176">
        <v>0.46890976502723303</v>
      </c>
      <c r="D1176">
        <v>11.948786415426746</v>
      </c>
    </row>
    <row r="1177" spans="1:4" x14ac:dyDescent="0.35">
      <c r="A1177">
        <v>117.29999999999973</v>
      </c>
      <c r="B1177">
        <v>3.8800911903381348</v>
      </c>
      <c r="C1177">
        <v>0.47004040983534356</v>
      </c>
      <c r="D1177">
        <v>11.958497658297679</v>
      </c>
    </row>
    <row r="1178" spans="1:4" x14ac:dyDescent="0.35">
      <c r="A1178">
        <v>117.40000000000009</v>
      </c>
      <c r="B1178">
        <v>3.8835415840148926</v>
      </c>
      <c r="C1178">
        <v>0.46794114653597174</v>
      </c>
      <c r="D1178">
        <v>11.969131821949931</v>
      </c>
    </row>
    <row r="1179" spans="1:4" x14ac:dyDescent="0.35">
      <c r="A1179">
        <v>117.5</v>
      </c>
      <c r="B1179">
        <v>3.886772632598877</v>
      </c>
      <c r="C1179">
        <v>0.46940882181383903</v>
      </c>
      <c r="D1179">
        <v>11.979089960826057</v>
      </c>
    </row>
    <row r="1180" spans="1:4" x14ac:dyDescent="0.35">
      <c r="A1180">
        <v>117.59999999999991</v>
      </c>
      <c r="B1180">
        <v>3.8902497291564941</v>
      </c>
      <c r="C1180">
        <v>0.4680591268637746</v>
      </c>
      <c r="D1180">
        <v>11.989806423146707</v>
      </c>
    </row>
    <row r="1181" spans="1:4" x14ac:dyDescent="0.35">
      <c r="A1181">
        <v>117.69999999999982</v>
      </c>
      <c r="B1181">
        <v>3.8935647010803223</v>
      </c>
      <c r="C1181">
        <v>0.46733512091882456</v>
      </c>
      <c r="D1181">
        <v>12.000023214980654</v>
      </c>
    </row>
    <row r="1182" spans="1:4" x14ac:dyDescent="0.35">
      <c r="A1182">
        <v>117.79999999999973</v>
      </c>
      <c r="B1182">
        <v>3.8968777656555176</v>
      </c>
      <c r="C1182">
        <v>0.4686187468853194</v>
      </c>
      <c r="D1182">
        <v>12.010234128338288</v>
      </c>
    </row>
    <row r="1183" spans="1:4" x14ac:dyDescent="0.35">
      <c r="A1183">
        <v>117.90000000000009</v>
      </c>
      <c r="B1183">
        <v>3.9001908302307129</v>
      </c>
      <c r="C1183">
        <v>0.46658161989192376</v>
      </c>
      <c r="D1183">
        <v>12.020445041695924</v>
      </c>
    </row>
    <row r="1184" spans="1:4" x14ac:dyDescent="0.35">
      <c r="A1184">
        <v>118</v>
      </c>
      <c r="B1184">
        <v>3.9036679267883301</v>
      </c>
      <c r="C1184">
        <v>0.46818143313693023</v>
      </c>
      <c r="D1184">
        <v>12.031161504016572</v>
      </c>
    </row>
    <row r="1185" spans="1:4" x14ac:dyDescent="0.35">
      <c r="A1185">
        <v>118.09999999999991</v>
      </c>
      <c r="B1185">
        <v>3.9069275856018066</v>
      </c>
      <c r="C1185">
        <v>0.46707635073317699</v>
      </c>
      <c r="D1185">
        <v>12.04120782003741</v>
      </c>
    </row>
    <row r="1186" spans="1:4" x14ac:dyDescent="0.35">
      <c r="A1186">
        <v>118.19999999999982</v>
      </c>
      <c r="B1186">
        <v>3.9103779792785645</v>
      </c>
      <c r="C1186">
        <v>0.46670353289732003</v>
      </c>
      <c r="D1186">
        <v>12.051841983689661</v>
      </c>
    </row>
    <row r="1187" spans="1:4" x14ac:dyDescent="0.35">
      <c r="A1187">
        <v>118.29999999999973</v>
      </c>
      <c r="B1187">
        <v>3.913637638092041</v>
      </c>
      <c r="C1187">
        <v>0.46803277792389864</v>
      </c>
      <c r="D1187">
        <v>12.0618882997105</v>
      </c>
    </row>
    <row r="1188" spans="1:4" x14ac:dyDescent="0.35">
      <c r="A1188">
        <v>118.40000000000009</v>
      </c>
      <c r="B1188">
        <v>3.9168972969055176</v>
      </c>
      <c r="C1188">
        <v>0.4659736279359798</v>
      </c>
      <c r="D1188">
        <v>12.071934615731339</v>
      </c>
    </row>
    <row r="1189" spans="1:4" x14ac:dyDescent="0.35">
      <c r="A1189">
        <v>118.5</v>
      </c>
      <c r="B1189">
        <v>3.9201836585998535</v>
      </c>
      <c r="C1189">
        <v>0.4676520947328548</v>
      </c>
      <c r="D1189">
        <v>12.082063230420575</v>
      </c>
    </row>
    <row r="1190" spans="1:4" x14ac:dyDescent="0.35">
      <c r="A1190">
        <v>118.59999999999991</v>
      </c>
      <c r="B1190">
        <v>3.9234967231750488</v>
      </c>
      <c r="C1190">
        <v>0.46655605748756651</v>
      </c>
      <c r="D1190">
        <v>12.092274143778209</v>
      </c>
    </row>
    <row r="1191" spans="1:4" x14ac:dyDescent="0.35">
      <c r="A1191">
        <v>118.69999999999982</v>
      </c>
      <c r="B1191">
        <v>3.9269471168518066</v>
      </c>
      <c r="C1191">
        <v>0.46618520599050622</v>
      </c>
      <c r="D1191">
        <v>12.102908307430461</v>
      </c>
    </row>
    <row r="1192" spans="1:4" x14ac:dyDescent="0.35">
      <c r="A1192">
        <v>118.79999999999973</v>
      </c>
      <c r="B1192">
        <v>3.9303421974182129</v>
      </c>
      <c r="C1192">
        <v>0.46769515755250285</v>
      </c>
      <c r="D1192">
        <v>12.113371995269603</v>
      </c>
    </row>
    <row r="1193" spans="1:4" x14ac:dyDescent="0.35">
      <c r="A1193">
        <v>118.90000000000009</v>
      </c>
      <c r="B1193">
        <v>3.9336285591125488</v>
      </c>
      <c r="C1193">
        <v>0.46572409954267685</v>
      </c>
      <c r="D1193">
        <v>12.123500609958839</v>
      </c>
    </row>
    <row r="1194" spans="1:4" x14ac:dyDescent="0.35">
      <c r="A1194">
        <v>119</v>
      </c>
      <c r="B1194">
        <v>3.937105655670166</v>
      </c>
      <c r="C1194">
        <v>0.46748908524660726</v>
      </c>
      <c r="D1194">
        <v>12.134217072279487</v>
      </c>
    </row>
    <row r="1195" spans="1:4" x14ac:dyDescent="0.35">
      <c r="A1195">
        <v>119.09999999999991</v>
      </c>
      <c r="B1195">
        <v>3.940392017364502</v>
      </c>
      <c r="C1195">
        <v>0.4667222131158888</v>
      </c>
      <c r="D1195">
        <v>12.144345686968723</v>
      </c>
    </row>
    <row r="1196" spans="1:4" x14ac:dyDescent="0.35">
      <c r="A1196">
        <v>119.19999999999982</v>
      </c>
      <c r="B1196">
        <v>3.9436516761779785</v>
      </c>
      <c r="C1196">
        <v>0.46575477442790558</v>
      </c>
      <c r="D1196">
        <v>12.154392002989562</v>
      </c>
    </row>
    <row r="1197" spans="1:4" x14ac:dyDescent="0.35">
      <c r="A1197">
        <v>119.29999999999973</v>
      </c>
      <c r="B1197">
        <v>3.9470486640930176</v>
      </c>
      <c r="C1197">
        <v>0.46737975680950994</v>
      </c>
      <c r="D1197">
        <v>12.164861569305017</v>
      </c>
    </row>
    <row r="1198" spans="1:4" x14ac:dyDescent="0.35">
      <c r="A1198">
        <v>119.40000000000009</v>
      </c>
      <c r="B1198">
        <v>3.9503350257873535</v>
      </c>
      <c r="C1198">
        <v>0.46535049517130117</v>
      </c>
      <c r="D1198">
        <v>12.174990183994254</v>
      </c>
    </row>
    <row r="1199" spans="1:4" x14ac:dyDescent="0.35">
      <c r="A1199">
        <v>119.5</v>
      </c>
      <c r="B1199">
        <v>3.9536747932434082</v>
      </c>
      <c r="C1199">
        <v>0.46717211143257698</v>
      </c>
      <c r="D1199">
        <v>12.185283396020285</v>
      </c>
    </row>
    <row r="1200" spans="1:4" x14ac:dyDescent="0.35">
      <c r="A1200">
        <v>119.59999999999991</v>
      </c>
      <c r="B1200">
        <v>3.956963062286377</v>
      </c>
      <c r="C1200">
        <v>0.46631478771720969</v>
      </c>
      <c r="D1200">
        <v>12.195417889185837</v>
      </c>
    </row>
    <row r="1201" spans="1:4" x14ac:dyDescent="0.35">
      <c r="A1201">
        <v>119.69999999999982</v>
      </c>
      <c r="B1201">
        <v>3.9602227210998535</v>
      </c>
      <c r="C1201">
        <v>0.46559982693072449</v>
      </c>
      <c r="D1201">
        <v>12.205464205206676</v>
      </c>
    </row>
    <row r="1202" spans="1:4" x14ac:dyDescent="0.35">
      <c r="A1202">
        <v>119.79999999999973</v>
      </c>
      <c r="B1202">
        <v>3.9636178016662598</v>
      </c>
      <c r="C1202">
        <v>0.46699671401191006</v>
      </c>
      <c r="D1202">
        <v>12.215927893045816</v>
      </c>
    </row>
    <row r="1203" spans="1:4" x14ac:dyDescent="0.35">
      <c r="A1203">
        <v>119.90000000000009</v>
      </c>
      <c r="B1203">
        <v>3.967012882232666</v>
      </c>
      <c r="C1203">
        <v>0.464974826144189</v>
      </c>
      <c r="D1203">
        <v>12.226391580884957</v>
      </c>
    </row>
    <row r="1204" spans="1:4" x14ac:dyDescent="0.35">
      <c r="A1204">
        <v>120</v>
      </c>
      <c r="B1204">
        <v>3.9702458381652832</v>
      </c>
      <c r="C1204">
        <v>0.46671739558583686</v>
      </c>
      <c r="D1204">
        <v>12.236355598237399</v>
      </c>
    </row>
    <row r="1205" spans="1:4" x14ac:dyDescent="0.35">
      <c r="A1205">
        <v>120.09999999999991</v>
      </c>
      <c r="B1205">
        <v>3.9736676216125488</v>
      </c>
      <c r="C1205">
        <v>0.46546680411112679</v>
      </c>
      <c r="D1205">
        <v>12.246901584744938</v>
      </c>
    </row>
    <row r="1206" spans="1:4" x14ac:dyDescent="0.35">
      <c r="A1206">
        <v>120.19999999999982</v>
      </c>
      <c r="B1206">
        <v>3.9770627021789551</v>
      </c>
      <c r="C1206">
        <v>0.46515376297468997</v>
      </c>
      <c r="D1206">
        <v>12.25736527258408</v>
      </c>
    </row>
    <row r="1207" spans="1:4" x14ac:dyDescent="0.35">
      <c r="A1207">
        <v>120.29999999999973</v>
      </c>
      <c r="B1207">
        <v>3.9802682399749756</v>
      </c>
      <c r="C1207">
        <v>0.46636261890843977</v>
      </c>
      <c r="D1207">
        <v>12.267244786839505</v>
      </c>
    </row>
    <row r="1208" spans="1:4" x14ac:dyDescent="0.35">
      <c r="A1208">
        <v>120.40000000000009</v>
      </c>
      <c r="B1208">
        <v>3.9837186336517334</v>
      </c>
      <c r="C1208">
        <v>0.46471325392575613</v>
      </c>
      <c r="D1208">
        <v>12.277878950491756</v>
      </c>
    </row>
    <row r="1209" spans="1:4" x14ac:dyDescent="0.35">
      <c r="A1209">
        <v>120.5</v>
      </c>
      <c r="B1209">
        <v>3.9869763851165771</v>
      </c>
      <c r="C1209">
        <v>0.46589148413274711</v>
      </c>
      <c r="D1209">
        <v>12.287919388036281</v>
      </c>
    </row>
    <row r="1210" spans="1:4" x14ac:dyDescent="0.35">
      <c r="A1210">
        <v>120.59999999999991</v>
      </c>
      <c r="B1210">
        <v>3.9902646541595459</v>
      </c>
      <c r="C1210">
        <v>0.46519068098559824</v>
      </c>
      <c r="D1210">
        <v>12.298053881201831</v>
      </c>
    </row>
    <row r="1211" spans="1:4" x14ac:dyDescent="0.35">
      <c r="A1211">
        <v>120.69999999999982</v>
      </c>
      <c r="B1211">
        <v>3.9935777187347412</v>
      </c>
      <c r="C1211">
        <v>0.46460156588210277</v>
      </c>
      <c r="D1211">
        <v>12.308264794559465</v>
      </c>
    </row>
    <row r="1212" spans="1:4" x14ac:dyDescent="0.35">
      <c r="A1212">
        <v>120.79999999999973</v>
      </c>
      <c r="B1212">
        <v>3.9968373775482178</v>
      </c>
      <c r="C1212">
        <v>0.46602991438403574</v>
      </c>
      <c r="D1212">
        <v>12.318311110580304</v>
      </c>
    </row>
    <row r="1213" spans="1:4" x14ac:dyDescent="0.35">
      <c r="A1213">
        <v>120.90000000000009</v>
      </c>
      <c r="B1213">
        <v>4.0002055168151855</v>
      </c>
      <c r="C1213">
        <v>0.46397233746715433</v>
      </c>
      <c r="D1213">
        <v>12.328691764941508</v>
      </c>
    </row>
    <row r="1214" spans="1:4" x14ac:dyDescent="0.35">
      <c r="A1214">
        <v>121</v>
      </c>
      <c r="B1214">
        <v>4.0035738945007324</v>
      </c>
      <c r="C1214">
        <v>0.46611643329109115</v>
      </c>
      <c r="D1214">
        <v>12.339073154112253</v>
      </c>
    </row>
    <row r="1215" spans="1:4" x14ac:dyDescent="0.35">
      <c r="A1215">
        <v>121.09999999999991</v>
      </c>
      <c r="B1215">
        <v>4.0068602561950684</v>
      </c>
      <c r="C1215">
        <v>0.46462093431925039</v>
      </c>
      <c r="D1215">
        <v>12.349201768801489</v>
      </c>
    </row>
    <row r="1216" spans="1:4" x14ac:dyDescent="0.35">
      <c r="A1216">
        <v>121.19999999999982</v>
      </c>
      <c r="B1216">
        <v>4.0102553367614746</v>
      </c>
      <c r="C1216">
        <v>0.46468385716074523</v>
      </c>
      <c r="D1216">
        <v>12.359665456640629</v>
      </c>
    </row>
    <row r="1217" spans="1:4" x14ac:dyDescent="0.35">
      <c r="A1217">
        <v>121.29999999999973</v>
      </c>
      <c r="B1217">
        <v>4.0136504173278809</v>
      </c>
      <c r="C1217">
        <v>0.46579601838416662</v>
      </c>
      <c r="D1217">
        <v>12.370129144479771</v>
      </c>
    </row>
    <row r="1218" spans="1:4" x14ac:dyDescent="0.35">
      <c r="A1218">
        <v>121.40000000000009</v>
      </c>
      <c r="B1218">
        <v>4.016965389251709</v>
      </c>
      <c r="C1218">
        <v>0.4638745121120178</v>
      </c>
      <c r="D1218">
        <v>12.38034593631372</v>
      </c>
    </row>
    <row r="1219" spans="1:4" x14ac:dyDescent="0.35">
      <c r="A1219">
        <v>121.5</v>
      </c>
      <c r="B1219">
        <v>4.0202250480651855</v>
      </c>
      <c r="C1219">
        <v>0.46563635167387346</v>
      </c>
      <c r="D1219">
        <v>12.390392252334559</v>
      </c>
    </row>
    <row r="1220" spans="1:4" x14ac:dyDescent="0.35">
      <c r="A1220">
        <v>121.59999999999991</v>
      </c>
      <c r="B1220">
        <v>4.0236201286315918</v>
      </c>
      <c r="C1220">
        <v>0.46443649174011864</v>
      </c>
      <c r="D1220">
        <v>12.400855940173699</v>
      </c>
    </row>
    <row r="1221" spans="1:4" x14ac:dyDescent="0.35">
      <c r="A1221">
        <v>121.69999999999982</v>
      </c>
      <c r="B1221">
        <v>4.0269331932067871</v>
      </c>
      <c r="C1221">
        <v>0.46380922966396687</v>
      </c>
      <c r="D1221">
        <v>12.411066853531334</v>
      </c>
    </row>
    <row r="1222" spans="1:4" x14ac:dyDescent="0.35">
      <c r="A1222">
        <v>121.79999999999973</v>
      </c>
      <c r="B1222">
        <v>4.0301928520202637</v>
      </c>
      <c r="C1222">
        <v>0.46521555517137669</v>
      </c>
      <c r="D1222">
        <v>12.421113169552171</v>
      </c>
    </row>
    <row r="1223" spans="1:4" x14ac:dyDescent="0.35">
      <c r="A1223">
        <v>121.90000000000009</v>
      </c>
      <c r="B1223">
        <v>4.0335078239440918</v>
      </c>
      <c r="C1223">
        <v>0.46317134935831289</v>
      </c>
      <c r="D1223">
        <v>12.431329961386121</v>
      </c>
    </row>
    <row r="1224" spans="1:4" x14ac:dyDescent="0.35">
      <c r="A1224">
        <v>122</v>
      </c>
      <c r="B1224">
        <v>4.0368475914001465</v>
      </c>
      <c r="C1224">
        <v>0.46510308059220468</v>
      </c>
      <c r="D1224">
        <v>12.441623173412152</v>
      </c>
    </row>
    <row r="1225" spans="1:4" x14ac:dyDescent="0.35">
      <c r="A1225">
        <v>122.09999999999991</v>
      </c>
      <c r="B1225">
        <v>4.0402426719665527</v>
      </c>
      <c r="C1225">
        <v>0.4646518058383588</v>
      </c>
      <c r="D1225">
        <v>12.452086861251294</v>
      </c>
    </row>
    <row r="1226" spans="1:4" x14ac:dyDescent="0.35">
      <c r="A1226">
        <v>122.19999999999982</v>
      </c>
      <c r="B1226">
        <v>4.0435576438903809</v>
      </c>
      <c r="C1226">
        <v>0.46273344570828473</v>
      </c>
      <c r="D1226">
        <v>12.462303653085241</v>
      </c>
    </row>
    <row r="1227" spans="1:4" x14ac:dyDescent="0.35">
      <c r="A1227">
        <v>122.29999999999973</v>
      </c>
      <c r="B1227">
        <v>4.0468707084655762</v>
      </c>
      <c r="C1227">
        <v>0.46518429038450892</v>
      </c>
      <c r="D1227">
        <v>12.472514566442877</v>
      </c>
    </row>
    <row r="1228" spans="1:4" x14ac:dyDescent="0.35">
      <c r="A1228">
        <v>122.40000000000009</v>
      </c>
      <c r="B1228">
        <v>4.0502676963806152</v>
      </c>
      <c r="C1228">
        <v>0.463313122385556</v>
      </c>
      <c r="D1228">
        <v>12.482984132758332</v>
      </c>
    </row>
    <row r="1229" spans="1:4" x14ac:dyDescent="0.35">
      <c r="A1229">
        <v>122.5</v>
      </c>
      <c r="B1229">
        <v>4.0535540580749512</v>
      </c>
      <c r="C1229">
        <v>0.46494911626442198</v>
      </c>
      <c r="D1229">
        <v>12.493112747447569</v>
      </c>
    </row>
    <row r="1230" spans="1:4" x14ac:dyDescent="0.35">
      <c r="A1230">
        <v>122.59999999999991</v>
      </c>
      <c r="B1230">
        <v>4.0568671226501465</v>
      </c>
      <c r="C1230">
        <v>0.46365905053836787</v>
      </c>
      <c r="D1230">
        <v>12.503323660805203</v>
      </c>
    </row>
    <row r="1231" spans="1:4" x14ac:dyDescent="0.35">
      <c r="A1231">
        <v>122.69999999999982</v>
      </c>
      <c r="B1231">
        <v>4.0602355003356934</v>
      </c>
      <c r="C1231">
        <v>0.4633338181013914</v>
      </c>
      <c r="D1231">
        <v>12.513705049975947</v>
      </c>
    </row>
    <row r="1232" spans="1:4" x14ac:dyDescent="0.35">
      <c r="A1232">
        <v>122.79999999999973</v>
      </c>
      <c r="B1232">
        <v>4.0635485649108887</v>
      </c>
      <c r="C1232">
        <v>0.46443811396962592</v>
      </c>
      <c r="D1232">
        <v>12.523915963333581</v>
      </c>
    </row>
    <row r="1233" spans="1:4" x14ac:dyDescent="0.35">
      <c r="A1233">
        <v>122.90000000000009</v>
      </c>
      <c r="B1233">
        <v>4.0668368339538574</v>
      </c>
      <c r="C1233">
        <v>0.46228689016755098</v>
      </c>
      <c r="D1233">
        <v>12.534050456499131</v>
      </c>
    </row>
    <row r="1234" spans="1:4" x14ac:dyDescent="0.35">
      <c r="A1234">
        <v>123</v>
      </c>
      <c r="B1234">
        <v>4.0701231956481934</v>
      </c>
      <c r="C1234">
        <v>0.46398895302998655</v>
      </c>
      <c r="D1234">
        <v>12.544179071188367</v>
      </c>
    </row>
    <row r="1235" spans="1:4" x14ac:dyDescent="0.35">
      <c r="A1235">
        <v>123.09999999999991</v>
      </c>
      <c r="B1235">
        <v>4.0734362602233887</v>
      </c>
      <c r="C1235">
        <v>0.46302957633106984</v>
      </c>
      <c r="D1235">
        <v>12.554389984546001</v>
      </c>
    </row>
    <row r="1236" spans="1:4" x14ac:dyDescent="0.35">
      <c r="A1236">
        <v>123.19999999999982</v>
      </c>
      <c r="B1236">
        <v>4.0768313407897949</v>
      </c>
      <c r="C1236">
        <v>0.46239405563197189</v>
      </c>
      <c r="D1236">
        <v>12.564853672385143</v>
      </c>
    </row>
    <row r="1237" spans="1:4" x14ac:dyDescent="0.35">
      <c r="A1237">
        <v>123.29999999999973</v>
      </c>
      <c r="B1237">
        <v>4.080146312713623</v>
      </c>
      <c r="C1237">
        <v>0.46358644347829919</v>
      </c>
      <c r="D1237">
        <v>12.575070464219092</v>
      </c>
    </row>
    <row r="1238" spans="1:4" x14ac:dyDescent="0.35">
      <c r="A1238">
        <v>123.40000000000009</v>
      </c>
      <c r="B1238">
        <v>4.0835413932800293</v>
      </c>
      <c r="C1238">
        <v>0.46178567040826862</v>
      </c>
      <c r="D1238">
        <v>12.585534152058232</v>
      </c>
    </row>
    <row r="1239" spans="1:4" x14ac:dyDescent="0.35">
      <c r="A1239">
        <v>123.5</v>
      </c>
      <c r="B1239">
        <v>4.0869917869567871</v>
      </c>
      <c r="C1239">
        <v>0.46313457882281434</v>
      </c>
      <c r="D1239">
        <v>12.596168315710484</v>
      </c>
    </row>
    <row r="1240" spans="1:4" x14ac:dyDescent="0.35">
      <c r="A1240">
        <v>123.59999999999991</v>
      </c>
      <c r="B1240">
        <v>4.0902514457702637</v>
      </c>
      <c r="C1240">
        <v>0.4616826342553208</v>
      </c>
      <c r="D1240">
        <v>12.606214631731323</v>
      </c>
    </row>
    <row r="1241" spans="1:4" x14ac:dyDescent="0.35">
      <c r="A1241">
        <v>123.69999999999982</v>
      </c>
      <c r="B1241">
        <v>4.093564510345459</v>
      </c>
      <c r="C1241">
        <v>0.46114729851791542</v>
      </c>
      <c r="D1241">
        <v>12.616425545088957</v>
      </c>
    </row>
    <row r="1242" spans="1:4" x14ac:dyDescent="0.35">
      <c r="A1242">
        <v>123.79999999999973</v>
      </c>
      <c r="B1242">
        <v>4.0969862937927246</v>
      </c>
      <c r="C1242">
        <v>0.46228620194897213</v>
      </c>
      <c r="D1242">
        <v>12.626971531596496</v>
      </c>
    </row>
    <row r="1243" spans="1:4" x14ac:dyDescent="0.35">
      <c r="A1243">
        <v>123.90000000000009</v>
      </c>
      <c r="B1243">
        <v>4.1002192497253418</v>
      </c>
      <c r="C1243">
        <v>0.45957422748054427</v>
      </c>
      <c r="D1243">
        <v>12.636935548948937</v>
      </c>
    </row>
    <row r="1244" spans="1:4" x14ac:dyDescent="0.35">
      <c r="A1244">
        <v>124</v>
      </c>
      <c r="B1244">
        <v>4.1034789085388184</v>
      </c>
      <c r="C1244">
        <v>0.46147607036472599</v>
      </c>
      <c r="D1244">
        <v>12.646981864969774</v>
      </c>
    </row>
    <row r="1245" spans="1:4" x14ac:dyDescent="0.35">
      <c r="A1245">
        <v>124.09999999999991</v>
      </c>
      <c r="B1245">
        <v>4.1067919731140137</v>
      </c>
      <c r="C1245">
        <v>0.45971108466079558</v>
      </c>
      <c r="D1245">
        <v>12.65719277832741</v>
      </c>
    </row>
    <row r="1246" spans="1:4" x14ac:dyDescent="0.35">
      <c r="A1246">
        <v>124.19999999999982</v>
      </c>
      <c r="B1246">
        <v>4.1101603507995605</v>
      </c>
      <c r="C1246">
        <v>0.45929422083589222</v>
      </c>
      <c r="D1246">
        <v>12.667574167498152</v>
      </c>
    </row>
    <row r="1247" spans="1:4" x14ac:dyDescent="0.35">
      <c r="A1247">
        <v>124.29999999999973</v>
      </c>
      <c r="B1247">
        <v>4.113584041595459</v>
      </c>
      <c r="C1247">
        <v>0.46036705528337935</v>
      </c>
      <c r="D1247">
        <v>12.678126032482007</v>
      </c>
    </row>
    <row r="1248" spans="1:4" x14ac:dyDescent="0.35">
      <c r="A1248">
        <v>124.40000000000009</v>
      </c>
      <c r="B1248">
        <v>4.1169238090515137</v>
      </c>
      <c r="C1248">
        <v>0.45835903010417511</v>
      </c>
      <c r="D1248">
        <v>12.688419244508038</v>
      </c>
    </row>
    <row r="1249" spans="1:4" x14ac:dyDescent="0.35">
      <c r="A1249">
        <v>124.5</v>
      </c>
      <c r="B1249">
        <v>4.1202120780944824</v>
      </c>
      <c r="C1249">
        <v>0.45968827513075372</v>
      </c>
      <c r="D1249">
        <v>12.698553737673588</v>
      </c>
    </row>
    <row r="1250" spans="1:4" x14ac:dyDescent="0.35">
      <c r="A1250">
        <v>124.59999999999991</v>
      </c>
      <c r="B1250">
        <v>4.1235804557800293</v>
      </c>
      <c r="C1250">
        <v>0.45867285777613065</v>
      </c>
      <c r="D1250">
        <v>12.708935126844333</v>
      </c>
    </row>
    <row r="1251" spans="1:4" x14ac:dyDescent="0.35">
      <c r="A1251">
        <v>124.69999999999982</v>
      </c>
      <c r="B1251">
        <v>4.1269755363464355</v>
      </c>
      <c r="C1251">
        <v>0.45780452256350179</v>
      </c>
      <c r="D1251">
        <v>12.719398814683474</v>
      </c>
    </row>
    <row r="1252" spans="1:4" x14ac:dyDescent="0.35">
      <c r="A1252">
        <v>124.79999999999973</v>
      </c>
      <c r="B1252">
        <v>4.1303153038024902</v>
      </c>
      <c r="C1252">
        <v>0.45906140632236131</v>
      </c>
      <c r="D1252">
        <v>12.729692026709506</v>
      </c>
    </row>
    <row r="1253" spans="1:4" x14ac:dyDescent="0.35">
      <c r="A1253">
        <v>124.90000000000009</v>
      </c>
      <c r="B1253">
        <v>4.1336836814880371</v>
      </c>
      <c r="C1253">
        <v>0.45699989672788643</v>
      </c>
      <c r="D1253">
        <v>12.74007341588025</v>
      </c>
    </row>
    <row r="1254" spans="1:4" x14ac:dyDescent="0.35">
      <c r="A1254">
        <v>125</v>
      </c>
      <c r="B1254">
        <v>4.1368899345397949</v>
      </c>
      <c r="C1254">
        <v>0.4584408297981184</v>
      </c>
      <c r="D1254">
        <v>12.749955134564292</v>
      </c>
    </row>
    <row r="1255" spans="1:4" x14ac:dyDescent="0.35">
      <c r="A1255">
        <v>125.09999999999991</v>
      </c>
      <c r="B1255">
        <v>4.1402583122253418</v>
      </c>
      <c r="C1255">
        <v>0.45693225467327947</v>
      </c>
      <c r="D1255">
        <v>12.760336523735036</v>
      </c>
    </row>
    <row r="1256" spans="1:4" x14ac:dyDescent="0.35">
      <c r="A1256">
        <v>125.19999999999982</v>
      </c>
      <c r="B1256">
        <v>4.1435179710388184</v>
      </c>
      <c r="C1256">
        <v>0.4559826113514065</v>
      </c>
      <c r="D1256">
        <v>12.770382839755875</v>
      </c>
    </row>
    <row r="1257" spans="1:4" x14ac:dyDescent="0.35">
      <c r="A1257">
        <v>125.29999999999973</v>
      </c>
      <c r="B1257">
        <v>4.1468853950500488</v>
      </c>
      <c r="C1257">
        <v>0.45678463178811618</v>
      </c>
      <c r="D1257">
        <v>12.780761289688462</v>
      </c>
    </row>
    <row r="1258" spans="1:4" x14ac:dyDescent="0.35">
      <c r="A1258">
        <v>125.40000000000009</v>
      </c>
      <c r="B1258">
        <v>4.150362491607666</v>
      </c>
      <c r="C1258">
        <v>0.45466295222646186</v>
      </c>
      <c r="D1258">
        <v>12.79147775200911</v>
      </c>
    </row>
    <row r="1259" spans="1:4" x14ac:dyDescent="0.35">
      <c r="A1259">
        <v>125.5</v>
      </c>
      <c r="B1259">
        <v>4.1536221504211426</v>
      </c>
      <c r="C1259">
        <v>0.45587264385420029</v>
      </c>
      <c r="D1259">
        <v>12.801524068029948</v>
      </c>
    </row>
    <row r="1260" spans="1:4" x14ac:dyDescent="0.35">
      <c r="A1260">
        <v>125.59999999999991</v>
      </c>
      <c r="B1260">
        <v>4.1569905281066895</v>
      </c>
      <c r="C1260">
        <v>0.45445766645608493</v>
      </c>
      <c r="D1260">
        <v>12.811905457200693</v>
      </c>
    </row>
    <row r="1261" spans="1:4" x14ac:dyDescent="0.35">
      <c r="A1261">
        <v>125.69999999999982</v>
      </c>
      <c r="B1261">
        <v>4.1604123115539551</v>
      </c>
      <c r="C1261">
        <v>0.45375548687177841</v>
      </c>
      <c r="D1261">
        <v>12.822451443708232</v>
      </c>
    </row>
    <row r="1262" spans="1:4" x14ac:dyDescent="0.35">
      <c r="A1262">
        <v>125.79999999999973</v>
      </c>
      <c r="B1262">
        <v>4.163780689239502</v>
      </c>
      <c r="C1262">
        <v>0.45432257898075068</v>
      </c>
      <c r="D1262">
        <v>12.832832832878976</v>
      </c>
    </row>
    <row r="1263" spans="1:4" x14ac:dyDescent="0.35">
      <c r="A1263">
        <v>125.90000000000009</v>
      </c>
      <c r="B1263">
        <v>4.1670403480529785</v>
      </c>
      <c r="C1263">
        <v>0.45220994457756125</v>
      </c>
      <c r="D1263">
        <v>12.842879148899815</v>
      </c>
    </row>
    <row r="1264" spans="1:4" x14ac:dyDescent="0.35">
      <c r="A1264">
        <v>126</v>
      </c>
      <c r="B1264">
        <v>4.1704354286193848</v>
      </c>
      <c r="C1264">
        <v>0.45356435874073781</v>
      </c>
      <c r="D1264">
        <v>12.853342836738955</v>
      </c>
    </row>
    <row r="1265" spans="1:4" x14ac:dyDescent="0.35">
      <c r="A1265">
        <v>126.09999999999991</v>
      </c>
      <c r="B1265">
        <v>4.173668384552002</v>
      </c>
      <c r="C1265">
        <v>0.45205106440278675</v>
      </c>
      <c r="D1265">
        <v>12.863306854091396</v>
      </c>
    </row>
    <row r="1266" spans="1:4" x14ac:dyDescent="0.35">
      <c r="A1266">
        <v>126.19999999999982</v>
      </c>
      <c r="B1266">
        <v>4.1769547462463379</v>
      </c>
      <c r="C1266">
        <v>0.45168453885107929</v>
      </c>
      <c r="D1266">
        <v>12.873435468780633</v>
      </c>
    </row>
    <row r="1267" spans="1:4" x14ac:dyDescent="0.35">
      <c r="A1267">
        <v>126.29999999999973</v>
      </c>
      <c r="B1267">
        <v>4.1802678108215332</v>
      </c>
      <c r="C1267">
        <v>0.45271804652263214</v>
      </c>
      <c r="D1267">
        <v>12.883646382138267</v>
      </c>
    </row>
    <row r="1268" spans="1:4" x14ac:dyDescent="0.35">
      <c r="A1268">
        <v>126.40000000000009</v>
      </c>
      <c r="B1268">
        <v>4.1835827827453613</v>
      </c>
      <c r="C1268">
        <v>0.45062512466587973</v>
      </c>
      <c r="D1268">
        <v>12.893863173972216</v>
      </c>
    </row>
    <row r="1269" spans="1:4" x14ac:dyDescent="0.35">
      <c r="A1269">
        <v>126.5</v>
      </c>
      <c r="B1269">
        <v>4.1869511604309082</v>
      </c>
      <c r="C1269">
        <v>0.4520566193098875</v>
      </c>
      <c r="D1269">
        <v>12.90424456314296</v>
      </c>
    </row>
    <row r="1270" spans="1:4" x14ac:dyDescent="0.35">
      <c r="A1270">
        <v>126.59999999999991</v>
      </c>
      <c r="B1270">
        <v>4.1902909278869629</v>
      </c>
      <c r="C1270">
        <v>0.45063770923417873</v>
      </c>
      <c r="D1270">
        <v>12.914537775168991</v>
      </c>
    </row>
    <row r="1271" spans="1:4" x14ac:dyDescent="0.35">
      <c r="A1271">
        <v>126.69999999999982</v>
      </c>
      <c r="B1271">
        <v>4.1936593055725098</v>
      </c>
      <c r="C1271">
        <v>0.44991606289578473</v>
      </c>
      <c r="D1271">
        <v>12.924919164339736</v>
      </c>
    </row>
    <row r="1272" spans="1:4" x14ac:dyDescent="0.35">
      <c r="A1272">
        <v>126.79999999999973</v>
      </c>
      <c r="B1272">
        <v>4.1969742774963379</v>
      </c>
      <c r="C1272">
        <v>0.45134598446875507</v>
      </c>
      <c r="D1272">
        <v>12.935135956173683</v>
      </c>
    </row>
    <row r="1273" spans="1:4" x14ac:dyDescent="0.35">
      <c r="A1273">
        <v>126.90000000000009</v>
      </c>
      <c r="B1273">
        <v>4.2003426551818848</v>
      </c>
      <c r="C1273">
        <v>0.44934661118025637</v>
      </c>
      <c r="D1273">
        <v>12.945517345344427</v>
      </c>
    </row>
    <row r="1274" spans="1:4" x14ac:dyDescent="0.35">
      <c r="A1274">
        <v>127</v>
      </c>
      <c r="B1274">
        <v>4.2037110328674316</v>
      </c>
      <c r="C1274">
        <v>0.45079069039256309</v>
      </c>
      <c r="D1274">
        <v>12.95589873451517</v>
      </c>
    </row>
    <row r="1275" spans="1:4" x14ac:dyDescent="0.35">
      <c r="A1275">
        <v>127.09999999999991</v>
      </c>
      <c r="B1275">
        <v>4.207024097442627</v>
      </c>
      <c r="C1275">
        <v>0.4488495207324471</v>
      </c>
      <c r="D1275">
        <v>12.966109647872806</v>
      </c>
    </row>
    <row r="1276" spans="1:4" x14ac:dyDescent="0.35">
      <c r="A1276">
        <v>127.19999999999982</v>
      </c>
      <c r="B1276">
        <v>4.2103104591369629</v>
      </c>
      <c r="C1276">
        <v>0.44813220033940582</v>
      </c>
      <c r="D1276">
        <v>12.976238262562042</v>
      </c>
    </row>
    <row r="1277" spans="1:4" x14ac:dyDescent="0.35">
      <c r="A1277">
        <v>127.29999999999973</v>
      </c>
      <c r="B1277">
        <v>4.2135968208312988</v>
      </c>
      <c r="C1277">
        <v>0.44885310930075106</v>
      </c>
      <c r="D1277">
        <v>12.986366877251278</v>
      </c>
    </row>
    <row r="1278" spans="1:4" x14ac:dyDescent="0.35">
      <c r="A1278">
        <v>127.40000000000009</v>
      </c>
      <c r="B1278">
        <v>4.2168564796447754</v>
      </c>
      <c r="C1278">
        <v>0.4466397983511699</v>
      </c>
      <c r="D1278">
        <v>12.996413193272115</v>
      </c>
    </row>
    <row r="1279" spans="1:4" x14ac:dyDescent="0.35">
      <c r="A1279">
        <v>127.5</v>
      </c>
      <c r="B1279">
        <v>4.2201714515686035</v>
      </c>
      <c r="C1279">
        <v>0.44795213286409674</v>
      </c>
      <c r="D1279">
        <v>13.006629985106064</v>
      </c>
    </row>
    <row r="1280" spans="1:4" x14ac:dyDescent="0.35">
      <c r="A1280">
        <v>127.59999999999991</v>
      </c>
      <c r="B1280">
        <v>4.2235665321350098</v>
      </c>
      <c r="C1280">
        <v>0.44668974335660644</v>
      </c>
      <c r="D1280">
        <v>13.017093672945206</v>
      </c>
    </row>
    <row r="1281" spans="1:4" x14ac:dyDescent="0.35">
      <c r="A1281">
        <v>127.69999999999982</v>
      </c>
      <c r="B1281">
        <v>4.2269349098205566</v>
      </c>
      <c r="C1281">
        <v>0.44597478257012124</v>
      </c>
      <c r="D1281">
        <v>13.027475062115949</v>
      </c>
    </row>
    <row r="1282" spans="1:4" x14ac:dyDescent="0.35">
      <c r="A1282">
        <v>127.79999999999973</v>
      </c>
      <c r="B1282">
        <v>4.2302212715148926</v>
      </c>
      <c r="C1282">
        <v>0.44695165968432871</v>
      </c>
      <c r="D1282">
        <v>13.037603676805185</v>
      </c>
    </row>
    <row r="1283" spans="1:4" x14ac:dyDescent="0.35">
      <c r="A1283">
        <v>127.90000000000009</v>
      </c>
      <c r="B1283">
        <v>4.2336163520812988</v>
      </c>
      <c r="C1283">
        <v>0.44505768215533387</v>
      </c>
      <c r="D1283">
        <v>13.048067364644327</v>
      </c>
    </row>
    <row r="1284" spans="1:4" x14ac:dyDescent="0.35">
      <c r="A1284">
        <v>128</v>
      </c>
      <c r="B1284">
        <v>4.236931324005127</v>
      </c>
      <c r="C1284">
        <v>0.4461147858924473</v>
      </c>
      <c r="D1284">
        <v>13.058284156478276</v>
      </c>
    </row>
    <row r="1285" spans="1:4" x14ac:dyDescent="0.35">
      <c r="A1285">
        <v>128.09999999999991</v>
      </c>
      <c r="B1285">
        <v>4.2402443885803223</v>
      </c>
      <c r="C1285">
        <v>0.44447436775128868</v>
      </c>
      <c r="D1285">
        <v>13.06849506983591</v>
      </c>
    </row>
    <row r="1286" spans="1:4" x14ac:dyDescent="0.35">
      <c r="A1286">
        <v>128.19999999999982</v>
      </c>
      <c r="B1286">
        <v>4.2436394691467285</v>
      </c>
      <c r="C1286">
        <v>0.44393165824339564</v>
      </c>
      <c r="D1286">
        <v>13.078958757675052</v>
      </c>
    </row>
    <row r="1287" spans="1:4" x14ac:dyDescent="0.35">
      <c r="A1287">
        <v>128.29999999999973</v>
      </c>
      <c r="B1287">
        <v>4.2469258308410645</v>
      </c>
      <c r="C1287">
        <v>0.44485111826473911</v>
      </c>
      <c r="D1287">
        <v>13.089087372364288</v>
      </c>
    </row>
    <row r="1288" spans="1:4" x14ac:dyDescent="0.35">
      <c r="A1288">
        <v>128.40000000000009</v>
      </c>
      <c r="B1288">
        <v>4.2502408027648926</v>
      </c>
      <c r="C1288">
        <v>0.44270073015665273</v>
      </c>
      <c r="D1288">
        <v>13.099304164198236</v>
      </c>
    </row>
    <row r="1289" spans="1:4" x14ac:dyDescent="0.35">
      <c r="A1289">
        <v>128.5</v>
      </c>
      <c r="B1289">
        <v>4.2535271644592285</v>
      </c>
      <c r="C1289">
        <v>0.44402840211219397</v>
      </c>
      <c r="D1289">
        <v>13.109432778887472</v>
      </c>
    </row>
    <row r="1290" spans="1:4" x14ac:dyDescent="0.35">
      <c r="A1290">
        <v>128.59999999999991</v>
      </c>
      <c r="B1290">
        <v>4.2567601203918457</v>
      </c>
      <c r="C1290">
        <v>0.44252611927150454</v>
      </c>
      <c r="D1290">
        <v>13.119396796239913</v>
      </c>
    </row>
    <row r="1291" spans="1:4" x14ac:dyDescent="0.35">
      <c r="A1291">
        <v>128.69999999999982</v>
      </c>
      <c r="B1291">
        <v>4.260155200958252</v>
      </c>
      <c r="C1291">
        <v>0.44166722248509993</v>
      </c>
      <c r="D1291">
        <v>13.129860484079055</v>
      </c>
    </row>
    <row r="1292" spans="1:4" x14ac:dyDescent="0.35">
      <c r="A1292">
        <v>128.79999999999973</v>
      </c>
      <c r="B1292">
        <v>4.2634949684143066</v>
      </c>
      <c r="C1292">
        <v>0.44277309142437182</v>
      </c>
      <c r="D1292">
        <v>13.140153696105086</v>
      </c>
    </row>
    <row r="1293" spans="1:4" x14ac:dyDescent="0.35">
      <c r="A1293">
        <v>128.90000000000009</v>
      </c>
      <c r="B1293">
        <v>4.2668099403381348</v>
      </c>
      <c r="C1293">
        <v>0.44064629938184602</v>
      </c>
      <c r="D1293">
        <v>13.150370487939036</v>
      </c>
    </row>
    <row r="1294" spans="1:4" x14ac:dyDescent="0.35">
      <c r="A1294">
        <v>129</v>
      </c>
      <c r="B1294">
        <v>4.2702603340148926</v>
      </c>
      <c r="C1294">
        <v>0.44194408298767723</v>
      </c>
      <c r="D1294">
        <v>13.161004651591286</v>
      </c>
    </row>
    <row r="1295" spans="1:4" x14ac:dyDescent="0.35">
      <c r="A1295">
        <v>129.09999999999991</v>
      </c>
      <c r="B1295">
        <v>4.2736001014709473</v>
      </c>
      <c r="C1295">
        <v>0.44049685763329577</v>
      </c>
      <c r="D1295">
        <v>13.171297863617317</v>
      </c>
    </row>
    <row r="1296" spans="1:4" x14ac:dyDescent="0.35">
      <c r="A1296">
        <v>129.19999999999982</v>
      </c>
      <c r="B1296">
        <v>4.2768597602844238</v>
      </c>
      <c r="C1296">
        <v>0.43960178021303159</v>
      </c>
      <c r="D1296">
        <v>13.181344179638156</v>
      </c>
    </row>
    <row r="1297" spans="1:4" x14ac:dyDescent="0.35">
      <c r="A1297">
        <v>129.29999999999973</v>
      </c>
      <c r="B1297">
        <v>4.2802281379699707</v>
      </c>
      <c r="C1297">
        <v>0.44065101859495814</v>
      </c>
      <c r="D1297">
        <v>13.1917255688089</v>
      </c>
    </row>
    <row r="1298" spans="1:4" x14ac:dyDescent="0.35">
      <c r="A1298">
        <v>129.40000000000009</v>
      </c>
      <c r="B1298">
        <v>4.2835698127746582</v>
      </c>
      <c r="C1298">
        <v>0.43844085378745173</v>
      </c>
      <c r="D1298">
        <v>13.202024659311245</v>
      </c>
    </row>
    <row r="1299" spans="1:4" x14ac:dyDescent="0.35">
      <c r="A1299">
        <v>129.5</v>
      </c>
      <c r="B1299">
        <v>4.2869095802307129</v>
      </c>
      <c r="C1299">
        <v>0.43970874904357282</v>
      </c>
      <c r="D1299">
        <v>13.212317871337278</v>
      </c>
    </row>
    <row r="1300" spans="1:4" x14ac:dyDescent="0.35">
      <c r="A1300">
        <v>129.59999999999991</v>
      </c>
      <c r="B1300">
        <v>4.2901158332824707</v>
      </c>
      <c r="C1300">
        <v>0.43815927407176231</v>
      </c>
      <c r="D1300">
        <v>13.222199590021321</v>
      </c>
    </row>
    <row r="1301" spans="1:4" x14ac:dyDescent="0.35">
      <c r="A1301">
        <v>129.69999999999982</v>
      </c>
      <c r="B1301">
        <v>4.293428897857666</v>
      </c>
      <c r="C1301">
        <v>0.43726498318701679</v>
      </c>
      <c r="D1301">
        <v>13.232410503378954</v>
      </c>
    </row>
    <row r="1302" spans="1:4" x14ac:dyDescent="0.35">
      <c r="A1302">
        <v>129.79999999999973</v>
      </c>
      <c r="B1302">
        <v>4.2968239784240723</v>
      </c>
      <c r="C1302">
        <v>0.43837399826836343</v>
      </c>
      <c r="D1302">
        <v>13.242874191218096</v>
      </c>
    </row>
    <row r="1303" spans="1:4" x14ac:dyDescent="0.35">
      <c r="A1303">
        <v>129.90000000000009</v>
      </c>
      <c r="B1303">
        <v>4.3001389503479004</v>
      </c>
      <c r="C1303">
        <v>0.4361024836903995</v>
      </c>
      <c r="D1303">
        <v>13.253090983052045</v>
      </c>
    </row>
    <row r="1304" spans="1:4" x14ac:dyDescent="0.35">
      <c r="A1304">
        <v>130</v>
      </c>
      <c r="B1304">
        <v>4.3034520149230957</v>
      </c>
      <c r="C1304">
        <v>0.43769521811573781</v>
      </c>
      <c r="D1304">
        <v>13.263301896409679</v>
      </c>
    </row>
    <row r="1305" spans="1:4" x14ac:dyDescent="0.35">
      <c r="A1305">
        <v>130.09999999999991</v>
      </c>
      <c r="B1305">
        <v>4.3069024085998535</v>
      </c>
      <c r="C1305">
        <v>0.4359082094172842</v>
      </c>
      <c r="D1305">
        <v>13.27393606006193</v>
      </c>
    </row>
    <row r="1306" spans="1:4" x14ac:dyDescent="0.35">
      <c r="A1306">
        <v>130.19999999999982</v>
      </c>
      <c r="B1306">
        <v>4.310244083404541</v>
      </c>
      <c r="C1306">
        <v>0.43561404513329577</v>
      </c>
      <c r="D1306">
        <v>13.284235150564276</v>
      </c>
    </row>
    <row r="1307" spans="1:4" x14ac:dyDescent="0.35">
      <c r="A1307">
        <v>130.29999999999973</v>
      </c>
      <c r="B1307">
        <v>4.3135294914245605</v>
      </c>
      <c r="C1307">
        <v>0.4360870479308453</v>
      </c>
      <c r="D1307">
        <v>13.294360826015355</v>
      </c>
    </row>
    <row r="1308" spans="1:4" x14ac:dyDescent="0.35">
      <c r="A1308">
        <v>130.40000000000009</v>
      </c>
      <c r="B1308">
        <v>4.316871166229248</v>
      </c>
      <c r="C1308">
        <v>0.43394491844570515</v>
      </c>
      <c r="D1308">
        <v>13.304659916517702</v>
      </c>
    </row>
    <row r="1309" spans="1:4" x14ac:dyDescent="0.35">
      <c r="A1309">
        <v>130.5</v>
      </c>
      <c r="B1309">
        <v>4.3202662467956543</v>
      </c>
      <c r="C1309">
        <v>0.43524112898049899</v>
      </c>
      <c r="D1309">
        <v>13.315123604356844</v>
      </c>
    </row>
    <row r="1310" spans="1:4" x14ac:dyDescent="0.35">
      <c r="A1310">
        <v>130.59999999999991</v>
      </c>
      <c r="B1310">
        <v>4.3235259056091309</v>
      </c>
      <c r="C1310">
        <v>0.43346572168094599</v>
      </c>
      <c r="D1310">
        <v>13.325169920377681</v>
      </c>
    </row>
    <row r="1311" spans="1:4" x14ac:dyDescent="0.35">
      <c r="A1311">
        <v>130.69999999999982</v>
      </c>
      <c r="B1311">
        <v>4.3268942832946777</v>
      </c>
      <c r="C1311">
        <v>0.4326744669491483</v>
      </c>
      <c r="D1311">
        <v>13.335551309548425</v>
      </c>
    </row>
    <row r="1312" spans="1:4" x14ac:dyDescent="0.35">
      <c r="A1312">
        <v>130.79999999999973</v>
      </c>
      <c r="B1312">
        <v>4.3301539421081543</v>
      </c>
      <c r="C1312">
        <v>0.43338864120011483</v>
      </c>
      <c r="D1312">
        <v>13.345597625569264</v>
      </c>
    </row>
    <row r="1313" spans="1:4" x14ac:dyDescent="0.35">
      <c r="A1313">
        <v>130.90000000000009</v>
      </c>
      <c r="B1313">
        <v>4.3334956169128418</v>
      </c>
      <c r="C1313">
        <v>0.43107308063310451</v>
      </c>
      <c r="D1313">
        <v>13.35589671607161</v>
      </c>
    </row>
    <row r="1314" spans="1:4" x14ac:dyDescent="0.35">
      <c r="A1314">
        <v>131</v>
      </c>
      <c r="B1314">
        <v>4.3369441032409668</v>
      </c>
      <c r="C1314">
        <v>0.43223558012972174</v>
      </c>
      <c r="D1314">
        <v>13.366525001247547</v>
      </c>
    </row>
    <row r="1315" spans="1:4" x14ac:dyDescent="0.35">
      <c r="A1315">
        <v>131.09999999999991</v>
      </c>
      <c r="B1315">
        <v>4.340177059173584</v>
      </c>
      <c r="C1315">
        <v>0.42997035783590731</v>
      </c>
      <c r="D1315">
        <v>13.376489018599989</v>
      </c>
    </row>
    <row r="1316" spans="1:4" x14ac:dyDescent="0.35">
      <c r="A1316">
        <v>131.19999999999982</v>
      </c>
      <c r="B1316">
        <v>4.3436541557312012</v>
      </c>
      <c r="C1316">
        <v>0.42921528373796919</v>
      </c>
      <c r="D1316">
        <v>13.387205480920636</v>
      </c>
    </row>
    <row r="1317" spans="1:4" x14ac:dyDescent="0.35">
      <c r="A1317">
        <v>131.29999999999973</v>
      </c>
      <c r="B1317">
        <v>4.3470759391784668</v>
      </c>
      <c r="C1317">
        <v>0.42910910144294662</v>
      </c>
      <c r="D1317">
        <v>13.397751467428176</v>
      </c>
    </row>
    <row r="1318" spans="1:4" x14ac:dyDescent="0.35">
      <c r="A1318">
        <v>131.40000000000009</v>
      </c>
      <c r="B1318">
        <v>4.3502821922302246</v>
      </c>
      <c r="C1318">
        <v>0.42639712697451881</v>
      </c>
      <c r="D1318">
        <v>13.40763318611222</v>
      </c>
    </row>
    <row r="1319" spans="1:4" x14ac:dyDescent="0.35">
      <c r="A1319">
        <v>131.5</v>
      </c>
      <c r="B1319">
        <v>4.3535685539245605</v>
      </c>
      <c r="C1319">
        <v>0.42714315591399205</v>
      </c>
      <c r="D1319">
        <v>13.417761800801456</v>
      </c>
    </row>
    <row r="1320" spans="1:4" x14ac:dyDescent="0.35">
      <c r="A1320">
        <v>131.59999999999991</v>
      </c>
      <c r="B1320">
        <v>4.3569369316101074</v>
      </c>
      <c r="C1320">
        <v>0.42496209292067699</v>
      </c>
      <c r="D1320">
        <v>13.428143189972198</v>
      </c>
    </row>
    <row r="1321" spans="1:4" x14ac:dyDescent="0.35">
      <c r="A1321">
        <v>131.69999999999982</v>
      </c>
      <c r="B1321">
        <v>4.3602232933044434</v>
      </c>
      <c r="C1321">
        <v>0.42378543578472339</v>
      </c>
      <c r="D1321">
        <v>13.438271804661435</v>
      </c>
    </row>
    <row r="1322" spans="1:4" x14ac:dyDescent="0.35">
      <c r="A1322">
        <v>131.79999999999973</v>
      </c>
      <c r="B1322">
        <v>4.3635649681091309</v>
      </c>
      <c r="C1322">
        <v>0.42424634559867314</v>
      </c>
      <c r="D1322">
        <v>13.448570895163781</v>
      </c>
    </row>
    <row r="1323" spans="1:4" x14ac:dyDescent="0.35">
      <c r="A1323">
        <v>131.90000000000009</v>
      </c>
      <c r="B1323">
        <v>4.3669047355651855</v>
      </c>
      <c r="C1323">
        <v>0.42172205816839164</v>
      </c>
      <c r="D1323">
        <v>13.458864107189813</v>
      </c>
    </row>
    <row r="1324" spans="1:4" x14ac:dyDescent="0.35">
      <c r="A1324">
        <v>132</v>
      </c>
      <c r="B1324">
        <v>4.3702998161315918</v>
      </c>
      <c r="C1324">
        <v>0.42253376282367511</v>
      </c>
      <c r="D1324">
        <v>13.469327795028954</v>
      </c>
    </row>
    <row r="1325" spans="1:4" x14ac:dyDescent="0.35">
      <c r="A1325">
        <v>132.09999999999991</v>
      </c>
      <c r="B1325">
        <v>4.3736414909362793</v>
      </c>
      <c r="C1325">
        <v>0.42024002861730836</v>
      </c>
      <c r="D1325">
        <v>13.479626885531301</v>
      </c>
    </row>
    <row r="1326" spans="1:4" x14ac:dyDescent="0.35">
      <c r="A1326">
        <v>132.19999999999982</v>
      </c>
      <c r="B1326">
        <v>4.3769564628601074</v>
      </c>
      <c r="C1326">
        <v>0.4191109568802352</v>
      </c>
      <c r="D1326">
        <v>13.489843677365249</v>
      </c>
    </row>
    <row r="1327" spans="1:4" x14ac:dyDescent="0.35">
      <c r="A1327">
        <v>132.29999999999973</v>
      </c>
      <c r="B1327">
        <v>4.3803515434265137</v>
      </c>
      <c r="C1327">
        <v>0.41948613432264825</v>
      </c>
      <c r="D1327">
        <v>13.500307365204391</v>
      </c>
    </row>
    <row r="1328" spans="1:4" x14ac:dyDescent="0.35">
      <c r="A1328">
        <v>132.40000000000009</v>
      </c>
      <c r="B1328">
        <v>4.3837466239929199</v>
      </c>
      <c r="C1328">
        <v>0.41689056711098588</v>
      </c>
      <c r="D1328">
        <v>13.510771053043532</v>
      </c>
    </row>
    <row r="1329" spans="1:4" x14ac:dyDescent="0.35">
      <c r="A1329">
        <v>132.5</v>
      </c>
      <c r="B1329">
        <v>4.3870062828063965</v>
      </c>
      <c r="C1329">
        <v>0.41788474800660441</v>
      </c>
      <c r="D1329">
        <v>13.520817369064371</v>
      </c>
    </row>
    <row r="1330" spans="1:4" x14ac:dyDescent="0.35">
      <c r="A1330">
        <v>132.59999999999991</v>
      </c>
      <c r="B1330">
        <v>4.3903460502624512</v>
      </c>
      <c r="C1330">
        <v>0.41606155867429129</v>
      </c>
      <c r="D1330">
        <v>13.531110581090402</v>
      </c>
    </row>
    <row r="1331" spans="1:4" x14ac:dyDescent="0.35">
      <c r="A1331">
        <v>132.69999999999982</v>
      </c>
      <c r="B1331">
        <v>4.3937697410583496</v>
      </c>
      <c r="C1331">
        <v>0.41540401498067014</v>
      </c>
      <c r="D1331">
        <v>13.541662446074255</v>
      </c>
    </row>
    <row r="1332" spans="1:4" x14ac:dyDescent="0.35">
      <c r="A1332">
        <v>132.79999999999973</v>
      </c>
      <c r="B1332">
        <v>4.3969740867614746</v>
      </c>
      <c r="C1332">
        <v>0.41571312343951355</v>
      </c>
      <c r="D1332">
        <v>13.551538286281986</v>
      </c>
    </row>
    <row r="1333" spans="1:4" x14ac:dyDescent="0.35">
      <c r="A1333">
        <v>132.90000000000009</v>
      </c>
      <c r="B1333">
        <v>4.4002337455749512</v>
      </c>
      <c r="C1333">
        <v>0.41335666302553159</v>
      </c>
      <c r="D1333">
        <v>13.561584602302823</v>
      </c>
    </row>
    <row r="1334" spans="1:4" x14ac:dyDescent="0.35">
      <c r="A1334">
        <v>133</v>
      </c>
      <c r="B1334">
        <v>4.403602123260498</v>
      </c>
      <c r="C1334">
        <v>0.41417308689392723</v>
      </c>
      <c r="D1334">
        <v>13.571965991473567</v>
      </c>
    </row>
    <row r="1335" spans="1:4" x14ac:dyDescent="0.35">
      <c r="A1335">
        <v>133.09999999999991</v>
      </c>
      <c r="B1335">
        <v>4.406888484954834</v>
      </c>
      <c r="C1335">
        <v>0.41241046079655286</v>
      </c>
      <c r="D1335">
        <v>13.582094606162803</v>
      </c>
    </row>
    <row r="1336" spans="1:4" x14ac:dyDescent="0.35">
      <c r="A1336">
        <v>133.19999999999982</v>
      </c>
      <c r="B1336">
        <v>4.4103121757507324</v>
      </c>
      <c r="C1336">
        <v>0.41140487513591339</v>
      </c>
      <c r="D1336">
        <v>13.592646471146656</v>
      </c>
    </row>
    <row r="1337" spans="1:4" x14ac:dyDescent="0.35">
      <c r="A1337">
        <v>133.29999999999973</v>
      </c>
      <c r="B1337">
        <v>4.4136519432067871</v>
      </c>
      <c r="C1337">
        <v>0.41217096073111309</v>
      </c>
      <c r="D1337">
        <v>13.602939683172689</v>
      </c>
    </row>
    <row r="1338" spans="1:4" x14ac:dyDescent="0.35">
      <c r="A1338">
        <v>133.40000000000009</v>
      </c>
      <c r="B1338">
        <v>4.4169402122497559</v>
      </c>
      <c r="C1338">
        <v>0.40946527854683479</v>
      </c>
      <c r="D1338">
        <v>13.613074176338239</v>
      </c>
    </row>
    <row r="1339" spans="1:4" x14ac:dyDescent="0.35">
      <c r="A1339">
        <v>133.5</v>
      </c>
      <c r="B1339">
        <v>4.4204974174499512</v>
      </c>
      <c r="C1339">
        <v>0.41021877957373554</v>
      </c>
      <c r="D1339">
        <v>13.624037534664081</v>
      </c>
    </row>
    <row r="1340" spans="1:4" x14ac:dyDescent="0.35">
      <c r="A1340">
        <v>133.59999999999991</v>
      </c>
      <c r="B1340">
        <v>4.423703670501709</v>
      </c>
      <c r="C1340">
        <v>0.40828704833984381</v>
      </c>
      <c r="D1340">
        <v>13.633919253348123</v>
      </c>
    </row>
    <row r="1341" spans="1:4" x14ac:dyDescent="0.35">
      <c r="A1341">
        <v>133.69999999999982</v>
      </c>
      <c r="B1341">
        <v>4.4269900321960449</v>
      </c>
      <c r="C1341">
        <v>0.40742834818731882</v>
      </c>
      <c r="D1341">
        <v>13.644047868037362</v>
      </c>
    </row>
    <row r="1342" spans="1:4" x14ac:dyDescent="0.35">
      <c r="A1342">
        <v>133.79999999999973</v>
      </c>
      <c r="B1342">
        <v>4.4303851127624512</v>
      </c>
      <c r="C1342">
        <v>0.40788611185919382</v>
      </c>
      <c r="D1342">
        <v>13.654511555876502</v>
      </c>
    </row>
    <row r="1343" spans="1:4" x14ac:dyDescent="0.35">
      <c r="A1343">
        <v>133.90000000000009</v>
      </c>
      <c r="B1343">
        <v>4.4336447715759277</v>
      </c>
      <c r="C1343">
        <v>0.4049822227242067</v>
      </c>
      <c r="D1343">
        <v>13.66455787189734</v>
      </c>
    </row>
    <row r="1344" spans="1:4" x14ac:dyDescent="0.35">
      <c r="A1344">
        <v>134</v>
      </c>
      <c r="B1344">
        <v>4.436957836151123</v>
      </c>
      <c r="C1344">
        <v>0.40646090949933555</v>
      </c>
      <c r="D1344">
        <v>13.674768785254974</v>
      </c>
    </row>
    <row r="1345" spans="1:4" x14ac:dyDescent="0.35">
      <c r="A1345">
        <v>134.09999999999991</v>
      </c>
      <c r="B1345">
        <v>4.4402174949645996</v>
      </c>
      <c r="C1345">
        <v>0.4045567070085978</v>
      </c>
      <c r="D1345">
        <v>13.684815101275813</v>
      </c>
    </row>
    <row r="1346" spans="1:4" x14ac:dyDescent="0.35">
      <c r="A1346">
        <v>134.19999999999982</v>
      </c>
      <c r="B1346">
        <v>4.4434771537780762</v>
      </c>
      <c r="C1346">
        <v>0.40358002652827002</v>
      </c>
      <c r="D1346">
        <v>13.694861417296652</v>
      </c>
    </row>
    <row r="1347" spans="1:4" x14ac:dyDescent="0.35">
      <c r="A1347">
        <v>134.29999999999973</v>
      </c>
      <c r="B1347">
        <v>4.446927547454834</v>
      </c>
      <c r="C1347">
        <v>0.40448454237475839</v>
      </c>
      <c r="D1347">
        <v>13.705495580948904</v>
      </c>
    </row>
    <row r="1348" spans="1:4" x14ac:dyDescent="0.35">
      <c r="A1348">
        <v>134.40000000000009</v>
      </c>
      <c r="B1348">
        <v>4.4502406120300293</v>
      </c>
      <c r="C1348">
        <v>0.40209347439795429</v>
      </c>
      <c r="D1348">
        <v>13.715706494306538</v>
      </c>
    </row>
    <row r="1349" spans="1:4" x14ac:dyDescent="0.35">
      <c r="A1349">
        <v>134.5</v>
      </c>
      <c r="B1349">
        <v>4.4536089897155762</v>
      </c>
      <c r="C1349">
        <v>0.40332676209125323</v>
      </c>
      <c r="D1349">
        <v>13.72608788347728</v>
      </c>
    </row>
    <row r="1350" spans="1:4" x14ac:dyDescent="0.35">
      <c r="A1350">
        <v>134.59999999999991</v>
      </c>
      <c r="B1350">
        <v>4.4570326805114746</v>
      </c>
      <c r="C1350">
        <v>0.40193223461662375</v>
      </c>
      <c r="D1350">
        <v>13.736639748461135</v>
      </c>
    </row>
    <row r="1351" spans="1:4" x14ac:dyDescent="0.35">
      <c r="A1351">
        <v>134.69999999999982</v>
      </c>
      <c r="B1351">
        <v>4.4602923393249512</v>
      </c>
      <c r="C1351">
        <v>0.40097915020185648</v>
      </c>
      <c r="D1351">
        <v>13.746686064481974</v>
      </c>
    </row>
    <row r="1352" spans="1:4" x14ac:dyDescent="0.35">
      <c r="A1352">
        <v>134.79999999999973</v>
      </c>
      <c r="B1352">
        <v>4.4636054039001465</v>
      </c>
      <c r="C1352">
        <v>0.40184276620137327</v>
      </c>
      <c r="D1352">
        <v>13.756896977839608</v>
      </c>
    </row>
    <row r="1353" spans="1:4" x14ac:dyDescent="0.35">
      <c r="A1353">
        <v>134.90000000000009</v>
      </c>
      <c r="B1353">
        <v>4.4670271873474121</v>
      </c>
      <c r="C1353">
        <v>0.39928337962357041</v>
      </c>
      <c r="D1353">
        <v>13.767442964347147</v>
      </c>
    </row>
    <row r="1354" spans="1:4" x14ac:dyDescent="0.35">
      <c r="A1354">
        <v>135</v>
      </c>
      <c r="B1354">
        <v>4.4702868461608887</v>
      </c>
      <c r="C1354">
        <v>0.40046947518574827</v>
      </c>
      <c r="D1354">
        <v>13.777489280367986</v>
      </c>
    </row>
    <row r="1355" spans="1:4" x14ac:dyDescent="0.35">
      <c r="A1355">
        <v>135.09999999999991</v>
      </c>
      <c r="B1355">
        <v>4.4735465049743652</v>
      </c>
      <c r="C1355">
        <v>0.39850156331799697</v>
      </c>
      <c r="D1355">
        <v>13.787535596388825</v>
      </c>
    </row>
    <row r="1356" spans="1:4" x14ac:dyDescent="0.35">
      <c r="A1356">
        <v>135.19999999999982</v>
      </c>
      <c r="B1356">
        <v>4.4768061637878418</v>
      </c>
      <c r="C1356">
        <v>0.39791323475002016</v>
      </c>
      <c r="D1356">
        <v>13.797581912409662</v>
      </c>
    </row>
    <row r="1357" spans="1:4" x14ac:dyDescent="0.35">
      <c r="A1357">
        <v>135.29999999999973</v>
      </c>
      <c r="B1357">
        <v>4.4800925254821777</v>
      </c>
      <c r="C1357">
        <v>0.3982318062143228</v>
      </c>
      <c r="D1357">
        <v>13.807710527098898</v>
      </c>
    </row>
    <row r="1358" spans="1:4" x14ac:dyDescent="0.35">
      <c r="A1358">
        <v>135.40000000000009</v>
      </c>
      <c r="B1358">
        <v>4.4835429191589355</v>
      </c>
      <c r="C1358">
        <v>0.39633074986565975</v>
      </c>
      <c r="D1358">
        <v>13.81834469075115</v>
      </c>
    </row>
    <row r="1359" spans="1:4" x14ac:dyDescent="0.35">
      <c r="A1359">
        <v>135.5</v>
      </c>
      <c r="B1359">
        <v>4.486884593963623</v>
      </c>
      <c r="C1359">
        <v>0.39678064818234793</v>
      </c>
      <c r="D1359">
        <v>13.828643781253495</v>
      </c>
    </row>
    <row r="1360" spans="1:4" x14ac:dyDescent="0.35">
      <c r="A1360">
        <v>135.59999999999991</v>
      </c>
      <c r="B1360">
        <v>4.4901976585388184</v>
      </c>
      <c r="C1360">
        <v>0.39458149487210309</v>
      </c>
      <c r="D1360">
        <v>13.838854694611131</v>
      </c>
    </row>
    <row r="1361" spans="1:4" x14ac:dyDescent="0.35">
      <c r="A1361">
        <v>135.69999999999982</v>
      </c>
      <c r="B1361">
        <v>4.4935927391052246</v>
      </c>
      <c r="C1361">
        <v>0.39352045845739625</v>
      </c>
      <c r="D1361">
        <v>13.849318382450271</v>
      </c>
    </row>
    <row r="1362" spans="1:4" x14ac:dyDescent="0.35">
      <c r="A1362">
        <v>135.79999999999973</v>
      </c>
      <c r="B1362">
        <v>4.4969878196716309</v>
      </c>
      <c r="C1362">
        <v>0.39376308008567579</v>
      </c>
      <c r="D1362">
        <v>13.859782070289413</v>
      </c>
    </row>
    <row r="1363" spans="1:4" x14ac:dyDescent="0.35">
      <c r="A1363">
        <v>135.90000000000009</v>
      </c>
      <c r="B1363">
        <v>4.5002474784851074</v>
      </c>
      <c r="C1363">
        <v>0.39121568817453289</v>
      </c>
      <c r="D1363">
        <v>13.869828386310251</v>
      </c>
    </row>
    <row r="1364" spans="1:4" x14ac:dyDescent="0.35">
      <c r="A1364">
        <v>136</v>
      </c>
      <c r="B1364">
        <v>4.5035891532897949</v>
      </c>
      <c r="C1364">
        <v>0.39236088388973905</v>
      </c>
      <c r="D1364">
        <v>13.880127476812598</v>
      </c>
    </row>
    <row r="1365" spans="1:4" x14ac:dyDescent="0.35">
      <c r="A1365">
        <v>136.09999999999991</v>
      </c>
      <c r="B1365">
        <v>4.5068221092224121</v>
      </c>
      <c r="C1365">
        <v>0.39038196052472618</v>
      </c>
      <c r="D1365">
        <v>13.890091494165038</v>
      </c>
    </row>
    <row r="1366" spans="1:4" x14ac:dyDescent="0.35">
      <c r="A1366">
        <v>136.19999999999982</v>
      </c>
      <c r="B1366">
        <v>4.5101351737976074</v>
      </c>
      <c r="C1366">
        <v>0.38944676979300907</v>
      </c>
      <c r="D1366">
        <v>13.900302407522673</v>
      </c>
    </row>
    <row r="1367" spans="1:4" x14ac:dyDescent="0.35">
      <c r="A1367">
        <v>136.29999999999973</v>
      </c>
      <c r="B1367">
        <v>4.5134768486022949</v>
      </c>
      <c r="C1367">
        <v>0.39005397521343432</v>
      </c>
      <c r="D1367">
        <v>13.910601498025018</v>
      </c>
    </row>
    <row r="1368" spans="1:4" x14ac:dyDescent="0.35">
      <c r="A1368">
        <v>136.40000000000009</v>
      </c>
      <c r="B1368">
        <v>4.5167365074157715</v>
      </c>
      <c r="C1368">
        <v>0.3879336720889377</v>
      </c>
      <c r="D1368">
        <v>13.920647814045857</v>
      </c>
    </row>
    <row r="1369" spans="1:4" x14ac:dyDescent="0.35">
      <c r="A1369">
        <v>136.5</v>
      </c>
      <c r="B1369">
        <v>4.5202136039733887</v>
      </c>
      <c r="C1369">
        <v>0.38858020428529721</v>
      </c>
      <c r="D1369">
        <v>13.931364276366507</v>
      </c>
    </row>
    <row r="1370" spans="1:4" x14ac:dyDescent="0.35">
      <c r="A1370">
        <v>136.59999999999991</v>
      </c>
      <c r="B1370">
        <v>4.5235819816589355</v>
      </c>
      <c r="C1370">
        <v>0.387336298362496</v>
      </c>
      <c r="D1370">
        <v>13.941745665537249</v>
      </c>
    </row>
    <row r="1371" spans="1:4" x14ac:dyDescent="0.35">
      <c r="A1371">
        <v>136.69999999999982</v>
      </c>
      <c r="B1371">
        <v>4.5267596244812012</v>
      </c>
      <c r="C1371">
        <v>0.38658161753231718</v>
      </c>
      <c r="D1371">
        <v>13.95153920707658</v>
      </c>
    </row>
    <row r="1372" spans="1:4" x14ac:dyDescent="0.35">
      <c r="A1372">
        <v>136.79999999999973</v>
      </c>
      <c r="B1372">
        <v>4.5302367210388184</v>
      </c>
      <c r="C1372">
        <v>0.38734848966303564</v>
      </c>
      <c r="D1372">
        <v>13.96225566939723</v>
      </c>
    </row>
    <row r="1373" spans="1:4" x14ac:dyDescent="0.35">
      <c r="A1373">
        <v>136.90000000000009</v>
      </c>
      <c r="B1373">
        <v>4.533576488494873</v>
      </c>
      <c r="C1373">
        <v>0.38510293075718832</v>
      </c>
      <c r="D1373">
        <v>13.972548881423261</v>
      </c>
    </row>
    <row r="1374" spans="1:4" x14ac:dyDescent="0.35">
      <c r="A1374">
        <v>137</v>
      </c>
      <c r="B1374">
        <v>4.5368914604187012</v>
      </c>
      <c r="C1374">
        <v>0.38633307230841257</v>
      </c>
      <c r="D1374">
        <v>13.982765673257211</v>
      </c>
    </row>
    <row r="1375" spans="1:4" x14ac:dyDescent="0.35">
      <c r="A1375">
        <v>137.09999999999991</v>
      </c>
      <c r="B1375">
        <v>4.540259838104248</v>
      </c>
      <c r="C1375">
        <v>0.38465893145689034</v>
      </c>
      <c r="D1375">
        <v>13.993147062427953</v>
      </c>
    </row>
    <row r="1376" spans="1:4" x14ac:dyDescent="0.35">
      <c r="A1376">
        <v>137.19999999999982</v>
      </c>
      <c r="B1376">
        <v>4.5435996055603027</v>
      </c>
      <c r="C1376">
        <v>0.38404071453920346</v>
      </c>
      <c r="D1376">
        <v>14.003440274453986</v>
      </c>
    </row>
    <row r="1377" spans="1:4" x14ac:dyDescent="0.35">
      <c r="A1377">
        <v>137.29999999999973</v>
      </c>
      <c r="B1377">
        <v>4.5468592643737793</v>
      </c>
      <c r="C1377">
        <v>0.38457201928207557</v>
      </c>
      <c r="D1377">
        <v>14.013486590474825</v>
      </c>
    </row>
    <row r="1378" spans="1:4" x14ac:dyDescent="0.35">
      <c r="A1378">
        <v>137.40000000000009</v>
      </c>
      <c r="B1378">
        <v>4.550147533416748</v>
      </c>
      <c r="C1378">
        <v>0.38244208109747507</v>
      </c>
      <c r="D1378">
        <v>14.023621083640375</v>
      </c>
    </row>
    <row r="1379" spans="1:4" x14ac:dyDescent="0.35">
      <c r="A1379">
        <v>137.5</v>
      </c>
      <c r="B1379">
        <v>4.5534605979919434</v>
      </c>
      <c r="C1379">
        <v>0.38356368074712066</v>
      </c>
      <c r="D1379">
        <v>14.033831996998009</v>
      </c>
    </row>
    <row r="1380" spans="1:4" x14ac:dyDescent="0.35">
      <c r="A1380">
        <v>137.59999999999991</v>
      </c>
      <c r="B1380">
        <v>4.5569109916687012</v>
      </c>
      <c r="C1380">
        <v>0.38195600214692738</v>
      </c>
      <c r="D1380">
        <v>14.044466160650259</v>
      </c>
    </row>
    <row r="1381" spans="1:4" x14ac:dyDescent="0.35">
      <c r="A1381">
        <v>137.69999999999982</v>
      </c>
      <c r="B1381">
        <v>4.5601973533630371</v>
      </c>
      <c r="C1381">
        <v>0.3809751923551265</v>
      </c>
      <c r="D1381">
        <v>14.054594775339496</v>
      </c>
    </row>
    <row r="1382" spans="1:4" x14ac:dyDescent="0.35">
      <c r="A1382">
        <v>137.79999999999973</v>
      </c>
      <c r="B1382">
        <v>4.5635104179382324</v>
      </c>
      <c r="C1382">
        <v>0.38180970654045188</v>
      </c>
      <c r="D1382">
        <v>14.064805688697131</v>
      </c>
    </row>
    <row r="1383" spans="1:4" x14ac:dyDescent="0.35">
      <c r="A1383">
        <v>137.90000000000009</v>
      </c>
      <c r="B1383">
        <v>4.5669341087341309</v>
      </c>
      <c r="C1383">
        <v>0.37976156804979466</v>
      </c>
      <c r="D1383">
        <v>14.075357553680984</v>
      </c>
    </row>
    <row r="1384" spans="1:4" x14ac:dyDescent="0.35">
      <c r="A1384">
        <v>138</v>
      </c>
      <c r="B1384">
        <v>4.5703291893005371</v>
      </c>
      <c r="C1384">
        <v>0.38054810356848023</v>
      </c>
      <c r="D1384">
        <v>14.085821241520126</v>
      </c>
    </row>
    <row r="1385" spans="1:4" x14ac:dyDescent="0.35">
      <c r="A1385">
        <v>138.09999999999991</v>
      </c>
      <c r="B1385">
        <v>4.573615550994873</v>
      </c>
      <c r="C1385">
        <v>0.37884289456396991</v>
      </c>
      <c r="D1385">
        <v>14.095949856209362</v>
      </c>
    </row>
    <row r="1386" spans="1:4" x14ac:dyDescent="0.35">
      <c r="A1386">
        <v>138.19999999999982</v>
      </c>
      <c r="B1386">
        <v>4.5769572257995605</v>
      </c>
      <c r="C1386">
        <v>0.37770163152635716</v>
      </c>
      <c r="D1386">
        <v>14.106248946711707</v>
      </c>
    </row>
    <row r="1387" spans="1:4" x14ac:dyDescent="0.35">
      <c r="A1387">
        <v>138.29999999999973</v>
      </c>
      <c r="B1387">
        <v>4.5802969932556152</v>
      </c>
      <c r="C1387">
        <v>0.37840007506694995</v>
      </c>
      <c r="D1387">
        <v>14.11654215873774</v>
      </c>
    </row>
    <row r="1388" spans="1:4" x14ac:dyDescent="0.35">
      <c r="A1388">
        <v>138.40000000000009</v>
      </c>
      <c r="B1388">
        <v>4.5835833549499512</v>
      </c>
      <c r="C1388">
        <v>0.37596338803006207</v>
      </c>
      <c r="D1388">
        <v>14.126670773426977</v>
      </c>
    </row>
    <row r="1389" spans="1:4" x14ac:dyDescent="0.35">
      <c r="A1389">
        <v>138.5</v>
      </c>
      <c r="B1389">
        <v>4.5868983268737793</v>
      </c>
      <c r="C1389">
        <v>0.37705352625896027</v>
      </c>
      <c r="D1389">
        <v>14.136887565260924</v>
      </c>
    </row>
    <row r="1390" spans="1:4" x14ac:dyDescent="0.35">
      <c r="A1390">
        <v>138.59999999999991</v>
      </c>
      <c r="B1390">
        <v>4.5902400016784668</v>
      </c>
      <c r="C1390">
        <v>0.37486695751701438</v>
      </c>
      <c r="D1390">
        <v>14.147186655763271</v>
      </c>
    </row>
    <row r="1391" spans="1:4" x14ac:dyDescent="0.35">
      <c r="A1391">
        <v>138.69999999999982</v>
      </c>
      <c r="B1391">
        <v>4.5936617851257324</v>
      </c>
      <c r="C1391">
        <v>0.37397502623882495</v>
      </c>
      <c r="D1391">
        <v>14.15773264227081</v>
      </c>
    </row>
    <row r="1392" spans="1:4" x14ac:dyDescent="0.35">
      <c r="A1392">
        <v>138.79999999999973</v>
      </c>
      <c r="B1392">
        <v>4.5970301628112793</v>
      </c>
      <c r="C1392">
        <v>0.37444222833692414</v>
      </c>
      <c r="D1392">
        <v>14.168114031441553</v>
      </c>
    </row>
    <row r="1393" spans="1:4" x14ac:dyDescent="0.35">
      <c r="A1393">
        <v>138.90000000000009</v>
      </c>
      <c r="B1393">
        <v>4.6002345085144043</v>
      </c>
      <c r="C1393">
        <v>0.37223835581356718</v>
      </c>
      <c r="D1393">
        <v>14.177989871649283</v>
      </c>
    </row>
    <row r="1394" spans="1:4" x14ac:dyDescent="0.35">
      <c r="A1394">
        <v>139</v>
      </c>
      <c r="B1394">
        <v>4.6036295890808105</v>
      </c>
      <c r="C1394">
        <v>0.37317187515730715</v>
      </c>
      <c r="D1394">
        <v>14.188453559488423</v>
      </c>
    </row>
    <row r="1395" spans="1:4" x14ac:dyDescent="0.35">
      <c r="A1395">
        <v>139.09999999999991</v>
      </c>
      <c r="B1395">
        <v>4.6070799827575684</v>
      </c>
      <c r="C1395">
        <v>0.37134082046980715</v>
      </c>
      <c r="D1395">
        <v>14.199087723140675</v>
      </c>
    </row>
    <row r="1396" spans="1:4" x14ac:dyDescent="0.35">
      <c r="A1396">
        <v>139.19999999999982</v>
      </c>
      <c r="B1396">
        <v>4.6103663444519043</v>
      </c>
      <c r="C1396">
        <v>0.3702569745250584</v>
      </c>
      <c r="D1396">
        <v>14.209216337829911</v>
      </c>
    </row>
    <row r="1397" spans="1:4" x14ac:dyDescent="0.35">
      <c r="A1397">
        <v>139.29999999999973</v>
      </c>
      <c r="B1397">
        <v>4.6137080192565918</v>
      </c>
      <c r="C1397">
        <v>0.37052872254676428</v>
      </c>
      <c r="D1397">
        <v>14.219515428332256</v>
      </c>
    </row>
    <row r="1398" spans="1:4" x14ac:dyDescent="0.35">
      <c r="A1398">
        <v>139.40000000000009</v>
      </c>
      <c r="B1398">
        <v>4.6170496940612793</v>
      </c>
      <c r="C1398">
        <v>0.36791270541161608</v>
      </c>
      <c r="D1398">
        <v>14.229814518834603</v>
      </c>
    </row>
    <row r="1399" spans="1:4" x14ac:dyDescent="0.35">
      <c r="A1399">
        <v>139.5</v>
      </c>
      <c r="B1399">
        <v>4.6203360557556152</v>
      </c>
      <c r="C1399">
        <v>0.36868036407785321</v>
      </c>
      <c r="D1399">
        <v>14.239943133523839</v>
      </c>
    </row>
    <row r="1400" spans="1:4" x14ac:dyDescent="0.35">
      <c r="A1400">
        <v>139.59999999999991</v>
      </c>
      <c r="B1400">
        <v>4.6236491203308105</v>
      </c>
      <c r="C1400">
        <v>0.36657402195881328</v>
      </c>
      <c r="D1400">
        <v>14.250154046881473</v>
      </c>
    </row>
    <row r="1401" spans="1:4" x14ac:dyDescent="0.35">
      <c r="A1401">
        <v>139.69999999999982</v>
      </c>
      <c r="B1401">
        <v>4.6268820762634277</v>
      </c>
      <c r="C1401">
        <v>0.36535990606878227</v>
      </c>
      <c r="D1401">
        <v>14.260118064233914</v>
      </c>
    </row>
    <row r="1402" spans="1:4" x14ac:dyDescent="0.35">
      <c r="A1402">
        <v>139.79999999999973</v>
      </c>
      <c r="B1402">
        <v>4.630277156829834</v>
      </c>
      <c r="C1402">
        <v>0.36577362375161088</v>
      </c>
      <c r="D1402">
        <v>14.270581752073056</v>
      </c>
    </row>
    <row r="1403" spans="1:4" x14ac:dyDescent="0.35">
      <c r="A1403">
        <v>139.90000000000009</v>
      </c>
      <c r="B1403">
        <v>4.6336455345153809</v>
      </c>
      <c r="C1403">
        <v>0.36281153098824098</v>
      </c>
      <c r="D1403">
        <v>14.280963141243799</v>
      </c>
    </row>
    <row r="1404" spans="1:4" x14ac:dyDescent="0.35">
      <c r="A1404">
        <v>140</v>
      </c>
      <c r="B1404">
        <v>4.6369051933288574</v>
      </c>
      <c r="C1404">
        <v>0.36339514034310572</v>
      </c>
      <c r="D1404">
        <v>14.291009457264638</v>
      </c>
    </row>
    <row r="1405" spans="1:4" x14ac:dyDescent="0.35">
      <c r="A1405">
        <v>140.09999999999991</v>
      </c>
      <c r="B1405">
        <v>4.6402735710144043</v>
      </c>
      <c r="C1405">
        <v>0.36027102126288663</v>
      </c>
      <c r="D1405">
        <v>14.301390846435382</v>
      </c>
    </row>
    <row r="1406" spans="1:4" x14ac:dyDescent="0.35">
      <c r="A1406">
        <v>140.19999999999982</v>
      </c>
      <c r="B1406">
        <v>4.6437220573425293</v>
      </c>
      <c r="C1406">
        <v>0.35897323765705547</v>
      </c>
      <c r="D1406">
        <v>14.312019131611319</v>
      </c>
    </row>
    <row r="1407" spans="1:4" x14ac:dyDescent="0.35">
      <c r="A1407">
        <v>140.29999999999973</v>
      </c>
      <c r="B1407">
        <v>4.6469564437866211</v>
      </c>
      <c r="C1407">
        <v>0.35905592220345728</v>
      </c>
      <c r="D1407">
        <v>14.321987557820995</v>
      </c>
    </row>
    <row r="1408" spans="1:4" x14ac:dyDescent="0.35">
      <c r="A1408">
        <v>140.40000000000009</v>
      </c>
      <c r="B1408">
        <v>4.6502962112426758</v>
      </c>
      <c r="C1408">
        <v>0.35627158646731033</v>
      </c>
      <c r="D1408">
        <v>14.332280769847028</v>
      </c>
    </row>
    <row r="1409" spans="1:4" x14ac:dyDescent="0.35">
      <c r="A1409">
        <v>140.5</v>
      </c>
      <c r="B1409">
        <v>4.653691291809082</v>
      </c>
      <c r="C1409">
        <v>0.35671519249984901</v>
      </c>
      <c r="D1409">
        <v>14.34274445768617</v>
      </c>
    </row>
    <row r="1410" spans="1:4" x14ac:dyDescent="0.35">
      <c r="A1410">
        <v>140.59999999999991</v>
      </c>
      <c r="B1410">
        <v>4.6570329666137695</v>
      </c>
      <c r="C1410">
        <v>0.35420142498212992</v>
      </c>
      <c r="D1410">
        <v>14.353043548188515</v>
      </c>
    </row>
    <row r="1411" spans="1:4" x14ac:dyDescent="0.35">
      <c r="A1411">
        <v>140.69999999999982</v>
      </c>
      <c r="B1411">
        <v>4.6602659225463867</v>
      </c>
      <c r="C1411">
        <v>0.35284937042550946</v>
      </c>
      <c r="D1411">
        <v>14.363007565540956</v>
      </c>
    </row>
    <row r="1412" spans="1:4" x14ac:dyDescent="0.35">
      <c r="A1412">
        <v>140.79999999999973</v>
      </c>
      <c r="B1412">
        <v>4.6635255813598633</v>
      </c>
      <c r="C1412">
        <v>0.35280375136542569</v>
      </c>
      <c r="D1412">
        <v>14.373053881561795</v>
      </c>
    </row>
    <row r="1413" spans="1:4" x14ac:dyDescent="0.35">
      <c r="A1413">
        <v>140.90000000000009</v>
      </c>
      <c r="B1413">
        <v>4.666865348815918</v>
      </c>
      <c r="C1413">
        <v>0.34995491971674658</v>
      </c>
      <c r="D1413">
        <v>14.383347093587826</v>
      </c>
    </row>
    <row r="1414" spans="1:4" x14ac:dyDescent="0.35">
      <c r="A1414">
        <v>141</v>
      </c>
      <c r="B1414">
        <v>4.6702890396118164</v>
      </c>
      <c r="C1414">
        <v>0.35049291001152749</v>
      </c>
      <c r="D1414">
        <v>14.393898958571679</v>
      </c>
    </row>
    <row r="1415" spans="1:4" x14ac:dyDescent="0.35">
      <c r="A1415">
        <v>141.09999999999991</v>
      </c>
      <c r="B1415">
        <v>4.6736021041870117</v>
      </c>
      <c r="C1415">
        <v>0.34805464990360224</v>
      </c>
      <c r="D1415">
        <v>14.404109871929313</v>
      </c>
    </row>
    <row r="1416" spans="1:4" x14ac:dyDescent="0.35">
      <c r="A1416">
        <v>141.19999999999982</v>
      </c>
      <c r="B1416">
        <v>4.676997184753418</v>
      </c>
      <c r="C1416">
        <v>0.34667388680054972</v>
      </c>
      <c r="D1416">
        <v>14.414573559768455</v>
      </c>
    </row>
    <row r="1417" spans="1:4" x14ac:dyDescent="0.35">
      <c r="A1417">
        <v>141.29999999999973</v>
      </c>
      <c r="B1417">
        <v>4.6802854537963867</v>
      </c>
      <c r="C1417">
        <v>0.3466911905819608</v>
      </c>
      <c r="D1417">
        <v>14.424708052934006</v>
      </c>
    </row>
    <row r="1418" spans="1:4" x14ac:dyDescent="0.35">
      <c r="A1418">
        <v>141.40000000000009</v>
      </c>
      <c r="B1418">
        <v>4.6836252212524414</v>
      </c>
      <c r="C1418">
        <v>0.34406258887851365</v>
      </c>
      <c r="D1418">
        <v>14.435001264960038</v>
      </c>
    </row>
    <row r="1419" spans="1:4" x14ac:dyDescent="0.35">
      <c r="A1419">
        <v>141.5</v>
      </c>
      <c r="B1419">
        <v>4.6869115829467773</v>
      </c>
      <c r="C1419">
        <v>0.34479249383985383</v>
      </c>
      <c r="D1419">
        <v>14.445129879649274</v>
      </c>
    </row>
    <row r="1420" spans="1:4" x14ac:dyDescent="0.35">
      <c r="A1420">
        <v>141.59999999999991</v>
      </c>
      <c r="B1420">
        <v>4.6903085708618164</v>
      </c>
      <c r="C1420">
        <v>0.34280727819069146</v>
      </c>
      <c r="D1420">
        <v>14.455599445964729</v>
      </c>
    </row>
    <row r="1421" spans="1:4" x14ac:dyDescent="0.35">
      <c r="A1421">
        <v>141.69999999999982</v>
      </c>
      <c r="B1421">
        <v>4.6936216354370117</v>
      </c>
      <c r="C1421">
        <v>0.34140508199475478</v>
      </c>
      <c r="D1421">
        <v>14.465810359322363</v>
      </c>
    </row>
    <row r="1422" spans="1:4" x14ac:dyDescent="0.35">
      <c r="A1422">
        <v>141.79999999999973</v>
      </c>
      <c r="B1422">
        <v>4.6968812942504883</v>
      </c>
      <c r="C1422">
        <v>0.34137047443193264</v>
      </c>
      <c r="D1422">
        <v>14.475856675343202</v>
      </c>
    </row>
    <row r="1423" spans="1:4" x14ac:dyDescent="0.35">
      <c r="A1423">
        <v>141.90000000000009</v>
      </c>
      <c r="B1423">
        <v>4.7001943588256836</v>
      </c>
      <c r="C1423">
        <v>0.33841624702374962</v>
      </c>
      <c r="D1423">
        <v>14.486067588700836</v>
      </c>
    </row>
    <row r="1424" spans="1:4" x14ac:dyDescent="0.35">
      <c r="A1424">
        <v>142</v>
      </c>
      <c r="B1424">
        <v>4.7034540176391602</v>
      </c>
      <c r="C1424">
        <v>0.33931918979920067</v>
      </c>
      <c r="D1424">
        <v>14.496113904721675</v>
      </c>
    </row>
    <row r="1425" spans="1:4" x14ac:dyDescent="0.35">
      <c r="A1425">
        <v>142.09999999999991</v>
      </c>
      <c r="B1425">
        <v>4.7068777084350586</v>
      </c>
      <c r="C1425">
        <v>0.33755813677286367</v>
      </c>
      <c r="D1425">
        <v>14.506665769705528</v>
      </c>
    </row>
    <row r="1426" spans="1:4" x14ac:dyDescent="0.35">
      <c r="A1426">
        <v>142.19999999999982</v>
      </c>
      <c r="B1426">
        <v>4.710108757019043</v>
      </c>
      <c r="C1426">
        <v>0.33652325266415312</v>
      </c>
      <c r="D1426">
        <v>14.516623908581655</v>
      </c>
    </row>
    <row r="1427" spans="1:4" x14ac:dyDescent="0.35">
      <c r="A1427">
        <v>142.29999999999973</v>
      </c>
      <c r="B1427">
        <v>4.7135591506958008</v>
      </c>
      <c r="C1427">
        <v>0.33712180619387283</v>
      </c>
      <c r="D1427">
        <v>14.527258072233906</v>
      </c>
    </row>
    <row r="1428" spans="1:4" x14ac:dyDescent="0.35">
      <c r="A1428">
        <v>142.40000000000009</v>
      </c>
      <c r="B1428">
        <v>4.7169008255004883</v>
      </c>
      <c r="C1428">
        <v>0.33474017664329297</v>
      </c>
      <c r="D1428">
        <v>14.537557162736253</v>
      </c>
    </row>
    <row r="1429" spans="1:4" x14ac:dyDescent="0.35">
      <c r="A1429">
        <v>142.5</v>
      </c>
      <c r="B1429">
        <v>4.7202959060668945</v>
      </c>
      <c r="C1429">
        <v>0.33623631467524268</v>
      </c>
      <c r="D1429">
        <v>14.548020850575394</v>
      </c>
    </row>
    <row r="1430" spans="1:4" x14ac:dyDescent="0.35">
      <c r="A1430">
        <v>142.59999999999991</v>
      </c>
      <c r="B1430">
        <v>4.7235555648803711</v>
      </c>
      <c r="C1430">
        <v>0.33436750628284573</v>
      </c>
      <c r="D1430">
        <v>14.558067166596231</v>
      </c>
    </row>
    <row r="1431" spans="1:4" x14ac:dyDescent="0.35">
      <c r="A1431">
        <v>142.69999999999982</v>
      </c>
      <c r="B1431">
        <v>4.7268686294555664</v>
      </c>
      <c r="C1431">
        <v>0.33416458011902489</v>
      </c>
      <c r="D1431">
        <v>14.568278079953867</v>
      </c>
    </row>
    <row r="1432" spans="1:4" x14ac:dyDescent="0.35">
      <c r="A1432">
        <v>142.79999999999973</v>
      </c>
      <c r="B1432">
        <v>4.7302103042602539</v>
      </c>
      <c r="C1432">
        <v>0.33496370020600941</v>
      </c>
      <c r="D1432">
        <v>14.578577170456212</v>
      </c>
    </row>
    <row r="1433" spans="1:4" x14ac:dyDescent="0.35">
      <c r="A1433">
        <v>142.90000000000009</v>
      </c>
      <c r="B1433">
        <v>4.7334432601928711</v>
      </c>
      <c r="C1433">
        <v>0.33316410693925685</v>
      </c>
      <c r="D1433">
        <v>14.588541187808653</v>
      </c>
    </row>
    <row r="1434" spans="1:4" x14ac:dyDescent="0.35">
      <c r="A1434">
        <v>143</v>
      </c>
      <c r="B1434">
        <v>4.7368097305297852</v>
      </c>
      <c r="C1434">
        <v>0.33506123061032644</v>
      </c>
      <c r="D1434">
        <v>14.598916698503082</v>
      </c>
    </row>
    <row r="1435" spans="1:4" x14ac:dyDescent="0.35">
      <c r="A1435">
        <v>143.09999999999991</v>
      </c>
      <c r="B1435">
        <v>4.7400979995727539</v>
      </c>
      <c r="C1435">
        <v>0.33295016927817433</v>
      </c>
      <c r="D1435">
        <v>14.609051191668634</v>
      </c>
    </row>
    <row r="1436" spans="1:4" x14ac:dyDescent="0.35">
      <c r="A1436">
        <v>143.19999999999982</v>
      </c>
      <c r="B1436">
        <v>4.7434930801391602</v>
      </c>
      <c r="C1436">
        <v>0.3328015140651428</v>
      </c>
      <c r="D1436">
        <v>14.619514879507776</v>
      </c>
    </row>
    <row r="1437" spans="1:4" x14ac:dyDescent="0.35">
      <c r="A1437">
        <v>143.29999999999973</v>
      </c>
      <c r="B1437">
        <v>4.746861457824707</v>
      </c>
      <c r="C1437">
        <v>0.33347707433798879</v>
      </c>
      <c r="D1437">
        <v>14.629896268678518</v>
      </c>
    </row>
    <row r="1438" spans="1:4" x14ac:dyDescent="0.35">
      <c r="A1438">
        <v>143.40000000000009</v>
      </c>
      <c r="B1438">
        <v>4.7501745223999023</v>
      </c>
      <c r="C1438">
        <v>0.33178916911488959</v>
      </c>
      <c r="D1438">
        <v>14.640107182036152</v>
      </c>
    </row>
    <row r="1439" spans="1:4" x14ac:dyDescent="0.35">
      <c r="A1439">
        <v>143.5</v>
      </c>
      <c r="B1439">
        <v>4.7535982131958008</v>
      </c>
      <c r="C1439">
        <v>0.33318920233814991</v>
      </c>
      <c r="D1439">
        <v>14.650659047020007</v>
      </c>
    </row>
    <row r="1440" spans="1:4" x14ac:dyDescent="0.35">
      <c r="A1440">
        <v>143.59999999999991</v>
      </c>
      <c r="B1440">
        <v>4.7569112777709961</v>
      </c>
      <c r="C1440">
        <v>0.3316208505138909</v>
      </c>
      <c r="D1440">
        <v>14.66086996037764</v>
      </c>
    </row>
    <row r="1441" spans="1:4" x14ac:dyDescent="0.35">
      <c r="A1441">
        <v>143.69999999999982</v>
      </c>
      <c r="B1441">
        <v>4.7602243423461914</v>
      </c>
      <c r="C1441">
        <v>0.3311410638474927</v>
      </c>
      <c r="D1441">
        <v>14.671080873735274</v>
      </c>
    </row>
    <row r="1442" spans="1:4" x14ac:dyDescent="0.35">
      <c r="A1442">
        <v>143.79999999999973</v>
      </c>
      <c r="B1442">
        <v>4.7635393142700195</v>
      </c>
      <c r="C1442">
        <v>0.33229569798892311</v>
      </c>
      <c r="D1442">
        <v>14.681297665569222</v>
      </c>
    </row>
    <row r="1443" spans="1:4" x14ac:dyDescent="0.35">
      <c r="A1443">
        <v>143.90000000000009</v>
      </c>
      <c r="B1443">
        <v>4.766880989074707</v>
      </c>
      <c r="C1443">
        <v>0.33010893261309754</v>
      </c>
      <c r="D1443">
        <v>14.691596756071569</v>
      </c>
    </row>
    <row r="1444" spans="1:4" x14ac:dyDescent="0.35">
      <c r="A1444">
        <v>144</v>
      </c>
      <c r="B1444">
        <v>4.7702207565307617</v>
      </c>
      <c r="C1444">
        <v>0.33211695779230177</v>
      </c>
      <c r="D1444">
        <v>14.7018899680976</v>
      </c>
    </row>
    <row r="1445" spans="1:4" x14ac:dyDescent="0.35">
      <c r="A1445">
        <v>144.09999999999991</v>
      </c>
      <c r="B1445">
        <v>4.7735071182250977</v>
      </c>
      <c r="C1445">
        <v>0.33043534485335208</v>
      </c>
      <c r="D1445">
        <v>14.712018582786836</v>
      </c>
    </row>
    <row r="1446" spans="1:4" x14ac:dyDescent="0.35">
      <c r="A1446">
        <v>144.19999999999982</v>
      </c>
      <c r="B1446">
        <v>4.7768220901489258</v>
      </c>
      <c r="C1446">
        <v>0.33011129221965357</v>
      </c>
      <c r="D1446">
        <v>14.722235374620785</v>
      </c>
    </row>
    <row r="1447" spans="1:4" x14ac:dyDescent="0.35">
      <c r="A1447">
        <v>144.29999999999973</v>
      </c>
      <c r="B1447">
        <v>4.780217170715332</v>
      </c>
      <c r="C1447">
        <v>0.33108109051419288</v>
      </c>
      <c r="D1447">
        <v>14.732699062459927</v>
      </c>
    </row>
    <row r="1448" spans="1:4" x14ac:dyDescent="0.35">
      <c r="A1448">
        <v>144.40000000000009</v>
      </c>
      <c r="B1448">
        <v>4.7835302352905273</v>
      </c>
      <c r="C1448">
        <v>0.32935700465723416</v>
      </c>
      <c r="D1448">
        <v>14.742909975817561</v>
      </c>
    </row>
    <row r="1449" spans="1:4" x14ac:dyDescent="0.35">
      <c r="A1449">
        <v>144.5</v>
      </c>
      <c r="B1449">
        <v>4.7868452072143555</v>
      </c>
      <c r="C1449">
        <v>0.3311904189512902</v>
      </c>
      <c r="D1449">
        <v>14.753126767651509</v>
      </c>
    </row>
    <row r="1450" spans="1:4" x14ac:dyDescent="0.35">
      <c r="A1450">
        <v>144.59999999999991</v>
      </c>
      <c r="B1450">
        <v>4.7903757095336914</v>
      </c>
      <c r="C1450">
        <v>0.3299414005476175</v>
      </c>
      <c r="D1450">
        <v>14.764007827308953</v>
      </c>
    </row>
    <row r="1451" spans="1:4" x14ac:dyDescent="0.35">
      <c r="A1451">
        <v>144.69999999999982</v>
      </c>
      <c r="B1451">
        <v>4.793635368347168</v>
      </c>
      <c r="C1451">
        <v>0.3301160114327657</v>
      </c>
      <c r="D1451">
        <v>14.774054143329792</v>
      </c>
    </row>
    <row r="1452" spans="1:4" x14ac:dyDescent="0.35">
      <c r="A1452">
        <v>144.79999999999973</v>
      </c>
      <c r="B1452">
        <v>4.7968950271606445</v>
      </c>
      <c r="C1452">
        <v>0.33134143377087782</v>
      </c>
      <c r="D1452">
        <v>14.784100459350631</v>
      </c>
    </row>
    <row r="1453" spans="1:4" x14ac:dyDescent="0.35">
      <c r="A1453">
        <v>144.90000000000009</v>
      </c>
      <c r="B1453">
        <v>4.8003168106079102</v>
      </c>
      <c r="C1453">
        <v>0.32946358022001604</v>
      </c>
      <c r="D1453">
        <v>14.79464644585817</v>
      </c>
    </row>
    <row r="1454" spans="1:4" x14ac:dyDescent="0.35">
      <c r="A1454">
        <v>145</v>
      </c>
      <c r="B1454">
        <v>4.8035764694213867</v>
      </c>
      <c r="C1454">
        <v>0.33124429663432015</v>
      </c>
      <c r="D1454">
        <v>14.804692761879009</v>
      </c>
    </row>
    <row r="1455" spans="1:4" x14ac:dyDescent="0.35">
      <c r="A1455">
        <v>145.09999999999991</v>
      </c>
      <c r="B1455">
        <v>4.8068914413452148</v>
      </c>
      <c r="C1455">
        <v>0.33008337020874023</v>
      </c>
      <c r="D1455">
        <v>14.814909553712956</v>
      </c>
    </row>
    <row r="1456" spans="1:4" x14ac:dyDescent="0.35">
      <c r="A1456">
        <v>145.19999999999982</v>
      </c>
      <c r="B1456">
        <v>4.8102312088012695</v>
      </c>
      <c r="C1456">
        <v>0.33000157051479695</v>
      </c>
      <c r="D1456">
        <v>14.825202765738988</v>
      </c>
    </row>
    <row r="1457" spans="1:4" x14ac:dyDescent="0.35">
      <c r="A1457">
        <v>145.29999999999973</v>
      </c>
      <c r="B1457">
        <v>4.813601016998291</v>
      </c>
      <c r="C1457">
        <v>0.33124009358514217</v>
      </c>
      <c r="D1457">
        <v>14.835588563766967</v>
      </c>
    </row>
    <row r="1458" spans="1:4" x14ac:dyDescent="0.35">
      <c r="A1458">
        <v>145.40000000000009</v>
      </c>
      <c r="B1458">
        <v>4.8169140815734863</v>
      </c>
      <c r="C1458">
        <v>0.32993444462412413</v>
      </c>
      <c r="D1458">
        <v>14.845799477124602</v>
      </c>
    </row>
    <row r="1459" spans="1:4" x14ac:dyDescent="0.35">
      <c r="A1459">
        <v>145.5</v>
      </c>
      <c r="B1459">
        <v>4.820335865020752</v>
      </c>
      <c r="C1459">
        <v>0.33145009856863122</v>
      </c>
      <c r="D1459">
        <v>14.856345463632142</v>
      </c>
    </row>
    <row r="1460" spans="1:4" x14ac:dyDescent="0.35">
      <c r="A1460">
        <v>145.59999999999991</v>
      </c>
      <c r="B1460">
        <v>4.8236241340637207</v>
      </c>
      <c r="C1460">
        <v>0.3303898486894431</v>
      </c>
      <c r="D1460">
        <v>14.866479956797692</v>
      </c>
    </row>
    <row r="1461" spans="1:4" x14ac:dyDescent="0.35">
      <c r="A1461">
        <v>145.69999999999982</v>
      </c>
      <c r="B1461">
        <v>4.8270726203918457</v>
      </c>
      <c r="C1461">
        <v>0.33072491282040312</v>
      </c>
      <c r="D1461">
        <v>14.877108241973628</v>
      </c>
    </row>
    <row r="1462" spans="1:4" x14ac:dyDescent="0.35">
      <c r="A1462">
        <v>145.79999999999973</v>
      </c>
      <c r="B1462">
        <v>4.8304142951965332</v>
      </c>
      <c r="C1462">
        <v>0.3318614566449038</v>
      </c>
      <c r="D1462">
        <v>14.887407332475975</v>
      </c>
    </row>
    <row r="1463" spans="1:4" x14ac:dyDescent="0.35">
      <c r="A1463">
        <v>145.90000000000009</v>
      </c>
      <c r="B1463">
        <v>4.8336186408996582</v>
      </c>
      <c r="C1463">
        <v>0.3301263592906834</v>
      </c>
      <c r="D1463">
        <v>14.897283172683704</v>
      </c>
    </row>
    <row r="1464" spans="1:4" x14ac:dyDescent="0.35">
      <c r="A1464">
        <v>146</v>
      </c>
      <c r="B1464">
        <v>4.8370957374572754</v>
      </c>
      <c r="C1464">
        <v>0.33233534429491185</v>
      </c>
      <c r="D1464">
        <v>14.907999635004352</v>
      </c>
    </row>
    <row r="1465" spans="1:4" x14ac:dyDescent="0.35">
      <c r="A1465">
        <v>146.09999999999991</v>
      </c>
      <c r="B1465">
        <v>4.8403286933898926</v>
      </c>
      <c r="C1465">
        <v>0.33128256650315119</v>
      </c>
      <c r="D1465">
        <v>14.917963652356793</v>
      </c>
    </row>
    <row r="1466" spans="1:4" x14ac:dyDescent="0.35">
      <c r="A1466">
        <v>146.19999999999982</v>
      </c>
      <c r="B1466">
        <v>4.8436703681945801</v>
      </c>
      <c r="C1466">
        <v>0.33124874547584771</v>
      </c>
      <c r="D1466">
        <v>14.92826274285914</v>
      </c>
    </row>
    <row r="1467" spans="1:4" x14ac:dyDescent="0.35">
      <c r="A1467">
        <v>146.29999999999973</v>
      </c>
      <c r="B1467">
        <v>4.846956729888916</v>
      </c>
      <c r="C1467">
        <v>0.33267001515811256</v>
      </c>
      <c r="D1467">
        <v>14.938391357548376</v>
      </c>
    </row>
    <row r="1468" spans="1:4" x14ac:dyDescent="0.35">
      <c r="A1468">
        <v>146.40000000000009</v>
      </c>
      <c r="B1468">
        <v>4.8501896858215332</v>
      </c>
      <c r="C1468">
        <v>0.33132661249219758</v>
      </c>
      <c r="D1468">
        <v>14.948355374900817</v>
      </c>
    </row>
    <row r="1469" spans="1:4" x14ac:dyDescent="0.35">
      <c r="A1469">
        <v>146.5</v>
      </c>
      <c r="B1469">
        <v>4.8536381721496582</v>
      </c>
      <c r="C1469">
        <v>0.3333527279883316</v>
      </c>
      <c r="D1469">
        <v>14.958983660076754</v>
      </c>
    </row>
    <row r="1470" spans="1:4" x14ac:dyDescent="0.35">
      <c r="A1470">
        <v>146.59999999999991</v>
      </c>
      <c r="B1470">
        <v>4.8569798469543457</v>
      </c>
      <c r="C1470">
        <v>0.33213045179229422</v>
      </c>
      <c r="D1470">
        <v>14.969282750579099</v>
      </c>
    </row>
    <row r="1471" spans="1:4" x14ac:dyDescent="0.35">
      <c r="A1471">
        <v>146.69999999999982</v>
      </c>
      <c r="B1471">
        <v>4.8602395057678223</v>
      </c>
      <c r="C1471">
        <v>0.33206045013113122</v>
      </c>
      <c r="D1471">
        <v>14.979329066599938</v>
      </c>
    </row>
    <row r="1472" spans="1:4" x14ac:dyDescent="0.35">
      <c r="A1472">
        <v>146.79999999999973</v>
      </c>
      <c r="B1472">
        <v>4.8636879920959473</v>
      </c>
      <c r="C1472">
        <v>0.33333149152932712</v>
      </c>
      <c r="D1472">
        <v>14.989957351775875</v>
      </c>
    </row>
    <row r="1473" spans="1:4" x14ac:dyDescent="0.35">
      <c r="A1473">
        <v>146.90000000000009</v>
      </c>
      <c r="B1473">
        <v>4.8670849800109863</v>
      </c>
      <c r="C1473">
        <v>0.33171044182531617</v>
      </c>
      <c r="D1473">
        <v>15.00042691809133</v>
      </c>
    </row>
    <row r="1474" spans="1:4" x14ac:dyDescent="0.35">
      <c r="A1474">
        <v>147</v>
      </c>
      <c r="B1474">
        <v>4.8702893257141113</v>
      </c>
      <c r="C1474">
        <v>0.33357925021771306</v>
      </c>
      <c r="D1474">
        <v>15.01030275829906</v>
      </c>
    </row>
    <row r="1475" spans="1:4" x14ac:dyDescent="0.35">
      <c r="A1475">
        <v>147.09999999999991</v>
      </c>
      <c r="B1475">
        <v>4.8736844062805176</v>
      </c>
      <c r="C1475">
        <v>0.33257484436035156</v>
      </c>
      <c r="D1475">
        <v>15.0207664461382</v>
      </c>
    </row>
    <row r="1476" spans="1:4" x14ac:dyDescent="0.35">
      <c r="A1476">
        <v>147.19999999999982</v>
      </c>
      <c r="B1476">
        <v>4.8769440650939941</v>
      </c>
      <c r="C1476">
        <v>0.33260787885213638</v>
      </c>
      <c r="D1476">
        <v>15.030812762159039</v>
      </c>
    </row>
    <row r="1477" spans="1:4" x14ac:dyDescent="0.35">
      <c r="A1477">
        <v>147.29999999999973</v>
      </c>
      <c r="B1477">
        <v>4.8802304267883301</v>
      </c>
      <c r="C1477">
        <v>0.33362722888435287</v>
      </c>
      <c r="D1477">
        <v>15.040941376848275</v>
      </c>
    </row>
    <row r="1478" spans="1:4" x14ac:dyDescent="0.35">
      <c r="A1478">
        <v>147.40000000000009</v>
      </c>
      <c r="B1478">
        <v>4.8835453987121582</v>
      </c>
      <c r="C1478">
        <v>0.33209663076499074</v>
      </c>
      <c r="D1478">
        <v>15.051158168682225</v>
      </c>
    </row>
    <row r="1479" spans="1:4" x14ac:dyDescent="0.35">
      <c r="A1479">
        <v>147.5</v>
      </c>
      <c r="B1479">
        <v>4.8868851661682129</v>
      </c>
      <c r="C1479">
        <v>0.33357059832700753</v>
      </c>
      <c r="D1479">
        <v>15.061451380708256</v>
      </c>
    </row>
    <row r="1480" spans="1:4" x14ac:dyDescent="0.35">
      <c r="A1480">
        <v>147.59999999999991</v>
      </c>
      <c r="B1480">
        <v>4.8902268409729004</v>
      </c>
      <c r="C1480">
        <v>0.3328406933656673</v>
      </c>
      <c r="D1480">
        <v>15.071750471210603</v>
      </c>
    </row>
    <row r="1481" spans="1:4" x14ac:dyDescent="0.35">
      <c r="A1481">
        <v>147.69999999999982</v>
      </c>
      <c r="B1481">
        <v>4.8935952186584473</v>
      </c>
      <c r="C1481">
        <v>0.33243779054622064</v>
      </c>
      <c r="D1481">
        <v>15.082131860381345</v>
      </c>
    </row>
    <row r="1482" spans="1:4" x14ac:dyDescent="0.35">
      <c r="A1482">
        <v>147.79999999999973</v>
      </c>
      <c r="B1482">
        <v>4.8968548774719238</v>
      </c>
      <c r="C1482">
        <v>0.3338518339334075</v>
      </c>
      <c r="D1482">
        <v>15.092178176402184</v>
      </c>
    </row>
    <row r="1483" spans="1:4" x14ac:dyDescent="0.35">
      <c r="A1483">
        <v>147.90000000000009</v>
      </c>
      <c r="B1483">
        <v>4.9003853797912598</v>
      </c>
      <c r="C1483">
        <v>0.33228505518018586</v>
      </c>
      <c r="D1483">
        <v>15.103059236059629</v>
      </c>
    </row>
    <row r="1484" spans="1:4" x14ac:dyDescent="0.35">
      <c r="A1484">
        <v>148</v>
      </c>
      <c r="B1484">
        <v>4.9036450386047363</v>
      </c>
      <c r="C1484">
        <v>0.33431588988943201</v>
      </c>
      <c r="D1484">
        <v>15.113105552080468</v>
      </c>
    </row>
    <row r="1485" spans="1:4" x14ac:dyDescent="0.35">
      <c r="A1485">
        <v>148.09999999999991</v>
      </c>
      <c r="B1485">
        <v>4.9069046974182129</v>
      </c>
      <c r="C1485">
        <v>0.33261540009803381</v>
      </c>
      <c r="D1485">
        <v>15.123151868101306</v>
      </c>
    </row>
    <row r="1486" spans="1:4" x14ac:dyDescent="0.35">
      <c r="A1486">
        <v>148.19999999999982</v>
      </c>
      <c r="B1486">
        <v>4.9102997779846191</v>
      </c>
      <c r="C1486">
        <v>0.33312546838190138</v>
      </c>
      <c r="D1486">
        <v>15.133615555940448</v>
      </c>
    </row>
    <row r="1487" spans="1:4" x14ac:dyDescent="0.35">
      <c r="A1487">
        <v>148.29999999999973</v>
      </c>
      <c r="B1487">
        <v>4.9136414527893066</v>
      </c>
      <c r="C1487">
        <v>0.33387818287328347</v>
      </c>
      <c r="D1487">
        <v>15.143914646442793</v>
      </c>
    </row>
    <row r="1488" spans="1:4" x14ac:dyDescent="0.35">
      <c r="A1488">
        <v>148.40000000000009</v>
      </c>
      <c r="B1488">
        <v>4.9169011116027832</v>
      </c>
      <c r="C1488">
        <v>0.33211948945350256</v>
      </c>
      <c r="D1488">
        <v>15.153960962463632</v>
      </c>
    </row>
    <row r="1489" spans="1:4" x14ac:dyDescent="0.35">
      <c r="A1489">
        <v>148.5</v>
      </c>
      <c r="B1489">
        <v>4.9201874732971191</v>
      </c>
      <c r="C1489">
        <v>0.33389863279676929</v>
      </c>
      <c r="D1489">
        <v>15.164089577152868</v>
      </c>
    </row>
    <row r="1490" spans="1:4" x14ac:dyDescent="0.35">
      <c r="A1490">
        <v>148.59999999999991</v>
      </c>
      <c r="B1490">
        <v>4.9235024452209473</v>
      </c>
      <c r="C1490">
        <v>0.33266377203243297</v>
      </c>
      <c r="D1490">
        <v>15.174306368986818</v>
      </c>
    </row>
    <row r="1491" spans="1:4" x14ac:dyDescent="0.35">
      <c r="A1491">
        <v>148.69999999999982</v>
      </c>
      <c r="B1491">
        <v>4.926842212677002</v>
      </c>
      <c r="C1491">
        <v>0.33264489517998452</v>
      </c>
      <c r="D1491">
        <v>15.184599581012849</v>
      </c>
    </row>
    <row r="1492" spans="1:4" x14ac:dyDescent="0.35">
      <c r="A1492">
        <v>148.79999999999973</v>
      </c>
      <c r="B1492">
        <v>4.9302372932434082</v>
      </c>
      <c r="C1492">
        <v>0.33386481176946586</v>
      </c>
      <c r="D1492">
        <v>15.195063268851991</v>
      </c>
    </row>
    <row r="1493" spans="1:4" x14ac:dyDescent="0.35">
      <c r="A1493">
        <v>148.90000000000009</v>
      </c>
      <c r="B1493">
        <v>4.9334702491760254</v>
      </c>
      <c r="C1493">
        <v>0.3324175864150844</v>
      </c>
      <c r="D1493">
        <v>15.205027286204432</v>
      </c>
    </row>
    <row r="1494" spans="1:4" x14ac:dyDescent="0.35">
      <c r="A1494">
        <v>149</v>
      </c>
      <c r="B1494">
        <v>4.9368653297424316</v>
      </c>
      <c r="C1494">
        <v>0.33459931304774337</v>
      </c>
      <c r="D1494">
        <v>15.215490974043572</v>
      </c>
    </row>
    <row r="1495" spans="1:4" x14ac:dyDescent="0.35">
      <c r="A1495">
        <v>149.09999999999991</v>
      </c>
      <c r="B1495">
        <v>4.9402890205383301</v>
      </c>
      <c r="C1495">
        <v>0.33320635864415121</v>
      </c>
      <c r="D1495">
        <v>15.226042839027427</v>
      </c>
    </row>
    <row r="1496" spans="1:4" x14ac:dyDescent="0.35">
      <c r="A1496">
        <v>149.19999999999982</v>
      </c>
      <c r="B1496">
        <v>4.943575382232666</v>
      </c>
      <c r="C1496">
        <v>0.33321894321245021</v>
      </c>
      <c r="D1496">
        <v>15.236171453716663</v>
      </c>
    </row>
    <row r="1497" spans="1:4" x14ac:dyDescent="0.35">
      <c r="A1497">
        <v>149.29999999999973</v>
      </c>
      <c r="B1497">
        <v>4.9469151496887207</v>
      </c>
      <c r="C1497">
        <v>0.33447936638114384</v>
      </c>
      <c r="D1497">
        <v>15.246464665742694</v>
      </c>
    </row>
    <row r="1498" spans="1:4" x14ac:dyDescent="0.35">
      <c r="A1498">
        <v>149.40000000000009</v>
      </c>
      <c r="B1498">
        <v>4.9502835273742676</v>
      </c>
      <c r="C1498">
        <v>0.33291730684103427</v>
      </c>
      <c r="D1498">
        <v>15.256846054913439</v>
      </c>
    </row>
    <row r="1499" spans="1:4" x14ac:dyDescent="0.35">
      <c r="A1499">
        <v>149.5</v>
      </c>
      <c r="B1499">
        <v>4.9535164833068848</v>
      </c>
      <c r="C1499">
        <v>0.33453757000952655</v>
      </c>
      <c r="D1499">
        <v>15.266810072265878</v>
      </c>
    </row>
    <row r="1500" spans="1:4" x14ac:dyDescent="0.35">
      <c r="A1500">
        <v>149.59999999999991</v>
      </c>
      <c r="B1500">
        <v>4.9568581581115723</v>
      </c>
      <c r="C1500">
        <v>0.33363620030511287</v>
      </c>
      <c r="D1500">
        <v>15.277109162768225</v>
      </c>
    </row>
    <row r="1501" spans="1:4" x14ac:dyDescent="0.35">
      <c r="A1501">
        <v>149.69999999999982</v>
      </c>
      <c r="B1501">
        <v>4.9600892066955566</v>
      </c>
      <c r="C1501">
        <v>0.33326652861133066</v>
      </c>
      <c r="D1501">
        <v>15.287067301644351</v>
      </c>
    </row>
    <row r="1502" spans="1:4" x14ac:dyDescent="0.35">
      <c r="A1502">
        <v>149.79999999999973</v>
      </c>
      <c r="B1502">
        <v>4.9634041786193848</v>
      </c>
      <c r="C1502">
        <v>0.33445459051230519</v>
      </c>
      <c r="D1502">
        <v>15.2972840934783</v>
      </c>
    </row>
    <row r="1503" spans="1:4" x14ac:dyDescent="0.35">
      <c r="A1503">
        <v>149.90000000000009</v>
      </c>
      <c r="B1503">
        <v>4.966799259185791</v>
      </c>
      <c r="C1503">
        <v>0.33287365411974723</v>
      </c>
      <c r="D1503">
        <v>15.307747781317442</v>
      </c>
    </row>
    <row r="1504" spans="1:4" x14ac:dyDescent="0.35">
      <c r="A1504">
        <v>150</v>
      </c>
      <c r="B1504">
        <v>4.9701409339904785</v>
      </c>
      <c r="C1504">
        <v>0.33475740668699916</v>
      </c>
      <c r="D1504">
        <v>15.318046871819787</v>
      </c>
    </row>
    <row r="1505" spans="1:4" x14ac:dyDescent="0.35">
      <c r="A1505">
        <v>150.09999999999991</v>
      </c>
      <c r="B1505">
        <v>4.9734807014465332</v>
      </c>
      <c r="C1505">
        <v>0.33349187103743411</v>
      </c>
      <c r="D1505">
        <v>15.32834008384582</v>
      </c>
    </row>
    <row r="1506" spans="1:4" x14ac:dyDescent="0.35">
      <c r="A1506">
        <v>150.19999999999982</v>
      </c>
      <c r="B1506">
        <v>4.9769864082336426</v>
      </c>
      <c r="C1506">
        <v>0.33342737512490189</v>
      </c>
      <c r="D1506">
        <v>15.339144723311179</v>
      </c>
    </row>
    <row r="1507" spans="1:4" x14ac:dyDescent="0.35">
      <c r="A1507">
        <v>150.30000000000018</v>
      </c>
      <c r="B1507">
        <v>4.980191707611084</v>
      </c>
      <c r="C1507">
        <v>0.33460201676358886</v>
      </c>
      <c r="D1507">
        <v>15.349023502757065</v>
      </c>
    </row>
    <row r="1508" spans="1:4" x14ac:dyDescent="0.35">
      <c r="A1508">
        <v>150.40000000000009</v>
      </c>
      <c r="B1508">
        <v>4.9835867881774902</v>
      </c>
      <c r="C1508">
        <v>0.33265612789036075</v>
      </c>
      <c r="D1508">
        <v>15.359487190596207</v>
      </c>
    </row>
    <row r="1509" spans="1:4" x14ac:dyDescent="0.35">
      <c r="A1509">
        <v>150.5</v>
      </c>
      <c r="B1509">
        <v>4.9869265556335449</v>
      </c>
      <c r="C1509">
        <v>0.33465628771437816</v>
      </c>
      <c r="D1509">
        <v>15.36978040262224</v>
      </c>
    </row>
    <row r="1510" spans="1:4" x14ac:dyDescent="0.35">
      <c r="A1510">
        <v>150.59999999999991</v>
      </c>
      <c r="B1510">
        <v>4.9901862144470215</v>
      </c>
      <c r="C1510">
        <v>0.33323973724522543</v>
      </c>
      <c r="D1510">
        <v>15.379826718643077</v>
      </c>
    </row>
    <row r="1511" spans="1:4" x14ac:dyDescent="0.35">
      <c r="A1511">
        <v>150.69999999999982</v>
      </c>
      <c r="B1511">
        <v>4.9935011863708496</v>
      </c>
      <c r="C1511">
        <v>0.33343951726697157</v>
      </c>
      <c r="D1511">
        <v>15.390043510477026</v>
      </c>
    </row>
    <row r="1512" spans="1:4" x14ac:dyDescent="0.35">
      <c r="A1512">
        <v>150.79999999999973</v>
      </c>
      <c r="B1512">
        <v>4.9967875480651855</v>
      </c>
      <c r="C1512">
        <v>0.334525329550517</v>
      </c>
      <c r="D1512">
        <v>15.400172125166263</v>
      </c>
    </row>
    <row r="1513" spans="1:4" x14ac:dyDescent="0.35">
      <c r="A1513">
        <v>150.90000000000009</v>
      </c>
      <c r="B1513">
        <v>5.0001826286315918</v>
      </c>
      <c r="C1513">
        <v>0.33284214354052988</v>
      </c>
      <c r="D1513">
        <v>15.410635813005404</v>
      </c>
    </row>
    <row r="1514" spans="1:4" x14ac:dyDescent="0.35">
      <c r="A1514">
        <v>151</v>
      </c>
      <c r="B1514">
        <v>5.0035510063171387</v>
      </c>
      <c r="C1514">
        <v>0.33481713422794934</v>
      </c>
      <c r="D1514">
        <v>15.421017202176147</v>
      </c>
    </row>
    <row r="1515" spans="1:4" x14ac:dyDescent="0.35">
      <c r="A1515">
        <v>151.09999999999991</v>
      </c>
      <c r="B1515">
        <v>5.0068373680114746</v>
      </c>
      <c r="C1515">
        <v>0.33375845741979859</v>
      </c>
      <c r="D1515">
        <v>15.431145816865383</v>
      </c>
    </row>
    <row r="1516" spans="1:4" x14ac:dyDescent="0.35">
      <c r="A1516">
        <v>151.19999999999982</v>
      </c>
      <c r="B1516">
        <v>5.0101790428161621</v>
      </c>
      <c r="C1516">
        <v>0.33350047376966968</v>
      </c>
      <c r="D1516">
        <v>15.44144490736773</v>
      </c>
    </row>
    <row r="1517" spans="1:4" x14ac:dyDescent="0.35">
      <c r="A1517">
        <v>151.29999999999973</v>
      </c>
      <c r="B1517">
        <v>5.0136828422546387</v>
      </c>
      <c r="C1517">
        <v>0.33485134852301218</v>
      </c>
      <c r="D1517">
        <v>15.452243668356777</v>
      </c>
    </row>
    <row r="1518" spans="1:4" x14ac:dyDescent="0.35">
      <c r="A1518">
        <v>151.40000000000009</v>
      </c>
      <c r="B1518">
        <v>5.0169157981872559</v>
      </c>
      <c r="C1518">
        <v>0.33314299337642711</v>
      </c>
      <c r="D1518">
        <v>15.462207685709217</v>
      </c>
    </row>
    <row r="1519" spans="1:4" x14ac:dyDescent="0.35">
      <c r="A1519">
        <v>151.5</v>
      </c>
      <c r="B1519">
        <v>5.0202288627624512</v>
      </c>
      <c r="C1519">
        <v>0.33487337151753538</v>
      </c>
      <c r="D1519">
        <v>15.472418599066852</v>
      </c>
    </row>
    <row r="1520" spans="1:4" x14ac:dyDescent="0.35">
      <c r="A1520">
        <v>151.59999999999991</v>
      </c>
      <c r="B1520">
        <v>5.023679256439209</v>
      </c>
      <c r="C1520">
        <v>0.33378323328863718</v>
      </c>
      <c r="D1520">
        <v>15.483052762719103</v>
      </c>
    </row>
    <row r="1521" spans="1:4" x14ac:dyDescent="0.35">
      <c r="A1521">
        <v>151.69999999999982</v>
      </c>
      <c r="B1521">
        <v>5.0269656181335449</v>
      </c>
      <c r="C1521">
        <v>0.33382727927768358</v>
      </c>
      <c r="D1521">
        <v>15.493181377408339</v>
      </c>
    </row>
    <row r="1522" spans="1:4" x14ac:dyDescent="0.35">
      <c r="A1522">
        <v>151.79999999999973</v>
      </c>
      <c r="B1522">
        <v>5.0302519798278809</v>
      </c>
      <c r="C1522">
        <v>0.33469974380178552</v>
      </c>
      <c r="D1522">
        <v>15.503309992097575</v>
      </c>
    </row>
    <row r="1523" spans="1:4" x14ac:dyDescent="0.35">
      <c r="A1523">
        <v>151.90000000000009</v>
      </c>
      <c r="B1523">
        <v>5.0335650444030762</v>
      </c>
      <c r="C1523">
        <v>0.33343342161670175</v>
      </c>
      <c r="D1523">
        <v>15.513520905455209</v>
      </c>
    </row>
    <row r="1524" spans="1:4" x14ac:dyDescent="0.35">
      <c r="A1524">
        <v>152</v>
      </c>
      <c r="B1524">
        <v>5.036933422088623</v>
      </c>
      <c r="C1524">
        <v>0.33537695088337383</v>
      </c>
      <c r="D1524">
        <v>15.523902294625954</v>
      </c>
    </row>
    <row r="1525" spans="1:4" x14ac:dyDescent="0.35">
      <c r="A1525">
        <v>152.09999999999991</v>
      </c>
      <c r="B1525">
        <v>5.0403017997741699</v>
      </c>
      <c r="C1525">
        <v>0.33392893899347365</v>
      </c>
      <c r="D1525">
        <v>15.534283683796698</v>
      </c>
    </row>
    <row r="1526" spans="1:4" x14ac:dyDescent="0.35">
      <c r="A1526">
        <v>152.19999999999982</v>
      </c>
      <c r="B1526">
        <v>5.0436434745788574</v>
      </c>
      <c r="C1526">
        <v>0.33423490131024236</v>
      </c>
      <c r="D1526">
        <v>15.544582774299043</v>
      </c>
    </row>
    <row r="1527" spans="1:4" x14ac:dyDescent="0.35">
      <c r="A1527">
        <v>152.29999999999973</v>
      </c>
      <c r="B1527">
        <v>5.0469565391540527</v>
      </c>
      <c r="C1527">
        <v>0.33533919717847688</v>
      </c>
      <c r="D1527">
        <v>15.554793687656677</v>
      </c>
    </row>
    <row r="1528" spans="1:4" x14ac:dyDescent="0.35">
      <c r="A1528">
        <v>152.40000000000009</v>
      </c>
      <c r="B1528">
        <v>5.0503802299499512</v>
      </c>
      <c r="C1528">
        <v>0.33369533794442408</v>
      </c>
      <c r="D1528">
        <v>15.565345552640531</v>
      </c>
    </row>
    <row r="1529" spans="1:4" x14ac:dyDescent="0.35">
      <c r="A1529">
        <v>152.5</v>
      </c>
      <c r="B1529">
        <v>5.053748607635498</v>
      </c>
      <c r="C1529">
        <v>0.33557830397615729</v>
      </c>
      <c r="D1529">
        <v>15.575726941811274</v>
      </c>
    </row>
    <row r="1530" spans="1:4" x14ac:dyDescent="0.35">
      <c r="A1530">
        <v>152.59999999999991</v>
      </c>
      <c r="B1530">
        <v>5.0570082664489746</v>
      </c>
      <c r="C1530">
        <v>0.33441659101505872</v>
      </c>
      <c r="D1530">
        <v>15.585773257832113</v>
      </c>
    </row>
    <row r="1531" spans="1:4" x14ac:dyDescent="0.35">
      <c r="A1531">
        <v>152.69999999999982</v>
      </c>
      <c r="B1531">
        <v>5.0604033470153809</v>
      </c>
      <c r="C1531">
        <v>0.33414916893870561</v>
      </c>
      <c r="D1531">
        <v>15.596236945671254</v>
      </c>
    </row>
    <row r="1532" spans="1:4" x14ac:dyDescent="0.35">
      <c r="A1532">
        <v>152.79999999999973</v>
      </c>
      <c r="B1532">
        <v>5.0636897087097168</v>
      </c>
      <c r="C1532">
        <v>0.33539818734237831</v>
      </c>
      <c r="D1532">
        <v>15.606365560360491</v>
      </c>
    </row>
    <row r="1533" spans="1:4" x14ac:dyDescent="0.35">
      <c r="A1533">
        <v>152.90000000000009</v>
      </c>
      <c r="B1533">
        <v>5.0669493675231934</v>
      </c>
      <c r="C1533">
        <v>0.33379680102633452</v>
      </c>
      <c r="D1533">
        <v>15.61641187638133</v>
      </c>
    </row>
    <row r="1534" spans="1:4" x14ac:dyDescent="0.35">
      <c r="A1534">
        <v>153</v>
      </c>
      <c r="B1534">
        <v>5.0702357292175293</v>
      </c>
      <c r="C1534">
        <v>0.33556729247889572</v>
      </c>
      <c r="D1534">
        <v>15.626540491070566</v>
      </c>
    </row>
    <row r="1535" spans="1:4" x14ac:dyDescent="0.35">
      <c r="A1535">
        <v>153.09999999999991</v>
      </c>
      <c r="B1535">
        <v>5.0735220909118652</v>
      </c>
      <c r="C1535">
        <v>0.3342498454850974</v>
      </c>
      <c r="D1535">
        <v>15.636669105759802</v>
      </c>
    </row>
    <row r="1536" spans="1:4" x14ac:dyDescent="0.35">
      <c r="A1536">
        <v>153.19999999999982</v>
      </c>
      <c r="B1536">
        <v>5.0769991874694824</v>
      </c>
      <c r="C1536">
        <v>0.33457389811879584</v>
      </c>
      <c r="D1536">
        <v>15.64738556808045</v>
      </c>
    </row>
    <row r="1537" spans="1:4" x14ac:dyDescent="0.35">
      <c r="A1537">
        <v>153.29999999999973</v>
      </c>
      <c r="B1537">
        <v>5.080258846282959</v>
      </c>
      <c r="C1537">
        <v>0.3357411168285252</v>
      </c>
      <c r="D1537">
        <v>15.657431884101289</v>
      </c>
    </row>
    <row r="1538" spans="1:4" x14ac:dyDescent="0.35">
      <c r="A1538">
        <v>153.40000000000009</v>
      </c>
      <c r="B1538">
        <v>5.0835738182067871</v>
      </c>
      <c r="C1538">
        <v>0.33414130358351879</v>
      </c>
      <c r="D1538">
        <v>15.667648675935238</v>
      </c>
    </row>
    <row r="1539" spans="1:4" x14ac:dyDescent="0.35">
      <c r="A1539">
        <v>153.5</v>
      </c>
      <c r="B1539">
        <v>5.0870776176452637</v>
      </c>
      <c r="C1539">
        <v>0.3359815509048934</v>
      </c>
      <c r="D1539">
        <v>15.678447436924284</v>
      </c>
    </row>
    <row r="1540" spans="1:4" x14ac:dyDescent="0.35">
      <c r="A1540">
        <v>153.59999999999991</v>
      </c>
      <c r="B1540">
        <v>5.0903372764587402</v>
      </c>
      <c r="C1540">
        <v>0.33492130102570528</v>
      </c>
      <c r="D1540">
        <v>15.688493752945122</v>
      </c>
    </row>
    <row r="1541" spans="1:4" x14ac:dyDescent="0.35">
      <c r="A1541">
        <v>153.69999999999982</v>
      </c>
      <c r="B1541">
        <v>5.0936770439147949</v>
      </c>
      <c r="C1541">
        <v>0.33491500874155578</v>
      </c>
      <c r="D1541">
        <v>15.698786964971156</v>
      </c>
    </row>
    <row r="1542" spans="1:4" x14ac:dyDescent="0.35">
      <c r="A1542">
        <v>153.79999999999973</v>
      </c>
      <c r="B1542">
        <v>5.096992015838623</v>
      </c>
      <c r="C1542">
        <v>0.33620492699220011</v>
      </c>
      <c r="D1542">
        <v>15.709003756805103</v>
      </c>
    </row>
    <row r="1543" spans="1:4" x14ac:dyDescent="0.35">
      <c r="A1543">
        <v>153.90000000000009</v>
      </c>
      <c r="B1543">
        <v>5.1003603935241699</v>
      </c>
      <c r="C1543">
        <v>0.33438331073092437</v>
      </c>
      <c r="D1543">
        <v>15.719385145975847</v>
      </c>
    </row>
    <row r="1544" spans="1:4" x14ac:dyDescent="0.35">
      <c r="A1544">
        <v>154</v>
      </c>
      <c r="B1544">
        <v>5.1036200523376465</v>
      </c>
      <c r="C1544">
        <v>0.33592610015082608</v>
      </c>
      <c r="D1544">
        <v>15.729431461996686</v>
      </c>
    </row>
    <row r="1545" spans="1:4" x14ac:dyDescent="0.35">
      <c r="A1545">
        <v>154.09999999999991</v>
      </c>
      <c r="B1545">
        <v>5.1069331169128418</v>
      </c>
      <c r="C1545">
        <v>0.33507703505840503</v>
      </c>
      <c r="D1545">
        <v>15.73964237535432</v>
      </c>
    </row>
    <row r="1546" spans="1:4" x14ac:dyDescent="0.35">
      <c r="A1546">
        <v>154.19999999999982</v>
      </c>
      <c r="B1546">
        <v>5.1101374626159668</v>
      </c>
      <c r="C1546">
        <v>0.3349417509491911</v>
      </c>
      <c r="D1546">
        <v>15.749518215562048</v>
      </c>
    </row>
    <row r="1547" spans="1:4" x14ac:dyDescent="0.35">
      <c r="A1547">
        <v>154.29999999999973</v>
      </c>
      <c r="B1547">
        <v>5.1135344505310059</v>
      </c>
      <c r="C1547">
        <v>0.33638740323253519</v>
      </c>
      <c r="D1547">
        <v>15.759987781877504</v>
      </c>
    </row>
    <row r="1548" spans="1:4" x14ac:dyDescent="0.35">
      <c r="A1548">
        <v>154.40000000000009</v>
      </c>
      <c r="B1548">
        <v>5.1169028282165527</v>
      </c>
      <c r="C1548">
        <v>0.33451230255598879</v>
      </c>
      <c r="D1548">
        <v>15.770369171048248</v>
      </c>
    </row>
    <row r="1549" spans="1:4" x14ac:dyDescent="0.35">
      <c r="A1549">
        <v>154.5</v>
      </c>
      <c r="B1549">
        <v>5.1201605796813965</v>
      </c>
      <c r="C1549">
        <v>0.33672047644546355</v>
      </c>
      <c r="D1549">
        <v>15.780409608592773</v>
      </c>
    </row>
    <row r="1550" spans="1:4" x14ac:dyDescent="0.35">
      <c r="A1550">
        <v>154.59999999999991</v>
      </c>
      <c r="B1550">
        <v>5.1236662864685059</v>
      </c>
      <c r="C1550">
        <v>0.33527797030419421</v>
      </c>
      <c r="D1550">
        <v>15.791214248058134</v>
      </c>
    </row>
    <row r="1551" spans="1:4" x14ac:dyDescent="0.35">
      <c r="A1551">
        <v>154.69999999999982</v>
      </c>
      <c r="B1551">
        <v>5.1270327568054199</v>
      </c>
      <c r="C1551">
        <v>0.33561932671930372</v>
      </c>
      <c r="D1551">
        <v>15.801589758752563</v>
      </c>
    </row>
    <row r="1552" spans="1:4" x14ac:dyDescent="0.35">
      <c r="A1552">
        <v>154.79999999999973</v>
      </c>
      <c r="B1552">
        <v>5.1302657127380371</v>
      </c>
      <c r="C1552">
        <v>0.3368195799208179</v>
      </c>
      <c r="D1552">
        <v>15.811553776105004</v>
      </c>
    </row>
    <row r="1553" spans="1:4" x14ac:dyDescent="0.35">
      <c r="A1553">
        <v>154.90000000000009</v>
      </c>
      <c r="B1553">
        <v>5.1336073875427246</v>
      </c>
      <c r="C1553">
        <v>0.3354462889051929</v>
      </c>
      <c r="D1553">
        <v>15.821852866607349</v>
      </c>
    </row>
    <row r="1554" spans="1:4" x14ac:dyDescent="0.35">
      <c r="A1554">
        <v>155</v>
      </c>
      <c r="B1554">
        <v>5.1369204521179199</v>
      </c>
      <c r="C1554">
        <v>0.3372899281609919</v>
      </c>
      <c r="D1554">
        <v>15.832063779964983</v>
      </c>
    </row>
    <row r="1555" spans="1:4" x14ac:dyDescent="0.35">
      <c r="A1555">
        <v>155.09999999999991</v>
      </c>
      <c r="B1555">
        <v>5.1401801109313965</v>
      </c>
      <c r="C1555">
        <v>0.33584899509075994</v>
      </c>
      <c r="D1555">
        <v>15.842110095985822</v>
      </c>
    </row>
    <row r="1556" spans="1:4" x14ac:dyDescent="0.35">
      <c r="A1556">
        <v>155.19999999999982</v>
      </c>
      <c r="B1556">
        <v>5.1434950828552246</v>
      </c>
      <c r="C1556">
        <v>0.33596618888304408</v>
      </c>
      <c r="D1556">
        <v>15.852326887819771</v>
      </c>
    </row>
    <row r="1557" spans="1:4" x14ac:dyDescent="0.35">
      <c r="A1557">
        <v>155.29999999999973</v>
      </c>
      <c r="B1557">
        <v>5.1467814445495605</v>
      </c>
      <c r="C1557">
        <v>0.33725217445609501</v>
      </c>
      <c r="D1557">
        <v>15.862455502509007</v>
      </c>
    </row>
    <row r="1558" spans="1:4" x14ac:dyDescent="0.35">
      <c r="A1558">
        <v>155.40000000000009</v>
      </c>
      <c r="B1558">
        <v>5.1501498222351074</v>
      </c>
      <c r="C1558">
        <v>0.33575365223835429</v>
      </c>
      <c r="D1558">
        <v>15.87283689167975</v>
      </c>
    </row>
    <row r="1559" spans="1:4" x14ac:dyDescent="0.35">
      <c r="A1559">
        <v>155.5</v>
      </c>
      <c r="B1559">
        <v>5.1535181999206543</v>
      </c>
      <c r="C1559">
        <v>0.33774044095855399</v>
      </c>
      <c r="D1559">
        <v>15.883218280850494</v>
      </c>
    </row>
    <row r="1560" spans="1:4" x14ac:dyDescent="0.35">
      <c r="A1560">
        <v>155.59999999999991</v>
      </c>
      <c r="B1560">
        <v>5.1568045616149902</v>
      </c>
      <c r="C1560">
        <v>0.33658737988816095</v>
      </c>
      <c r="D1560">
        <v>15.893346895539731</v>
      </c>
    </row>
    <row r="1561" spans="1:4" x14ac:dyDescent="0.35">
      <c r="A1561">
        <v>155.69999999999982</v>
      </c>
      <c r="B1561">
        <v>5.1601729393005371</v>
      </c>
      <c r="C1561">
        <v>0.3365205243690727</v>
      </c>
      <c r="D1561">
        <v>15.903728284710475</v>
      </c>
    </row>
    <row r="1562" spans="1:4" x14ac:dyDescent="0.35">
      <c r="A1562">
        <v>155.79999999999973</v>
      </c>
      <c r="B1562">
        <v>5.1636500358581543</v>
      </c>
      <c r="C1562">
        <v>0.33748167077290647</v>
      </c>
      <c r="D1562">
        <v>15.914444747031123</v>
      </c>
    </row>
    <row r="1563" spans="1:4" x14ac:dyDescent="0.35">
      <c r="A1563">
        <v>155.90000000000009</v>
      </c>
      <c r="B1563">
        <v>5.1668543815612793</v>
      </c>
      <c r="C1563">
        <v>0.3359164650907222</v>
      </c>
      <c r="D1563">
        <v>15.924320587238853</v>
      </c>
    </row>
    <row r="1564" spans="1:4" x14ac:dyDescent="0.35">
      <c r="A1564">
        <v>156</v>
      </c>
      <c r="B1564">
        <v>5.1701960563659668</v>
      </c>
      <c r="C1564">
        <v>0.3377982513191774</v>
      </c>
      <c r="D1564">
        <v>15.934619677741198</v>
      </c>
    </row>
    <row r="1565" spans="1:4" x14ac:dyDescent="0.35">
      <c r="A1565">
        <v>156.09999999999991</v>
      </c>
      <c r="B1565">
        <v>5.173591136932373</v>
      </c>
      <c r="C1565">
        <v>0.33637462203035651</v>
      </c>
      <c r="D1565">
        <v>15.94508336558034</v>
      </c>
    </row>
    <row r="1566" spans="1:4" x14ac:dyDescent="0.35">
      <c r="A1566">
        <v>156.19999999999982</v>
      </c>
      <c r="B1566">
        <v>5.176877498626709</v>
      </c>
      <c r="C1566">
        <v>0.33654608677342995</v>
      </c>
      <c r="D1566">
        <v>15.955211980269576</v>
      </c>
    </row>
    <row r="1567" spans="1:4" x14ac:dyDescent="0.35">
      <c r="A1567">
        <v>156.29999999999973</v>
      </c>
      <c r="B1567">
        <v>5.1801638603210449</v>
      </c>
      <c r="C1567">
        <v>0.33768105752689326</v>
      </c>
      <c r="D1567">
        <v>15.965340594958812</v>
      </c>
    </row>
    <row r="1568" spans="1:4" x14ac:dyDescent="0.35">
      <c r="A1568">
        <v>156.40000000000009</v>
      </c>
      <c r="B1568">
        <v>5.1834235191345215</v>
      </c>
      <c r="C1568">
        <v>0.33637462203035651</v>
      </c>
      <c r="D1568">
        <v>15.975386910979651</v>
      </c>
    </row>
    <row r="1569" spans="1:4" x14ac:dyDescent="0.35">
      <c r="A1569">
        <v>156.5</v>
      </c>
      <c r="B1569">
        <v>5.1868472099304199</v>
      </c>
      <c r="C1569">
        <v>0.33819073254300147</v>
      </c>
      <c r="D1569">
        <v>15.985938775963504</v>
      </c>
    </row>
    <row r="1570" spans="1:4" x14ac:dyDescent="0.35">
      <c r="A1570">
        <v>156.59999999999991</v>
      </c>
      <c r="B1570">
        <v>5.1901602745056152</v>
      </c>
      <c r="C1570">
        <v>0.33690317389891322</v>
      </c>
      <c r="D1570">
        <v>15.99614968932114</v>
      </c>
    </row>
    <row r="1571" spans="1:4" x14ac:dyDescent="0.35">
      <c r="A1571">
        <v>156.69999999999982</v>
      </c>
      <c r="B1571">
        <v>5.1934199333190918</v>
      </c>
      <c r="C1571">
        <v>0.33679738487165001</v>
      </c>
      <c r="D1571">
        <v>16.006196005341977</v>
      </c>
    </row>
    <row r="1572" spans="1:4" x14ac:dyDescent="0.35">
      <c r="A1572">
        <v>156.79999999999973</v>
      </c>
      <c r="B1572">
        <v>5.1968703269958496</v>
      </c>
      <c r="C1572">
        <v>0.3382973081057834</v>
      </c>
      <c r="D1572">
        <v>16.016830168994229</v>
      </c>
    </row>
    <row r="1573" spans="1:4" x14ac:dyDescent="0.35">
      <c r="A1573">
        <v>156.90000000000009</v>
      </c>
      <c r="B1573">
        <v>5.2002654075622559</v>
      </c>
      <c r="C1573">
        <v>0.33633411545114422</v>
      </c>
      <c r="D1573">
        <v>16.027293856833371</v>
      </c>
    </row>
    <row r="1574" spans="1:4" x14ac:dyDescent="0.35">
      <c r="A1574">
        <v>157</v>
      </c>
      <c r="B1574">
        <v>5.2035250663757324</v>
      </c>
      <c r="C1574">
        <v>0.33806016764689967</v>
      </c>
      <c r="D1574">
        <v>16.037340172854208</v>
      </c>
    </row>
    <row r="1575" spans="1:4" x14ac:dyDescent="0.35">
      <c r="A1575">
        <v>157.09999999999991</v>
      </c>
      <c r="B1575">
        <v>5.2068648338317871</v>
      </c>
      <c r="C1575">
        <v>0.33678912624870383</v>
      </c>
      <c r="D1575">
        <v>16.047633384880239</v>
      </c>
    </row>
    <row r="1576" spans="1:4" x14ac:dyDescent="0.35">
      <c r="A1576">
        <v>157.19999999999982</v>
      </c>
      <c r="B1576">
        <v>5.2103152275085449</v>
      </c>
      <c r="C1576">
        <v>0.33700267064202694</v>
      </c>
      <c r="D1576">
        <v>16.058267548532491</v>
      </c>
    </row>
    <row r="1577" spans="1:4" x14ac:dyDescent="0.35">
      <c r="A1577">
        <v>157.29999999999973</v>
      </c>
      <c r="B1577">
        <v>5.2135481834411621</v>
      </c>
      <c r="C1577">
        <v>0.33796696318793545</v>
      </c>
      <c r="D1577">
        <v>16.068231565884933</v>
      </c>
    </row>
    <row r="1578" spans="1:4" x14ac:dyDescent="0.35">
      <c r="A1578">
        <v>157.40000000000009</v>
      </c>
      <c r="B1578">
        <v>5.216834545135498</v>
      </c>
      <c r="C1578">
        <v>0.33650872633629242</v>
      </c>
      <c r="D1578">
        <v>16.078360180574169</v>
      </c>
    </row>
    <row r="1579" spans="1:4" x14ac:dyDescent="0.35">
      <c r="A1579">
        <v>157.5</v>
      </c>
      <c r="B1579">
        <v>5.220120906829834</v>
      </c>
      <c r="C1579">
        <v>0.33847152572317224</v>
      </c>
      <c r="D1579">
        <v>16.088488795263405</v>
      </c>
    </row>
    <row r="1580" spans="1:4" x14ac:dyDescent="0.35">
      <c r="A1580">
        <v>157.59999999999991</v>
      </c>
      <c r="B1580">
        <v>5.2234625816345215</v>
      </c>
      <c r="C1580">
        <v>0.33731531851070445</v>
      </c>
      <c r="D1580">
        <v>16.098787885765752</v>
      </c>
    </row>
    <row r="1581" spans="1:4" x14ac:dyDescent="0.35">
      <c r="A1581">
        <v>157.69999999999982</v>
      </c>
      <c r="B1581">
        <v>5.2268576622009277</v>
      </c>
      <c r="C1581">
        <v>0.33740026434672249</v>
      </c>
      <c r="D1581">
        <v>16.109251573604894</v>
      </c>
    </row>
    <row r="1582" spans="1:4" x14ac:dyDescent="0.35">
      <c r="A1582">
        <v>157.79999999999973</v>
      </c>
      <c r="B1582">
        <v>5.230170726776123</v>
      </c>
      <c r="C1582">
        <v>0.33874465018203581</v>
      </c>
      <c r="D1582">
        <v>16.119462486962526</v>
      </c>
    </row>
    <row r="1583" spans="1:4" x14ac:dyDescent="0.35">
      <c r="A1583">
        <v>157.90000000000009</v>
      </c>
      <c r="B1583">
        <v>5.2335944175720215</v>
      </c>
      <c r="C1583">
        <v>0.33718888292607574</v>
      </c>
      <c r="D1583">
        <v>16.130014351946379</v>
      </c>
    </row>
    <row r="1584" spans="1:4" x14ac:dyDescent="0.35">
      <c r="A1584">
        <v>158</v>
      </c>
      <c r="B1584">
        <v>5.2370429039001465</v>
      </c>
      <c r="C1584">
        <v>0.33911432187581803</v>
      </c>
      <c r="D1584">
        <v>16.140642637122316</v>
      </c>
    </row>
    <row r="1585" spans="1:4" x14ac:dyDescent="0.35">
      <c r="A1585">
        <v>158.09999999999991</v>
      </c>
      <c r="B1585">
        <v>5.240302562713623</v>
      </c>
      <c r="C1585">
        <v>0.33773159243396877</v>
      </c>
      <c r="D1585">
        <v>16.150688953143156</v>
      </c>
    </row>
    <row r="1586" spans="1:4" x14ac:dyDescent="0.35">
      <c r="A1586">
        <v>158.19999999999982</v>
      </c>
      <c r="B1586">
        <v>5.2436175346374512</v>
      </c>
      <c r="C1586">
        <v>0.33779254893666694</v>
      </c>
      <c r="D1586">
        <v>16.160905744977104</v>
      </c>
    </row>
    <row r="1587" spans="1:4" x14ac:dyDescent="0.35">
      <c r="A1587">
        <v>158.29999999999973</v>
      </c>
      <c r="B1587">
        <v>5.2469573020935059</v>
      </c>
      <c r="C1587">
        <v>0.33942303706690213</v>
      </c>
      <c r="D1587">
        <v>16.171198957003135</v>
      </c>
    </row>
    <row r="1588" spans="1:4" x14ac:dyDescent="0.35">
      <c r="A1588">
        <v>158.40000000000009</v>
      </c>
      <c r="B1588">
        <v>5.250190258026123</v>
      </c>
      <c r="C1588">
        <v>0.33734972943964697</v>
      </c>
      <c r="D1588">
        <v>16.181162974355576</v>
      </c>
    </row>
    <row r="1589" spans="1:4" x14ac:dyDescent="0.35">
      <c r="A1589">
        <v>158.5</v>
      </c>
      <c r="B1589">
        <v>5.2535319328308105</v>
      </c>
      <c r="C1589">
        <v>0.33930702307789601</v>
      </c>
      <c r="D1589">
        <v>16.191462064857923</v>
      </c>
    </row>
    <row r="1590" spans="1:4" x14ac:dyDescent="0.35">
      <c r="A1590">
        <v>158.59999999999991</v>
      </c>
      <c r="B1590">
        <v>5.2568717002868652</v>
      </c>
      <c r="C1590">
        <v>0.33824520012767045</v>
      </c>
      <c r="D1590">
        <v>16.201755276883954</v>
      </c>
    </row>
    <row r="1591" spans="1:4" x14ac:dyDescent="0.35">
      <c r="A1591">
        <v>158.69999999999982</v>
      </c>
      <c r="B1591">
        <v>5.2602400779724121</v>
      </c>
      <c r="C1591">
        <v>0.33829160572327294</v>
      </c>
      <c r="D1591">
        <v>16.212136666054697</v>
      </c>
    </row>
    <row r="1592" spans="1:4" x14ac:dyDescent="0.35">
      <c r="A1592">
        <v>158.79999999999973</v>
      </c>
      <c r="B1592">
        <v>5.2636637687683105</v>
      </c>
      <c r="C1592">
        <v>0.33926966264075842</v>
      </c>
      <c r="D1592">
        <v>16.222688531038553</v>
      </c>
    </row>
    <row r="1593" spans="1:4" x14ac:dyDescent="0.35">
      <c r="A1593">
        <v>158.90000000000009</v>
      </c>
      <c r="B1593">
        <v>5.2669501304626465</v>
      </c>
      <c r="C1593">
        <v>0.33766670325367726</v>
      </c>
      <c r="D1593">
        <v>16.23281714572779</v>
      </c>
    </row>
    <row r="1594" spans="1:4" x14ac:dyDescent="0.35">
      <c r="A1594">
        <v>159</v>
      </c>
      <c r="B1594">
        <v>5.2703452110290527</v>
      </c>
      <c r="C1594">
        <v>0.33969045914325519</v>
      </c>
      <c r="D1594">
        <v>16.243280833566928</v>
      </c>
    </row>
    <row r="1595" spans="1:4" x14ac:dyDescent="0.35">
      <c r="A1595">
        <v>159.09999999999991</v>
      </c>
      <c r="B1595">
        <v>5.273740291595459</v>
      </c>
      <c r="C1595">
        <v>0.3382133454391637</v>
      </c>
      <c r="D1595">
        <v>16.25374452140607</v>
      </c>
    </row>
    <row r="1596" spans="1:4" x14ac:dyDescent="0.35">
      <c r="A1596">
        <v>159.19999999999982</v>
      </c>
      <c r="B1596">
        <v>5.2770266532897949</v>
      </c>
      <c r="C1596">
        <v>0.3383659333297887</v>
      </c>
      <c r="D1596">
        <v>16.263873136095306</v>
      </c>
    </row>
    <row r="1597" spans="1:4" x14ac:dyDescent="0.35">
      <c r="A1597">
        <v>159.29999999999973</v>
      </c>
      <c r="B1597">
        <v>5.280341625213623</v>
      </c>
      <c r="C1597">
        <v>0.33967438432359209</v>
      </c>
      <c r="D1597">
        <v>16.274089927929257</v>
      </c>
    </row>
    <row r="1598" spans="1:4" x14ac:dyDescent="0.35">
      <c r="A1598">
        <v>159.40000000000009</v>
      </c>
      <c r="B1598">
        <v>5.2837367057800293</v>
      </c>
      <c r="C1598">
        <v>0.33798175988738072</v>
      </c>
      <c r="D1598">
        <v>16.284553615768399</v>
      </c>
    </row>
    <row r="1599" spans="1:4" x14ac:dyDescent="0.35">
      <c r="A1599">
        <v>159.5</v>
      </c>
      <c r="B1599">
        <v>5.2870497703552246</v>
      </c>
      <c r="C1599">
        <v>0.33995675057480018</v>
      </c>
      <c r="D1599">
        <v>16.294764529126031</v>
      </c>
    </row>
    <row r="1600" spans="1:4" x14ac:dyDescent="0.35">
      <c r="A1600">
        <v>159.59999999999991</v>
      </c>
      <c r="B1600">
        <v>5.2902827262878418</v>
      </c>
      <c r="C1600">
        <v>0.338756497373286</v>
      </c>
      <c r="D1600">
        <v>16.304728546478472</v>
      </c>
    </row>
    <row r="1601" spans="1:4" x14ac:dyDescent="0.35">
      <c r="A1601">
        <v>159.69999999999982</v>
      </c>
      <c r="B1601">
        <v>5.2935690879821777</v>
      </c>
      <c r="C1601">
        <v>0.33867469767934272</v>
      </c>
      <c r="D1601">
        <v>16.314857161167708</v>
      </c>
    </row>
    <row r="1602" spans="1:4" x14ac:dyDescent="0.35">
      <c r="A1602">
        <v>159.79999999999973</v>
      </c>
      <c r="B1602">
        <v>5.2969107627868652</v>
      </c>
      <c r="C1602">
        <v>0.33997405435621125</v>
      </c>
      <c r="D1602">
        <v>16.325156251670055</v>
      </c>
    </row>
    <row r="1603" spans="1:4" x14ac:dyDescent="0.35">
      <c r="A1603">
        <v>159.90000000000009</v>
      </c>
      <c r="B1603">
        <v>5.3002791404724121</v>
      </c>
      <c r="C1603">
        <v>0.33827513763585043</v>
      </c>
      <c r="D1603">
        <v>16.335537640840798</v>
      </c>
    </row>
    <row r="1604" spans="1:4" x14ac:dyDescent="0.35">
      <c r="A1604">
        <v>160</v>
      </c>
      <c r="B1604">
        <v>5.3035922050476074</v>
      </c>
      <c r="C1604">
        <v>0.34024796535059354</v>
      </c>
      <c r="D1604">
        <v>16.345748554198433</v>
      </c>
    </row>
    <row r="1605" spans="1:4" x14ac:dyDescent="0.35">
      <c r="A1605">
        <v>160.09999999999991</v>
      </c>
      <c r="B1605">
        <v>5.3069605827331543</v>
      </c>
      <c r="C1605">
        <v>0.33882276299073527</v>
      </c>
      <c r="D1605">
        <v>16.356129943369176</v>
      </c>
    </row>
    <row r="1606" spans="1:4" x14ac:dyDescent="0.35">
      <c r="A1606">
        <v>160.19999999999982</v>
      </c>
      <c r="B1606">
        <v>5.3103289604187012</v>
      </c>
      <c r="C1606">
        <v>0.33904456600700461</v>
      </c>
      <c r="D1606">
        <v>16.366511332539918</v>
      </c>
    </row>
    <row r="1607" spans="1:4" x14ac:dyDescent="0.35">
      <c r="A1607">
        <v>160.29999999999973</v>
      </c>
      <c r="B1607">
        <v>5.313697338104248</v>
      </c>
      <c r="C1607">
        <v>0.33999312784253938</v>
      </c>
      <c r="D1607">
        <v>16.376892721710664</v>
      </c>
    </row>
    <row r="1608" spans="1:4" x14ac:dyDescent="0.35">
      <c r="A1608">
        <v>160.40000000000009</v>
      </c>
      <c r="B1608">
        <v>5.3170108795166016</v>
      </c>
      <c r="C1608">
        <v>0.33836974311120732</v>
      </c>
      <c r="D1608">
        <v>16.387105104687375</v>
      </c>
    </row>
    <row r="1609" spans="1:4" x14ac:dyDescent="0.35">
      <c r="A1609">
        <v>160.5</v>
      </c>
      <c r="B1609">
        <v>5.3203258514404297</v>
      </c>
      <c r="C1609">
        <v>0.3402629341046835</v>
      </c>
      <c r="D1609">
        <v>16.397321896521323</v>
      </c>
    </row>
    <row r="1610" spans="1:4" x14ac:dyDescent="0.35">
      <c r="A1610">
        <v>160.59999999999991</v>
      </c>
      <c r="B1610">
        <v>5.3235855102539063</v>
      </c>
      <c r="C1610">
        <v>0.33866312085967704</v>
      </c>
      <c r="D1610">
        <v>16.407368212542163</v>
      </c>
    </row>
    <row r="1611" spans="1:4" x14ac:dyDescent="0.35">
      <c r="A1611">
        <v>160.69999999999982</v>
      </c>
      <c r="B1611">
        <v>5.3269519805908203</v>
      </c>
      <c r="C1611">
        <v>0.33889514883768929</v>
      </c>
      <c r="D1611">
        <v>16.417743723236594</v>
      </c>
    </row>
    <row r="1612" spans="1:4" x14ac:dyDescent="0.35">
      <c r="A1612">
        <v>160.79999999999973</v>
      </c>
      <c r="B1612">
        <v>5.3301582336425781</v>
      </c>
      <c r="C1612">
        <v>0.33984449720874277</v>
      </c>
      <c r="D1612">
        <v>16.427625441920636</v>
      </c>
    </row>
    <row r="1613" spans="1:4" x14ac:dyDescent="0.35">
      <c r="A1613">
        <v>160.90000000000009</v>
      </c>
      <c r="B1613">
        <v>5.333526611328125</v>
      </c>
      <c r="C1613">
        <v>0.33800400409501857</v>
      </c>
      <c r="D1613">
        <v>16.438006831091379</v>
      </c>
    </row>
    <row r="1614" spans="1:4" x14ac:dyDescent="0.35">
      <c r="A1614">
        <v>161</v>
      </c>
      <c r="B1614">
        <v>5.3368663787841797</v>
      </c>
      <c r="C1614">
        <v>0.33968483049844961</v>
      </c>
      <c r="D1614">
        <v>16.44830004311741</v>
      </c>
    </row>
    <row r="1615" spans="1:4" x14ac:dyDescent="0.35">
      <c r="A1615">
        <v>161.09999999999991</v>
      </c>
      <c r="B1615">
        <v>5.3402080535888672</v>
      </c>
      <c r="C1615">
        <v>0.33810546717692896</v>
      </c>
      <c r="D1615">
        <v>16.458599133619757</v>
      </c>
    </row>
    <row r="1616" spans="1:4" x14ac:dyDescent="0.35">
      <c r="A1616">
        <v>161.19999999999982</v>
      </c>
      <c r="B1616">
        <v>5.3435764312744141</v>
      </c>
      <c r="C1616">
        <v>0.33811647867419059</v>
      </c>
      <c r="D1616">
        <v>16.468980522790503</v>
      </c>
    </row>
    <row r="1617" spans="1:4" x14ac:dyDescent="0.35">
      <c r="A1617">
        <v>161.29999999999973</v>
      </c>
      <c r="B1617">
        <v>5.3469982147216797</v>
      </c>
      <c r="C1617">
        <v>0.33924122446591093</v>
      </c>
      <c r="D1617">
        <v>16.47952650929804</v>
      </c>
    </row>
    <row r="1618" spans="1:4" x14ac:dyDescent="0.35">
      <c r="A1618">
        <v>161.40000000000009</v>
      </c>
      <c r="B1618">
        <v>5.3502311706542969</v>
      </c>
      <c r="C1618">
        <v>0.33737713528662616</v>
      </c>
      <c r="D1618">
        <v>16.489490526650481</v>
      </c>
    </row>
    <row r="1619" spans="1:4" x14ac:dyDescent="0.35">
      <c r="A1619">
        <v>161.5</v>
      </c>
      <c r="B1619">
        <v>5.3535728454589844</v>
      </c>
      <c r="C1619">
        <v>0.3392774050997705</v>
      </c>
      <c r="D1619">
        <v>16.499789617152828</v>
      </c>
    </row>
    <row r="1620" spans="1:4" x14ac:dyDescent="0.35">
      <c r="A1620">
        <v>161.59999999999991</v>
      </c>
      <c r="B1620">
        <v>5.3569412231445313</v>
      </c>
      <c r="C1620">
        <v>0.3377735491880437</v>
      </c>
      <c r="D1620">
        <v>16.510171006323571</v>
      </c>
    </row>
    <row r="1621" spans="1:4" x14ac:dyDescent="0.35">
      <c r="A1621">
        <v>161.69999999999982</v>
      </c>
      <c r="B1621">
        <v>5.3602542877197266</v>
      </c>
      <c r="C1621">
        <v>0.33760523058704495</v>
      </c>
      <c r="D1621">
        <v>16.520381919681206</v>
      </c>
    </row>
    <row r="1622" spans="1:4" x14ac:dyDescent="0.35">
      <c r="A1622">
        <v>161.79999999999973</v>
      </c>
      <c r="B1622">
        <v>5.3635139465332031</v>
      </c>
      <c r="C1622">
        <v>0.3389376217556983</v>
      </c>
      <c r="D1622">
        <v>16.530428235702043</v>
      </c>
    </row>
    <row r="1623" spans="1:4" x14ac:dyDescent="0.35">
      <c r="A1623">
        <v>161.90000000000009</v>
      </c>
      <c r="B1623">
        <v>5.3668556213378906</v>
      </c>
      <c r="C1623">
        <v>0.33728904330853338</v>
      </c>
      <c r="D1623">
        <v>16.54072732620439</v>
      </c>
    </row>
    <row r="1624" spans="1:4" x14ac:dyDescent="0.35">
      <c r="A1624">
        <v>162</v>
      </c>
      <c r="B1624">
        <v>5.370086669921875</v>
      </c>
      <c r="C1624">
        <v>0.33936785668441932</v>
      </c>
      <c r="D1624">
        <v>16.550685465080516</v>
      </c>
    </row>
    <row r="1625" spans="1:4" x14ac:dyDescent="0.35">
      <c r="A1625">
        <v>162.09999999999991</v>
      </c>
      <c r="B1625">
        <v>5.3735370635986328</v>
      </c>
      <c r="C1625">
        <v>0.33795838503493481</v>
      </c>
      <c r="D1625">
        <v>16.561319628732768</v>
      </c>
    </row>
    <row r="1626" spans="1:4" x14ac:dyDescent="0.35">
      <c r="A1626">
        <v>162.19999999999982</v>
      </c>
      <c r="B1626">
        <v>5.3768787384033203</v>
      </c>
      <c r="C1626">
        <v>0.33841221602921634</v>
      </c>
      <c r="D1626">
        <v>16.571618719235115</v>
      </c>
    </row>
    <row r="1627" spans="1:4" x14ac:dyDescent="0.35">
      <c r="A1627">
        <v>162.29999999999973</v>
      </c>
      <c r="B1627">
        <v>5.3801383972167969</v>
      </c>
      <c r="C1627">
        <v>0.33941504881554047</v>
      </c>
      <c r="D1627">
        <v>16.581665035255952</v>
      </c>
    </row>
    <row r="1628" spans="1:4" x14ac:dyDescent="0.35">
      <c r="A1628">
        <v>162.40000000000009</v>
      </c>
      <c r="B1628">
        <v>5.3836154937744141</v>
      </c>
      <c r="C1628">
        <v>0.33825412238996055</v>
      </c>
      <c r="D1628">
        <v>16.5923814975766</v>
      </c>
    </row>
    <row r="1629" spans="1:4" x14ac:dyDescent="0.35">
      <c r="A1629">
        <v>162.5</v>
      </c>
      <c r="B1629">
        <v>5.3869285583496094</v>
      </c>
      <c r="C1629">
        <v>0.33999983797368316</v>
      </c>
      <c r="D1629">
        <v>16.602592410934236</v>
      </c>
    </row>
    <row r="1630" spans="1:4" x14ac:dyDescent="0.35">
      <c r="A1630">
        <v>162.59999999999991</v>
      </c>
      <c r="B1630">
        <v>5.3901882171630859</v>
      </c>
      <c r="C1630">
        <v>0.33920386402877339</v>
      </c>
      <c r="D1630">
        <v>16.612638726955073</v>
      </c>
    </row>
    <row r="1631" spans="1:4" x14ac:dyDescent="0.35">
      <c r="A1631">
        <v>162.69999999999982</v>
      </c>
      <c r="B1631">
        <v>5.3935832977294922</v>
      </c>
      <c r="C1631">
        <v>0.33943746507782302</v>
      </c>
      <c r="D1631">
        <v>16.623102414794214</v>
      </c>
    </row>
    <row r="1632" spans="1:4" x14ac:dyDescent="0.35">
      <c r="A1632">
        <v>162.79999999999973</v>
      </c>
      <c r="B1632">
        <v>5.3968696594238281</v>
      </c>
      <c r="C1632">
        <v>0.34055749165643123</v>
      </c>
      <c r="D1632">
        <v>16.633231029483451</v>
      </c>
    </row>
    <row r="1633" spans="1:4" x14ac:dyDescent="0.35">
      <c r="A1633">
        <v>162.90000000000009</v>
      </c>
      <c r="B1633">
        <v>5.4001846313476563</v>
      </c>
      <c r="C1633">
        <v>0.33901902818188229</v>
      </c>
      <c r="D1633">
        <v>16.643447821317398</v>
      </c>
    </row>
    <row r="1634" spans="1:4" x14ac:dyDescent="0.35">
      <c r="A1634">
        <v>163</v>
      </c>
      <c r="B1634">
        <v>5.4034709930419922</v>
      </c>
      <c r="C1634">
        <v>0.34158628011487197</v>
      </c>
      <c r="D1634">
        <v>16.653576436006638</v>
      </c>
    </row>
    <row r="1635" spans="1:4" x14ac:dyDescent="0.35">
      <c r="A1635">
        <v>163.09999999999991</v>
      </c>
      <c r="B1635">
        <v>5.4067039489746094</v>
      </c>
      <c r="C1635">
        <v>0.34002264750372507</v>
      </c>
      <c r="D1635">
        <v>16.663540453359076</v>
      </c>
    </row>
    <row r="1636" spans="1:4" x14ac:dyDescent="0.35">
      <c r="A1636">
        <v>163.19999999999982</v>
      </c>
      <c r="B1636">
        <v>5.4101791381835938</v>
      </c>
      <c r="C1636">
        <v>0.34052917637775859</v>
      </c>
      <c r="D1636">
        <v>16.674251037203412</v>
      </c>
    </row>
    <row r="1637" spans="1:4" x14ac:dyDescent="0.35">
      <c r="A1637">
        <v>163.29999999999973</v>
      </c>
      <c r="B1637">
        <v>5.4135208129882813</v>
      </c>
      <c r="C1637">
        <v>0.34144391718598988</v>
      </c>
      <c r="D1637">
        <v>16.684550127705759</v>
      </c>
    </row>
    <row r="1638" spans="1:4" x14ac:dyDescent="0.35">
      <c r="A1638">
        <v>163.40000000000009</v>
      </c>
      <c r="B1638">
        <v>5.4167804718017578</v>
      </c>
      <c r="C1638">
        <v>0.34024523705551307</v>
      </c>
      <c r="D1638">
        <v>16.694596443726596</v>
      </c>
    </row>
    <row r="1639" spans="1:4" x14ac:dyDescent="0.35">
      <c r="A1639">
        <v>163.5</v>
      </c>
      <c r="B1639">
        <v>5.4202022552490234</v>
      </c>
      <c r="C1639">
        <v>0.34232798310899248</v>
      </c>
      <c r="D1639">
        <v>16.705142430234137</v>
      </c>
    </row>
    <row r="1640" spans="1:4" x14ac:dyDescent="0.35">
      <c r="A1640">
        <v>163.59999999999991</v>
      </c>
      <c r="B1640">
        <v>5.4236526489257813</v>
      </c>
      <c r="C1640">
        <v>0.3411497529020015</v>
      </c>
      <c r="D1640">
        <v>16.715776593886385</v>
      </c>
    </row>
    <row r="1641" spans="1:4" x14ac:dyDescent="0.35">
      <c r="A1641">
        <v>163.69999999999982</v>
      </c>
      <c r="B1641">
        <v>5.4269123077392578</v>
      </c>
      <c r="C1641">
        <v>0.34144706332806463</v>
      </c>
      <c r="D1641">
        <v>16.725822909907226</v>
      </c>
    </row>
    <row r="1642" spans="1:4" x14ac:dyDescent="0.35">
      <c r="A1642">
        <v>163.79999999999973</v>
      </c>
      <c r="B1642">
        <v>5.4303340911865234</v>
      </c>
      <c r="C1642">
        <v>0.3425804610104905</v>
      </c>
      <c r="D1642">
        <v>16.736368896414763</v>
      </c>
    </row>
    <row r="1643" spans="1:4" x14ac:dyDescent="0.35">
      <c r="A1643">
        <v>163.90000000000009</v>
      </c>
      <c r="B1643">
        <v>5.4335403442382813</v>
      </c>
      <c r="C1643">
        <v>0.34118672007137968</v>
      </c>
      <c r="D1643">
        <v>16.746250615098809</v>
      </c>
    </row>
    <row r="1644" spans="1:4" x14ac:dyDescent="0.35">
      <c r="A1644">
        <v>164</v>
      </c>
      <c r="B1644">
        <v>5.4368000030517578</v>
      </c>
      <c r="C1644">
        <v>0.34327103919589647</v>
      </c>
      <c r="D1644">
        <v>16.756296931119646</v>
      </c>
    </row>
    <row r="1645" spans="1:4" x14ac:dyDescent="0.35">
      <c r="A1645">
        <v>164.09999999999991</v>
      </c>
      <c r="B1645">
        <v>5.4401683807373047</v>
      </c>
      <c r="C1645">
        <v>0.34171055272682427</v>
      </c>
      <c r="D1645">
        <v>16.766678320290389</v>
      </c>
    </row>
    <row r="1646" spans="1:4" x14ac:dyDescent="0.35">
      <c r="A1646">
        <v>164.19999999999982</v>
      </c>
      <c r="B1646">
        <v>5.4434547424316406</v>
      </c>
      <c r="C1646">
        <v>0.34231313725107726</v>
      </c>
      <c r="D1646">
        <v>16.776806934979625</v>
      </c>
    </row>
    <row r="1647" spans="1:4" x14ac:dyDescent="0.35">
      <c r="A1647">
        <v>164.29999999999973</v>
      </c>
      <c r="B1647">
        <v>5.4469318389892578</v>
      </c>
      <c r="C1647">
        <v>0.34364474188421196</v>
      </c>
      <c r="D1647">
        <v>16.787523397300276</v>
      </c>
    </row>
    <row r="1648" spans="1:4" x14ac:dyDescent="0.35">
      <c r="A1648">
        <v>164.40000000000009</v>
      </c>
      <c r="B1648">
        <v>5.4501914978027344</v>
      </c>
      <c r="C1648">
        <v>0.34198672501082278</v>
      </c>
      <c r="D1648">
        <v>16.797569713321113</v>
      </c>
    </row>
    <row r="1649" spans="1:4" x14ac:dyDescent="0.35">
      <c r="A1649">
        <v>164.5</v>
      </c>
      <c r="B1649">
        <v>5.4535865783691406</v>
      </c>
      <c r="C1649">
        <v>0.34408402197139781</v>
      </c>
      <c r="D1649">
        <v>16.808033401160255</v>
      </c>
    </row>
    <row r="1650" spans="1:4" x14ac:dyDescent="0.35">
      <c r="A1650">
        <v>164.59999999999991</v>
      </c>
      <c r="B1650">
        <v>5.4569549560546875</v>
      </c>
      <c r="C1650">
        <v>0.34335254393902026</v>
      </c>
      <c r="D1650">
        <v>16.818414790330998</v>
      </c>
    </row>
    <row r="1651" spans="1:4" x14ac:dyDescent="0.35">
      <c r="A1651">
        <v>164.69999999999982</v>
      </c>
      <c r="B1651">
        <v>5.4603500366210938</v>
      </c>
      <c r="C1651">
        <v>0.34344535513022512</v>
      </c>
      <c r="D1651">
        <v>16.828878478170139</v>
      </c>
    </row>
    <row r="1652" spans="1:4" x14ac:dyDescent="0.35">
      <c r="A1652">
        <v>164.79999999999973</v>
      </c>
      <c r="B1652">
        <v>5.4635543823242188</v>
      </c>
      <c r="C1652">
        <v>0.34489729969771871</v>
      </c>
      <c r="D1652">
        <v>16.83875431837787</v>
      </c>
    </row>
    <row r="1653" spans="1:4" x14ac:dyDescent="0.35">
      <c r="A1653">
        <v>164.90000000000009</v>
      </c>
      <c r="B1653">
        <v>5.4668960571289063</v>
      </c>
      <c r="C1653">
        <v>0.3434154667805151</v>
      </c>
      <c r="D1653">
        <v>16.849053408880216</v>
      </c>
    </row>
    <row r="1654" spans="1:4" x14ac:dyDescent="0.35">
      <c r="A1654">
        <v>165</v>
      </c>
      <c r="B1654">
        <v>5.4703197479248047</v>
      </c>
      <c r="C1654">
        <v>0.34559810284486753</v>
      </c>
      <c r="D1654">
        <v>16.859605273864069</v>
      </c>
    </row>
    <row r="1655" spans="1:4" x14ac:dyDescent="0.35">
      <c r="A1655">
        <v>165.09999999999991</v>
      </c>
      <c r="B1655">
        <v>5.4736328125</v>
      </c>
      <c r="C1655">
        <v>0.34433335373082113</v>
      </c>
      <c r="D1655">
        <v>16.869816187221705</v>
      </c>
    </row>
    <row r="1656" spans="1:4" x14ac:dyDescent="0.35">
      <c r="A1656">
        <v>165.19999999999982</v>
      </c>
      <c r="B1656">
        <v>5.4769458770751953</v>
      </c>
      <c r="C1656">
        <v>0.34441987263787655</v>
      </c>
      <c r="D1656">
        <v>16.880027100579337</v>
      </c>
    </row>
    <row r="1657" spans="1:4" x14ac:dyDescent="0.35">
      <c r="A1657">
        <v>165.29999999999973</v>
      </c>
      <c r="B1657">
        <v>5.4802341461181641</v>
      </c>
      <c r="C1657">
        <v>0.34549506669191971</v>
      </c>
      <c r="D1657">
        <v>16.890161593744889</v>
      </c>
    </row>
    <row r="1658" spans="1:4" x14ac:dyDescent="0.35">
      <c r="A1658">
        <v>165.40000000000009</v>
      </c>
      <c r="B1658">
        <v>5.4836292266845703</v>
      </c>
      <c r="C1658">
        <v>0.34441891404771319</v>
      </c>
      <c r="D1658">
        <v>16.900625281584031</v>
      </c>
    </row>
    <row r="1659" spans="1:4" x14ac:dyDescent="0.35">
      <c r="A1659">
        <v>165.5</v>
      </c>
      <c r="B1659">
        <v>5.4869976043701172</v>
      </c>
      <c r="C1659">
        <v>0.3462717950958567</v>
      </c>
      <c r="D1659">
        <v>16.911006670754773</v>
      </c>
    </row>
    <row r="1660" spans="1:4" x14ac:dyDescent="0.35">
      <c r="A1660">
        <v>165.59999999999991</v>
      </c>
      <c r="B1660">
        <v>5.4903106689453125</v>
      </c>
      <c r="C1660">
        <v>0.34486861573052163</v>
      </c>
      <c r="D1660">
        <v>16.921217584112409</v>
      </c>
    </row>
    <row r="1661" spans="1:4" x14ac:dyDescent="0.35">
      <c r="A1661">
        <v>165.69999999999982</v>
      </c>
      <c r="B1661">
        <v>5.4936790466308594</v>
      </c>
      <c r="C1661">
        <v>0.3454962710744327</v>
      </c>
      <c r="D1661">
        <v>16.931598973283151</v>
      </c>
    </row>
    <row r="1662" spans="1:4" x14ac:dyDescent="0.35">
      <c r="A1662">
        <v>165.79999999999973</v>
      </c>
      <c r="B1662">
        <v>5.4970474243164063</v>
      </c>
      <c r="C1662">
        <v>0.34650814901922172</v>
      </c>
      <c r="D1662">
        <v>16.941980362453894</v>
      </c>
    </row>
    <row r="1663" spans="1:4" x14ac:dyDescent="0.35">
      <c r="A1663">
        <v>165.90000000000009</v>
      </c>
      <c r="B1663">
        <v>5.5003337860107422</v>
      </c>
      <c r="C1663">
        <v>0.34461417149022683</v>
      </c>
      <c r="D1663">
        <v>16.95210897714313</v>
      </c>
    </row>
    <row r="1664" spans="1:4" x14ac:dyDescent="0.35">
      <c r="A1664">
        <v>166</v>
      </c>
      <c r="B1664">
        <v>5.5037288665771484</v>
      </c>
      <c r="C1664">
        <v>0.34674568274586476</v>
      </c>
      <c r="D1664">
        <v>16.962572664982272</v>
      </c>
    </row>
    <row r="1665" spans="1:4" x14ac:dyDescent="0.35">
      <c r="A1665">
        <v>166.09999999999991</v>
      </c>
      <c r="B1665">
        <v>5.5070438385009766</v>
      </c>
      <c r="C1665">
        <v>0.34541014543513665</v>
      </c>
      <c r="D1665">
        <v>16.972789456816219</v>
      </c>
    </row>
    <row r="1666" spans="1:4" x14ac:dyDescent="0.35">
      <c r="A1666">
        <v>166.19999999999982</v>
      </c>
      <c r="B1666">
        <v>5.5103302001953125</v>
      </c>
      <c r="C1666">
        <v>0.34552969883397683</v>
      </c>
      <c r="D1666">
        <v>16.982918071505456</v>
      </c>
    </row>
    <row r="1667" spans="1:4" x14ac:dyDescent="0.35">
      <c r="A1667">
        <v>166.29999999999973</v>
      </c>
      <c r="B1667">
        <v>5.5135898590087891</v>
      </c>
      <c r="C1667">
        <v>0.34648376641814244</v>
      </c>
      <c r="D1667">
        <v>16.992964387526296</v>
      </c>
    </row>
    <row r="1668" spans="1:4" x14ac:dyDescent="0.35">
      <c r="A1668">
        <v>166.40000000000009</v>
      </c>
      <c r="B1668">
        <v>5.516876220703125</v>
      </c>
      <c r="C1668">
        <v>0.3453464360581231</v>
      </c>
      <c r="D1668">
        <v>17.003093002215532</v>
      </c>
    </row>
    <row r="1669" spans="1:4" x14ac:dyDescent="0.35">
      <c r="A1669">
        <v>166.5</v>
      </c>
      <c r="B1669">
        <v>5.5202445983886719</v>
      </c>
      <c r="C1669">
        <v>0.34686130346711153</v>
      </c>
      <c r="D1669">
        <v>17.013474391386275</v>
      </c>
    </row>
    <row r="1670" spans="1:4" x14ac:dyDescent="0.35">
      <c r="A1670">
        <v>166.59999999999991</v>
      </c>
      <c r="B1670">
        <v>5.5236129760742188</v>
      </c>
      <c r="C1670">
        <v>0.3457664460251012</v>
      </c>
      <c r="D1670">
        <v>17.023855780557021</v>
      </c>
    </row>
    <row r="1671" spans="1:4" x14ac:dyDescent="0.35">
      <c r="A1671">
        <v>166.69999999999982</v>
      </c>
      <c r="B1671">
        <v>5.5269260406494141</v>
      </c>
      <c r="C1671">
        <v>0.34616561280083413</v>
      </c>
      <c r="D1671">
        <v>17.034066693914653</v>
      </c>
    </row>
    <row r="1672" spans="1:4" x14ac:dyDescent="0.35">
      <c r="A1672">
        <v>166.79999999999973</v>
      </c>
      <c r="B1672">
        <v>5.5302944183349609</v>
      </c>
      <c r="C1672">
        <v>0.34753578225361936</v>
      </c>
      <c r="D1672">
        <v>17.044448083085399</v>
      </c>
    </row>
    <row r="1673" spans="1:4" x14ac:dyDescent="0.35">
      <c r="A1673">
        <v>166.90000000000009</v>
      </c>
      <c r="B1673">
        <v>5.5336627960205078</v>
      </c>
      <c r="C1673">
        <v>0.34602878019981781</v>
      </c>
      <c r="D1673">
        <v>17.054829472256142</v>
      </c>
    </row>
    <row r="1674" spans="1:4" x14ac:dyDescent="0.35">
      <c r="A1674">
        <v>167</v>
      </c>
      <c r="B1674">
        <v>5.5369758605957031</v>
      </c>
      <c r="C1674">
        <v>0.34811309932433454</v>
      </c>
      <c r="D1674">
        <v>17.065040385613774</v>
      </c>
    </row>
    <row r="1675" spans="1:4" x14ac:dyDescent="0.35">
      <c r="A1675">
        <v>167.09999999999991</v>
      </c>
      <c r="B1675">
        <v>5.5403995513916016</v>
      </c>
      <c r="C1675">
        <v>0.34705442251618379</v>
      </c>
      <c r="D1675">
        <v>17.07559225059763</v>
      </c>
    </row>
    <row r="1676" spans="1:4" x14ac:dyDescent="0.35">
      <c r="A1676">
        <v>167.19999999999982</v>
      </c>
      <c r="B1676">
        <v>5.5436592102050781</v>
      </c>
      <c r="C1676">
        <v>0.34723847182755618</v>
      </c>
      <c r="D1676">
        <v>17.085638566618467</v>
      </c>
    </row>
    <row r="1677" spans="1:4" x14ac:dyDescent="0.35">
      <c r="A1677">
        <v>167.29999999999973</v>
      </c>
      <c r="B1677">
        <v>5.5469188690185547</v>
      </c>
      <c r="C1677">
        <v>0.34858580717106458</v>
      </c>
      <c r="D1677">
        <v>17.095684882639304</v>
      </c>
    </row>
    <row r="1678" spans="1:4" x14ac:dyDescent="0.35">
      <c r="A1678">
        <v>167.40000000000009</v>
      </c>
      <c r="B1678">
        <v>5.5502052307128906</v>
      </c>
      <c r="C1678">
        <v>0.34721408922647695</v>
      </c>
      <c r="D1678">
        <v>17.105813497328544</v>
      </c>
    </row>
    <row r="1679" spans="1:4" x14ac:dyDescent="0.35">
      <c r="A1679">
        <v>167.5</v>
      </c>
      <c r="B1679">
        <v>5.5535182952880859</v>
      </c>
      <c r="C1679">
        <v>0.34909941486476626</v>
      </c>
      <c r="D1679">
        <v>17.116024410686176</v>
      </c>
    </row>
    <row r="1680" spans="1:4" x14ac:dyDescent="0.35">
      <c r="A1680">
        <v>167.59999999999991</v>
      </c>
      <c r="B1680">
        <v>5.5568599700927734</v>
      </c>
      <c r="C1680">
        <v>0.34783466575071986</v>
      </c>
      <c r="D1680">
        <v>17.126323501188523</v>
      </c>
    </row>
    <row r="1681" spans="1:4" x14ac:dyDescent="0.35">
      <c r="A1681">
        <v>167.69999999999982</v>
      </c>
      <c r="B1681">
        <v>5.5602817535400391</v>
      </c>
      <c r="C1681">
        <v>0.34823343925869343</v>
      </c>
      <c r="D1681">
        <v>17.13686948769606</v>
      </c>
    </row>
    <row r="1682" spans="1:4" x14ac:dyDescent="0.35">
      <c r="A1682">
        <v>167.79999999999973</v>
      </c>
      <c r="B1682">
        <v>5.5634880065917969</v>
      </c>
      <c r="C1682">
        <v>0.349395152219792</v>
      </c>
      <c r="D1682">
        <v>17.146751206380106</v>
      </c>
    </row>
    <row r="1683" spans="1:4" x14ac:dyDescent="0.35">
      <c r="A1683">
        <v>167.90000000000009</v>
      </c>
      <c r="B1683">
        <v>5.5669097900390625</v>
      </c>
      <c r="C1683">
        <v>0.3479542191495601</v>
      </c>
      <c r="D1683">
        <v>17.157297192887643</v>
      </c>
    </row>
    <row r="1684" spans="1:4" x14ac:dyDescent="0.35">
      <c r="A1684">
        <v>168</v>
      </c>
      <c r="B1684">
        <v>5.5703334808349609</v>
      </c>
      <c r="C1684">
        <v>0.34997640196810065</v>
      </c>
      <c r="D1684">
        <v>17.167849057871496</v>
      </c>
    </row>
    <row r="1685" spans="1:4" x14ac:dyDescent="0.35">
      <c r="A1685">
        <v>168.09999999999991</v>
      </c>
      <c r="B1685">
        <v>5.5735645294189453</v>
      </c>
      <c r="C1685">
        <v>0.34869749521471793</v>
      </c>
      <c r="D1685">
        <v>17.177807196747626</v>
      </c>
    </row>
    <row r="1686" spans="1:4" x14ac:dyDescent="0.35">
      <c r="A1686">
        <v>168.19999999999982</v>
      </c>
      <c r="B1686">
        <v>5.5769615173339844</v>
      </c>
      <c r="C1686">
        <v>0.34905182946588575</v>
      </c>
      <c r="D1686">
        <v>17.188276763063079</v>
      </c>
    </row>
    <row r="1687" spans="1:4" x14ac:dyDescent="0.35">
      <c r="A1687">
        <v>168.29999999999973</v>
      </c>
      <c r="B1687">
        <v>5.5803279876708984</v>
      </c>
      <c r="C1687">
        <v>0.35019348577125786</v>
      </c>
      <c r="D1687">
        <v>17.19865227375751</v>
      </c>
    </row>
    <row r="1688" spans="1:4" x14ac:dyDescent="0.35">
      <c r="A1688">
        <v>168.40000000000009</v>
      </c>
      <c r="B1688">
        <v>5.583587646484375</v>
      </c>
      <c r="C1688">
        <v>0.34887210609986613</v>
      </c>
      <c r="D1688">
        <v>17.208698589778347</v>
      </c>
    </row>
    <row r="1689" spans="1:4" x14ac:dyDescent="0.35">
      <c r="A1689">
        <v>168.5</v>
      </c>
      <c r="B1689">
        <v>5.5868473052978516</v>
      </c>
      <c r="C1689">
        <v>0.35097923475442477</v>
      </c>
      <c r="D1689">
        <v>17.218744905799188</v>
      </c>
    </row>
    <row r="1690" spans="1:4" x14ac:dyDescent="0.35">
      <c r="A1690">
        <v>168.59999999999991</v>
      </c>
      <c r="B1690">
        <v>5.5901889801025391</v>
      </c>
      <c r="C1690">
        <v>0.34979156612120954</v>
      </c>
      <c r="D1690">
        <v>17.229043996301531</v>
      </c>
    </row>
    <row r="1691" spans="1:4" x14ac:dyDescent="0.35">
      <c r="A1691">
        <v>168.69999999999982</v>
      </c>
      <c r="B1691">
        <v>5.593475341796875</v>
      </c>
      <c r="C1691">
        <v>0.35010578706092443</v>
      </c>
      <c r="D1691">
        <v>17.239172610990767</v>
      </c>
    </row>
    <row r="1692" spans="1:4" x14ac:dyDescent="0.35">
      <c r="A1692">
        <v>168.79999999999973</v>
      </c>
      <c r="B1692">
        <v>5.5968437194824219</v>
      </c>
      <c r="C1692">
        <v>0.35143227921318765</v>
      </c>
      <c r="D1692">
        <v>17.249554000161513</v>
      </c>
    </row>
    <row r="1693" spans="1:4" x14ac:dyDescent="0.35">
      <c r="A1693">
        <v>168.90000000000009</v>
      </c>
      <c r="B1693">
        <v>5.6001853942871094</v>
      </c>
      <c r="C1693">
        <v>0.35008730347623535</v>
      </c>
      <c r="D1693">
        <v>17.25985309066386</v>
      </c>
    </row>
    <row r="1694" spans="1:4" x14ac:dyDescent="0.35">
      <c r="A1694">
        <v>169</v>
      </c>
      <c r="B1694">
        <v>5.6035251617431641</v>
      </c>
      <c r="C1694">
        <v>0.35208942963904943</v>
      </c>
      <c r="D1694">
        <v>17.270146302689891</v>
      </c>
    </row>
    <row r="1695" spans="1:4" x14ac:dyDescent="0.35">
      <c r="A1695">
        <v>169.09999999999991</v>
      </c>
      <c r="B1695">
        <v>5.6069488525390625</v>
      </c>
      <c r="C1695">
        <v>0.35102446054674918</v>
      </c>
      <c r="D1695">
        <v>17.280698167673744</v>
      </c>
    </row>
    <row r="1696" spans="1:4" x14ac:dyDescent="0.35">
      <c r="A1696">
        <v>169.19999999999982</v>
      </c>
      <c r="B1696">
        <v>5.6102352142333984</v>
      </c>
      <c r="C1696">
        <v>0.35123997127886902</v>
      </c>
      <c r="D1696">
        <v>17.290826782362981</v>
      </c>
    </row>
    <row r="1697" spans="1:4" x14ac:dyDescent="0.35">
      <c r="A1697">
        <v>169.29999999999973</v>
      </c>
      <c r="B1697">
        <v>5.6135768890380859</v>
      </c>
      <c r="C1697">
        <v>0.35245438211971952</v>
      </c>
      <c r="D1697">
        <v>17.301125872865327</v>
      </c>
    </row>
    <row r="1698" spans="1:4" x14ac:dyDescent="0.35">
      <c r="A1698">
        <v>169.40000000000009</v>
      </c>
      <c r="B1698">
        <v>5.6169166564941406</v>
      </c>
      <c r="C1698">
        <v>0.35093322242658165</v>
      </c>
      <c r="D1698">
        <v>17.311419084891359</v>
      </c>
    </row>
    <row r="1699" spans="1:4" x14ac:dyDescent="0.35">
      <c r="A1699">
        <v>169.5</v>
      </c>
      <c r="B1699">
        <v>5.6202049255371094</v>
      </c>
      <c r="C1699">
        <v>0.3530505760428832</v>
      </c>
      <c r="D1699">
        <v>17.321553578056907</v>
      </c>
    </row>
    <row r="1700" spans="1:4" x14ac:dyDescent="0.35">
      <c r="A1700">
        <v>169.59999999999991</v>
      </c>
      <c r="B1700">
        <v>5.6234912872314453</v>
      </c>
      <c r="C1700">
        <v>0.35144604358476467</v>
      </c>
      <c r="D1700">
        <v>17.331682192746143</v>
      </c>
    </row>
    <row r="1701" spans="1:4" x14ac:dyDescent="0.35">
      <c r="A1701">
        <v>169.69999999999982</v>
      </c>
      <c r="B1701">
        <v>5.6267509460449219</v>
      </c>
      <c r="C1701">
        <v>0.35184992957360967</v>
      </c>
      <c r="D1701">
        <v>17.341728508766984</v>
      </c>
    </row>
    <row r="1702" spans="1:4" x14ac:dyDescent="0.35">
      <c r="A1702">
        <v>169.79999999999973</v>
      </c>
      <c r="B1702">
        <v>5.6300907135009766</v>
      </c>
      <c r="C1702">
        <v>0.35288736992275593</v>
      </c>
      <c r="D1702">
        <v>17.352021720793015</v>
      </c>
    </row>
    <row r="1703" spans="1:4" x14ac:dyDescent="0.35">
      <c r="A1703">
        <v>169.90000000000009</v>
      </c>
      <c r="B1703">
        <v>5.6334857940673828</v>
      </c>
      <c r="C1703">
        <v>0.35142126771592608</v>
      </c>
      <c r="D1703">
        <v>17.362485408632157</v>
      </c>
    </row>
    <row r="1704" spans="1:4" x14ac:dyDescent="0.35">
      <c r="A1704">
        <v>170</v>
      </c>
      <c r="B1704">
        <v>5.6368274688720703</v>
      </c>
      <c r="C1704">
        <v>0.35334985280774306</v>
      </c>
      <c r="D1704">
        <v>17.372784499134504</v>
      </c>
    </row>
    <row r="1705" spans="1:4" x14ac:dyDescent="0.35">
      <c r="A1705">
        <v>170.09999999999991</v>
      </c>
      <c r="B1705">
        <v>5.6401691436767578</v>
      </c>
      <c r="C1705">
        <v>0.35226128764988224</v>
      </c>
      <c r="D1705">
        <v>17.383083589636851</v>
      </c>
    </row>
    <row r="1706" spans="1:4" x14ac:dyDescent="0.35">
      <c r="A1706">
        <v>170.19999999999982</v>
      </c>
      <c r="B1706">
        <v>5.6435642242431641</v>
      </c>
      <c r="C1706">
        <v>0.35252969289563368</v>
      </c>
      <c r="D1706">
        <v>17.393547277475989</v>
      </c>
    </row>
    <row r="1707" spans="1:4" x14ac:dyDescent="0.35">
      <c r="A1707">
        <v>170.29999999999973</v>
      </c>
      <c r="B1707">
        <v>5.6469326019287109</v>
      </c>
      <c r="C1707">
        <v>0.353611965769345</v>
      </c>
      <c r="D1707">
        <v>17.403928666646735</v>
      </c>
    </row>
    <row r="1708" spans="1:4" x14ac:dyDescent="0.35">
      <c r="A1708">
        <v>170.40000000000009</v>
      </c>
      <c r="B1708">
        <v>5.6501922607421875</v>
      </c>
      <c r="C1708">
        <v>0.35200772826204596</v>
      </c>
      <c r="D1708">
        <v>17.413974982667572</v>
      </c>
    </row>
    <row r="1709" spans="1:4" x14ac:dyDescent="0.35">
      <c r="A1709">
        <v>170.5</v>
      </c>
      <c r="B1709">
        <v>5.6536426544189453</v>
      </c>
      <c r="C1709">
        <v>0.35400552847950734</v>
      </c>
      <c r="D1709">
        <v>17.424609146319824</v>
      </c>
    </row>
    <row r="1710" spans="1:4" x14ac:dyDescent="0.35">
      <c r="A1710">
        <v>170.59999999999991</v>
      </c>
      <c r="B1710">
        <v>5.6568737030029297</v>
      </c>
      <c r="C1710">
        <v>0.35219020450238103</v>
      </c>
      <c r="D1710">
        <v>17.43456728519595</v>
      </c>
    </row>
    <row r="1711" spans="1:4" x14ac:dyDescent="0.35">
      <c r="A1711">
        <v>170.69999999999982</v>
      </c>
      <c r="B1711">
        <v>5.6601333618164063</v>
      </c>
      <c r="C1711">
        <v>0.35243698002136864</v>
      </c>
      <c r="D1711">
        <v>17.44461360121679</v>
      </c>
    </row>
    <row r="1712" spans="1:4" x14ac:dyDescent="0.35">
      <c r="A1712">
        <v>170.79999999999973</v>
      </c>
      <c r="B1712">
        <v>5.6635017395019531</v>
      </c>
      <c r="C1712">
        <v>0.35353449202075449</v>
      </c>
      <c r="D1712">
        <v>17.454994990387533</v>
      </c>
    </row>
    <row r="1713" spans="1:4" x14ac:dyDescent="0.35">
      <c r="A1713">
        <v>170.90000000000009</v>
      </c>
      <c r="B1713">
        <v>5.6668148040771484</v>
      </c>
      <c r="C1713">
        <v>0.35196771326753284</v>
      </c>
      <c r="D1713">
        <v>17.465205903745169</v>
      </c>
    </row>
    <row r="1714" spans="1:4" x14ac:dyDescent="0.35">
      <c r="A1714">
        <v>171</v>
      </c>
      <c r="B1714">
        <v>5.6702117919921875</v>
      </c>
      <c r="C1714">
        <v>0.3540500660532529</v>
      </c>
      <c r="D1714">
        <v>17.475675470060622</v>
      </c>
    </row>
    <row r="1715" spans="1:4" x14ac:dyDescent="0.35">
      <c r="A1715">
        <v>171.09999999999991</v>
      </c>
      <c r="B1715">
        <v>5.6735248565673828</v>
      </c>
      <c r="C1715">
        <v>0.35244081438202224</v>
      </c>
      <c r="D1715">
        <v>17.485886383418258</v>
      </c>
    </row>
    <row r="1716" spans="1:4" x14ac:dyDescent="0.35">
      <c r="A1716">
        <v>171.19999999999982</v>
      </c>
      <c r="B1716">
        <v>5.6768932342529297</v>
      </c>
      <c r="C1716">
        <v>0.35276899632719377</v>
      </c>
      <c r="D1716">
        <v>17.496267772589</v>
      </c>
    </row>
    <row r="1717" spans="1:4" x14ac:dyDescent="0.35">
      <c r="A1717">
        <v>171.29999999999973</v>
      </c>
      <c r="B1717">
        <v>5.6803150177001953</v>
      </c>
      <c r="C1717">
        <v>0.35394565346314738</v>
      </c>
      <c r="D1717">
        <v>17.506813759096541</v>
      </c>
    </row>
    <row r="1718" spans="1:4" x14ac:dyDescent="0.35">
      <c r="A1718">
        <v>171.40000000000009</v>
      </c>
      <c r="B1718">
        <v>5.6836032867431641</v>
      </c>
      <c r="C1718">
        <v>0.35229707501598245</v>
      </c>
      <c r="D1718">
        <v>17.51694825226209</v>
      </c>
    </row>
    <row r="1719" spans="1:4" x14ac:dyDescent="0.35">
      <c r="A1719">
        <v>171.5</v>
      </c>
      <c r="B1719">
        <v>5.6868629455566406</v>
      </c>
      <c r="C1719">
        <v>0.35444038430440061</v>
      </c>
      <c r="D1719">
        <v>17.52699456828293</v>
      </c>
    </row>
    <row r="1720" spans="1:4" x14ac:dyDescent="0.35">
      <c r="A1720">
        <v>171.59999999999991</v>
      </c>
      <c r="B1720">
        <v>5.6903667449951172</v>
      </c>
      <c r="C1720">
        <v>0.3528216942069457</v>
      </c>
      <c r="D1720">
        <v>17.537793329271974</v>
      </c>
    </row>
    <row r="1721" spans="1:4" x14ac:dyDescent="0.35">
      <c r="A1721">
        <v>171.69999999999982</v>
      </c>
      <c r="B1721">
        <v>5.6936264038085938</v>
      </c>
      <c r="C1721">
        <v>0.35344701452353566</v>
      </c>
      <c r="D1721">
        <v>17.547839645292814</v>
      </c>
    </row>
    <row r="1722" spans="1:4" x14ac:dyDescent="0.35">
      <c r="A1722">
        <v>171.79999999999973</v>
      </c>
      <c r="B1722">
        <v>5.6969661712646484</v>
      </c>
      <c r="C1722">
        <v>0.35445849920056532</v>
      </c>
      <c r="D1722">
        <v>17.558132857318846</v>
      </c>
    </row>
    <row r="1723" spans="1:4" x14ac:dyDescent="0.35">
      <c r="A1723">
        <v>171.90000000000009</v>
      </c>
      <c r="B1723">
        <v>5.7001724243164063</v>
      </c>
      <c r="C1723">
        <v>0.35269272696111625</v>
      </c>
      <c r="D1723">
        <v>17.568014576002888</v>
      </c>
    </row>
    <row r="1724" spans="1:4" x14ac:dyDescent="0.35">
      <c r="A1724">
        <v>172</v>
      </c>
      <c r="B1724">
        <v>5.7035408020019531</v>
      </c>
      <c r="C1724">
        <v>0.35465827922231147</v>
      </c>
      <c r="D1724">
        <v>17.578395965173634</v>
      </c>
    </row>
    <row r="1725" spans="1:4" x14ac:dyDescent="0.35">
      <c r="A1725">
        <v>172.09999999999991</v>
      </c>
      <c r="B1725">
        <v>5.7070159912109375</v>
      </c>
      <c r="C1725">
        <v>0.35332274191158336</v>
      </c>
      <c r="D1725">
        <v>17.589106549017966</v>
      </c>
    </row>
    <row r="1726" spans="1:4" x14ac:dyDescent="0.35">
      <c r="A1726">
        <v>172.19999999999982</v>
      </c>
      <c r="B1726">
        <v>5.7103309631347656</v>
      </c>
      <c r="C1726">
        <v>0.35379309015175736</v>
      </c>
      <c r="D1726">
        <v>17.599323340851917</v>
      </c>
    </row>
    <row r="1727" spans="1:4" x14ac:dyDescent="0.35">
      <c r="A1727">
        <v>172.29999999999973</v>
      </c>
      <c r="B1727">
        <v>5.7136440277099609</v>
      </c>
      <c r="C1727">
        <v>0.35466614457749834</v>
      </c>
      <c r="D1727">
        <v>17.609534254209549</v>
      </c>
    </row>
    <row r="1728" spans="1:4" x14ac:dyDescent="0.35">
      <c r="A1728">
        <v>172.40000000000009</v>
      </c>
      <c r="B1728">
        <v>5.7170677185058594</v>
      </c>
      <c r="C1728">
        <v>0.35335420333233081</v>
      </c>
      <c r="D1728">
        <v>17.620086119193402</v>
      </c>
    </row>
    <row r="1729" spans="1:4" x14ac:dyDescent="0.35">
      <c r="A1729">
        <v>172.5</v>
      </c>
      <c r="B1729">
        <v>5.7203807830810547</v>
      </c>
      <c r="C1729">
        <v>0.3552230117247277</v>
      </c>
      <c r="D1729">
        <v>17.630297032551038</v>
      </c>
    </row>
    <row r="1730" spans="1:4" x14ac:dyDescent="0.35">
      <c r="A1730">
        <v>172.59999999999991</v>
      </c>
      <c r="B1730">
        <v>5.7236957550048828</v>
      </c>
      <c r="C1730">
        <v>0.35416590798761427</v>
      </c>
      <c r="D1730">
        <v>17.640513824384985</v>
      </c>
    </row>
    <row r="1731" spans="1:4" x14ac:dyDescent="0.35">
      <c r="A1731">
        <v>172.69999999999982</v>
      </c>
      <c r="B1731">
        <v>5.7270622253417969</v>
      </c>
      <c r="C1731">
        <v>0.35424200529904715</v>
      </c>
      <c r="D1731">
        <v>17.650889335079416</v>
      </c>
    </row>
    <row r="1732" spans="1:4" x14ac:dyDescent="0.35">
      <c r="A1732">
        <v>172.79999999999973</v>
      </c>
      <c r="B1732">
        <v>5.7303218841552734</v>
      </c>
      <c r="C1732">
        <v>0.35541217351697157</v>
      </c>
      <c r="D1732">
        <v>17.660935651100253</v>
      </c>
    </row>
    <row r="1733" spans="1:4" x14ac:dyDescent="0.35">
      <c r="A1733">
        <v>172.90000000000009</v>
      </c>
      <c r="B1733">
        <v>5.7336368560791016</v>
      </c>
      <c r="C1733">
        <v>0.3538910138238337</v>
      </c>
      <c r="D1733">
        <v>17.671152442934201</v>
      </c>
    </row>
    <row r="1734" spans="1:4" x14ac:dyDescent="0.35">
      <c r="A1734">
        <v>173</v>
      </c>
      <c r="B1734">
        <v>5.7369499206542969</v>
      </c>
      <c r="C1734">
        <v>0.35588606116697963</v>
      </c>
      <c r="D1734">
        <v>17.681363356291836</v>
      </c>
    </row>
    <row r="1735" spans="1:4" x14ac:dyDescent="0.35">
      <c r="A1735">
        <v>173.09999999999991</v>
      </c>
      <c r="B1735">
        <v>5.7401828765869141</v>
      </c>
      <c r="C1735">
        <v>0.35448917408579406</v>
      </c>
      <c r="D1735">
        <v>17.691327373644278</v>
      </c>
    </row>
    <row r="1736" spans="1:4" x14ac:dyDescent="0.35">
      <c r="A1736">
        <v>173.19999999999982</v>
      </c>
      <c r="B1736">
        <v>5.7436599731445313</v>
      </c>
      <c r="C1736">
        <v>0.35469367332065233</v>
      </c>
      <c r="D1736">
        <v>17.702043835964925</v>
      </c>
    </row>
    <row r="1737" spans="1:4" x14ac:dyDescent="0.35">
      <c r="A1737">
        <v>173.29999999999973</v>
      </c>
      <c r="B1737">
        <v>5.7470016479492188</v>
      </c>
      <c r="C1737">
        <v>0.35574841745120966</v>
      </c>
      <c r="D1737">
        <v>17.712342926467272</v>
      </c>
    </row>
    <row r="1738" spans="1:4" x14ac:dyDescent="0.35">
      <c r="A1738">
        <v>173.40000000000009</v>
      </c>
      <c r="B1738">
        <v>5.7502593994140625</v>
      </c>
      <c r="C1738">
        <v>0.35423826925533336</v>
      </c>
      <c r="D1738">
        <v>17.722383364011797</v>
      </c>
    </row>
    <row r="1739" spans="1:4" x14ac:dyDescent="0.35">
      <c r="A1739">
        <v>173.5</v>
      </c>
      <c r="B1739">
        <v>5.7536563873291016</v>
      </c>
      <c r="C1739">
        <v>0.35591752258772708</v>
      </c>
      <c r="D1739">
        <v>17.732852930327251</v>
      </c>
    </row>
    <row r="1740" spans="1:4" x14ac:dyDescent="0.35">
      <c r="A1740">
        <v>173.59999999999991</v>
      </c>
      <c r="B1740">
        <v>5.7570514678955078</v>
      </c>
      <c r="C1740">
        <v>0.35481479979052988</v>
      </c>
      <c r="D1740">
        <v>17.743316618166393</v>
      </c>
    </row>
    <row r="1741" spans="1:4" x14ac:dyDescent="0.35">
      <c r="A1741">
        <v>173.69999999999982</v>
      </c>
      <c r="B1741">
        <v>5.7603645324707031</v>
      </c>
      <c r="C1741">
        <v>0.35463232355019486</v>
      </c>
      <c r="D1741">
        <v>17.753527531524028</v>
      </c>
    </row>
    <row r="1742" spans="1:4" x14ac:dyDescent="0.35">
      <c r="A1742">
        <v>173.79999999999973</v>
      </c>
      <c r="B1742">
        <v>5.7636795043945313</v>
      </c>
      <c r="C1742">
        <v>0.35575416899219003</v>
      </c>
      <c r="D1742">
        <v>17.763744323357976</v>
      </c>
    </row>
    <row r="1743" spans="1:4" x14ac:dyDescent="0.35">
      <c r="A1743">
        <v>173.90000000000009</v>
      </c>
      <c r="B1743">
        <v>5.7670192718505859</v>
      </c>
      <c r="C1743">
        <v>0.35424716693838848</v>
      </c>
      <c r="D1743">
        <v>17.774037535384007</v>
      </c>
    </row>
    <row r="1744" spans="1:4" x14ac:dyDescent="0.35">
      <c r="A1744">
        <v>174</v>
      </c>
      <c r="B1744">
        <v>5.7702789306640625</v>
      </c>
      <c r="C1744">
        <v>0.3559649605111978</v>
      </c>
      <c r="D1744">
        <v>17.784083851404848</v>
      </c>
    </row>
    <row r="1745" spans="1:4" x14ac:dyDescent="0.35">
      <c r="A1745">
        <v>174.09999999999991</v>
      </c>
      <c r="B1745">
        <v>5.7735118865966797</v>
      </c>
      <c r="C1745">
        <v>0.35418896331000577</v>
      </c>
      <c r="D1745">
        <v>17.794047868757286</v>
      </c>
    </row>
    <row r="1746" spans="1:4" x14ac:dyDescent="0.35">
      <c r="A1746">
        <v>174.19999999999982</v>
      </c>
      <c r="B1746">
        <v>5.7767982482910156</v>
      </c>
      <c r="C1746">
        <v>0.35418974984552443</v>
      </c>
      <c r="D1746">
        <v>17.804176483446525</v>
      </c>
    </row>
    <row r="1747" spans="1:4" x14ac:dyDescent="0.35">
      <c r="A1747">
        <v>174.29999999999973</v>
      </c>
      <c r="B1747">
        <v>5.7802219390869141</v>
      </c>
      <c r="C1747">
        <v>0.35527241598699516</v>
      </c>
      <c r="D1747">
        <v>17.814728348430378</v>
      </c>
    </row>
    <row r="1748" spans="1:4" x14ac:dyDescent="0.35">
      <c r="A1748">
        <v>174.40000000000009</v>
      </c>
      <c r="B1748">
        <v>5.7835884094238281</v>
      </c>
      <c r="C1748">
        <v>0.35339731531044877</v>
      </c>
      <c r="D1748">
        <v>17.825103859124805</v>
      </c>
    </row>
    <row r="1749" spans="1:4" x14ac:dyDescent="0.35">
      <c r="A1749">
        <v>174.5</v>
      </c>
      <c r="B1749">
        <v>5.7868766784667969</v>
      </c>
      <c r="C1749">
        <v>0.35532865327658114</v>
      </c>
      <c r="D1749">
        <v>17.835238352290357</v>
      </c>
    </row>
    <row r="1750" spans="1:4" x14ac:dyDescent="0.35">
      <c r="A1750">
        <v>174.59999999999991</v>
      </c>
      <c r="B1750">
        <v>5.7902984619140625</v>
      </c>
      <c r="C1750">
        <v>0.35392940658883953</v>
      </c>
      <c r="D1750">
        <v>17.845784338797895</v>
      </c>
    </row>
    <row r="1751" spans="1:4" x14ac:dyDescent="0.35">
      <c r="A1751">
        <v>174.69999999999982</v>
      </c>
      <c r="B1751">
        <v>5.7936668395996094</v>
      </c>
      <c r="C1751">
        <v>0.35406390416253475</v>
      </c>
      <c r="D1751">
        <v>17.856165727968641</v>
      </c>
    </row>
    <row r="1752" spans="1:4" x14ac:dyDescent="0.35">
      <c r="A1752">
        <v>174.79999999999973</v>
      </c>
      <c r="B1752">
        <v>5.7968997955322266</v>
      </c>
      <c r="C1752">
        <v>0.35524842665367523</v>
      </c>
      <c r="D1752">
        <v>17.866129745321082</v>
      </c>
    </row>
    <row r="1753" spans="1:4" x14ac:dyDescent="0.35">
      <c r="A1753">
        <v>174.90000000000009</v>
      </c>
      <c r="B1753">
        <v>5.8003215789794922</v>
      </c>
      <c r="C1753">
        <v>0.35351490237049221</v>
      </c>
      <c r="D1753">
        <v>17.87667573182862</v>
      </c>
    </row>
    <row r="1754" spans="1:4" x14ac:dyDescent="0.35">
      <c r="A1754">
        <v>175</v>
      </c>
      <c r="B1754">
        <v>5.8036079406738281</v>
      </c>
      <c r="C1754">
        <v>0.35542303753882343</v>
      </c>
      <c r="D1754">
        <v>17.886804346517856</v>
      </c>
    </row>
    <row r="1755" spans="1:4" x14ac:dyDescent="0.35">
      <c r="A1755">
        <v>175.09999999999991</v>
      </c>
      <c r="B1755">
        <v>5.8068943023681641</v>
      </c>
      <c r="C1755">
        <v>0.35412368086195489</v>
      </c>
      <c r="D1755">
        <v>17.896932961207092</v>
      </c>
    </row>
    <row r="1756" spans="1:4" x14ac:dyDescent="0.35">
      <c r="A1756">
        <v>175.19999999999982</v>
      </c>
      <c r="B1756">
        <v>5.8102359771728516</v>
      </c>
      <c r="C1756">
        <v>0.35428728024984146</v>
      </c>
      <c r="D1756">
        <v>17.907232051709439</v>
      </c>
    </row>
    <row r="1757" spans="1:4" x14ac:dyDescent="0.35">
      <c r="A1757">
        <v>175.29999999999973</v>
      </c>
      <c r="B1757">
        <v>5.8134689331054688</v>
      </c>
      <c r="C1757">
        <v>0.35540730682844973</v>
      </c>
      <c r="D1757">
        <v>17.91719606906188</v>
      </c>
    </row>
    <row r="1758" spans="1:4" x14ac:dyDescent="0.35">
      <c r="A1758">
        <v>175.40000000000009</v>
      </c>
      <c r="B1758">
        <v>5.8167543411254883</v>
      </c>
      <c r="C1758">
        <v>0.35375978528838797</v>
      </c>
      <c r="D1758">
        <v>17.927321744512959</v>
      </c>
    </row>
    <row r="1759" spans="1:4" x14ac:dyDescent="0.35">
      <c r="A1759">
        <v>175.5</v>
      </c>
      <c r="B1759">
        <v>5.8202314376831055</v>
      </c>
      <c r="C1759">
        <v>0.35613826869689313</v>
      </c>
      <c r="D1759">
        <v>17.938038206833607</v>
      </c>
    </row>
    <row r="1760" spans="1:4" x14ac:dyDescent="0.35">
      <c r="A1760">
        <v>175.59999999999991</v>
      </c>
      <c r="B1760">
        <v>5.823573112487793</v>
      </c>
      <c r="C1760">
        <v>0.35430878708043051</v>
      </c>
      <c r="D1760">
        <v>17.948337297335954</v>
      </c>
    </row>
    <row r="1761" spans="1:4" x14ac:dyDescent="0.35">
      <c r="A1761">
        <v>175.69999999999982</v>
      </c>
      <c r="B1761">
        <v>5.8269147872924805</v>
      </c>
      <c r="C1761">
        <v>0.35489160989977653</v>
      </c>
      <c r="D1761">
        <v>17.9586363878383</v>
      </c>
    </row>
    <row r="1762" spans="1:4" x14ac:dyDescent="0.35">
      <c r="A1762">
        <v>175.79999999999973</v>
      </c>
      <c r="B1762">
        <v>5.8303365707397461</v>
      </c>
      <c r="C1762">
        <v>0.35586848701398399</v>
      </c>
      <c r="D1762">
        <v>17.969182374345838</v>
      </c>
    </row>
    <row r="1763" spans="1:4" x14ac:dyDescent="0.35">
      <c r="A1763">
        <v>175.90000000000009</v>
      </c>
      <c r="B1763">
        <v>5.8335142135620117</v>
      </c>
      <c r="C1763">
        <v>0.35457778222782099</v>
      </c>
      <c r="D1763">
        <v>17.978975915885169</v>
      </c>
    </row>
    <row r="1764" spans="1:4" x14ac:dyDescent="0.35">
      <c r="A1764">
        <v>176</v>
      </c>
      <c r="B1764">
        <v>5.836909294128418</v>
      </c>
      <c r="C1764">
        <v>0.35632686516673295</v>
      </c>
      <c r="D1764">
        <v>17.989439603724311</v>
      </c>
    </row>
    <row r="1765" spans="1:4" x14ac:dyDescent="0.35">
      <c r="A1765">
        <v>176.09999999999991</v>
      </c>
      <c r="B1765">
        <v>5.8402242660522461</v>
      </c>
      <c r="C1765">
        <v>0.35500863163741597</v>
      </c>
      <c r="D1765">
        <v>17.999656395558262</v>
      </c>
    </row>
    <row r="1766" spans="1:4" x14ac:dyDescent="0.35">
      <c r="A1766">
        <v>176.19999999999982</v>
      </c>
      <c r="B1766">
        <v>5.843510627746582</v>
      </c>
      <c r="C1766">
        <v>0.35527762678480646</v>
      </c>
      <c r="D1766">
        <v>18.009785010247498</v>
      </c>
    </row>
    <row r="1767" spans="1:4" x14ac:dyDescent="0.35">
      <c r="A1767">
        <v>176.29999999999973</v>
      </c>
      <c r="B1767">
        <v>5.846796989440918</v>
      </c>
      <c r="C1767">
        <v>0.35630484217220976</v>
      </c>
      <c r="D1767">
        <v>18.019913624936734</v>
      </c>
    </row>
    <row r="1768" spans="1:4" x14ac:dyDescent="0.35">
      <c r="A1768">
        <v>176.40000000000009</v>
      </c>
      <c r="B1768">
        <v>5.8500833511352539</v>
      </c>
      <c r="C1768">
        <v>0.35474750184521237</v>
      </c>
      <c r="D1768">
        <v>18.030042239625971</v>
      </c>
    </row>
    <row r="1769" spans="1:4" x14ac:dyDescent="0.35">
      <c r="A1769">
        <v>176.5</v>
      </c>
      <c r="B1769">
        <v>5.853480339050293</v>
      </c>
      <c r="C1769">
        <v>0.35659664684964215</v>
      </c>
      <c r="D1769">
        <v>18.040511805941424</v>
      </c>
    </row>
    <row r="1770" spans="1:4" x14ac:dyDescent="0.35">
      <c r="A1770">
        <v>176.59999999999991</v>
      </c>
      <c r="B1770">
        <v>5.8569021224975586</v>
      </c>
      <c r="C1770">
        <v>0.35522433900341549</v>
      </c>
      <c r="D1770">
        <v>18.051057792448965</v>
      </c>
    </row>
    <row r="1771" spans="1:4" x14ac:dyDescent="0.35">
      <c r="A1771">
        <v>176.69999999999982</v>
      </c>
      <c r="B1771">
        <v>5.8601617813110352</v>
      </c>
      <c r="C1771">
        <v>0.35549834831473759</v>
      </c>
      <c r="D1771">
        <v>18.061104108469802</v>
      </c>
    </row>
    <row r="1772" spans="1:4" x14ac:dyDescent="0.35">
      <c r="A1772">
        <v>176.79999999999973</v>
      </c>
      <c r="B1772">
        <v>5.863530158996582</v>
      </c>
      <c r="C1772">
        <v>0.35668287080587802</v>
      </c>
      <c r="D1772">
        <v>18.071485497640545</v>
      </c>
    </row>
    <row r="1773" spans="1:4" x14ac:dyDescent="0.35">
      <c r="A1773">
        <v>176.90000000000009</v>
      </c>
      <c r="B1773">
        <v>5.8668985366821289</v>
      </c>
      <c r="C1773">
        <v>0.35515069961547857</v>
      </c>
      <c r="D1773">
        <v>18.081866886811291</v>
      </c>
    </row>
    <row r="1774" spans="1:4" x14ac:dyDescent="0.35">
      <c r="A1774">
        <v>177</v>
      </c>
      <c r="B1774">
        <v>5.8701848983764648</v>
      </c>
      <c r="C1774">
        <v>0.35720513039028523</v>
      </c>
      <c r="D1774">
        <v>18.091995501500527</v>
      </c>
    </row>
    <row r="1775" spans="1:4" x14ac:dyDescent="0.35">
      <c r="A1775">
        <v>177.09999999999991</v>
      </c>
      <c r="B1775">
        <v>5.8736066818237305</v>
      </c>
      <c r="C1775">
        <v>0.35566352077366153</v>
      </c>
      <c r="D1775">
        <v>18.102541488008065</v>
      </c>
    </row>
    <row r="1776" spans="1:4" x14ac:dyDescent="0.35">
      <c r="A1776">
        <v>177.19999999999982</v>
      </c>
      <c r="B1776">
        <v>5.876948356628418</v>
      </c>
      <c r="C1776">
        <v>0.35624477052197018</v>
      </c>
      <c r="D1776">
        <v>18.112840578510411</v>
      </c>
    </row>
    <row r="1777" spans="1:4" x14ac:dyDescent="0.35">
      <c r="A1777">
        <v>177.29999999999973</v>
      </c>
      <c r="B1777">
        <v>5.8802080154418945</v>
      </c>
      <c r="C1777">
        <v>0.35711861148322982</v>
      </c>
      <c r="D1777">
        <v>18.122886894531252</v>
      </c>
    </row>
    <row r="1778" spans="1:4" x14ac:dyDescent="0.35">
      <c r="A1778">
        <v>177.40000000000009</v>
      </c>
      <c r="B1778">
        <v>5.8834676742553711</v>
      </c>
      <c r="C1778">
        <v>0.35586015465333293</v>
      </c>
      <c r="D1778">
        <v>18.132933210552089</v>
      </c>
    </row>
    <row r="1779" spans="1:4" x14ac:dyDescent="0.35">
      <c r="A1779">
        <v>177.5</v>
      </c>
      <c r="B1779">
        <v>5.8868627548217773</v>
      </c>
      <c r="C1779">
        <v>0.35770064776705718</v>
      </c>
      <c r="D1779">
        <v>18.143396898391231</v>
      </c>
    </row>
    <row r="1780" spans="1:4" x14ac:dyDescent="0.35">
      <c r="A1780">
        <v>177.59999999999991</v>
      </c>
      <c r="B1780">
        <v>5.8901224136352539</v>
      </c>
      <c r="C1780">
        <v>0.35660107111193473</v>
      </c>
      <c r="D1780">
        <v>18.153443214412068</v>
      </c>
    </row>
    <row r="1781" spans="1:4" x14ac:dyDescent="0.35">
      <c r="A1781">
        <v>177.69999999999982</v>
      </c>
      <c r="B1781">
        <v>5.8935728073120117</v>
      </c>
      <c r="C1781">
        <v>0.35679534538505009</v>
      </c>
      <c r="D1781">
        <v>18.16407737806432</v>
      </c>
    </row>
    <row r="1782" spans="1:4" x14ac:dyDescent="0.35">
      <c r="A1782">
        <v>177.79999999999973</v>
      </c>
      <c r="B1782">
        <v>5.8969125747680664</v>
      </c>
      <c r="C1782">
        <v>0.35778795320963125</v>
      </c>
      <c r="D1782">
        <v>18.174370590090351</v>
      </c>
    </row>
    <row r="1783" spans="1:4" x14ac:dyDescent="0.35">
      <c r="A1783">
        <v>177.90000000000009</v>
      </c>
      <c r="B1783">
        <v>5.9002542495727539</v>
      </c>
      <c r="C1783">
        <v>0.356405223767782</v>
      </c>
      <c r="D1783">
        <v>18.184669680592698</v>
      </c>
    </row>
    <row r="1784" spans="1:4" x14ac:dyDescent="0.35">
      <c r="A1784">
        <v>178</v>
      </c>
      <c r="B1784">
        <v>5.9036226272583008</v>
      </c>
      <c r="C1784">
        <v>0.35832908964648691</v>
      </c>
      <c r="D1784">
        <v>18.195051069763441</v>
      </c>
    </row>
    <row r="1785" spans="1:4" x14ac:dyDescent="0.35">
      <c r="A1785">
        <v>178.09999999999991</v>
      </c>
      <c r="B1785">
        <v>5.9069356918334961</v>
      </c>
      <c r="C1785">
        <v>0.35702658682754362</v>
      </c>
      <c r="D1785">
        <v>18.205261983121076</v>
      </c>
    </row>
    <row r="1786" spans="1:4" x14ac:dyDescent="0.35">
      <c r="A1786">
        <v>178.19999999999982</v>
      </c>
      <c r="B1786">
        <v>5.9102773666381836</v>
      </c>
      <c r="C1786">
        <v>0.3574379449038162</v>
      </c>
      <c r="D1786">
        <v>18.215561073623423</v>
      </c>
    </row>
    <row r="1787" spans="1:4" x14ac:dyDescent="0.35">
      <c r="A1787">
        <v>178.29999999999973</v>
      </c>
      <c r="B1787">
        <v>5.9136190414428711</v>
      </c>
      <c r="C1787">
        <v>0.35844156422565898</v>
      </c>
      <c r="D1787">
        <v>18.225860164125766</v>
      </c>
    </row>
    <row r="1788" spans="1:4" x14ac:dyDescent="0.35">
      <c r="A1788">
        <v>178.40000000000009</v>
      </c>
      <c r="B1788">
        <v>5.916905403137207</v>
      </c>
      <c r="C1788">
        <v>0.35706355399692186</v>
      </c>
      <c r="D1788">
        <v>18.235988778815006</v>
      </c>
    </row>
    <row r="1789" spans="1:4" x14ac:dyDescent="0.35">
      <c r="A1789">
        <v>178.5</v>
      </c>
      <c r="B1789">
        <v>5.9202451705932617</v>
      </c>
      <c r="C1789">
        <v>0.35903225240019182</v>
      </c>
      <c r="D1789">
        <v>18.246281990841037</v>
      </c>
    </row>
    <row r="1790" spans="1:4" x14ac:dyDescent="0.35">
      <c r="A1790">
        <v>178.59999999999991</v>
      </c>
      <c r="B1790">
        <v>5.9235601425170898</v>
      </c>
      <c r="C1790">
        <v>0.35741513537377428</v>
      </c>
      <c r="D1790">
        <v>18.256498782674985</v>
      </c>
    </row>
    <row r="1791" spans="1:4" x14ac:dyDescent="0.35">
      <c r="A1791">
        <v>178.69999999999982</v>
      </c>
      <c r="B1791">
        <v>5.9269285202026367</v>
      </c>
      <c r="C1791">
        <v>0.35762042114415121</v>
      </c>
      <c r="D1791">
        <v>18.266880171845727</v>
      </c>
    </row>
    <row r="1792" spans="1:4" x14ac:dyDescent="0.35">
      <c r="A1792">
        <v>178.79999999999973</v>
      </c>
      <c r="B1792">
        <v>5.930323600769043</v>
      </c>
      <c r="C1792">
        <v>0.35880966284840382</v>
      </c>
      <c r="D1792">
        <v>18.277343859684869</v>
      </c>
    </row>
    <row r="1793" spans="1:4" x14ac:dyDescent="0.35">
      <c r="A1793">
        <v>178.90000000000009</v>
      </c>
      <c r="B1793">
        <v>5.9337186813354492</v>
      </c>
      <c r="C1793">
        <v>0.35716619688211032</v>
      </c>
      <c r="D1793">
        <v>18.287807547524011</v>
      </c>
    </row>
    <row r="1794" spans="1:4" x14ac:dyDescent="0.35">
      <c r="A1794">
        <v>179</v>
      </c>
      <c r="B1794">
        <v>5.9370336532592773</v>
      </c>
      <c r="C1794">
        <v>0.35935905790820566</v>
      </c>
      <c r="D1794">
        <v>18.298024339357958</v>
      </c>
    </row>
    <row r="1795" spans="1:4" x14ac:dyDescent="0.35">
      <c r="A1795">
        <v>179.09999999999991</v>
      </c>
      <c r="B1795">
        <v>5.9404001235961914</v>
      </c>
      <c r="C1795">
        <v>0.35746036116609869</v>
      </c>
      <c r="D1795">
        <v>18.308399850052389</v>
      </c>
    </row>
    <row r="1796" spans="1:4" x14ac:dyDescent="0.35">
      <c r="A1796">
        <v>179.19999999999982</v>
      </c>
      <c r="B1796">
        <v>5.9437417984008789</v>
      </c>
      <c r="C1796">
        <v>0.35796610350461355</v>
      </c>
      <c r="D1796">
        <v>18.318698940554736</v>
      </c>
    </row>
    <row r="1797" spans="1:4" x14ac:dyDescent="0.35">
      <c r="A1797">
        <v>179.29999999999973</v>
      </c>
      <c r="B1797">
        <v>5.9470281600952148</v>
      </c>
      <c r="C1797">
        <v>0.35869915460802848</v>
      </c>
      <c r="D1797">
        <v>18.328827555243972</v>
      </c>
    </row>
    <row r="1798" spans="1:4" x14ac:dyDescent="0.35">
      <c r="A1798">
        <v>179.40000000000009</v>
      </c>
      <c r="B1798">
        <v>5.950343132019043</v>
      </c>
      <c r="C1798">
        <v>0.35707889143953619</v>
      </c>
      <c r="D1798">
        <v>18.33904434707792</v>
      </c>
    </row>
    <row r="1799" spans="1:4" x14ac:dyDescent="0.35">
      <c r="A1799">
        <v>179.5</v>
      </c>
      <c r="B1799">
        <v>5.9537382125854492</v>
      </c>
      <c r="C1799">
        <v>0.35883915793035454</v>
      </c>
      <c r="D1799">
        <v>18.349508034917061</v>
      </c>
    </row>
    <row r="1800" spans="1:4" x14ac:dyDescent="0.35">
      <c r="A1800">
        <v>179.59999999999991</v>
      </c>
      <c r="B1800">
        <v>5.9569711685180664</v>
      </c>
      <c r="C1800">
        <v>0.3574989014065143</v>
      </c>
      <c r="D1800">
        <v>18.359472052269503</v>
      </c>
    </row>
    <row r="1801" spans="1:4" x14ac:dyDescent="0.35">
      <c r="A1801">
        <v>179.69999999999982</v>
      </c>
      <c r="B1801">
        <v>5.9602842330932617</v>
      </c>
      <c r="C1801">
        <v>0.35774469375610357</v>
      </c>
      <c r="D1801">
        <v>18.369682965627135</v>
      </c>
    </row>
    <row r="1802" spans="1:4" x14ac:dyDescent="0.35">
      <c r="A1802">
        <v>179.79999999999973</v>
      </c>
      <c r="B1802">
        <v>5.9635705947875977</v>
      </c>
      <c r="C1802">
        <v>0.35873336890309132</v>
      </c>
      <c r="D1802">
        <v>18.379811580316371</v>
      </c>
    </row>
    <row r="1803" spans="1:4" x14ac:dyDescent="0.35">
      <c r="A1803">
        <v>179.90000000000009</v>
      </c>
      <c r="B1803">
        <v>5.9670209884643555</v>
      </c>
      <c r="C1803">
        <v>0.35706119439036577</v>
      </c>
      <c r="D1803">
        <v>18.390445743968623</v>
      </c>
    </row>
    <row r="1804" spans="1:4" x14ac:dyDescent="0.35">
      <c r="A1804">
        <v>180</v>
      </c>
      <c r="B1804">
        <v>5.9703340530395508</v>
      </c>
      <c r="C1804">
        <v>0.35876954953695084</v>
      </c>
      <c r="D1804">
        <v>18.400656657326259</v>
      </c>
    </row>
    <row r="1805" spans="1:4" x14ac:dyDescent="0.35">
      <c r="A1805">
        <v>180.09999999999991</v>
      </c>
      <c r="B1805">
        <v>5.9735937118530273</v>
      </c>
      <c r="C1805">
        <v>0.35738367395302689</v>
      </c>
      <c r="D1805">
        <v>18.410702973347096</v>
      </c>
    </row>
    <row r="1806" spans="1:4" x14ac:dyDescent="0.35">
      <c r="A1806">
        <v>180.19999999999982</v>
      </c>
      <c r="B1806">
        <v>5.9769887924194336</v>
      </c>
      <c r="C1806">
        <v>0.35782767325332487</v>
      </c>
      <c r="D1806">
        <v>18.421166661186238</v>
      </c>
    </row>
    <row r="1807" spans="1:4" x14ac:dyDescent="0.35">
      <c r="A1807">
        <v>180.29999999999973</v>
      </c>
      <c r="B1807">
        <v>5.9803857803344727</v>
      </c>
      <c r="C1807">
        <v>0.35874870634570566</v>
      </c>
      <c r="D1807">
        <v>18.431636227501695</v>
      </c>
    </row>
    <row r="1808" spans="1:4" x14ac:dyDescent="0.35">
      <c r="A1808">
        <v>180.40000000000009</v>
      </c>
      <c r="B1808">
        <v>5.9836440086364746</v>
      </c>
      <c r="C1808">
        <v>0.35704303033573115</v>
      </c>
      <c r="D1808">
        <v>18.441678134665295</v>
      </c>
    </row>
    <row r="1809" spans="1:4" x14ac:dyDescent="0.35">
      <c r="A1809">
        <v>180.5</v>
      </c>
      <c r="B1809">
        <v>5.9870657920837402</v>
      </c>
      <c r="C1809">
        <v>0.35911633796298631</v>
      </c>
      <c r="D1809">
        <v>18.452224121172836</v>
      </c>
    </row>
    <row r="1810" spans="1:4" x14ac:dyDescent="0.35">
      <c r="A1810">
        <v>180.59999999999991</v>
      </c>
      <c r="B1810">
        <v>5.990272045135498</v>
      </c>
      <c r="C1810">
        <v>0.35785945420412674</v>
      </c>
      <c r="D1810">
        <v>18.462105839856878</v>
      </c>
    </row>
    <row r="1811" spans="1:4" x14ac:dyDescent="0.35">
      <c r="A1811">
        <v>180.69999999999982</v>
      </c>
      <c r="B1811">
        <v>5.9935851097106934</v>
      </c>
      <c r="C1811">
        <v>0.3581055415045355</v>
      </c>
      <c r="D1811">
        <v>18.472316753214514</v>
      </c>
    </row>
    <row r="1812" spans="1:4" x14ac:dyDescent="0.35">
      <c r="A1812">
        <v>180.79999999999973</v>
      </c>
      <c r="B1812">
        <v>5.9969267845153809</v>
      </c>
      <c r="C1812">
        <v>0.35907062058596267</v>
      </c>
      <c r="D1812">
        <v>18.482615843716857</v>
      </c>
    </row>
    <row r="1813" spans="1:4" x14ac:dyDescent="0.35">
      <c r="A1813">
        <v>180.90000000000009</v>
      </c>
      <c r="B1813">
        <v>6.000159740447998</v>
      </c>
      <c r="C1813">
        <v>0.35758878766875907</v>
      </c>
      <c r="D1813">
        <v>18.492579861069299</v>
      </c>
    </row>
    <row r="1814" spans="1:4" x14ac:dyDescent="0.35">
      <c r="A1814">
        <v>181</v>
      </c>
      <c r="B1814">
        <v>6.0035281181335449</v>
      </c>
      <c r="C1814">
        <v>0.35953271020319044</v>
      </c>
      <c r="D1814">
        <v>18.502961250240045</v>
      </c>
    </row>
    <row r="1815" spans="1:4" x14ac:dyDescent="0.35">
      <c r="A1815">
        <v>181.09999999999991</v>
      </c>
      <c r="B1815">
        <v>6.0069231986999512</v>
      </c>
      <c r="C1815">
        <v>0.35826953416018142</v>
      </c>
      <c r="D1815">
        <v>18.513424938079186</v>
      </c>
    </row>
    <row r="1816" spans="1:4" x14ac:dyDescent="0.35">
      <c r="A1816">
        <v>181.19999999999982</v>
      </c>
      <c r="B1816">
        <v>6.0102095603942871</v>
      </c>
      <c r="C1816">
        <v>0.35838712122022492</v>
      </c>
      <c r="D1816">
        <v>18.523553552768423</v>
      </c>
    </row>
    <row r="1817" spans="1:4" x14ac:dyDescent="0.35">
      <c r="A1817">
        <v>181.29999999999973</v>
      </c>
      <c r="B1817">
        <v>6.0136313438415527</v>
      </c>
      <c r="C1817">
        <v>0.35973760270580807</v>
      </c>
      <c r="D1817">
        <v>18.53409953927596</v>
      </c>
    </row>
    <row r="1818" spans="1:4" x14ac:dyDescent="0.35">
      <c r="A1818">
        <v>181.40000000000009</v>
      </c>
      <c r="B1818">
        <v>6.0170273780822754</v>
      </c>
      <c r="C1818">
        <v>0.3580135168488493</v>
      </c>
      <c r="D1818">
        <v>18.54456616635326</v>
      </c>
    </row>
    <row r="1819" spans="1:4" x14ac:dyDescent="0.35">
      <c r="A1819">
        <v>181.5</v>
      </c>
      <c r="B1819">
        <v>6.020205020904541</v>
      </c>
      <c r="C1819">
        <v>0.36009468983129128</v>
      </c>
      <c r="D1819">
        <v>18.554359707892591</v>
      </c>
    </row>
    <row r="1820" spans="1:4" x14ac:dyDescent="0.35">
      <c r="A1820">
        <v>181.59999999999991</v>
      </c>
      <c r="B1820">
        <v>6.0235733985900879</v>
      </c>
      <c r="C1820">
        <v>0.35885510985384284</v>
      </c>
      <c r="D1820">
        <v>18.564741097063333</v>
      </c>
    </row>
    <row r="1821" spans="1:4" x14ac:dyDescent="0.35">
      <c r="A1821">
        <v>181.69999999999982</v>
      </c>
      <c r="B1821">
        <v>6.0269970893859863</v>
      </c>
      <c r="C1821">
        <v>0.35900971324173447</v>
      </c>
      <c r="D1821">
        <v>18.575292962047186</v>
      </c>
    </row>
    <row r="1822" spans="1:4" x14ac:dyDescent="0.35">
      <c r="A1822">
        <v>181.79999999999973</v>
      </c>
      <c r="B1822">
        <v>6.0302014350891113</v>
      </c>
      <c r="C1822">
        <v>0.35963579551460817</v>
      </c>
      <c r="D1822">
        <v>18.585168802254916</v>
      </c>
    </row>
    <row r="1823" spans="1:4" x14ac:dyDescent="0.35">
      <c r="A1823">
        <v>181.90000000000009</v>
      </c>
      <c r="B1823">
        <v>6.0335144996643066</v>
      </c>
      <c r="C1823">
        <v>0.35838048482678603</v>
      </c>
      <c r="D1823">
        <v>18.595379715612552</v>
      </c>
    </row>
    <row r="1824" spans="1:4" x14ac:dyDescent="0.35">
      <c r="A1824">
        <v>182</v>
      </c>
      <c r="B1824">
        <v>6.0367741584777832</v>
      </c>
      <c r="C1824">
        <v>0.36023710191864333</v>
      </c>
      <c r="D1824">
        <v>18.605426031633389</v>
      </c>
    </row>
    <row r="1825" spans="1:4" x14ac:dyDescent="0.35">
      <c r="A1825">
        <v>182.09999999999991</v>
      </c>
      <c r="B1825">
        <v>6.0401711463928223</v>
      </c>
      <c r="C1825">
        <v>0.35849728535131081</v>
      </c>
      <c r="D1825">
        <v>18.615895597948846</v>
      </c>
    </row>
    <row r="1826" spans="1:4" x14ac:dyDescent="0.35">
      <c r="A1826">
        <v>182.19999999999982</v>
      </c>
      <c r="B1826">
        <v>6.0435376167297363</v>
      </c>
      <c r="C1826">
        <v>0.35888956994125526</v>
      </c>
      <c r="D1826">
        <v>18.626271108643273</v>
      </c>
    </row>
    <row r="1827" spans="1:4" x14ac:dyDescent="0.35">
      <c r="A1827">
        <v>182.29999999999973</v>
      </c>
      <c r="B1827">
        <v>6.0468258857727051</v>
      </c>
      <c r="C1827">
        <v>0.35951250607205426</v>
      </c>
      <c r="D1827">
        <v>18.636405601808825</v>
      </c>
    </row>
    <row r="1828" spans="1:4" x14ac:dyDescent="0.35">
      <c r="A1828">
        <v>182.40000000000009</v>
      </c>
      <c r="B1828">
        <v>6.0502476692199707</v>
      </c>
      <c r="C1828">
        <v>0.35815966497991508</v>
      </c>
      <c r="D1828">
        <v>18.646951588316366</v>
      </c>
    </row>
    <row r="1829" spans="1:4" x14ac:dyDescent="0.35">
      <c r="A1829">
        <v>182.5</v>
      </c>
      <c r="B1829">
        <v>6.0536694526672363</v>
      </c>
      <c r="C1829">
        <v>0.36010083464003106</v>
      </c>
      <c r="D1829">
        <v>18.657497574823903</v>
      </c>
    </row>
    <row r="1830" spans="1:4" x14ac:dyDescent="0.35">
      <c r="A1830">
        <v>182.59999999999991</v>
      </c>
      <c r="B1830">
        <v>6.0568757057189941</v>
      </c>
      <c r="C1830">
        <v>0.35830438751535321</v>
      </c>
      <c r="D1830">
        <v>18.667379293507945</v>
      </c>
    </row>
    <row r="1831" spans="1:4" x14ac:dyDescent="0.35">
      <c r="A1831">
        <v>182.69999999999982</v>
      </c>
      <c r="B1831">
        <v>6.0602173805236816</v>
      </c>
      <c r="C1831">
        <v>0.35855883175564801</v>
      </c>
      <c r="D1831">
        <v>18.677678384010292</v>
      </c>
    </row>
    <row r="1832" spans="1:4" x14ac:dyDescent="0.35">
      <c r="A1832">
        <v>182.79999999999973</v>
      </c>
      <c r="B1832">
        <v>6.0635571479797363</v>
      </c>
      <c r="C1832">
        <v>0.35949480902288383</v>
      </c>
      <c r="D1832">
        <v>18.687971596036324</v>
      </c>
    </row>
    <row r="1833" spans="1:4" x14ac:dyDescent="0.35">
      <c r="A1833">
        <v>182.90000000000009</v>
      </c>
      <c r="B1833">
        <v>6.0668721199035645</v>
      </c>
      <c r="C1833">
        <v>0.35754892014965572</v>
      </c>
      <c r="D1833">
        <v>18.698188387870271</v>
      </c>
    </row>
    <row r="1834" spans="1:4" x14ac:dyDescent="0.35">
      <c r="A1834">
        <v>183</v>
      </c>
      <c r="B1834">
        <v>6.0701851844787598</v>
      </c>
      <c r="C1834">
        <v>0.35953098965674335</v>
      </c>
      <c r="D1834">
        <v>18.708399301227907</v>
      </c>
    </row>
    <row r="1835" spans="1:4" x14ac:dyDescent="0.35">
      <c r="A1835">
        <v>183.09999999999991</v>
      </c>
      <c r="B1835">
        <v>6.073418140411377</v>
      </c>
      <c r="C1835">
        <v>0.35791072648825106</v>
      </c>
      <c r="D1835">
        <v>18.718363318580348</v>
      </c>
    </row>
    <row r="1836" spans="1:4" x14ac:dyDescent="0.35">
      <c r="A1836">
        <v>183.19999999999982</v>
      </c>
      <c r="B1836">
        <v>6.0768132209777832</v>
      </c>
      <c r="C1836">
        <v>0.35834253448800946</v>
      </c>
      <c r="D1836">
        <v>18.72882700641949</v>
      </c>
    </row>
    <row r="1837" spans="1:4" x14ac:dyDescent="0.35">
      <c r="A1837">
        <v>183.29999999999973</v>
      </c>
      <c r="B1837">
        <v>6.0801815986633301</v>
      </c>
      <c r="C1837">
        <v>0.35923131962412413</v>
      </c>
      <c r="D1837">
        <v>18.739208395590232</v>
      </c>
    </row>
    <row r="1838" spans="1:4" x14ac:dyDescent="0.35">
      <c r="A1838">
        <v>183.40000000000009</v>
      </c>
      <c r="B1838">
        <v>6.0835232734680176</v>
      </c>
      <c r="C1838">
        <v>0.35763307945015504</v>
      </c>
      <c r="D1838">
        <v>18.749507486092579</v>
      </c>
    </row>
    <row r="1839" spans="1:4" x14ac:dyDescent="0.35">
      <c r="A1839">
        <v>183.5</v>
      </c>
      <c r="B1839">
        <v>6.0868630409240723</v>
      </c>
      <c r="C1839">
        <v>0.35942008814860865</v>
      </c>
      <c r="D1839">
        <v>18.75980069811861</v>
      </c>
    </row>
    <row r="1840" spans="1:4" x14ac:dyDescent="0.35">
      <c r="A1840">
        <v>183.59999999999991</v>
      </c>
      <c r="B1840">
        <v>6.0902867317199707</v>
      </c>
      <c r="C1840">
        <v>0.35805466248817053</v>
      </c>
      <c r="D1840">
        <v>18.770352563102463</v>
      </c>
    </row>
    <row r="1841" spans="1:4" x14ac:dyDescent="0.35">
      <c r="A1841">
        <v>183.69999999999982</v>
      </c>
      <c r="B1841">
        <v>6.093599796295166</v>
      </c>
      <c r="C1841">
        <v>0.35826152132958483</v>
      </c>
      <c r="D1841">
        <v>18.780563476460099</v>
      </c>
    </row>
    <row r="1842" spans="1:4" x14ac:dyDescent="0.35">
      <c r="A1842">
        <v>183.79999999999973</v>
      </c>
      <c r="B1842">
        <v>6.0969128608703613</v>
      </c>
      <c r="C1842">
        <v>0.35951811013762486</v>
      </c>
      <c r="D1842">
        <v>18.790774389817731</v>
      </c>
    </row>
    <row r="1843" spans="1:4" x14ac:dyDescent="0.35">
      <c r="A1843">
        <v>183.90000000000009</v>
      </c>
      <c r="B1843">
        <v>6.1003098487854004</v>
      </c>
      <c r="C1843">
        <v>0.35801425422589805</v>
      </c>
      <c r="D1843">
        <v>18.801243956133188</v>
      </c>
    </row>
    <row r="1844" spans="1:4" x14ac:dyDescent="0.35">
      <c r="A1844">
        <v>184</v>
      </c>
      <c r="B1844">
        <v>6.1035962104797363</v>
      </c>
      <c r="C1844">
        <v>0.35986733190792125</v>
      </c>
      <c r="D1844">
        <v>18.811372570822424</v>
      </c>
    </row>
    <row r="1845" spans="1:4" x14ac:dyDescent="0.35">
      <c r="A1845">
        <v>184.09999999999991</v>
      </c>
      <c r="B1845">
        <v>6.1068272590637207</v>
      </c>
      <c r="C1845">
        <v>0.35846415254258623</v>
      </c>
      <c r="D1845">
        <v>18.82133070969855</v>
      </c>
    </row>
    <row r="1846" spans="1:4" x14ac:dyDescent="0.35">
      <c r="A1846">
        <v>184.19999999999982</v>
      </c>
      <c r="B1846">
        <v>6.1101689338684082</v>
      </c>
      <c r="C1846">
        <v>0.35882915418172623</v>
      </c>
      <c r="D1846">
        <v>18.831629800200897</v>
      </c>
    </row>
    <row r="1847" spans="1:4" x14ac:dyDescent="0.35">
      <c r="A1847">
        <v>184.29999999999973</v>
      </c>
      <c r="B1847">
        <v>6.1134839057922363</v>
      </c>
      <c r="C1847">
        <v>0.35964479151460316</v>
      </c>
      <c r="D1847">
        <v>18.841846592034845</v>
      </c>
    </row>
    <row r="1848" spans="1:4" x14ac:dyDescent="0.35">
      <c r="A1848">
        <v>184.40000000000009</v>
      </c>
      <c r="B1848">
        <v>6.116905689239502</v>
      </c>
      <c r="C1848">
        <v>0.35820700458644594</v>
      </c>
      <c r="D1848">
        <v>18.852392578542386</v>
      </c>
    </row>
    <row r="1849" spans="1:4" x14ac:dyDescent="0.35">
      <c r="A1849">
        <v>184.5</v>
      </c>
      <c r="B1849">
        <v>6.1201920509338379</v>
      </c>
      <c r="C1849">
        <v>0.3602323335470613</v>
      </c>
      <c r="D1849">
        <v>18.862521193231622</v>
      </c>
    </row>
    <row r="1850" spans="1:4" x14ac:dyDescent="0.35">
      <c r="A1850">
        <v>184.59999999999991</v>
      </c>
      <c r="B1850">
        <v>6.1235871315002441</v>
      </c>
      <c r="C1850">
        <v>0.35892589805052455</v>
      </c>
      <c r="D1850">
        <v>18.872984881070764</v>
      </c>
    </row>
    <row r="1851" spans="1:4" x14ac:dyDescent="0.35">
      <c r="A1851">
        <v>184.69999999999982</v>
      </c>
      <c r="B1851">
        <v>6.126955509185791</v>
      </c>
      <c r="C1851">
        <v>0.35932014897926567</v>
      </c>
      <c r="D1851">
        <v>18.883366270241506</v>
      </c>
    </row>
    <row r="1852" spans="1:4" x14ac:dyDescent="0.35">
      <c r="A1852">
        <v>184.79999999999973</v>
      </c>
      <c r="B1852">
        <v>6.1303238868713379</v>
      </c>
      <c r="C1852">
        <v>0.36001701944882109</v>
      </c>
      <c r="D1852">
        <v>18.893747659412249</v>
      </c>
    </row>
    <row r="1853" spans="1:4" x14ac:dyDescent="0.35">
      <c r="A1853">
        <v>184.90000000000009</v>
      </c>
      <c r="B1853">
        <v>6.133638858795166</v>
      </c>
      <c r="C1853">
        <v>0.35868934749327985</v>
      </c>
      <c r="D1853">
        <v>18.9039644512462</v>
      </c>
    </row>
    <row r="1854" spans="1:4" x14ac:dyDescent="0.35">
      <c r="A1854">
        <v>185</v>
      </c>
      <c r="B1854">
        <v>6.1369519233703613</v>
      </c>
      <c r="C1854">
        <v>0.36036073547048669</v>
      </c>
      <c r="D1854">
        <v>18.914175364603832</v>
      </c>
    </row>
    <row r="1855" spans="1:4" x14ac:dyDescent="0.35">
      <c r="A1855">
        <v>185.09999999999991</v>
      </c>
      <c r="B1855">
        <v>6.1402382850646973</v>
      </c>
      <c r="C1855">
        <v>0.35908261525262264</v>
      </c>
      <c r="D1855">
        <v>18.924303979293068</v>
      </c>
    </row>
    <row r="1856" spans="1:4" x14ac:dyDescent="0.35">
      <c r="A1856">
        <v>185.19999999999982</v>
      </c>
      <c r="B1856">
        <v>6.1435799598693848</v>
      </c>
      <c r="C1856">
        <v>0.35935868921968128</v>
      </c>
      <c r="D1856">
        <v>18.934603069795415</v>
      </c>
    </row>
    <row r="1857" spans="1:4" x14ac:dyDescent="0.35">
      <c r="A1857">
        <v>185.29999999999973</v>
      </c>
      <c r="B1857">
        <v>6.1468663215637207</v>
      </c>
      <c r="C1857">
        <v>0.36038275846500989</v>
      </c>
      <c r="D1857">
        <v>18.944731684484651</v>
      </c>
    </row>
    <row r="1858" spans="1:4" x14ac:dyDescent="0.35">
      <c r="A1858">
        <v>185.40000000000009</v>
      </c>
      <c r="B1858">
        <v>6.1502890586853027</v>
      </c>
      <c r="C1858">
        <v>0.35886032065165413</v>
      </c>
      <c r="D1858">
        <v>18.955280610230346</v>
      </c>
    </row>
    <row r="1859" spans="1:4" x14ac:dyDescent="0.35">
      <c r="A1859">
        <v>185.5</v>
      </c>
      <c r="B1859">
        <v>6.1537394523620605</v>
      </c>
      <c r="C1859">
        <v>0.36076845581998535</v>
      </c>
      <c r="D1859">
        <v>18.965914773882599</v>
      </c>
    </row>
    <row r="1860" spans="1:4" x14ac:dyDescent="0.35">
      <c r="A1860">
        <v>185.59999999999991</v>
      </c>
      <c r="B1860">
        <v>6.1569705009460449</v>
      </c>
      <c r="C1860">
        <v>0.35923628462958584</v>
      </c>
      <c r="D1860">
        <v>18.975872912758724</v>
      </c>
    </row>
    <row r="1861" spans="1:4" x14ac:dyDescent="0.35">
      <c r="A1861">
        <v>185.69999999999982</v>
      </c>
      <c r="B1861">
        <v>6.1603121757507324</v>
      </c>
      <c r="C1861">
        <v>0.35979197197353718</v>
      </c>
      <c r="D1861">
        <v>18.986172003261071</v>
      </c>
    </row>
    <row r="1862" spans="1:4" x14ac:dyDescent="0.35">
      <c r="A1862">
        <v>185.79999999999973</v>
      </c>
      <c r="B1862">
        <v>6.163733959197998</v>
      </c>
      <c r="C1862">
        <v>0.36057850749222276</v>
      </c>
      <c r="D1862">
        <v>18.996717989768609</v>
      </c>
    </row>
    <row r="1863" spans="1:4" x14ac:dyDescent="0.35">
      <c r="A1863">
        <v>185.90000000000009</v>
      </c>
      <c r="B1863">
        <v>6.1671023368835449</v>
      </c>
      <c r="C1863">
        <v>0.35923353175527045</v>
      </c>
      <c r="D1863">
        <v>19.007099378939355</v>
      </c>
    </row>
    <row r="1864" spans="1:4" x14ac:dyDescent="0.35">
      <c r="A1864">
        <v>186</v>
      </c>
      <c r="B1864">
        <v>6.1703619956970215</v>
      </c>
      <c r="C1864">
        <v>0.36119397153559424</v>
      </c>
      <c r="D1864">
        <v>19.017145694960192</v>
      </c>
    </row>
    <row r="1865" spans="1:4" x14ac:dyDescent="0.35">
      <c r="A1865">
        <v>186.09999999999991</v>
      </c>
      <c r="B1865">
        <v>6.1737303733825684</v>
      </c>
      <c r="C1865">
        <v>0.35974202696810065</v>
      </c>
      <c r="D1865">
        <v>19.027527084130938</v>
      </c>
    </row>
    <row r="1866" spans="1:4" x14ac:dyDescent="0.35">
      <c r="A1866">
        <v>186.19999999999982</v>
      </c>
      <c r="B1866">
        <v>6.1769900321960449</v>
      </c>
      <c r="C1866">
        <v>0.3603272093940027</v>
      </c>
      <c r="D1866">
        <v>19.037573400151775</v>
      </c>
    </row>
    <row r="1867" spans="1:4" x14ac:dyDescent="0.35">
      <c r="A1867">
        <v>186.29999999999973</v>
      </c>
      <c r="B1867">
        <v>6.1802229881286621</v>
      </c>
      <c r="C1867">
        <v>0.36101464143733392</v>
      </c>
      <c r="D1867">
        <v>19.047537417504216</v>
      </c>
    </row>
    <row r="1868" spans="1:4" x14ac:dyDescent="0.35">
      <c r="A1868">
        <v>186.40000000000009</v>
      </c>
      <c r="B1868">
        <v>6.183591365814209</v>
      </c>
      <c r="C1868">
        <v>0.35973062220307972</v>
      </c>
      <c r="D1868">
        <v>19.057918806674959</v>
      </c>
    </row>
    <row r="1869" spans="1:4" x14ac:dyDescent="0.35">
      <c r="A1869">
        <v>186.5</v>
      </c>
      <c r="B1869">
        <v>6.1868777275085449</v>
      </c>
      <c r="C1869">
        <v>0.36162774587414931</v>
      </c>
      <c r="D1869">
        <v>19.068047421364195</v>
      </c>
    </row>
    <row r="1870" spans="1:4" x14ac:dyDescent="0.35">
      <c r="A1870">
        <v>186.59999999999991</v>
      </c>
      <c r="B1870">
        <v>6.1903548240661621</v>
      </c>
      <c r="C1870">
        <v>0.36035749101147213</v>
      </c>
      <c r="D1870">
        <v>19.078763883684847</v>
      </c>
    </row>
    <row r="1871" spans="1:4" x14ac:dyDescent="0.35">
      <c r="A1871">
        <v>186.69999999999982</v>
      </c>
      <c r="B1871">
        <v>6.1936144828796387</v>
      </c>
      <c r="C1871">
        <v>0.36078760304401836</v>
      </c>
      <c r="D1871">
        <v>19.088810199705684</v>
      </c>
    </row>
    <row r="1872" spans="1:4" x14ac:dyDescent="0.35">
      <c r="A1872">
        <v>186.79999999999973</v>
      </c>
      <c r="B1872">
        <v>6.196927547454834</v>
      </c>
      <c r="C1872">
        <v>0.36162762297797452</v>
      </c>
      <c r="D1872">
        <v>19.099021113063319</v>
      </c>
    </row>
    <row r="1873" spans="1:4" x14ac:dyDescent="0.35">
      <c r="A1873">
        <v>186.90000000000009</v>
      </c>
      <c r="B1873">
        <v>6.2004046440124512</v>
      </c>
      <c r="C1873">
        <v>0.36030624330658279</v>
      </c>
      <c r="D1873">
        <v>19.109737575383967</v>
      </c>
    </row>
    <row r="1874" spans="1:4" x14ac:dyDescent="0.35">
      <c r="A1874">
        <v>187</v>
      </c>
      <c r="B1874">
        <v>6.2036643028259277</v>
      </c>
      <c r="C1874">
        <v>0.3622073979721856</v>
      </c>
      <c r="D1874">
        <v>19.119783891404804</v>
      </c>
    </row>
    <row r="1875" spans="1:4" x14ac:dyDescent="0.35">
      <c r="A1875">
        <v>187.09999999999991</v>
      </c>
      <c r="B1875">
        <v>6.2070059776306152</v>
      </c>
      <c r="C1875">
        <v>0.36109838289083895</v>
      </c>
      <c r="D1875">
        <v>19.130082981907151</v>
      </c>
    </row>
    <row r="1876" spans="1:4" x14ac:dyDescent="0.35">
      <c r="A1876">
        <v>187.19999999999982</v>
      </c>
      <c r="B1876">
        <v>6.2102923393249512</v>
      </c>
      <c r="C1876">
        <v>0.3614969597649329</v>
      </c>
      <c r="D1876">
        <v>19.140211596596387</v>
      </c>
    </row>
    <row r="1877" spans="1:4" x14ac:dyDescent="0.35">
      <c r="A1877">
        <v>187.29999999999973</v>
      </c>
      <c r="B1877">
        <v>6.2136054039001465</v>
      </c>
      <c r="C1877">
        <v>0.36236372190652438</v>
      </c>
      <c r="D1877">
        <v>19.150422509954023</v>
      </c>
    </row>
    <row r="1878" spans="1:4" x14ac:dyDescent="0.35">
      <c r="A1878">
        <v>187.40000000000009</v>
      </c>
      <c r="B1878">
        <v>6.216947078704834</v>
      </c>
      <c r="C1878">
        <v>0.36104155569961394</v>
      </c>
      <c r="D1878">
        <v>19.160721600456366</v>
      </c>
    </row>
    <row r="1879" spans="1:4" x14ac:dyDescent="0.35">
      <c r="A1879">
        <v>187.5</v>
      </c>
      <c r="B1879">
        <v>6.2202334403991699</v>
      </c>
      <c r="C1879">
        <v>0.36292294866030983</v>
      </c>
      <c r="D1879">
        <v>19.170850215145602</v>
      </c>
    </row>
    <row r="1880" spans="1:4" x14ac:dyDescent="0.35">
      <c r="A1880">
        <v>187.59999999999991</v>
      </c>
      <c r="B1880">
        <v>6.2235198020935059</v>
      </c>
      <c r="C1880">
        <v>0.36163303040966549</v>
      </c>
      <c r="D1880">
        <v>19.180978829834839</v>
      </c>
    </row>
    <row r="1881" spans="1:4" x14ac:dyDescent="0.35">
      <c r="A1881">
        <v>187.69999999999982</v>
      </c>
      <c r="B1881">
        <v>6.2269434928894043</v>
      </c>
      <c r="C1881">
        <v>0.36194764461713969</v>
      </c>
      <c r="D1881">
        <v>19.191530694818695</v>
      </c>
    </row>
    <row r="1882" spans="1:4" x14ac:dyDescent="0.35">
      <c r="A1882">
        <v>187.79999999999973</v>
      </c>
      <c r="B1882">
        <v>6.230283260345459</v>
      </c>
      <c r="C1882">
        <v>0.36301497331599603</v>
      </c>
      <c r="D1882">
        <v>19.201823906844727</v>
      </c>
    </row>
    <row r="1883" spans="1:4" x14ac:dyDescent="0.35">
      <c r="A1883">
        <v>187.90000000000009</v>
      </c>
      <c r="B1883">
        <v>6.2335982322692871</v>
      </c>
      <c r="C1883">
        <v>0.36155830953539037</v>
      </c>
      <c r="D1883">
        <v>19.212040698678674</v>
      </c>
    </row>
    <row r="1884" spans="1:4" x14ac:dyDescent="0.35">
      <c r="A1884">
        <v>188</v>
      </c>
      <c r="B1884">
        <v>6.2369933128356934</v>
      </c>
      <c r="C1884">
        <v>0.36366504492218965</v>
      </c>
      <c r="D1884">
        <v>19.222504386517816</v>
      </c>
    </row>
    <row r="1885" spans="1:4" x14ac:dyDescent="0.35">
      <c r="A1885">
        <v>188.09999999999991</v>
      </c>
      <c r="B1885">
        <v>6.2402529716491699</v>
      </c>
      <c r="C1885">
        <v>0.36234366525079786</v>
      </c>
      <c r="D1885">
        <v>19.232550702538653</v>
      </c>
    </row>
    <row r="1886" spans="1:4" x14ac:dyDescent="0.35">
      <c r="A1886">
        <v>188.19999999999982</v>
      </c>
      <c r="B1886">
        <v>6.2436480522155762</v>
      </c>
      <c r="C1886">
        <v>0.36277645641995465</v>
      </c>
      <c r="D1886">
        <v>19.243014390377795</v>
      </c>
    </row>
    <row r="1887" spans="1:4" x14ac:dyDescent="0.35">
      <c r="A1887">
        <v>188.29999999999973</v>
      </c>
      <c r="B1887">
        <v>6.2469897270202637</v>
      </c>
      <c r="C1887">
        <v>0.36334118892237088</v>
      </c>
      <c r="D1887">
        <v>19.253313480880141</v>
      </c>
    </row>
    <row r="1888" spans="1:4" x14ac:dyDescent="0.35">
      <c r="A1888">
        <v>188.40000000000009</v>
      </c>
      <c r="B1888">
        <v>6.2502760887145996</v>
      </c>
      <c r="C1888">
        <v>0.36215273375363699</v>
      </c>
      <c r="D1888">
        <v>19.263442095569378</v>
      </c>
    </row>
    <row r="1889" spans="1:4" x14ac:dyDescent="0.35">
      <c r="A1889">
        <v>188.5</v>
      </c>
      <c r="B1889">
        <v>6.2535357475280762</v>
      </c>
      <c r="C1889">
        <v>0.3640150532280047</v>
      </c>
      <c r="D1889">
        <v>19.273488411590215</v>
      </c>
    </row>
    <row r="1890" spans="1:4" x14ac:dyDescent="0.35">
      <c r="A1890">
        <v>188.59999999999991</v>
      </c>
      <c r="B1890">
        <v>6.2567954063415527</v>
      </c>
      <c r="C1890">
        <v>0.3626921004855756</v>
      </c>
      <c r="D1890">
        <v>19.283534727611055</v>
      </c>
    </row>
    <row r="1891" spans="1:4" x14ac:dyDescent="0.35">
      <c r="A1891">
        <v>188.69999999999982</v>
      </c>
      <c r="B1891">
        <v>6.260108470916748</v>
      </c>
      <c r="C1891">
        <v>0.36293120728325601</v>
      </c>
      <c r="D1891">
        <v>19.293745640968687</v>
      </c>
    </row>
    <row r="1892" spans="1:4" x14ac:dyDescent="0.35">
      <c r="A1892">
        <v>188.79999999999973</v>
      </c>
      <c r="B1892">
        <v>6.2635321617126465</v>
      </c>
      <c r="C1892">
        <v>0.36425553646284281</v>
      </c>
      <c r="D1892">
        <v>19.304297505952544</v>
      </c>
    </row>
    <row r="1893" spans="1:4" x14ac:dyDescent="0.35">
      <c r="A1893">
        <v>188.90000000000009</v>
      </c>
      <c r="B1893">
        <v>6.2667899131774902</v>
      </c>
      <c r="C1893">
        <v>0.36290269537070363</v>
      </c>
      <c r="D1893">
        <v>19.314337943497065</v>
      </c>
    </row>
    <row r="1894" spans="1:4" x14ac:dyDescent="0.35">
      <c r="A1894">
        <v>189</v>
      </c>
      <c r="B1894">
        <v>6.2702136039733887</v>
      </c>
      <c r="C1894">
        <v>0.36487729279036379</v>
      </c>
      <c r="D1894">
        <v>19.324889808480922</v>
      </c>
    </row>
    <row r="1895" spans="1:4" x14ac:dyDescent="0.35">
      <c r="A1895">
        <v>189.09999999999991</v>
      </c>
      <c r="B1895">
        <v>6.2736086845397949</v>
      </c>
      <c r="C1895">
        <v>0.36346467499880447</v>
      </c>
      <c r="D1895">
        <v>19.33535349632006</v>
      </c>
    </row>
    <row r="1896" spans="1:4" x14ac:dyDescent="0.35">
      <c r="A1896">
        <v>189.19999999999982</v>
      </c>
      <c r="B1896">
        <v>6.2769503593444824</v>
      </c>
      <c r="C1896">
        <v>0.36405981201486493</v>
      </c>
      <c r="D1896">
        <v>19.345652586822407</v>
      </c>
    </row>
    <row r="1897" spans="1:4" x14ac:dyDescent="0.35">
      <c r="A1897">
        <v>189.29999999999973</v>
      </c>
      <c r="B1897">
        <v>6.280210018157959</v>
      </c>
      <c r="C1897">
        <v>0.36499736235313812</v>
      </c>
      <c r="D1897">
        <v>19.355698902843248</v>
      </c>
    </row>
    <row r="1898" spans="1:4" x14ac:dyDescent="0.35">
      <c r="A1898">
        <v>189.40000000000009</v>
      </c>
      <c r="B1898">
        <v>6.2836050987243652</v>
      </c>
      <c r="C1898">
        <v>0.36384941376361651</v>
      </c>
      <c r="D1898">
        <v>19.366162590682389</v>
      </c>
    </row>
    <row r="1899" spans="1:4" x14ac:dyDescent="0.35">
      <c r="A1899">
        <v>189.5</v>
      </c>
      <c r="B1899">
        <v>6.2868914604187012</v>
      </c>
      <c r="C1899">
        <v>0.36590305800290457</v>
      </c>
      <c r="D1899">
        <v>19.376291205371626</v>
      </c>
    </row>
    <row r="1900" spans="1:4" x14ac:dyDescent="0.35">
      <c r="A1900">
        <v>189.59999999999991</v>
      </c>
      <c r="B1900">
        <v>6.2901511192321777</v>
      </c>
      <c r="C1900">
        <v>0.3646147128232976</v>
      </c>
      <c r="D1900">
        <v>19.386337521392463</v>
      </c>
    </row>
    <row r="1901" spans="1:4" x14ac:dyDescent="0.35">
      <c r="A1901">
        <v>189.69999999999982</v>
      </c>
      <c r="B1901">
        <v>6.2934374809265137</v>
      </c>
      <c r="C1901">
        <v>0.36525731234206371</v>
      </c>
      <c r="D1901">
        <v>19.396466136081699</v>
      </c>
    </row>
    <row r="1902" spans="1:4" x14ac:dyDescent="0.35">
      <c r="A1902">
        <v>189.79999999999973</v>
      </c>
      <c r="B1902">
        <v>6.2967524528503418</v>
      </c>
      <c r="C1902">
        <v>0.36589283304116166</v>
      </c>
      <c r="D1902">
        <v>19.406682927915647</v>
      </c>
    </row>
    <row r="1903" spans="1:4" x14ac:dyDescent="0.35">
      <c r="A1903">
        <v>189.90000000000009</v>
      </c>
      <c r="B1903">
        <v>6.3002009391784668</v>
      </c>
      <c r="C1903">
        <v>0.36469572598172223</v>
      </c>
      <c r="D1903">
        <v>19.417311213091583</v>
      </c>
    </row>
    <row r="1904" spans="1:4" x14ac:dyDescent="0.35">
      <c r="A1904">
        <v>190</v>
      </c>
      <c r="B1904">
        <v>6.3034873008728027</v>
      </c>
      <c r="C1904">
        <v>0.36667405944509607</v>
      </c>
      <c r="D1904">
        <v>19.42743982778082</v>
      </c>
    </row>
    <row r="1905" spans="1:4" x14ac:dyDescent="0.35">
      <c r="A1905">
        <v>190.09999999999991</v>
      </c>
      <c r="B1905">
        <v>6.306882381439209</v>
      </c>
      <c r="C1905">
        <v>0.36525986858249943</v>
      </c>
      <c r="D1905">
        <v>19.437903515619961</v>
      </c>
    </row>
    <row r="1906" spans="1:4" x14ac:dyDescent="0.35">
      <c r="A1906">
        <v>190.19999999999982</v>
      </c>
      <c r="B1906">
        <v>6.3102507591247559</v>
      </c>
      <c r="C1906">
        <v>0.36582696069147169</v>
      </c>
      <c r="D1906">
        <v>19.448284904790707</v>
      </c>
    </row>
    <row r="1907" spans="1:4" x14ac:dyDescent="0.35">
      <c r="A1907">
        <v>190.29999999999973</v>
      </c>
      <c r="B1907">
        <v>6.3135924339294434</v>
      </c>
      <c r="C1907">
        <v>0.36671417275654905</v>
      </c>
      <c r="D1907">
        <v>19.458583995293051</v>
      </c>
    </row>
    <row r="1908" spans="1:4" x14ac:dyDescent="0.35">
      <c r="A1908">
        <v>190.40000000000009</v>
      </c>
      <c r="B1908">
        <v>6.3168244361877441</v>
      </c>
      <c r="C1908">
        <v>0.36536718152233011</v>
      </c>
      <c r="D1908">
        <v>19.468545073407334</v>
      </c>
    </row>
    <row r="1909" spans="1:4" x14ac:dyDescent="0.35">
      <c r="A1909">
        <v>190.5</v>
      </c>
      <c r="B1909">
        <v>6.320274829864502</v>
      </c>
      <c r="C1909">
        <v>0.367375993237053</v>
      </c>
      <c r="D1909">
        <v>19.479179237059586</v>
      </c>
    </row>
    <row r="1910" spans="1:4" x14ac:dyDescent="0.35">
      <c r="A1910">
        <v>190.59999999999991</v>
      </c>
      <c r="B1910">
        <v>6.3236165046691895</v>
      </c>
      <c r="C1910">
        <v>0.3659932637952038</v>
      </c>
      <c r="D1910">
        <v>19.489478327561933</v>
      </c>
    </row>
    <row r="1911" spans="1:4" x14ac:dyDescent="0.35">
      <c r="A1911">
        <v>190.69999999999982</v>
      </c>
      <c r="B1911">
        <v>6.3267941474914551</v>
      </c>
      <c r="C1911">
        <v>0.36622057256010393</v>
      </c>
      <c r="D1911">
        <v>19.499271869101264</v>
      </c>
    </row>
    <row r="1912" spans="1:4" x14ac:dyDescent="0.35">
      <c r="A1912">
        <v>190.79999999999973</v>
      </c>
      <c r="B1912">
        <v>6.3301339149475098</v>
      </c>
      <c r="C1912">
        <v>0.36718368530273443</v>
      </c>
      <c r="D1912">
        <v>19.509565081127295</v>
      </c>
    </row>
    <row r="1913" spans="1:4" x14ac:dyDescent="0.35">
      <c r="A1913">
        <v>190.90000000000009</v>
      </c>
      <c r="B1913">
        <v>6.3334221839904785</v>
      </c>
      <c r="C1913">
        <v>0.36559173741291484</v>
      </c>
      <c r="D1913">
        <v>19.519699574292847</v>
      </c>
    </row>
    <row r="1914" spans="1:4" x14ac:dyDescent="0.35">
      <c r="A1914">
        <v>191</v>
      </c>
      <c r="B1914">
        <v>6.3368992805480957</v>
      </c>
      <c r="C1914">
        <v>0.36753212053751211</v>
      </c>
      <c r="D1914">
        <v>19.530416036613495</v>
      </c>
    </row>
    <row r="1915" spans="1:4" x14ac:dyDescent="0.35">
      <c r="A1915">
        <v>191.09999999999991</v>
      </c>
      <c r="B1915">
        <v>6.3402390480041504</v>
      </c>
      <c r="C1915">
        <v>0.36630355205732523</v>
      </c>
      <c r="D1915">
        <v>19.540709248639526</v>
      </c>
    </row>
    <row r="1916" spans="1:4" x14ac:dyDescent="0.35">
      <c r="A1916">
        <v>191.19999999999982</v>
      </c>
      <c r="B1916">
        <v>6.343498706817627</v>
      </c>
      <c r="C1916">
        <v>0.36684862117177436</v>
      </c>
      <c r="D1916">
        <v>19.550755564660367</v>
      </c>
    </row>
    <row r="1917" spans="1:4" x14ac:dyDescent="0.35">
      <c r="A1917">
        <v>191.29999999999973</v>
      </c>
      <c r="B1917">
        <v>6.3469491004943848</v>
      </c>
      <c r="C1917">
        <v>0.36762965094182914</v>
      </c>
      <c r="D1917">
        <v>19.561389728312616</v>
      </c>
    </row>
    <row r="1918" spans="1:4" x14ac:dyDescent="0.35">
      <c r="A1918">
        <v>191.40000000000009</v>
      </c>
      <c r="B1918">
        <v>6.3502888679504395</v>
      </c>
      <c r="C1918">
        <v>0.36635074418844638</v>
      </c>
      <c r="D1918">
        <v>19.571682940338651</v>
      </c>
    </row>
    <row r="1919" spans="1:4" x14ac:dyDescent="0.35">
      <c r="A1919">
        <v>191.5</v>
      </c>
      <c r="B1919">
        <v>6.3536038398742676</v>
      </c>
      <c r="C1919">
        <v>0.36856425177190727</v>
      </c>
      <c r="D1919">
        <v>19.581899732172598</v>
      </c>
    </row>
    <row r="1920" spans="1:4" x14ac:dyDescent="0.35">
      <c r="A1920">
        <v>191.59999999999991</v>
      </c>
      <c r="B1920">
        <v>6.3569169044494629</v>
      </c>
      <c r="C1920">
        <v>0.36673398361992593</v>
      </c>
      <c r="D1920">
        <v>19.59211064553023</v>
      </c>
    </row>
    <row r="1921" spans="1:4" x14ac:dyDescent="0.35">
      <c r="A1921">
        <v>191.69999999999982</v>
      </c>
      <c r="B1921">
        <v>6.3603119850158691</v>
      </c>
      <c r="C1921">
        <v>0.36736439183815239</v>
      </c>
      <c r="D1921">
        <v>19.602574333369372</v>
      </c>
    </row>
    <row r="1922" spans="1:4" x14ac:dyDescent="0.35">
      <c r="A1922">
        <v>191.79999999999973</v>
      </c>
      <c r="B1922">
        <v>6.3636002540588379</v>
      </c>
      <c r="C1922">
        <v>0.36801564324762409</v>
      </c>
      <c r="D1922">
        <v>19.612708826534924</v>
      </c>
    </row>
    <row r="1923" spans="1:4" x14ac:dyDescent="0.35">
      <c r="A1923">
        <v>191.90000000000009</v>
      </c>
      <c r="B1923">
        <v>6.3669133186340332</v>
      </c>
      <c r="C1923">
        <v>0.36668482515000811</v>
      </c>
      <c r="D1923">
        <v>19.622919739892556</v>
      </c>
    </row>
    <row r="1924" spans="1:4" x14ac:dyDescent="0.35">
      <c r="A1924">
        <v>192</v>
      </c>
      <c r="B1924">
        <v>6.3701996803283691</v>
      </c>
      <c r="C1924">
        <v>0.3685060481435245</v>
      </c>
      <c r="D1924">
        <v>19.633048354581792</v>
      </c>
    </row>
    <row r="1925" spans="1:4" x14ac:dyDescent="0.35">
      <c r="A1925">
        <v>192.09999999999991</v>
      </c>
      <c r="B1925">
        <v>6.3735947608947754</v>
      </c>
      <c r="C1925">
        <v>0.36703679979461989</v>
      </c>
      <c r="D1925">
        <v>19.643512042420934</v>
      </c>
    </row>
    <row r="1926" spans="1:4" x14ac:dyDescent="0.35">
      <c r="A1926">
        <v>192.19999999999982</v>
      </c>
      <c r="B1926">
        <v>6.3769917488098145</v>
      </c>
      <c r="C1926">
        <v>0.36730776128080705</v>
      </c>
      <c r="D1926">
        <v>19.653981608736391</v>
      </c>
    </row>
    <row r="1927" spans="1:4" x14ac:dyDescent="0.35">
      <c r="A1927">
        <v>192.29999999999973</v>
      </c>
      <c r="B1927">
        <v>6.3802781105041504</v>
      </c>
      <c r="C1927">
        <v>0.36814778121476321</v>
      </c>
      <c r="D1927">
        <v>19.664110223425627</v>
      </c>
    </row>
    <row r="1928" spans="1:4" x14ac:dyDescent="0.35">
      <c r="A1928">
        <v>192.40000000000009</v>
      </c>
      <c r="B1928">
        <v>6.3838353157043457</v>
      </c>
      <c r="C1928">
        <v>0.3667288711390545</v>
      </c>
      <c r="D1928">
        <v>19.675073581751469</v>
      </c>
    </row>
    <row r="1929" spans="1:4" x14ac:dyDescent="0.35">
      <c r="A1929">
        <v>192.5</v>
      </c>
      <c r="B1929">
        <v>6.3871235847473145</v>
      </c>
      <c r="C1929">
        <v>0.36873139056962795</v>
      </c>
      <c r="D1929">
        <v>19.685208074917021</v>
      </c>
    </row>
    <row r="1930" spans="1:4" x14ac:dyDescent="0.35">
      <c r="A1930">
        <v>192.59999999999991</v>
      </c>
      <c r="B1930">
        <v>6.3903546333312988</v>
      </c>
      <c r="C1930">
        <v>0.36715989260329418</v>
      </c>
      <c r="D1930">
        <v>19.695166213793147</v>
      </c>
    </row>
    <row r="1931" spans="1:4" x14ac:dyDescent="0.35">
      <c r="A1931">
        <v>192.69999999999982</v>
      </c>
      <c r="B1931">
        <v>6.3936963081359863</v>
      </c>
      <c r="C1931">
        <v>0.36771046746637409</v>
      </c>
      <c r="D1931">
        <v>19.705465304295494</v>
      </c>
    </row>
    <row r="1932" spans="1:4" x14ac:dyDescent="0.35">
      <c r="A1932">
        <v>192.79999999999973</v>
      </c>
      <c r="B1932">
        <v>6.3970646858215332</v>
      </c>
      <c r="C1932">
        <v>0.368318459422318</v>
      </c>
      <c r="D1932">
        <v>19.715846693466236</v>
      </c>
    </row>
    <row r="1933" spans="1:4" x14ac:dyDescent="0.35">
      <c r="A1933">
        <v>192.90000000000009</v>
      </c>
      <c r="B1933">
        <v>6.4003510475158691</v>
      </c>
      <c r="C1933">
        <v>0.36721573662512086</v>
      </c>
      <c r="D1933">
        <v>19.725975308155473</v>
      </c>
    </row>
    <row r="1934" spans="1:4" x14ac:dyDescent="0.35">
      <c r="A1934">
        <v>193</v>
      </c>
      <c r="B1934">
        <v>6.4036107063293457</v>
      </c>
      <c r="C1934">
        <v>0.36913252368415755</v>
      </c>
      <c r="D1934">
        <v>19.73602162417631</v>
      </c>
    </row>
    <row r="1935" spans="1:4" x14ac:dyDescent="0.35">
      <c r="A1935">
        <v>193.09999999999991</v>
      </c>
      <c r="B1935">
        <v>6.4068970680236816</v>
      </c>
      <c r="C1935">
        <v>0.36739113404578772</v>
      </c>
      <c r="D1935">
        <v>19.746150238865546</v>
      </c>
    </row>
    <row r="1936" spans="1:4" x14ac:dyDescent="0.35">
      <c r="A1936">
        <v>193.19999999999982</v>
      </c>
      <c r="B1936">
        <v>6.4102921485900879</v>
      </c>
      <c r="C1936">
        <v>0.36784417850455059</v>
      </c>
      <c r="D1936">
        <v>19.756613926704688</v>
      </c>
    </row>
    <row r="1937" spans="1:4" x14ac:dyDescent="0.35">
      <c r="A1937">
        <v>193.29999999999973</v>
      </c>
      <c r="B1937">
        <v>6.4136338233947754</v>
      </c>
      <c r="C1937">
        <v>0.36909634305029804</v>
      </c>
      <c r="D1937">
        <v>19.766913017207035</v>
      </c>
    </row>
    <row r="1938" spans="1:4" x14ac:dyDescent="0.35">
      <c r="A1938">
        <v>193.40000000000009</v>
      </c>
      <c r="B1938">
        <v>6.4169468879699707</v>
      </c>
      <c r="C1938">
        <v>0.36729674978354543</v>
      </c>
      <c r="D1938">
        <v>19.77712393056467</v>
      </c>
    </row>
    <row r="1939" spans="1:4" x14ac:dyDescent="0.35">
      <c r="A1939">
        <v>193.5</v>
      </c>
      <c r="B1939">
        <v>6.4202885627746582</v>
      </c>
      <c r="C1939">
        <v>0.36926780779337148</v>
      </c>
      <c r="D1939">
        <v>19.787423021067013</v>
      </c>
    </row>
    <row r="1940" spans="1:4" x14ac:dyDescent="0.35">
      <c r="A1940">
        <v>193.59999999999991</v>
      </c>
      <c r="B1940">
        <v>6.4236836433410645</v>
      </c>
      <c r="C1940">
        <v>0.36756574493093591</v>
      </c>
      <c r="D1940">
        <v>19.797886708906155</v>
      </c>
    </row>
    <row r="1941" spans="1:4" x14ac:dyDescent="0.35">
      <c r="A1941">
        <v>193.69999999999982</v>
      </c>
      <c r="B1941">
        <v>6.4269986152648926</v>
      </c>
      <c r="C1941">
        <v>0.36767035415492111</v>
      </c>
      <c r="D1941">
        <v>19.808103500740106</v>
      </c>
    </row>
    <row r="1942" spans="1:4" x14ac:dyDescent="0.35">
      <c r="A1942">
        <v>193.79999999999973</v>
      </c>
      <c r="B1942">
        <v>6.4303116798400879</v>
      </c>
      <c r="C1942">
        <v>0.36855284700688629</v>
      </c>
      <c r="D1942">
        <v>19.818314414097738</v>
      </c>
    </row>
    <row r="1943" spans="1:4" x14ac:dyDescent="0.35">
      <c r="A1943">
        <v>193.90000000000009</v>
      </c>
      <c r="B1943">
        <v>6.4336800575256348</v>
      </c>
      <c r="C1943">
        <v>0.36683033422096489</v>
      </c>
      <c r="D1943">
        <v>19.828695803268484</v>
      </c>
    </row>
    <row r="1944" spans="1:4" x14ac:dyDescent="0.35">
      <c r="A1944">
        <v>194</v>
      </c>
      <c r="B1944">
        <v>6.4369397163391113</v>
      </c>
      <c r="C1944">
        <v>0.3687919538045667</v>
      </c>
      <c r="D1944">
        <v>19.838742119289321</v>
      </c>
    </row>
    <row r="1945" spans="1:4" x14ac:dyDescent="0.35">
      <c r="A1945">
        <v>194.09999999999991</v>
      </c>
      <c r="B1945">
        <v>6.4403080940246582</v>
      </c>
      <c r="C1945">
        <v>0.3671583195322568</v>
      </c>
      <c r="D1945">
        <v>19.849123508460064</v>
      </c>
    </row>
    <row r="1946" spans="1:4" x14ac:dyDescent="0.35">
      <c r="A1946">
        <v>194.19999999999982</v>
      </c>
      <c r="B1946">
        <v>6.4434590339660645</v>
      </c>
      <c r="C1946">
        <v>0.3675838352478657</v>
      </c>
      <c r="D1946">
        <v>19.858834751330999</v>
      </c>
    </row>
    <row r="1947" spans="1:4" x14ac:dyDescent="0.35">
      <c r="A1947">
        <v>194.29999999999973</v>
      </c>
      <c r="B1947">
        <v>6.4468274116516113</v>
      </c>
      <c r="C1947">
        <v>0.36838295533485022</v>
      </c>
      <c r="D1947">
        <v>19.869216140501742</v>
      </c>
    </row>
    <row r="1948" spans="1:4" x14ac:dyDescent="0.35">
      <c r="A1948">
        <v>194.40000000000009</v>
      </c>
      <c r="B1948">
        <v>6.450249195098877</v>
      </c>
      <c r="C1948">
        <v>0.36706629487657061</v>
      </c>
      <c r="D1948">
        <v>19.879762127009283</v>
      </c>
    </row>
    <row r="1949" spans="1:4" x14ac:dyDescent="0.35">
      <c r="A1949">
        <v>194.5</v>
      </c>
      <c r="B1949">
        <v>6.4535908699035645</v>
      </c>
      <c r="C1949">
        <v>0.36902476831809766</v>
      </c>
      <c r="D1949">
        <v>19.890061217511629</v>
      </c>
    </row>
    <row r="1950" spans="1:4" x14ac:dyDescent="0.35">
      <c r="A1950">
        <v>194.59999999999991</v>
      </c>
      <c r="B1950">
        <v>6.4569306373596191</v>
      </c>
      <c r="C1950">
        <v>0.3676860848652948</v>
      </c>
      <c r="D1950">
        <v>19.900354429537661</v>
      </c>
    </row>
    <row r="1951" spans="1:4" x14ac:dyDescent="0.35">
      <c r="A1951">
        <v>194.69999999999982</v>
      </c>
      <c r="B1951">
        <v>6.4603543281555176</v>
      </c>
      <c r="C1951">
        <v>0.36793128731324504</v>
      </c>
      <c r="D1951">
        <v>19.910906294521514</v>
      </c>
    </row>
    <row r="1952" spans="1:4" x14ac:dyDescent="0.35">
      <c r="A1952">
        <v>194.79999999999973</v>
      </c>
      <c r="B1952">
        <v>6.4636139869689941</v>
      </c>
      <c r="C1952">
        <v>0.36883894930180816</v>
      </c>
      <c r="D1952">
        <v>19.920952610542351</v>
      </c>
    </row>
    <row r="1953" spans="1:4" x14ac:dyDescent="0.35">
      <c r="A1953">
        <v>194.90000000000009</v>
      </c>
      <c r="B1953">
        <v>6.4669537544250488</v>
      </c>
      <c r="C1953">
        <v>0.36742947765232364</v>
      </c>
      <c r="D1953">
        <v>19.931245822568382</v>
      </c>
    </row>
    <row r="1954" spans="1:4" x14ac:dyDescent="0.35">
      <c r="A1954">
        <v>195</v>
      </c>
      <c r="B1954">
        <v>6.4702954292297363</v>
      </c>
      <c r="C1954">
        <v>0.36960975411012004</v>
      </c>
      <c r="D1954">
        <v>19.941544913070729</v>
      </c>
    </row>
    <row r="1955" spans="1:4" x14ac:dyDescent="0.35">
      <c r="A1955">
        <v>195.09999999999991</v>
      </c>
      <c r="B1955">
        <v>6.4735283851623535</v>
      </c>
      <c r="C1955">
        <v>0.36747509671240741</v>
      </c>
      <c r="D1955">
        <v>19.95150893042317</v>
      </c>
    </row>
    <row r="1956" spans="1:4" x14ac:dyDescent="0.35">
      <c r="A1956">
        <v>195.19999999999982</v>
      </c>
      <c r="B1956">
        <v>6.4768681526184082</v>
      </c>
      <c r="C1956">
        <v>0.36722458514970607</v>
      </c>
      <c r="D1956">
        <v>19.961802142449201</v>
      </c>
    </row>
    <row r="1957" spans="1:4" x14ac:dyDescent="0.35">
      <c r="A1957">
        <v>195.29999999999973</v>
      </c>
      <c r="B1957">
        <v>6.480156421661377</v>
      </c>
      <c r="C1957">
        <v>0.36772954095270222</v>
      </c>
      <c r="D1957">
        <v>19.971936635614753</v>
      </c>
    </row>
    <row r="1958" spans="1:4" x14ac:dyDescent="0.35">
      <c r="A1958">
        <v>195.40000000000009</v>
      </c>
      <c r="B1958">
        <v>6.483497142791748</v>
      </c>
      <c r="C1958">
        <v>0.366237876341515</v>
      </c>
      <c r="D1958">
        <v>19.982232786878942</v>
      </c>
    </row>
    <row r="1959" spans="1:4" x14ac:dyDescent="0.35">
      <c r="A1959">
        <v>195.5</v>
      </c>
      <c r="B1959">
        <v>6.4869189262390137</v>
      </c>
      <c r="C1959">
        <v>0.36801859275581911</v>
      </c>
      <c r="D1959">
        <v>19.99277877338648</v>
      </c>
    </row>
    <row r="1960" spans="1:4" x14ac:dyDescent="0.35">
      <c r="A1960">
        <v>195.59999999999991</v>
      </c>
      <c r="B1960">
        <v>6.4901785850524902</v>
      </c>
      <c r="C1960">
        <v>0.3665210291282418</v>
      </c>
      <c r="D1960">
        <v>20.00282508940732</v>
      </c>
    </row>
    <row r="1961" spans="1:4" x14ac:dyDescent="0.35">
      <c r="A1961">
        <v>195.69999999999982</v>
      </c>
      <c r="B1961">
        <v>6.4936022758483887</v>
      </c>
      <c r="C1961">
        <v>0.36684301710620371</v>
      </c>
      <c r="D1961">
        <v>20.013376954391173</v>
      </c>
    </row>
    <row r="1962" spans="1:4" x14ac:dyDescent="0.35">
      <c r="A1962">
        <v>195.79999999999973</v>
      </c>
      <c r="B1962">
        <v>6.4969706535339355</v>
      </c>
      <c r="C1962">
        <v>0.36775225216580426</v>
      </c>
      <c r="D1962">
        <v>20.023758343561916</v>
      </c>
    </row>
    <row r="1963" spans="1:4" x14ac:dyDescent="0.35">
      <c r="A1963">
        <v>195.90000000000009</v>
      </c>
      <c r="B1963">
        <v>6.5002570152282715</v>
      </c>
      <c r="C1963">
        <v>0.36615165238527908</v>
      </c>
      <c r="D1963">
        <v>20.033886958251152</v>
      </c>
    </row>
    <row r="1964" spans="1:4" x14ac:dyDescent="0.35">
      <c r="A1964">
        <v>196</v>
      </c>
      <c r="B1964">
        <v>6.5035967826843262</v>
      </c>
      <c r="C1964">
        <v>0.36808515332408792</v>
      </c>
      <c r="D1964">
        <v>20.044180170277183</v>
      </c>
    </row>
    <row r="1965" spans="1:4" x14ac:dyDescent="0.35">
      <c r="A1965">
        <v>196.09999999999991</v>
      </c>
      <c r="B1965">
        <v>6.5068850517272949</v>
      </c>
      <c r="C1965">
        <v>0.36663792796970646</v>
      </c>
      <c r="D1965">
        <v>20.054314663442735</v>
      </c>
    </row>
    <row r="1966" spans="1:4" x14ac:dyDescent="0.35">
      <c r="A1966">
        <v>196.19999999999982</v>
      </c>
      <c r="B1966">
        <v>6.5101981163024902</v>
      </c>
      <c r="C1966">
        <v>0.36691478847228376</v>
      </c>
      <c r="D1966">
        <v>20.064525576800371</v>
      </c>
    </row>
    <row r="1967" spans="1:4" x14ac:dyDescent="0.35">
      <c r="A1967">
        <v>196.29999999999973</v>
      </c>
      <c r="B1967">
        <v>6.5134577751159668</v>
      </c>
      <c r="C1967">
        <v>0.36753300538997064</v>
      </c>
      <c r="D1967">
        <v>20.074571892821208</v>
      </c>
    </row>
    <row r="1968" spans="1:4" x14ac:dyDescent="0.35">
      <c r="A1968">
        <v>196.40000000000009</v>
      </c>
      <c r="B1968">
        <v>6.5167994499206543</v>
      </c>
      <c r="C1968">
        <v>0.36618645658198096</v>
      </c>
      <c r="D1968">
        <v>20.084870983323555</v>
      </c>
    </row>
    <row r="1969" spans="1:4" x14ac:dyDescent="0.35">
      <c r="A1969">
        <v>196.5</v>
      </c>
      <c r="B1969">
        <v>6.5200591087341309</v>
      </c>
      <c r="C1969">
        <v>0.36803953426400415</v>
      </c>
      <c r="D1969">
        <v>20.094917299344392</v>
      </c>
    </row>
    <row r="1970" spans="1:4" x14ac:dyDescent="0.35">
      <c r="A1970">
        <v>196.59999999999991</v>
      </c>
      <c r="B1970">
        <v>6.5235342979431152</v>
      </c>
      <c r="C1970">
        <v>0.36640747306273158</v>
      </c>
      <c r="D1970">
        <v>20.105627883188728</v>
      </c>
    </row>
    <row r="1971" spans="1:4" x14ac:dyDescent="0.35">
      <c r="A1971">
        <v>196.69999999999982</v>
      </c>
      <c r="B1971">
        <v>6.5267939567565918</v>
      </c>
      <c r="C1971">
        <v>0.36715468180548289</v>
      </c>
      <c r="D1971">
        <v>20.115674199209565</v>
      </c>
    </row>
    <row r="1972" spans="1:4" x14ac:dyDescent="0.35">
      <c r="A1972">
        <v>196.79999999999973</v>
      </c>
      <c r="B1972">
        <v>6.5300822257995605</v>
      </c>
      <c r="C1972">
        <v>0.36783267542258985</v>
      </c>
      <c r="D1972">
        <v>20.125808692375116</v>
      </c>
    </row>
    <row r="1973" spans="1:4" x14ac:dyDescent="0.35">
      <c r="A1973">
        <v>196.90000000000009</v>
      </c>
      <c r="B1973">
        <v>6.5335860252380371</v>
      </c>
      <c r="C1973">
        <v>0.36670792963086946</v>
      </c>
      <c r="D1973">
        <v>20.136607453364164</v>
      </c>
    </row>
    <row r="1974" spans="1:4" x14ac:dyDescent="0.35">
      <c r="A1974">
        <v>197</v>
      </c>
      <c r="B1974">
        <v>6.536872386932373</v>
      </c>
      <c r="C1974">
        <v>0.36854016412164753</v>
      </c>
      <c r="D1974">
        <v>20.1467360680534</v>
      </c>
    </row>
    <row r="1975" spans="1:4" x14ac:dyDescent="0.35">
      <c r="A1975">
        <v>197.09999999999991</v>
      </c>
      <c r="B1975">
        <v>6.5402140617370605</v>
      </c>
      <c r="C1975">
        <v>0.36723530169614815</v>
      </c>
      <c r="D1975">
        <v>20.157035158555747</v>
      </c>
    </row>
    <row r="1976" spans="1:4" x14ac:dyDescent="0.35">
      <c r="A1976">
        <v>197.19999999999982</v>
      </c>
      <c r="B1976">
        <v>6.5435805320739746</v>
      </c>
      <c r="C1976">
        <v>0.3674648225921946</v>
      </c>
      <c r="D1976">
        <v>20.167410669250174</v>
      </c>
    </row>
    <row r="1977" spans="1:4" x14ac:dyDescent="0.35">
      <c r="A1977">
        <v>197.29999999999973</v>
      </c>
      <c r="B1977">
        <v>6.5468401908874512</v>
      </c>
      <c r="C1977">
        <v>0.368301696384076</v>
      </c>
      <c r="D1977">
        <v>20.177456985271014</v>
      </c>
    </row>
    <row r="1978" spans="1:4" x14ac:dyDescent="0.35">
      <c r="A1978">
        <v>197.40000000000009</v>
      </c>
      <c r="B1978">
        <v>6.5501284599304199</v>
      </c>
      <c r="C1978">
        <v>0.36649384449437722</v>
      </c>
      <c r="D1978">
        <v>20.187591478436563</v>
      </c>
    </row>
    <row r="1979" spans="1:4" x14ac:dyDescent="0.35">
      <c r="A1979">
        <v>197.5</v>
      </c>
      <c r="B1979">
        <v>6.5535769462585449</v>
      </c>
      <c r="C1979">
        <v>0.36894468917060147</v>
      </c>
      <c r="D1979">
        <v>20.198219763612499</v>
      </c>
    </row>
    <row r="1980" spans="1:4" x14ac:dyDescent="0.35">
      <c r="A1980">
        <v>197.59999999999991</v>
      </c>
      <c r="B1980">
        <v>6.5568089485168457</v>
      </c>
      <c r="C1980">
        <v>0.36653710394790495</v>
      </c>
      <c r="D1980">
        <v>20.208180841726787</v>
      </c>
    </row>
    <row r="1981" spans="1:4" x14ac:dyDescent="0.35">
      <c r="A1981">
        <v>197.69999999999982</v>
      </c>
      <c r="B1981">
        <v>6.5601506233215332</v>
      </c>
      <c r="C1981">
        <v>0.36749195806758922</v>
      </c>
      <c r="D1981">
        <v>20.21847993222913</v>
      </c>
    </row>
    <row r="1982" spans="1:4" x14ac:dyDescent="0.35">
      <c r="A1982">
        <v>197.79999999999973</v>
      </c>
      <c r="B1982">
        <v>6.5635190010070801</v>
      </c>
      <c r="C1982">
        <v>0.36791039496352995</v>
      </c>
      <c r="D1982">
        <v>20.228861321399876</v>
      </c>
    </row>
    <row r="1983" spans="1:4" x14ac:dyDescent="0.35">
      <c r="A1983">
        <v>197.90000000000009</v>
      </c>
      <c r="B1983">
        <v>6.5669140815734863</v>
      </c>
      <c r="C1983">
        <v>0.36653081166375545</v>
      </c>
      <c r="D1983">
        <v>20.239325009239018</v>
      </c>
    </row>
    <row r="1984" spans="1:4" x14ac:dyDescent="0.35">
      <c r="A1984">
        <v>198</v>
      </c>
      <c r="B1984">
        <v>6.5703377723693848</v>
      </c>
      <c r="C1984">
        <v>0.36802876855909211</v>
      </c>
      <c r="D1984">
        <v>20.249876874222871</v>
      </c>
    </row>
    <row r="1985" spans="1:4" x14ac:dyDescent="0.35">
      <c r="A1985">
        <v>198.09999999999991</v>
      </c>
      <c r="B1985">
        <v>6.5736241340637207</v>
      </c>
      <c r="C1985">
        <v>0.36670109660355088</v>
      </c>
      <c r="D1985">
        <v>20.260005488912107</v>
      </c>
    </row>
    <row r="1986" spans="1:4" x14ac:dyDescent="0.35">
      <c r="A1986">
        <v>198.19999999999982</v>
      </c>
      <c r="B1986">
        <v>6.576937198638916</v>
      </c>
      <c r="C1986">
        <v>0.36670424274562563</v>
      </c>
      <c r="D1986">
        <v>20.270216402269739</v>
      </c>
    </row>
    <row r="1987" spans="1:4" x14ac:dyDescent="0.35">
      <c r="A1987">
        <v>198.29999999999973</v>
      </c>
      <c r="B1987">
        <v>6.5803608894348145</v>
      </c>
      <c r="C1987">
        <v>0.36752538582713334</v>
      </c>
      <c r="D1987">
        <v>20.280768267253592</v>
      </c>
    </row>
    <row r="1988" spans="1:4" x14ac:dyDescent="0.35">
      <c r="A1988">
        <v>198.40000000000009</v>
      </c>
      <c r="B1988">
        <v>6.5836472511291504</v>
      </c>
      <c r="C1988">
        <v>0.36595624746735567</v>
      </c>
      <c r="D1988">
        <v>20.290896881942828</v>
      </c>
    </row>
    <row r="1989" spans="1:4" x14ac:dyDescent="0.35">
      <c r="A1989">
        <v>198.5</v>
      </c>
      <c r="B1989">
        <v>6.5868782997131348</v>
      </c>
      <c r="C1989">
        <v>0.36783134814390206</v>
      </c>
      <c r="D1989">
        <v>20.300855020818958</v>
      </c>
    </row>
    <row r="1990" spans="1:4" x14ac:dyDescent="0.35">
      <c r="A1990">
        <v>198.59999999999991</v>
      </c>
      <c r="B1990">
        <v>6.5902466773986816</v>
      </c>
      <c r="C1990">
        <v>0.36649030508454317</v>
      </c>
      <c r="D1990">
        <v>20.3112364099897</v>
      </c>
    </row>
    <row r="1991" spans="1:4" x14ac:dyDescent="0.35">
      <c r="A1991">
        <v>198.69999999999982</v>
      </c>
      <c r="B1991">
        <v>6.5935883522033691</v>
      </c>
      <c r="C1991">
        <v>0.36673137822102031</v>
      </c>
      <c r="D1991">
        <v>20.321535500492047</v>
      </c>
    </row>
    <row r="1992" spans="1:4" x14ac:dyDescent="0.35">
      <c r="A1992">
        <v>198.79999999999973</v>
      </c>
      <c r="B1992">
        <v>6.5969300270080566</v>
      </c>
      <c r="C1992">
        <v>0.36759184807846229</v>
      </c>
      <c r="D1992">
        <v>20.331834590994394</v>
      </c>
    </row>
    <row r="1993" spans="1:4" x14ac:dyDescent="0.35">
      <c r="A1993">
        <v>198.90000000000009</v>
      </c>
      <c r="B1993">
        <v>6.6002984046936035</v>
      </c>
      <c r="C1993">
        <v>0.36658980182765688</v>
      </c>
      <c r="D1993">
        <v>20.342215980165136</v>
      </c>
    </row>
    <row r="1994" spans="1:4" x14ac:dyDescent="0.35">
      <c r="A1994">
        <v>199</v>
      </c>
      <c r="B1994">
        <v>6.6036114692687988</v>
      </c>
      <c r="C1994">
        <v>0.36833119146602672</v>
      </c>
      <c r="D1994">
        <v>20.352426893522772</v>
      </c>
    </row>
    <row r="1995" spans="1:4" x14ac:dyDescent="0.35">
      <c r="A1995">
        <v>199.09999999999991</v>
      </c>
      <c r="B1995">
        <v>6.6070332527160645</v>
      </c>
      <c r="C1995">
        <v>0.36634676235238306</v>
      </c>
      <c r="D1995">
        <v>20.362972880030309</v>
      </c>
    </row>
    <row r="1996" spans="1:4" x14ac:dyDescent="0.35">
      <c r="A1996">
        <v>199.19999999999982</v>
      </c>
      <c r="B1996">
        <v>6.6104302406311035</v>
      </c>
      <c r="C1996">
        <v>0.36708295959787274</v>
      </c>
      <c r="D1996">
        <v>20.373442446345766</v>
      </c>
    </row>
    <row r="1997" spans="1:4" x14ac:dyDescent="0.35">
      <c r="A1997">
        <v>199.29999999999973</v>
      </c>
      <c r="B1997">
        <v>6.6136078834533691</v>
      </c>
      <c r="C1997">
        <v>0.36755173476700931</v>
      </c>
      <c r="D1997">
        <v>20.383235987885097</v>
      </c>
    </row>
    <row r="1998" spans="1:4" x14ac:dyDescent="0.35">
      <c r="A1998">
        <v>199.40000000000009</v>
      </c>
      <c r="B1998">
        <v>6.6170849800109863</v>
      </c>
      <c r="C1998">
        <v>0.3662791202977761</v>
      </c>
      <c r="D1998">
        <v>20.393952450205745</v>
      </c>
    </row>
    <row r="1999" spans="1:4" x14ac:dyDescent="0.35">
      <c r="A1999">
        <v>199.5</v>
      </c>
      <c r="B1999">
        <v>6.6203713417053223</v>
      </c>
      <c r="C1999">
        <v>0.36818882853714463</v>
      </c>
      <c r="D1999">
        <v>20.404081064894982</v>
      </c>
    </row>
    <row r="2000" spans="1:4" x14ac:dyDescent="0.35">
      <c r="A2000">
        <v>199.59999999999991</v>
      </c>
      <c r="B2000">
        <v>6.6236577033996582</v>
      </c>
      <c r="C2000">
        <v>0.36660159986043717</v>
      </c>
      <c r="D2000">
        <v>20.414209679584218</v>
      </c>
    </row>
    <row r="2001" spans="1:4" x14ac:dyDescent="0.35">
      <c r="A2001">
        <v>199.69999999999982</v>
      </c>
      <c r="B2001">
        <v>6.6269173622131348</v>
      </c>
      <c r="C2001">
        <v>0.36671092829753449</v>
      </c>
      <c r="D2001">
        <v>20.424255995605055</v>
      </c>
    </row>
    <row r="2002" spans="1:4" x14ac:dyDescent="0.35">
      <c r="A2002">
        <v>199.79999999999973</v>
      </c>
      <c r="B2002">
        <v>6.6302304267883301</v>
      </c>
      <c r="C2002">
        <v>0.36752105988178058</v>
      </c>
      <c r="D2002">
        <v>20.43446690896269</v>
      </c>
    </row>
    <row r="2003" spans="1:4" x14ac:dyDescent="0.35">
      <c r="A2003">
        <v>199.90000000000009</v>
      </c>
      <c r="B2003">
        <v>6.6336274147033691</v>
      </c>
      <c r="C2003">
        <v>0.3660124847569417</v>
      </c>
      <c r="D2003">
        <v>20.444936475278148</v>
      </c>
    </row>
    <row r="2004" spans="1:4" x14ac:dyDescent="0.35">
      <c r="A2004">
        <v>200</v>
      </c>
      <c r="B2004">
        <v>6.6370224952697754</v>
      </c>
      <c r="C2004">
        <v>0.36825725712727031</v>
      </c>
      <c r="D2004">
        <v>20.455400163117286</v>
      </c>
    </row>
    <row r="2005" spans="1:4" x14ac:dyDescent="0.35">
      <c r="A2005">
        <v>200.09999999999991</v>
      </c>
      <c r="B2005">
        <v>6.640200138092041</v>
      </c>
      <c r="C2005">
        <v>0.36636642574035017</v>
      </c>
      <c r="D2005">
        <v>20.46519370465662</v>
      </c>
    </row>
    <row r="2006" spans="1:4" x14ac:dyDescent="0.35">
      <c r="A2006">
        <v>200.19999999999982</v>
      </c>
      <c r="B2006">
        <v>6.6436219215393066</v>
      </c>
      <c r="C2006">
        <v>0.36703576746675159</v>
      </c>
      <c r="D2006">
        <v>20.475739691164158</v>
      </c>
    </row>
    <row r="2007" spans="1:4" x14ac:dyDescent="0.35">
      <c r="A2007">
        <v>200.29999999999973</v>
      </c>
      <c r="B2007">
        <v>6.6470723152160645</v>
      </c>
      <c r="C2007">
        <v>0.36753285791456086</v>
      </c>
      <c r="D2007">
        <v>20.48637385481641</v>
      </c>
    </row>
    <row r="2008" spans="1:4" x14ac:dyDescent="0.35">
      <c r="A2008">
        <v>200.40000000000009</v>
      </c>
      <c r="B2008">
        <v>6.6502785682678223</v>
      </c>
      <c r="C2008">
        <v>0.36604937818861505</v>
      </c>
      <c r="D2008">
        <v>20.496255573500452</v>
      </c>
    </row>
    <row r="2009" spans="1:4" x14ac:dyDescent="0.35">
      <c r="A2009">
        <v>200.5</v>
      </c>
      <c r="B2009">
        <v>6.6536736488342285</v>
      </c>
      <c r="C2009">
        <v>0.36784110610018073</v>
      </c>
      <c r="D2009">
        <v>20.506719261339594</v>
      </c>
    </row>
    <row r="2010" spans="1:4" x14ac:dyDescent="0.35">
      <c r="A2010">
        <v>200.59999999999991</v>
      </c>
      <c r="B2010">
        <v>6.6570420265197754</v>
      </c>
      <c r="C2010">
        <v>0.36582285595923358</v>
      </c>
      <c r="D2010">
        <v>20.517100650510336</v>
      </c>
    </row>
    <row r="2011" spans="1:4" x14ac:dyDescent="0.35">
      <c r="A2011">
        <v>200.69999999999982</v>
      </c>
      <c r="B2011">
        <v>6.6602463722229004</v>
      </c>
      <c r="C2011">
        <v>0.3663168002649681</v>
      </c>
      <c r="D2011">
        <v>20.526976490718067</v>
      </c>
    </row>
    <row r="2012" spans="1:4" x14ac:dyDescent="0.35">
      <c r="A2012">
        <v>200.79999999999973</v>
      </c>
      <c r="B2012">
        <v>6.6635327339172363</v>
      </c>
      <c r="C2012">
        <v>0.36686894819908539</v>
      </c>
      <c r="D2012">
        <v>20.537105105407303</v>
      </c>
    </row>
    <row r="2013" spans="1:4" x14ac:dyDescent="0.35">
      <c r="A2013">
        <v>200.90000000000009</v>
      </c>
      <c r="B2013">
        <v>6.6668190956115723</v>
      </c>
      <c r="C2013">
        <v>0.36536037307424646</v>
      </c>
      <c r="D2013">
        <v>20.547233720096539</v>
      </c>
    </row>
    <row r="2014" spans="1:4" x14ac:dyDescent="0.35">
      <c r="A2014">
        <v>201</v>
      </c>
      <c r="B2014">
        <v>6.6701874732971191</v>
      </c>
      <c r="C2014">
        <v>0.36738570203486182</v>
      </c>
      <c r="D2014">
        <v>20.557615109267282</v>
      </c>
    </row>
    <row r="2015" spans="1:4" x14ac:dyDescent="0.35">
      <c r="A2015">
        <v>201.09999999999991</v>
      </c>
      <c r="B2015">
        <v>6.6736111640930176</v>
      </c>
      <c r="C2015">
        <v>0.36559240105225871</v>
      </c>
      <c r="D2015">
        <v>20.568166974251135</v>
      </c>
    </row>
    <row r="2016" spans="1:4" x14ac:dyDescent="0.35">
      <c r="A2016">
        <v>201.19999999999982</v>
      </c>
      <c r="B2016">
        <v>6.6768975257873535</v>
      </c>
      <c r="C2016">
        <v>0.36612881827600224</v>
      </c>
      <c r="D2016">
        <v>20.578295588940371</v>
      </c>
    </row>
    <row r="2017" spans="1:4" x14ac:dyDescent="0.35">
      <c r="A2017">
        <v>201.29999999999973</v>
      </c>
      <c r="B2017">
        <v>6.6803193092346191</v>
      </c>
      <c r="C2017">
        <v>0.36684456559800616</v>
      </c>
      <c r="D2017">
        <v>20.588841575447912</v>
      </c>
    </row>
    <row r="2018" spans="1:4" x14ac:dyDescent="0.35">
      <c r="A2018">
        <v>201.40000000000009</v>
      </c>
      <c r="B2018">
        <v>6.683687686920166</v>
      </c>
      <c r="C2018">
        <v>0.36553734356595075</v>
      </c>
      <c r="D2018">
        <v>20.599222964618654</v>
      </c>
    </row>
    <row r="2019" spans="1:4" x14ac:dyDescent="0.35">
      <c r="A2019">
        <v>201.5</v>
      </c>
      <c r="B2019">
        <v>6.6868939399719238</v>
      </c>
      <c r="C2019">
        <v>0.36738255589278707</v>
      </c>
      <c r="D2019">
        <v>20.6091046833027</v>
      </c>
    </row>
    <row r="2020" spans="1:4" x14ac:dyDescent="0.35">
      <c r="A2020">
        <v>201.59999999999991</v>
      </c>
      <c r="B2020">
        <v>6.6902623176574707</v>
      </c>
      <c r="C2020">
        <v>0.36608162614488116</v>
      </c>
      <c r="D2020">
        <v>20.619486072473443</v>
      </c>
    </row>
    <row r="2021" spans="1:4" x14ac:dyDescent="0.35">
      <c r="A2021">
        <v>201.69999999999982</v>
      </c>
      <c r="B2021">
        <v>6.6936287879943848</v>
      </c>
      <c r="C2021">
        <v>0.36642494889878741</v>
      </c>
      <c r="D2021">
        <v>20.629861583167873</v>
      </c>
    </row>
    <row r="2022" spans="1:4" x14ac:dyDescent="0.35">
      <c r="A2022">
        <v>201.79999999999973</v>
      </c>
      <c r="B2022">
        <v>6.6968884468078613</v>
      </c>
      <c r="C2022">
        <v>0.36726496883274357</v>
      </c>
      <c r="D2022">
        <v>20.63990789918871</v>
      </c>
    </row>
    <row r="2023" spans="1:4" x14ac:dyDescent="0.35">
      <c r="A2023">
        <v>201.90000000000009</v>
      </c>
      <c r="B2023">
        <v>6.7002301216125488</v>
      </c>
      <c r="C2023">
        <v>0.36559161451674005</v>
      </c>
      <c r="D2023">
        <v>20.650206989691057</v>
      </c>
    </row>
    <row r="2024" spans="1:4" x14ac:dyDescent="0.35">
      <c r="A2024">
        <v>202</v>
      </c>
      <c r="B2024">
        <v>6.7035164833068848</v>
      </c>
      <c r="C2024">
        <v>0.36779863318217171</v>
      </c>
      <c r="D2024">
        <v>20.660335604380293</v>
      </c>
    </row>
    <row r="2025" spans="1:4" x14ac:dyDescent="0.35">
      <c r="A2025">
        <v>202.09999999999991</v>
      </c>
      <c r="B2025">
        <v>6.7068028450012207</v>
      </c>
      <c r="C2025">
        <v>0.36604229936894683</v>
      </c>
      <c r="D2025">
        <v>20.67046421906953</v>
      </c>
    </row>
    <row r="2026" spans="1:4" x14ac:dyDescent="0.35">
      <c r="A2026">
        <v>202.19999999999982</v>
      </c>
      <c r="B2026">
        <v>6.7101998329162598</v>
      </c>
      <c r="C2026">
        <v>0.36644844664740811</v>
      </c>
      <c r="D2026">
        <v>20.680933785384987</v>
      </c>
    </row>
    <row r="2027" spans="1:4" x14ac:dyDescent="0.35">
      <c r="A2027">
        <v>202.29999999999973</v>
      </c>
      <c r="B2027">
        <v>6.7135128974914551</v>
      </c>
      <c r="C2027">
        <v>0.36722239759779474</v>
      </c>
      <c r="D2027">
        <v>20.691144698742619</v>
      </c>
    </row>
    <row r="2028" spans="1:4" x14ac:dyDescent="0.35">
      <c r="A2028">
        <v>202.40000000000009</v>
      </c>
      <c r="B2028">
        <v>6.7169079780578613</v>
      </c>
      <c r="C2028">
        <v>0.36578461066963747</v>
      </c>
      <c r="D2028">
        <v>20.701608386581761</v>
      </c>
    </row>
    <row r="2029" spans="1:4" x14ac:dyDescent="0.35">
      <c r="A2029">
        <v>202.5</v>
      </c>
      <c r="B2029">
        <v>6.7203030586242676</v>
      </c>
      <c r="C2029">
        <v>0.36778241088709884</v>
      </c>
      <c r="D2029">
        <v>20.712072074420902</v>
      </c>
    </row>
    <row r="2030" spans="1:4" x14ac:dyDescent="0.35">
      <c r="A2030">
        <v>202.59999999999991</v>
      </c>
      <c r="B2030">
        <v>6.7235627174377441</v>
      </c>
      <c r="C2030">
        <v>0.36615329919402134</v>
      </c>
      <c r="D2030">
        <v>20.722118390441739</v>
      </c>
    </row>
    <row r="2031" spans="1:4" x14ac:dyDescent="0.35">
      <c r="A2031">
        <v>202.69999999999982</v>
      </c>
      <c r="B2031">
        <v>6.7268776893615723</v>
      </c>
      <c r="C2031">
        <v>0.36675421233029715</v>
      </c>
      <c r="D2031">
        <v>20.73233518227569</v>
      </c>
    </row>
    <row r="2032" spans="1:4" x14ac:dyDescent="0.35">
      <c r="A2032">
        <v>202.79999999999973</v>
      </c>
      <c r="B2032">
        <v>6.7302994728088379</v>
      </c>
      <c r="C2032">
        <v>0.36726703348848011</v>
      </c>
      <c r="D2032">
        <v>20.742881168783228</v>
      </c>
    </row>
    <row r="2033" spans="1:4" x14ac:dyDescent="0.35">
      <c r="A2033">
        <v>202.90000000000009</v>
      </c>
      <c r="B2033">
        <v>6.7335591316223145</v>
      </c>
      <c r="C2033">
        <v>0.36579385246198204</v>
      </c>
      <c r="D2033">
        <v>20.752927484804069</v>
      </c>
    </row>
    <row r="2034" spans="1:4" x14ac:dyDescent="0.35">
      <c r="A2034">
        <v>203</v>
      </c>
      <c r="B2034">
        <v>6.736818790435791</v>
      </c>
      <c r="C2034">
        <v>0.36787817158649883</v>
      </c>
      <c r="D2034">
        <v>20.762973800824906</v>
      </c>
    </row>
    <row r="2035" spans="1:4" x14ac:dyDescent="0.35">
      <c r="A2035">
        <v>203.09999999999991</v>
      </c>
      <c r="B2035">
        <v>6.740105152130127</v>
      </c>
      <c r="C2035">
        <v>0.36618397407925007</v>
      </c>
      <c r="D2035">
        <v>20.773102415514142</v>
      </c>
    </row>
    <row r="2036" spans="1:4" x14ac:dyDescent="0.35">
      <c r="A2036">
        <v>203.19999999999982</v>
      </c>
      <c r="B2036">
        <v>6.7434201240539551</v>
      </c>
      <c r="C2036">
        <v>0.36649780175120561</v>
      </c>
      <c r="D2036">
        <v>20.783319207348089</v>
      </c>
    </row>
    <row r="2037" spans="1:4" x14ac:dyDescent="0.35">
      <c r="A2037">
        <v>203.29999999999973</v>
      </c>
      <c r="B2037">
        <v>6.7468152046203613</v>
      </c>
      <c r="C2037">
        <v>0.36713332245030356</v>
      </c>
      <c r="D2037">
        <v>20.793782895187231</v>
      </c>
    </row>
    <row r="2038" spans="1:4" x14ac:dyDescent="0.35">
      <c r="A2038">
        <v>203.40000000000009</v>
      </c>
      <c r="B2038">
        <v>6.7501835823059082</v>
      </c>
      <c r="C2038">
        <v>0.36560823007957227</v>
      </c>
      <c r="D2038">
        <v>20.804164284357974</v>
      </c>
    </row>
    <row r="2039" spans="1:4" x14ac:dyDescent="0.35">
      <c r="A2039">
        <v>203.5</v>
      </c>
      <c r="B2039">
        <v>6.7535233497619629</v>
      </c>
      <c r="C2039">
        <v>0.36747389232989441</v>
      </c>
      <c r="D2039">
        <v>20.814457496384009</v>
      </c>
    </row>
    <row r="2040" spans="1:4" x14ac:dyDescent="0.35">
      <c r="A2040">
        <v>203.59999999999991</v>
      </c>
      <c r="B2040">
        <v>6.7569737434387207</v>
      </c>
      <c r="C2040">
        <v>0.36574351418878615</v>
      </c>
      <c r="D2040">
        <v>20.825091660036257</v>
      </c>
    </row>
    <row r="2041" spans="1:4" x14ac:dyDescent="0.35">
      <c r="A2041">
        <v>203.69999999999982</v>
      </c>
      <c r="B2041">
        <v>6.7602334022521973</v>
      </c>
      <c r="C2041">
        <v>0.36590042802476397</v>
      </c>
      <c r="D2041">
        <v>20.835137976057098</v>
      </c>
    </row>
    <row r="2042" spans="1:4" x14ac:dyDescent="0.35">
      <c r="A2042">
        <v>203.79999999999973</v>
      </c>
      <c r="B2042">
        <v>6.7635464668273926</v>
      </c>
      <c r="C2042">
        <v>0.36638178776219948</v>
      </c>
      <c r="D2042">
        <v>20.84534888941473</v>
      </c>
    </row>
    <row r="2043" spans="1:4" x14ac:dyDescent="0.35">
      <c r="A2043">
        <v>203.90000000000009</v>
      </c>
      <c r="B2043">
        <v>6.7669415473937988</v>
      </c>
      <c r="C2043">
        <v>0.36493377587229936</v>
      </c>
      <c r="D2043">
        <v>20.855812577253872</v>
      </c>
    </row>
    <row r="2044" spans="1:4" x14ac:dyDescent="0.35">
      <c r="A2044">
        <v>204</v>
      </c>
      <c r="B2044">
        <v>6.770256519317627</v>
      </c>
      <c r="C2044">
        <v>0.36674280756527616</v>
      </c>
      <c r="D2044">
        <v>20.866029369087819</v>
      </c>
    </row>
    <row r="2045" spans="1:4" x14ac:dyDescent="0.35">
      <c r="A2045">
        <v>204.09999999999991</v>
      </c>
      <c r="B2045">
        <v>6.7735428810119629</v>
      </c>
      <c r="C2045">
        <v>0.36499237276844143</v>
      </c>
      <c r="D2045">
        <v>20.876157983777055</v>
      </c>
    </row>
    <row r="2046" spans="1:4" x14ac:dyDescent="0.35">
      <c r="A2046">
        <v>204.19999999999982</v>
      </c>
      <c r="B2046">
        <v>6.776857852935791</v>
      </c>
      <c r="C2046">
        <v>0.36569160284455293</v>
      </c>
      <c r="D2046">
        <v>20.886374775611007</v>
      </c>
    </row>
    <row r="2047" spans="1:4" x14ac:dyDescent="0.35">
      <c r="A2047">
        <v>204.29999999999973</v>
      </c>
      <c r="B2047">
        <v>6.7801709175109863</v>
      </c>
      <c r="C2047">
        <v>0.36634521386058061</v>
      </c>
      <c r="D2047">
        <v>20.896585688968639</v>
      </c>
    </row>
    <row r="2048" spans="1:4" x14ac:dyDescent="0.35">
      <c r="A2048">
        <v>204.40000000000009</v>
      </c>
      <c r="B2048">
        <v>6.783592700958252</v>
      </c>
      <c r="C2048">
        <v>0.36474077971940189</v>
      </c>
      <c r="D2048">
        <v>20.90713167547618</v>
      </c>
    </row>
    <row r="2049" spans="1:4" x14ac:dyDescent="0.35">
      <c r="A2049">
        <v>204.5</v>
      </c>
      <c r="B2049">
        <v>6.7869076728820801</v>
      </c>
      <c r="C2049">
        <v>0.36688330247230139</v>
      </c>
      <c r="D2049">
        <v>20.917348467310127</v>
      </c>
    </row>
    <row r="2050" spans="1:4" x14ac:dyDescent="0.35">
      <c r="A2050">
        <v>204.59999999999991</v>
      </c>
      <c r="B2050">
        <v>6.7902207374572754</v>
      </c>
      <c r="C2050">
        <v>0.36541012144580332</v>
      </c>
      <c r="D2050">
        <v>20.927559380667763</v>
      </c>
    </row>
    <row r="2051" spans="1:4" x14ac:dyDescent="0.35">
      <c r="A2051">
        <v>204.69999999999982</v>
      </c>
      <c r="B2051">
        <v>6.7936978340148926</v>
      </c>
      <c r="C2051">
        <v>0.36595243768593705</v>
      </c>
      <c r="D2051">
        <v>20.938275842988411</v>
      </c>
    </row>
    <row r="2052" spans="1:4" x14ac:dyDescent="0.35">
      <c r="A2052">
        <v>204.79999999999973</v>
      </c>
      <c r="B2052">
        <v>6.7969574928283691</v>
      </c>
      <c r="C2052">
        <v>0.36672953477839837</v>
      </c>
      <c r="D2052">
        <v>20.948322159009248</v>
      </c>
    </row>
    <row r="2053" spans="1:4" x14ac:dyDescent="0.35">
      <c r="A2053">
        <v>204.90000000000009</v>
      </c>
      <c r="B2053">
        <v>6.8002705574035645</v>
      </c>
      <c r="C2053">
        <v>0.36539242439663289</v>
      </c>
      <c r="D2053">
        <v>20.958533072366883</v>
      </c>
    </row>
    <row r="2054" spans="1:4" x14ac:dyDescent="0.35">
      <c r="A2054">
        <v>205</v>
      </c>
      <c r="B2054">
        <v>6.8036675453186035</v>
      </c>
      <c r="C2054">
        <v>0.36720860864698274</v>
      </c>
      <c r="D2054">
        <v>20.969002638682337</v>
      </c>
    </row>
    <row r="2055" spans="1:4" x14ac:dyDescent="0.35">
      <c r="A2055">
        <v>205.09999999999991</v>
      </c>
      <c r="B2055">
        <v>6.8070073127746582</v>
      </c>
      <c r="C2055">
        <v>0.36540272309608068</v>
      </c>
      <c r="D2055">
        <v>20.979295850708372</v>
      </c>
    </row>
    <row r="2056" spans="1:4" x14ac:dyDescent="0.35">
      <c r="A2056">
        <v>205.19999999999982</v>
      </c>
      <c r="B2056">
        <v>6.8102126121520996</v>
      </c>
      <c r="C2056">
        <v>0.36537008187205522</v>
      </c>
      <c r="D2056">
        <v>20.989174630154256</v>
      </c>
    </row>
    <row r="2057" spans="1:4" x14ac:dyDescent="0.35">
      <c r="A2057">
        <v>205.29999999999973</v>
      </c>
      <c r="B2057">
        <v>6.8135275840759277</v>
      </c>
      <c r="C2057">
        <v>0.36622740558742251</v>
      </c>
      <c r="D2057">
        <v>20.999391421988204</v>
      </c>
    </row>
    <row r="2058" spans="1:4" x14ac:dyDescent="0.35">
      <c r="A2058">
        <v>205.40000000000009</v>
      </c>
      <c r="B2058">
        <v>6.816922664642334</v>
      </c>
      <c r="C2058">
        <v>0.36439399129336647</v>
      </c>
      <c r="D2058">
        <v>21.009855109827345</v>
      </c>
    </row>
    <row r="2059" spans="1:4" x14ac:dyDescent="0.35">
      <c r="A2059">
        <v>205.5</v>
      </c>
      <c r="B2059">
        <v>6.8203186988830566</v>
      </c>
      <c r="C2059">
        <v>0.36634123202451729</v>
      </c>
      <c r="D2059">
        <v>21.020321736904645</v>
      </c>
    </row>
    <row r="2060" spans="1:4" x14ac:dyDescent="0.35">
      <c r="A2060">
        <v>205.59999999999991</v>
      </c>
      <c r="B2060">
        <v>6.823631763458252</v>
      </c>
      <c r="C2060">
        <v>0.3650922136208446</v>
      </c>
      <c r="D2060">
        <v>21.030532650262277</v>
      </c>
    </row>
    <row r="2061" spans="1:4" x14ac:dyDescent="0.35">
      <c r="A2061">
        <v>205.69999999999982</v>
      </c>
      <c r="B2061">
        <v>6.8270001411437988</v>
      </c>
      <c r="C2061">
        <v>0.3647996224078936</v>
      </c>
      <c r="D2061">
        <v>21.040914039433023</v>
      </c>
    </row>
    <row r="2062" spans="1:4" x14ac:dyDescent="0.35">
      <c r="A2062">
        <v>205.79999999999973</v>
      </c>
      <c r="B2062">
        <v>6.8303952217102051</v>
      </c>
      <c r="C2062">
        <v>0.36606122537986524</v>
      </c>
      <c r="D2062">
        <v>21.051377727272165</v>
      </c>
    </row>
    <row r="2063" spans="1:4" x14ac:dyDescent="0.35">
      <c r="A2063">
        <v>205.90000000000009</v>
      </c>
      <c r="B2063">
        <v>6.8337082862854004</v>
      </c>
      <c r="C2063">
        <v>0.36438905086713969</v>
      </c>
      <c r="D2063">
        <v>21.061588640629797</v>
      </c>
    </row>
    <row r="2064" spans="1:4" x14ac:dyDescent="0.35">
      <c r="A2064">
        <v>206</v>
      </c>
      <c r="B2064">
        <v>6.8370232582092285</v>
      </c>
      <c r="C2064">
        <v>0.36666213851614099</v>
      </c>
      <c r="D2064">
        <v>21.071805432463748</v>
      </c>
    </row>
    <row r="2065" spans="1:4" x14ac:dyDescent="0.35">
      <c r="A2065">
        <v>206.09999999999991</v>
      </c>
      <c r="B2065">
        <v>6.8404183387756348</v>
      </c>
      <c r="C2065">
        <v>0.36501631294329145</v>
      </c>
      <c r="D2065">
        <v>21.082269120302886</v>
      </c>
    </row>
    <row r="2066" spans="1:4" x14ac:dyDescent="0.35">
      <c r="A2066">
        <v>206.19999999999982</v>
      </c>
      <c r="B2066">
        <v>6.8437314033508301</v>
      </c>
      <c r="C2066">
        <v>0.36542924409060135</v>
      </c>
      <c r="D2066">
        <v>21.092480033660522</v>
      </c>
    </row>
    <row r="2067" spans="1:4" x14ac:dyDescent="0.35">
      <c r="A2067">
        <v>206.29999999999973</v>
      </c>
      <c r="B2067">
        <v>6.8469643592834473</v>
      </c>
      <c r="C2067">
        <v>0.36620948732513747</v>
      </c>
      <c r="D2067">
        <v>21.102444051012963</v>
      </c>
    </row>
    <row r="2068" spans="1:4" x14ac:dyDescent="0.35">
      <c r="A2068">
        <v>206.40000000000009</v>
      </c>
      <c r="B2068">
        <v>6.8503060340881348</v>
      </c>
      <c r="C2068">
        <v>0.36489597300893256</v>
      </c>
      <c r="D2068">
        <v>21.11274314151531</v>
      </c>
    </row>
    <row r="2069" spans="1:4" x14ac:dyDescent="0.35">
      <c r="A2069">
        <v>206.5</v>
      </c>
      <c r="B2069">
        <v>6.8535656929016113</v>
      </c>
      <c r="C2069">
        <v>0.36659331665825601</v>
      </c>
      <c r="D2069">
        <v>21.122789457536147</v>
      </c>
    </row>
    <row r="2070" spans="1:4" x14ac:dyDescent="0.35">
      <c r="A2070">
        <v>206.59999999999991</v>
      </c>
      <c r="B2070">
        <v>6.8569340705871582</v>
      </c>
      <c r="C2070">
        <v>0.36521530642951888</v>
      </c>
      <c r="D2070">
        <v>21.133170846706893</v>
      </c>
    </row>
    <row r="2071" spans="1:4" x14ac:dyDescent="0.35">
      <c r="A2071">
        <v>206.69999999999982</v>
      </c>
      <c r="B2071">
        <v>6.8603024482727051</v>
      </c>
      <c r="C2071">
        <v>0.36568093545658076</v>
      </c>
      <c r="D2071">
        <v>21.143552235877635</v>
      </c>
    </row>
    <row r="2072" spans="1:4" x14ac:dyDescent="0.35">
      <c r="A2072">
        <v>206.79999999999973</v>
      </c>
      <c r="B2072">
        <v>6.863588809967041</v>
      </c>
      <c r="C2072">
        <v>0.36639510970754724</v>
      </c>
      <c r="D2072">
        <v>21.153680850566872</v>
      </c>
    </row>
    <row r="2073" spans="1:4" x14ac:dyDescent="0.35">
      <c r="A2073">
        <v>206.90000000000009</v>
      </c>
      <c r="B2073">
        <v>6.8670105934143066</v>
      </c>
      <c r="C2073">
        <v>0.36499704282308365</v>
      </c>
      <c r="D2073">
        <v>21.164226837074409</v>
      </c>
    </row>
    <row r="2074" spans="1:4" x14ac:dyDescent="0.35">
      <c r="A2074">
        <v>207</v>
      </c>
      <c r="B2074">
        <v>6.8703255653381348</v>
      </c>
      <c r="C2074">
        <v>0.36689102035207849</v>
      </c>
      <c r="D2074">
        <v>21.17444362890836</v>
      </c>
    </row>
    <row r="2075" spans="1:4" x14ac:dyDescent="0.35">
      <c r="A2075">
        <v>207.09999999999991</v>
      </c>
      <c r="B2075">
        <v>6.8736386299133301</v>
      </c>
      <c r="C2075">
        <v>0.36538991731466708</v>
      </c>
      <c r="D2075">
        <v>21.184654542265992</v>
      </c>
    </row>
    <row r="2076" spans="1:4" x14ac:dyDescent="0.35">
      <c r="A2076">
        <v>207.19999999999982</v>
      </c>
      <c r="B2076">
        <v>6.8770604133605957</v>
      </c>
      <c r="C2076">
        <v>0.36595622288812069</v>
      </c>
      <c r="D2076">
        <v>21.195200528773533</v>
      </c>
    </row>
    <row r="2077" spans="1:4" x14ac:dyDescent="0.35">
      <c r="A2077">
        <v>207.29999999999973</v>
      </c>
      <c r="B2077">
        <v>6.8802666664123535</v>
      </c>
      <c r="C2077">
        <v>0.36662320500796608</v>
      </c>
      <c r="D2077">
        <v>21.205082247457575</v>
      </c>
    </row>
    <row r="2078" spans="1:4" x14ac:dyDescent="0.35">
      <c r="A2078">
        <v>207.40000000000009</v>
      </c>
      <c r="B2078">
        <v>6.8835797309875488</v>
      </c>
      <c r="C2078">
        <v>0.36496577803621588</v>
      </c>
      <c r="D2078">
        <v>21.215293160815211</v>
      </c>
    </row>
    <row r="2079" spans="1:4" x14ac:dyDescent="0.35">
      <c r="A2079">
        <v>207.5</v>
      </c>
      <c r="B2079">
        <v>6.8868660926818848</v>
      </c>
      <c r="C2079">
        <v>0.36678896736852906</v>
      </c>
      <c r="D2079">
        <v>21.225421775504447</v>
      </c>
    </row>
    <row r="2080" spans="1:4" x14ac:dyDescent="0.35">
      <c r="A2080">
        <v>207.59999999999991</v>
      </c>
      <c r="B2080">
        <v>6.8901810646057129</v>
      </c>
      <c r="C2080">
        <v>0.36553758935830033</v>
      </c>
      <c r="D2080">
        <v>21.235638567338395</v>
      </c>
    </row>
    <row r="2081" spans="1:4" x14ac:dyDescent="0.35">
      <c r="A2081">
        <v>207.69999999999982</v>
      </c>
      <c r="B2081">
        <v>6.8935761451721191</v>
      </c>
      <c r="C2081">
        <v>0.36596625121598392</v>
      </c>
      <c r="D2081">
        <v>21.246102255177536</v>
      </c>
    </row>
    <row r="2082" spans="1:4" x14ac:dyDescent="0.35">
      <c r="A2082">
        <v>207.79999999999973</v>
      </c>
      <c r="B2082">
        <v>6.8968892097473145</v>
      </c>
      <c r="C2082">
        <v>0.36692267840670562</v>
      </c>
      <c r="D2082">
        <v>21.256313168535169</v>
      </c>
    </row>
    <row r="2083" spans="1:4" x14ac:dyDescent="0.35">
      <c r="A2083">
        <v>207.90000000000009</v>
      </c>
      <c r="B2083">
        <v>6.900148868560791</v>
      </c>
      <c r="C2083">
        <v>0.36534960736933447</v>
      </c>
      <c r="D2083">
        <v>21.266359484556009</v>
      </c>
    </row>
    <row r="2084" spans="1:4" x14ac:dyDescent="0.35">
      <c r="A2084">
        <v>208</v>
      </c>
      <c r="B2084">
        <v>6.9035992622375488</v>
      </c>
      <c r="C2084">
        <v>0.36746538791459865</v>
      </c>
      <c r="D2084">
        <v>21.276993648208258</v>
      </c>
    </row>
    <row r="2085" spans="1:4" x14ac:dyDescent="0.35">
      <c r="A2085">
        <v>208.09999999999991</v>
      </c>
      <c r="B2085">
        <v>6.9069676399230957</v>
      </c>
      <c r="C2085">
        <v>0.3659426551504234</v>
      </c>
      <c r="D2085">
        <v>21.287375037379004</v>
      </c>
    </row>
    <row r="2086" spans="1:4" x14ac:dyDescent="0.35">
      <c r="A2086">
        <v>208.19999999999982</v>
      </c>
      <c r="B2086">
        <v>6.9102540016174316</v>
      </c>
      <c r="C2086">
        <v>0.36649087040694722</v>
      </c>
      <c r="D2086">
        <v>21.29750365206824</v>
      </c>
    </row>
    <row r="2087" spans="1:4" x14ac:dyDescent="0.35">
      <c r="A2087">
        <v>208.29999999999973</v>
      </c>
      <c r="B2087">
        <v>6.9135956764221191</v>
      </c>
      <c r="C2087">
        <v>0.36730886734638019</v>
      </c>
      <c r="D2087">
        <v>21.307802742570587</v>
      </c>
    </row>
    <row r="2088" spans="1:4" x14ac:dyDescent="0.35">
      <c r="A2088">
        <v>208.40000000000009</v>
      </c>
      <c r="B2088">
        <v>6.9169087409973145</v>
      </c>
      <c r="C2088">
        <v>0.36567366000303292</v>
      </c>
      <c r="D2088">
        <v>21.318013655928219</v>
      </c>
    </row>
    <row r="2089" spans="1:4" x14ac:dyDescent="0.35">
      <c r="A2089">
        <v>208.5</v>
      </c>
      <c r="B2089">
        <v>6.9202237129211426</v>
      </c>
      <c r="C2089">
        <v>0.36781460968489504</v>
      </c>
      <c r="D2089">
        <v>21.328230447762166</v>
      </c>
    </row>
    <row r="2090" spans="1:4" x14ac:dyDescent="0.35">
      <c r="A2090">
        <v>208.59999999999991</v>
      </c>
      <c r="B2090">
        <v>6.9235634803771973</v>
      </c>
      <c r="C2090">
        <v>0.36614125536889147</v>
      </c>
      <c r="D2090">
        <v>21.338523659788198</v>
      </c>
    </row>
    <row r="2091" spans="1:4" x14ac:dyDescent="0.35">
      <c r="A2091">
        <v>208.69999999999982</v>
      </c>
      <c r="B2091">
        <v>6.9267687797546387</v>
      </c>
      <c r="C2091">
        <v>0.36693329663620783</v>
      </c>
      <c r="D2091">
        <v>21.348402439234086</v>
      </c>
    </row>
    <row r="2092" spans="1:4" x14ac:dyDescent="0.35">
      <c r="A2092">
        <v>208.79999999999973</v>
      </c>
      <c r="B2092">
        <v>6.9301638603210449</v>
      </c>
      <c r="C2092">
        <v>0.36728330494202294</v>
      </c>
      <c r="D2092">
        <v>21.358866127073227</v>
      </c>
    </row>
    <row r="2093" spans="1:4" x14ac:dyDescent="0.35">
      <c r="A2093">
        <v>208.90000000000009</v>
      </c>
      <c r="B2093">
        <v>6.933478832244873</v>
      </c>
      <c r="C2093">
        <v>0.36618530135793786</v>
      </c>
      <c r="D2093">
        <v>21.369082918907175</v>
      </c>
    </row>
    <row r="2094" spans="1:4" x14ac:dyDescent="0.35">
      <c r="A2094">
        <v>209</v>
      </c>
      <c r="B2094">
        <v>6.9368205070495605</v>
      </c>
      <c r="C2094">
        <v>0.36826804741141728</v>
      </c>
      <c r="D2094">
        <v>21.379382009409522</v>
      </c>
    </row>
    <row r="2095" spans="1:4" x14ac:dyDescent="0.35">
      <c r="A2095">
        <v>209.09999999999991</v>
      </c>
      <c r="B2095">
        <v>6.9402689933776855</v>
      </c>
      <c r="C2095">
        <v>0.3665337365927156</v>
      </c>
      <c r="D2095">
        <v>21.390010294585458</v>
      </c>
    </row>
    <row r="2096" spans="1:4" x14ac:dyDescent="0.35">
      <c r="A2096">
        <v>209.19999999999982</v>
      </c>
      <c r="B2096">
        <v>6.943610668182373</v>
      </c>
      <c r="C2096">
        <v>0.36703397318259962</v>
      </c>
      <c r="D2096">
        <v>21.400309385087805</v>
      </c>
    </row>
    <row r="2097" spans="1:4" x14ac:dyDescent="0.35">
      <c r="A2097">
        <v>209.29999999999973</v>
      </c>
      <c r="B2097">
        <v>6.9469237327575684</v>
      </c>
      <c r="C2097">
        <v>0.36766005545547331</v>
      </c>
      <c r="D2097">
        <v>21.410520298445437</v>
      </c>
    </row>
    <row r="2098" spans="1:4" x14ac:dyDescent="0.35">
      <c r="A2098">
        <v>209.40000000000009</v>
      </c>
      <c r="B2098">
        <v>6.9502921104431152</v>
      </c>
      <c r="C2098">
        <v>0.36614577794812392</v>
      </c>
      <c r="D2098">
        <v>21.420901687616183</v>
      </c>
    </row>
    <row r="2099" spans="1:4" x14ac:dyDescent="0.35">
      <c r="A2099">
        <v>209.5</v>
      </c>
      <c r="B2099">
        <v>6.9535784721374512</v>
      </c>
      <c r="C2099">
        <v>0.36809481296342678</v>
      </c>
      <c r="D2099">
        <v>21.43103030230542</v>
      </c>
    </row>
    <row r="2100" spans="1:4" x14ac:dyDescent="0.35">
      <c r="A2100">
        <v>209.59999999999991</v>
      </c>
      <c r="B2100">
        <v>6.9568381309509277</v>
      </c>
      <c r="C2100">
        <v>0.36633267845075157</v>
      </c>
      <c r="D2100">
        <v>21.441076618326257</v>
      </c>
    </row>
    <row r="2101" spans="1:4" x14ac:dyDescent="0.35">
      <c r="A2101">
        <v>209.69999999999982</v>
      </c>
      <c r="B2101">
        <v>6.9601531028747559</v>
      </c>
      <c r="C2101">
        <v>0.3670562911279423</v>
      </c>
      <c r="D2101">
        <v>21.451293410160204</v>
      </c>
    </row>
    <row r="2102" spans="1:4" x14ac:dyDescent="0.35">
      <c r="A2102">
        <v>209.79999999999973</v>
      </c>
      <c r="B2102">
        <v>6.9634394645690918</v>
      </c>
      <c r="C2102">
        <v>0.36765169851558727</v>
      </c>
      <c r="D2102">
        <v>21.461422024849441</v>
      </c>
    </row>
    <row r="2103" spans="1:4" x14ac:dyDescent="0.35">
      <c r="A2103">
        <v>209.90000000000009</v>
      </c>
      <c r="B2103">
        <v>6.9668078422546387</v>
      </c>
      <c r="C2103">
        <v>0.36597637786078702</v>
      </c>
      <c r="D2103">
        <v>21.471803414020187</v>
      </c>
    </row>
    <row r="2104" spans="1:4" x14ac:dyDescent="0.35">
      <c r="A2104">
        <v>210</v>
      </c>
      <c r="B2104">
        <v>6.9701495170593262</v>
      </c>
      <c r="C2104">
        <v>0.36784282664662787</v>
      </c>
      <c r="D2104">
        <v>21.48210250452253</v>
      </c>
    </row>
    <row r="2105" spans="1:4" x14ac:dyDescent="0.35">
      <c r="A2105">
        <v>210.09999999999991</v>
      </c>
      <c r="B2105">
        <v>6.9734625816345215</v>
      </c>
      <c r="C2105">
        <v>0.36639088207913434</v>
      </c>
      <c r="D2105">
        <v>21.492313417880165</v>
      </c>
    </row>
    <row r="2106" spans="1:4" x14ac:dyDescent="0.35">
      <c r="A2106">
        <v>210.19999999999982</v>
      </c>
      <c r="B2106">
        <v>6.9768843650817871</v>
      </c>
      <c r="C2106">
        <v>0.36643355163102298</v>
      </c>
      <c r="D2106">
        <v>21.502859404387706</v>
      </c>
    </row>
    <row r="2107" spans="1:4" x14ac:dyDescent="0.35">
      <c r="A2107">
        <v>210.29999999999973</v>
      </c>
      <c r="B2107">
        <v>6.9802813529968262</v>
      </c>
      <c r="C2107">
        <v>0.36736952889825886</v>
      </c>
      <c r="D2107">
        <v>21.51332897070316</v>
      </c>
    </row>
    <row r="2108" spans="1:4" x14ac:dyDescent="0.35">
      <c r="A2108">
        <v>210.40000000000009</v>
      </c>
      <c r="B2108">
        <v>6.9835124015808105</v>
      </c>
      <c r="C2108">
        <v>0.36585151534719568</v>
      </c>
      <c r="D2108">
        <v>21.523287109579286</v>
      </c>
    </row>
    <row r="2109" spans="1:4" x14ac:dyDescent="0.35">
      <c r="A2109">
        <v>210.5</v>
      </c>
      <c r="B2109">
        <v>6.9869356155395508</v>
      </c>
      <c r="C2109">
        <v>0.3679651329197835</v>
      </c>
      <c r="D2109">
        <v>21.533837504944064</v>
      </c>
    </row>
    <row r="2110" spans="1:4" x14ac:dyDescent="0.35">
      <c r="A2110">
        <v>210.59999999999991</v>
      </c>
      <c r="B2110">
        <v>6.9902486801147461</v>
      </c>
      <c r="C2110">
        <v>0.36631104872398773</v>
      </c>
      <c r="D2110">
        <v>21.544048418301696</v>
      </c>
    </row>
    <row r="2111" spans="1:4" x14ac:dyDescent="0.35">
      <c r="A2111">
        <v>210.69999999999982</v>
      </c>
      <c r="B2111">
        <v>6.9935083389282227</v>
      </c>
      <c r="C2111">
        <v>0.36674757593685819</v>
      </c>
      <c r="D2111">
        <v>21.554094734322536</v>
      </c>
    </row>
    <row r="2112" spans="1:4" x14ac:dyDescent="0.35">
      <c r="A2112">
        <v>210.79999999999973</v>
      </c>
      <c r="B2112">
        <v>6.9968500137329102</v>
      </c>
      <c r="C2112">
        <v>0.36740983884359146</v>
      </c>
      <c r="D2112">
        <v>21.564393824824879</v>
      </c>
    </row>
    <row r="2113" spans="1:4" x14ac:dyDescent="0.35">
      <c r="A2113">
        <v>210.90000000000009</v>
      </c>
      <c r="B2113">
        <v>7.0001630783081055</v>
      </c>
      <c r="C2113">
        <v>0.3663023968332822</v>
      </c>
      <c r="D2113">
        <v>21.574604738182515</v>
      </c>
    </row>
    <row r="2114" spans="1:4" x14ac:dyDescent="0.35">
      <c r="A2114">
        <v>211</v>
      </c>
      <c r="B2114">
        <v>7.003504753112793</v>
      </c>
      <c r="C2114">
        <v>0.36826244334584662</v>
      </c>
      <c r="D2114">
        <v>21.584903828684862</v>
      </c>
    </row>
    <row r="2115" spans="1:4" x14ac:dyDescent="0.35">
      <c r="A2115">
        <v>211.09999999999991</v>
      </c>
      <c r="B2115">
        <v>7.0068731307983398</v>
      </c>
      <c r="C2115">
        <v>0.36663903403527959</v>
      </c>
      <c r="D2115">
        <v>21.595285217855604</v>
      </c>
    </row>
    <row r="2116" spans="1:4" x14ac:dyDescent="0.35">
      <c r="A2116">
        <v>211.19999999999982</v>
      </c>
      <c r="B2116">
        <v>7.0102148056030273</v>
      </c>
      <c r="C2116">
        <v>0.36730287001305023</v>
      </c>
      <c r="D2116">
        <v>21.605584308357951</v>
      </c>
    </row>
    <row r="2117" spans="1:4" x14ac:dyDescent="0.35">
      <c r="A2117">
        <v>211.29999999999973</v>
      </c>
      <c r="B2117">
        <v>7.0135812759399414</v>
      </c>
      <c r="C2117">
        <v>0.36802176347712884</v>
      </c>
      <c r="D2117">
        <v>21.615959819052382</v>
      </c>
    </row>
    <row r="2118" spans="1:4" x14ac:dyDescent="0.35">
      <c r="A2118">
        <v>211.40000000000009</v>
      </c>
      <c r="B2118">
        <v>7.0169782638549805</v>
      </c>
      <c r="C2118">
        <v>0.36679555460349805</v>
      </c>
      <c r="D2118">
        <v>21.626429385367835</v>
      </c>
    </row>
    <row r="2119" spans="1:4" x14ac:dyDescent="0.35">
      <c r="A2119">
        <v>211.5</v>
      </c>
      <c r="B2119">
        <v>7.0202093124389648</v>
      </c>
      <c r="C2119">
        <v>0.36881537781548257</v>
      </c>
      <c r="D2119">
        <v>21.636387524243961</v>
      </c>
    </row>
    <row r="2120" spans="1:4" x14ac:dyDescent="0.35">
      <c r="A2120">
        <v>211.59999999999991</v>
      </c>
      <c r="B2120">
        <v>7.0236043930053711</v>
      </c>
      <c r="C2120">
        <v>0.36715893401313077</v>
      </c>
      <c r="D2120">
        <v>21.646851212083103</v>
      </c>
    </row>
    <row r="2121" spans="1:4" x14ac:dyDescent="0.35">
      <c r="A2121">
        <v>211.69999999999982</v>
      </c>
      <c r="B2121">
        <v>7.0270547866821289</v>
      </c>
      <c r="C2121">
        <v>0.36796906559737691</v>
      </c>
      <c r="D2121">
        <v>21.657485375735355</v>
      </c>
    </row>
    <row r="2122" spans="1:4" x14ac:dyDescent="0.35">
      <c r="A2122">
        <v>211.79999999999973</v>
      </c>
      <c r="B2122">
        <v>7.0302877426147461</v>
      </c>
      <c r="C2122">
        <v>0.36840008706161659</v>
      </c>
      <c r="D2122">
        <v>21.667449393087796</v>
      </c>
    </row>
    <row r="2123" spans="1:4" x14ac:dyDescent="0.35">
      <c r="A2123">
        <v>211.90000000000009</v>
      </c>
      <c r="B2123">
        <v>7.0335474014282227</v>
      </c>
      <c r="C2123">
        <v>0.36703623447221584</v>
      </c>
      <c r="D2123">
        <v>21.677495709108634</v>
      </c>
    </row>
    <row r="2124" spans="1:4" x14ac:dyDescent="0.35">
      <c r="A2124">
        <v>212</v>
      </c>
      <c r="B2124">
        <v>7.0368070602416992</v>
      </c>
      <c r="C2124">
        <v>0.36925426463490912</v>
      </c>
      <c r="D2124">
        <v>21.687542025129474</v>
      </c>
    </row>
    <row r="2125" spans="1:4" x14ac:dyDescent="0.35">
      <c r="A2125">
        <v>212.09999999999991</v>
      </c>
      <c r="B2125">
        <v>7.0402288436889648</v>
      </c>
      <c r="C2125">
        <v>0.36763400146641684</v>
      </c>
      <c r="D2125">
        <v>21.698088011637012</v>
      </c>
    </row>
    <row r="2126" spans="1:4" x14ac:dyDescent="0.35">
      <c r="A2126">
        <v>212.19999999999982</v>
      </c>
      <c r="B2126">
        <v>7.0436525344848633</v>
      </c>
      <c r="C2126">
        <v>0.36805047202356084</v>
      </c>
      <c r="D2126">
        <v>21.708639876620865</v>
      </c>
    </row>
    <row r="2127" spans="1:4" x14ac:dyDescent="0.35">
      <c r="A2127">
        <v>212.29999999999973</v>
      </c>
      <c r="B2127">
        <v>7.0469388961791992</v>
      </c>
      <c r="C2127">
        <v>0.36863722752050027</v>
      </c>
      <c r="D2127">
        <v>21.718768491310101</v>
      </c>
    </row>
    <row r="2128" spans="1:4" x14ac:dyDescent="0.35">
      <c r="A2128">
        <v>212.40000000000009</v>
      </c>
      <c r="B2128">
        <v>7.0503072738647461</v>
      </c>
      <c r="C2128">
        <v>0.36712471971806793</v>
      </c>
      <c r="D2128">
        <v>21.729149880480847</v>
      </c>
    </row>
    <row r="2129" spans="1:4" x14ac:dyDescent="0.35">
      <c r="A2129">
        <v>212.5</v>
      </c>
      <c r="B2129">
        <v>7.0537290573120117</v>
      </c>
      <c r="C2129">
        <v>0.36914768907212725</v>
      </c>
      <c r="D2129">
        <v>21.739695866988384</v>
      </c>
    </row>
    <row r="2130" spans="1:4" x14ac:dyDescent="0.35">
      <c r="A2130">
        <v>212.59999999999991</v>
      </c>
      <c r="B2130">
        <v>7.0570154190063477</v>
      </c>
      <c r="C2130">
        <v>0.36732449973981407</v>
      </c>
      <c r="D2130">
        <v>21.749824481677621</v>
      </c>
    </row>
    <row r="2131" spans="1:4" x14ac:dyDescent="0.35">
      <c r="A2131">
        <v>212.69999999999982</v>
      </c>
      <c r="B2131">
        <v>7.0603570938110352</v>
      </c>
      <c r="C2131">
        <v>0.36766978883251705</v>
      </c>
      <c r="D2131">
        <v>21.760123572179968</v>
      </c>
    </row>
    <row r="2132" spans="1:4" x14ac:dyDescent="0.35">
      <c r="A2132">
        <v>212.79999999999973</v>
      </c>
      <c r="B2132">
        <v>7.063725471496582</v>
      </c>
      <c r="C2132">
        <v>0.36836194008896034</v>
      </c>
      <c r="D2132">
        <v>21.77050496135071</v>
      </c>
    </row>
    <row r="2133" spans="1:4" x14ac:dyDescent="0.35">
      <c r="A2133">
        <v>212.90000000000009</v>
      </c>
      <c r="B2133">
        <v>7.067011833190918</v>
      </c>
      <c r="C2133">
        <v>0.36692690603511852</v>
      </c>
      <c r="D2133">
        <v>21.780633576039946</v>
      </c>
    </row>
    <row r="2134" spans="1:4" x14ac:dyDescent="0.35">
      <c r="A2134">
        <v>213</v>
      </c>
      <c r="B2134">
        <v>7.0702714920043945</v>
      </c>
      <c r="C2134">
        <v>0.36880987206685178</v>
      </c>
      <c r="D2134">
        <v>21.790679892060787</v>
      </c>
    </row>
    <row r="2135" spans="1:4" x14ac:dyDescent="0.35">
      <c r="A2135">
        <v>213.09999999999991</v>
      </c>
      <c r="B2135">
        <v>7.0735845565795898</v>
      </c>
      <c r="C2135">
        <v>0.36723050874533114</v>
      </c>
      <c r="D2135">
        <v>21.800890805418419</v>
      </c>
    </row>
    <row r="2136" spans="1:4" x14ac:dyDescent="0.35">
      <c r="A2136">
        <v>213.19999999999982</v>
      </c>
      <c r="B2136">
        <v>7.076899528503418</v>
      </c>
      <c r="C2136">
        <v>0.36763321493089818</v>
      </c>
      <c r="D2136">
        <v>21.81110759725237</v>
      </c>
    </row>
    <row r="2137" spans="1:4" x14ac:dyDescent="0.35">
      <c r="A2137">
        <v>213.29999999999973</v>
      </c>
      <c r="B2137">
        <v>7.0802946090698242</v>
      </c>
      <c r="C2137">
        <v>0.36846379643863014</v>
      </c>
      <c r="D2137">
        <v>21.821571285091512</v>
      </c>
    </row>
    <row r="2138" spans="1:4" x14ac:dyDescent="0.35">
      <c r="A2138">
        <v>213.40000000000009</v>
      </c>
      <c r="B2138">
        <v>7.0836076736450195</v>
      </c>
      <c r="C2138">
        <v>0.36673892404615266</v>
      </c>
      <c r="D2138">
        <v>21.831782198449144</v>
      </c>
    </row>
    <row r="2139" spans="1:4" x14ac:dyDescent="0.35">
      <c r="A2139">
        <v>213.5</v>
      </c>
      <c r="B2139">
        <v>7.086949348449707</v>
      </c>
      <c r="C2139">
        <v>0.36872571276635241</v>
      </c>
      <c r="D2139">
        <v>21.842081288951491</v>
      </c>
    </row>
    <row r="2140" spans="1:4" x14ac:dyDescent="0.35">
      <c r="A2140">
        <v>213.59999999999991</v>
      </c>
      <c r="B2140">
        <v>7.0903711318969727</v>
      </c>
      <c r="C2140">
        <v>0.36704095368532791</v>
      </c>
      <c r="D2140">
        <v>21.852627275459028</v>
      </c>
    </row>
    <row r="2141" spans="1:4" x14ac:dyDescent="0.35">
      <c r="A2141">
        <v>213.69999999999982</v>
      </c>
      <c r="B2141">
        <v>7.0936861038208008</v>
      </c>
      <c r="C2141">
        <v>0.36738860238458698</v>
      </c>
      <c r="D2141">
        <v>21.862844067292979</v>
      </c>
    </row>
    <row r="2142" spans="1:4" x14ac:dyDescent="0.35">
      <c r="A2142">
        <v>213.79999999999973</v>
      </c>
      <c r="B2142">
        <v>7.0969457626342773</v>
      </c>
      <c r="C2142">
        <v>0.36809176513829184</v>
      </c>
      <c r="D2142">
        <v>21.872890383313816</v>
      </c>
    </row>
    <row r="2143" spans="1:4" x14ac:dyDescent="0.35">
      <c r="A2143">
        <v>213.90000000000009</v>
      </c>
      <c r="B2143">
        <v>7.1003408432006836</v>
      </c>
      <c r="C2143">
        <v>0.36670903569644264</v>
      </c>
      <c r="D2143">
        <v>21.883354071152958</v>
      </c>
    </row>
    <row r="2144" spans="1:4" x14ac:dyDescent="0.35">
      <c r="A2144">
        <v>214</v>
      </c>
      <c r="B2144">
        <v>7.1036539077758789</v>
      </c>
      <c r="C2144">
        <v>0.36832300658078543</v>
      </c>
      <c r="D2144">
        <v>21.893564984510594</v>
      </c>
    </row>
    <row r="2145" spans="1:4" x14ac:dyDescent="0.35">
      <c r="A2145">
        <v>214.09999999999991</v>
      </c>
      <c r="B2145">
        <v>7.106968879699707</v>
      </c>
      <c r="C2145">
        <v>0.36691953226463087</v>
      </c>
      <c r="D2145">
        <v>21.903781776344541</v>
      </c>
    </row>
    <row r="2146" spans="1:4" x14ac:dyDescent="0.35">
      <c r="A2146">
        <v>214.19999999999982</v>
      </c>
      <c r="B2146">
        <v>7.1102285385131836</v>
      </c>
      <c r="C2146">
        <v>0.36739302664687956</v>
      </c>
      <c r="D2146">
        <v>21.913828092365378</v>
      </c>
    </row>
    <row r="2147" spans="1:4" x14ac:dyDescent="0.35">
      <c r="A2147">
        <v>214.29999999999973</v>
      </c>
      <c r="B2147">
        <v>7.1135416030883789</v>
      </c>
      <c r="C2147">
        <v>0.36807731254813603</v>
      </c>
      <c r="D2147">
        <v>21.924039005723014</v>
      </c>
    </row>
    <row r="2148" spans="1:4" x14ac:dyDescent="0.35">
      <c r="A2148">
        <v>214.40000000000009</v>
      </c>
      <c r="B2148">
        <v>7.1169919967651367</v>
      </c>
      <c r="C2148">
        <v>0.36674885405707608</v>
      </c>
      <c r="D2148">
        <v>21.934673169375262</v>
      </c>
    </row>
    <row r="2149" spans="1:4" x14ac:dyDescent="0.35">
      <c r="A2149">
        <v>214.5</v>
      </c>
      <c r="B2149">
        <v>7.1201963424682617</v>
      </c>
      <c r="C2149">
        <v>0.36836282494141886</v>
      </c>
      <c r="D2149">
        <v>21.944549009582992</v>
      </c>
    </row>
    <row r="2150" spans="1:4" x14ac:dyDescent="0.35">
      <c r="A2150">
        <v>214.59999999999991</v>
      </c>
      <c r="B2150">
        <v>7.1235380172729492</v>
      </c>
      <c r="C2150">
        <v>0.3667276175980716</v>
      </c>
      <c r="D2150">
        <v>21.954848100085339</v>
      </c>
    </row>
    <row r="2151" spans="1:4" x14ac:dyDescent="0.35">
      <c r="A2151">
        <v>214.69999999999982</v>
      </c>
      <c r="B2151">
        <v>7.1270418167114258</v>
      </c>
      <c r="C2151">
        <v>0.36755662603476613</v>
      </c>
      <c r="D2151">
        <v>21.965646861074386</v>
      </c>
    </row>
    <row r="2152" spans="1:4" x14ac:dyDescent="0.35">
      <c r="A2152">
        <v>214.79999999999973</v>
      </c>
      <c r="B2152">
        <v>7.130274772644043</v>
      </c>
      <c r="C2152">
        <v>0.36766202179427004</v>
      </c>
      <c r="D2152">
        <v>21.975610878426828</v>
      </c>
    </row>
    <row r="2153" spans="1:4" x14ac:dyDescent="0.35">
      <c r="A2153">
        <v>214.90000000000009</v>
      </c>
      <c r="B2153">
        <v>7.1335611343383789</v>
      </c>
      <c r="C2153">
        <v>0.36634496806823102</v>
      </c>
      <c r="D2153">
        <v>21.985739493116064</v>
      </c>
    </row>
    <row r="2154" spans="1:4" x14ac:dyDescent="0.35">
      <c r="A2154">
        <v>215</v>
      </c>
      <c r="B2154">
        <v>7.1369829177856445</v>
      </c>
      <c r="C2154">
        <v>0.36834591442776715</v>
      </c>
      <c r="D2154">
        <v>21.996285479623602</v>
      </c>
    </row>
    <row r="2155" spans="1:4" x14ac:dyDescent="0.35">
      <c r="A2155">
        <v>215.09999999999991</v>
      </c>
      <c r="B2155">
        <v>7.1402692794799805</v>
      </c>
      <c r="C2155">
        <v>0.36657384990416852</v>
      </c>
      <c r="D2155">
        <v>22.006414094312838</v>
      </c>
    </row>
    <row r="2156" spans="1:4" x14ac:dyDescent="0.35">
      <c r="A2156">
        <v>215.19999999999982</v>
      </c>
      <c r="B2156">
        <v>7.1435575485229492</v>
      </c>
      <c r="C2156">
        <v>0.36708037877820204</v>
      </c>
      <c r="D2156">
        <v>22.01654858747839</v>
      </c>
    </row>
    <row r="2157" spans="1:4" x14ac:dyDescent="0.35">
      <c r="A2157">
        <v>215.29999999999973</v>
      </c>
      <c r="B2157">
        <v>7.1468439102172852</v>
      </c>
      <c r="C2157">
        <v>0.36762230175057642</v>
      </c>
      <c r="D2157">
        <v>22.026677202167626</v>
      </c>
    </row>
    <row r="2158" spans="1:4" x14ac:dyDescent="0.35">
      <c r="A2158">
        <v>215.40000000000009</v>
      </c>
      <c r="B2158">
        <v>7.1500768661499023</v>
      </c>
      <c r="C2158">
        <v>0.36610979394814408</v>
      </c>
      <c r="D2158">
        <v>22.036641219520067</v>
      </c>
    </row>
    <row r="2159" spans="1:4" x14ac:dyDescent="0.35">
      <c r="A2159">
        <v>215.5</v>
      </c>
      <c r="B2159">
        <v>7.1534991264343262</v>
      </c>
      <c r="C2159">
        <v>0.36806974214376864</v>
      </c>
      <c r="D2159">
        <v>22.047188675646684</v>
      </c>
    </row>
    <row r="2160" spans="1:4" x14ac:dyDescent="0.35">
      <c r="A2160">
        <v>215.59999999999991</v>
      </c>
      <c r="B2160">
        <v>7.1568942070007324</v>
      </c>
      <c r="C2160">
        <v>0.36649588457087884</v>
      </c>
      <c r="D2160">
        <v>22.057652363485825</v>
      </c>
    </row>
    <row r="2161" spans="1:4" x14ac:dyDescent="0.35">
      <c r="A2161">
        <v>215.69999999999982</v>
      </c>
      <c r="B2161">
        <v>7.160153865814209</v>
      </c>
      <c r="C2161">
        <v>0.36702679604599159</v>
      </c>
      <c r="D2161">
        <v>22.067698679506663</v>
      </c>
    </row>
    <row r="2162" spans="1:4" x14ac:dyDescent="0.35">
      <c r="A2162">
        <v>215.79999999999973</v>
      </c>
      <c r="B2162">
        <v>7.1636309623718262</v>
      </c>
      <c r="C2162">
        <v>0.36764343989264109</v>
      </c>
      <c r="D2162">
        <v>22.078415141827314</v>
      </c>
    </row>
    <row r="2163" spans="1:4" x14ac:dyDescent="0.35">
      <c r="A2163">
        <v>215.90000000000009</v>
      </c>
      <c r="B2163">
        <v>7.166999340057373</v>
      </c>
      <c r="C2163">
        <v>0.36627958730324028</v>
      </c>
      <c r="D2163">
        <v>22.088796530998057</v>
      </c>
    </row>
    <row r="2164" spans="1:4" x14ac:dyDescent="0.35">
      <c r="A2164">
        <v>216</v>
      </c>
      <c r="B2164">
        <v>7.1701216697692871</v>
      </c>
      <c r="C2164">
        <v>0.36835446800153282</v>
      </c>
      <c r="D2164">
        <v>22.098419596724277</v>
      </c>
    </row>
    <row r="2165" spans="1:4" x14ac:dyDescent="0.35">
      <c r="A2165">
        <v>216.09999999999991</v>
      </c>
      <c r="B2165">
        <v>7.1735987663269043</v>
      </c>
      <c r="C2165">
        <v>0.36684078039582246</v>
      </c>
      <c r="D2165">
        <v>22.109136059044928</v>
      </c>
    </row>
    <row r="2166" spans="1:4" x14ac:dyDescent="0.35">
      <c r="A2166">
        <v>216.19999999999982</v>
      </c>
      <c r="B2166">
        <v>7.1768851280212402</v>
      </c>
      <c r="C2166">
        <v>0.36746057038454666</v>
      </c>
      <c r="D2166">
        <v>22.119264673734165</v>
      </c>
    </row>
    <row r="2167" spans="1:4" x14ac:dyDescent="0.35">
      <c r="A2167">
        <v>216.29999999999973</v>
      </c>
      <c r="B2167">
        <v>7.180173397064209</v>
      </c>
      <c r="C2167">
        <v>0.36824867897426961</v>
      </c>
      <c r="D2167">
        <v>22.129399166899713</v>
      </c>
    </row>
    <row r="2168" spans="1:4" x14ac:dyDescent="0.35">
      <c r="A2168">
        <v>216.40000000000009</v>
      </c>
      <c r="B2168">
        <v>7.1834330558776855</v>
      </c>
      <c r="C2168">
        <v>0.36678886905158919</v>
      </c>
      <c r="D2168">
        <v>22.139445482920554</v>
      </c>
    </row>
    <row r="2169" spans="1:4" x14ac:dyDescent="0.35">
      <c r="A2169">
        <v>216.5</v>
      </c>
      <c r="B2169">
        <v>7.1867995262145996</v>
      </c>
      <c r="C2169">
        <v>0.36873947713792943</v>
      </c>
      <c r="D2169">
        <v>22.149820993614981</v>
      </c>
    </row>
    <row r="2170" spans="1:4" x14ac:dyDescent="0.35">
      <c r="A2170">
        <v>216.59999999999991</v>
      </c>
      <c r="B2170">
        <v>7.1901679039001465</v>
      </c>
      <c r="C2170">
        <v>0.36759521543365165</v>
      </c>
      <c r="D2170">
        <v>22.160202382785727</v>
      </c>
    </row>
    <row r="2171" spans="1:4" x14ac:dyDescent="0.35">
      <c r="A2171">
        <v>216.69999999999982</v>
      </c>
      <c r="B2171">
        <v>7.1934828758239746</v>
      </c>
      <c r="C2171">
        <v>0.36775566867946352</v>
      </c>
      <c r="D2171">
        <v>22.170419174619674</v>
      </c>
    </row>
    <row r="2172" spans="1:4" x14ac:dyDescent="0.35">
      <c r="A2172">
        <v>216.79999999999973</v>
      </c>
      <c r="B2172">
        <v>7.1967959403991699</v>
      </c>
      <c r="C2172">
        <v>0.36842579694138361</v>
      </c>
      <c r="D2172">
        <v>22.18063008797731</v>
      </c>
    </row>
    <row r="2173" spans="1:4" x14ac:dyDescent="0.35">
      <c r="A2173">
        <v>216.90000000000009</v>
      </c>
      <c r="B2173">
        <v>7.2002196311950684</v>
      </c>
      <c r="C2173">
        <v>0.36759206929157695</v>
      </c>
      <c r="D2173">
        <v>22.191181952961163</v>
      </c>
    </row>
    <row r="2174" spans="1:4" x14ac:dyDescent="0.35">
      <c r="A2174">
        <v>217</v>
      </c>
      <c r="B2174">
        <v>7.2035880088806152</v>
      </c>
      <c r="C2174">
        <v>0.36926581687533983</v>
      </c>
      <c r="D2174">
        <v>22.201563342131905</v>
      </c>
    </row>
    <row r="2175" spans="1:4" x14ac:dyDescent="0.35">
      <c r="A2175">
        <v>217.09999999999991</v>
      </c>
      <c r="B2175">
        <v>7.2067923545837402</v>
      </c>
      <c r="C2175">
        <v>0.36793499877772384</v>
      </c>
      <c r="D2175">
        <v>22.211439182339635</v>
      </c>
    </row>
    <row r="2176" spans="1:4" x14ac:dyDescent="0.35">
      <c r="A2176">
        <v>217.19999999999982</v>
      </c>
      <c r="B2176">
        <v>7.2102141380310059</v>
      </c>
      <c r="C2176">
        <v>0.3682087131382264</v>
      </c>
      <c r="D2176">
        <v>22.221985168847173</v>
      </c>
    </row>
    <row r="2177" spans="1:4" x14ac:dyDescent="0.35">
      <c r="A2177">
        <v>217.29999999999973</v>
      </c>
      <c r="B2177">
        <v>7.2135558128356934</v>
      </c>
      <c r="C2177">
        <v>0.36902356393558466</v>
      </c>
      <c r="D2177">
        <v>22.23228425934952</v>
      </c>
    </row>
    <row r="2178" spans="1:4" x14ac:dyDescent="0.35">
      <c r="A2178">
        <v>217.40000000000009</v>
      </c>
      <c r="B2178">
        <v>7.2167887687683105</v>
      </c>
      <c r="C2178">
        <v>0.36692646360888925</v>
      </c>
      <c r="D2178">
        <v>22.242248276701961</v>
      </c>
    </row>
    <row r="2179" spans="1:4" x14ac:dyDescent="0.35">
      <c r="A2179">
        <v>217.5</v>
      </c>
      <c r="B2179">
        <v>7.2201285362243652</v>
      </c>
      <c r="C2179">
        <v>0.36925146260212383</v>
      </c>
      <c r="D2179">
        <v>22.252541488727992</v>
      </c>
    </row>
    <row r="2180" spans="1:4" x14ac:dyDescent="0.35">
      <c r="A2180">
        <v>217.59999999999991</v>
      </c>
      <c r="B2180">
        <v>7.2234702110290527</v>
      </c>
      <c r="C2180">
        <v>0.36710186102955616</v>
      </c>
      <c r="D2180">
        <v>22.262840579230339</v>
      </c>
    </row>
    <row r="2181" spans="1:4" x14ac:dyDescent="0.35">
      <c r="A2181">
        <v>217.69999999999982</v>
      </c>
      <c r="B2181">
        <v>7.226865291595459</v>
      </c>
      <c r="C2181">
        <v>0.36772479716035511</v>
      </c>
      <c r="D2181">
        <v>22.273304267069481</v>
      </c>
    </row>
    <row r="2182" spans="1:4" x14ac:dyDescent="0.35">
      <c r="A2182">
        <v>217.79999999999973</v>
      </c>
      <c r="B2182">
        <v>7.2301802635192871</v>
      </c>
      <c r="C2182">
        <v>0.36813851484318372</v>
      </c>
      <c r="D2182">
        <v>22.283521058903428</v>
      </c>
    </row>
    <row r="2183" spans="1:4" x14ac:dyDescent="0.35">
      <c r="A2183">
        <v>217.90000000000009</v>
      </c>
      <c r="B2183">
        <v>7.2334933280944824</v>
      </c>
      <c r="C2183">
        <v>0.36682185438490411</v>
      </c>
      <c r="D2183">
        <v>22.293731972261064</v>
      </c>
    </row>
    <row r="2184" spans="1:4" x14ac:dyDescent="0.35">
      <c r="A2184">
        <v>218</v>
      </c>
      <c r="B2184">
        <v>7.236915111541748</v>
      </c>
      <c r="C2184">
        <v>0.36866706671174043</v>
      </c>
      <c r="D2184">
        <v>22.304277958768601</v>
      </c>
    </row>
    <row r="2185" spans="1:4" x14ac:dyDescent="0.35">
      <c r="A2185">
        <v>218.09999999999991</v>
      </c>
      <c r="B2185">
        <v>7.2403388023376465</v>
      </c>
      <c r="C2185">
        <v>0.3673268101879002</v>
      </c>
      <c r="D2185">
        <v>22.314829823752454</v>
      </c>
    </row>
    <row r="2186" spans="1:4" x14ac:dyDescent="0.35">
      <c r="A2186">
        <v>218.19999999999982</v>
      </c>
      <c r="B2186">
        <v>7.243598461151123</v>
      </c>
      <c r="C2186">
        <v>0.36749099947742581</v>
      </c>
      <c r="D2186">
        <v>22.324876139773295</v>
      </c>
    </row>
    <row r="2187" spans="1:4" x14ac:dyDescent="0.35">
      <c r="A2187">
        <v>218.29999999999973</v>
      </c>
      <c r="B2187">
        <v>7.2469668388366699</v>
      </c>
      <c r="C2187">
        <v>0.36830270413270932</v>
      </c>
      <c r="D2187">
        <v>22.335257528944037</v>
      </c>
    </row>
    <row r="2188" spans="1:4" x14ac:dyDescent="0.35">
      <c r="A2188">
        <v>218.40000000000009</v>
      </c>
      <c r="B2188">
        <v>7.2502799034118652</v>
      </c>
      <c r="C2188">
        <v>0.3665015377949194</v>
      </c>
      <c r="D2188">
        <v>22.345468442301673</v>
      </c>
    </row>
    <row r="2189" spans="1:4" x14ac:dyDescent="0.35">
      <c r="A2189">
        <v>218.5</v>
      </c>
      <c r="B2189">
        <v>7.2535395622253418</v>
      </c>
      <c r="C2189">
        <v>0.36870855646035111</v>
      </c>
      <c r="D2189">
        <v>22.35551475832251</v>
      </c>
    </row>
    <row r="2190" spans="1:4" x14ac:dyDescent="0.35">
      <c r="A2190">
        <v>218.59999999999991</v>
      </c>
      <c r="B2190">
        <v>7.2569613456726074</v>
      </c>
      <c r="C2190">
        <v>0.36691053626463588</v>
      </c>
      <c r="D2190">
        <v>22.366060744830047</v>
      </c>
    </row>
    <row r="2191" spans="1:4" x14ac:dyDescent="0.35">
      <c r="A2191">
        <v>218.69999999999982</v>
      </c>
      <c r="B2191">
        <v>7.2601943016052246</v>
      </c>
      <c r="C2191">
        <v>0.36770493713850833</v>
      </c>
      <c r="D2191">
        <v>22.376024762182489</v>
      </c>
    </row>
    <row r="2192" spans="1:4" x14ac:dyDescent="0.35">
      <c r="A2192">
        <v>218.79999999999973</v>
      </c>
      <c r="B2192">
        <v>7.2635893821716309</v>
      </c>
      <c r="C2192">
        <v>0.3682500062529574</v>
      </c>
      <c r="D2192">
        <v>22.386488450021631</v>
      </c>
    </row>
    <row r="2193" spans="1:4" x14ac:dyDescent="0.35">
      <c r="A2193">
        <v>218.90000000000009</v>
      </c>
      <c r="B2193">
        <v>7.2670931816101074</v>
      </c>
      <c r="C2193">
        <v>0.36681772507343097</v>
      </c>
      <c r="D2193">
        <v>22.397287211010678</v>
      </c>
    </row>
    <row r="2194" spans="1:4" x14ac:dyDescent="0.35">
      <c r="A2194">
        <v>219</v>
      </c>
      <c r="B2194">
        <v>7.2702994346618652</v>
      </c>
      <c r="C2194">
        <v>0.36888788655861138</v>
      </c>
      <c r="D2194">
        <v>22.40716892969472</v>
      </c>
    </row>
    <row r="2195" spans="1:4" x14ac:dyDescent="0.35">
      <c r="A2195">
        <v>219.09999999999991</v>
      </c>
      <c r="B2195">
        <v>7.2736678123474121</v>
      </c>
      <c r="C2195">
        <v>0.36714335077816679</v>
      </c>
      <c r="D2195">
        <v>22.417550318865466</v>
      </c>
    </row>
    <row r="2196" spans="1:4" x14ac:dyDescent="0.35">
      <c r="A2196">
        <v>219.19999999999982</v>
      </c>
      <c r="B2196">
        <v>7.2771162986755371</v>
      </c>
      <c r="C2196">
        <v>0.3679290997613337</v>
      </c>
      <c r="D2196">
        <v>22.428178604041403</v>
      </c>
    </row>
    <row r="2197" spans="1:4" x14ac:dyDescent="0.35">
      <c r="A2197">
        <v>219.29999999999973</v>
      </c>
      <c r="B2197">
        <v>7.2803492546081543</v>
      </c>
      <c r="C2197">
        <v>0.36834439051519968</v>
      </c>
      <c r="D2197">
        <v>22.438142621393844</v>
      </c>
    </row>
    <row r="2198" spans="1:4" x14ac:dyDescent="0.35">
      <c r="A2198">
        <v>219.40000000000009</v>
      </c>
      <c r="B2198">
        <v>7.2837176322937012</v>
      </c>
      <c r="C2198">
        <v>0.36723380236281566</v>
      </c>
      <c r="D2198">
        <v>22.448524010564586</v>
      </c>
    </row>
    <row r="2199" spans="1:4" x14ac:dyDescent="0.35">
      <c r="A2199">
        <v>219.5</v>
      </c>
      <c r="B2199">
        <v>7.2870326042175293</v>
      </c>
      <c r="C2199">
        <v>0.36898541696292841</v>
      </c>
      <c r="D2199">
        <v>22.458740802398534</v>
      </c>
    </row>
    <row r="2200" spans="1:4" x14ac:dyDescent="0.35">
      <c r="A2200">
        <v>219.59999999999991</v>
      </c>
      <c r="B2200">
        <v>7.2903456687927246</v>
      </c>
      <c r="C2200">
        <v>0.36770336406747095</v>
      </c>
      <c r="D2200">
        <v>22.46895171575617</v>
      </c>
    </row>
    <row r="2201" spans="1:4" x14ac:dyDescent="0.35">
      <c r="A2201">
        <v>219.69999999999982</v>
      </c>
      <c r="B2201">
        <v>7.2936873435974121</v>
      </c>
      <c r="C2201">
        <v>0.36775212926962941</v>
      </c>
      <c r="D2201">
        <v>22.479250806258516</v>
      </c>
    </row>
    <row r="2202" spans="1:4" x14ac:dyDescent="0.35">
      <c r="A2202">
        <v>219.79999999999973</v>
      </c>
      <c r="B2202">
        <v>7.2968649864196777</v>
      </c>
      <c r="C2202">
        <v>0.36860532367352361</v>
      </c>
      <c r="D2202">
        <v>22.489044347797847</v>
      </c>
    </row>
    <row r="2203" spans="1:4" x14ac:dyDescent="0.35">
      <c r="A2203">
        <v>219.90000000000009</v>
      </c>
      <c r="B2203">
        <v>7.300260066986084</v>
      </c>
      <c r="C2203">
        <v>0.36728905648300331</v>
      </c>
      <c r="D2203">
        <v>22.499508035636989</v>
      </c>
    </row>
    <row r="2204" spans="1:4" x14ac:dyDescent="0.35">
      <c r="A2204">
        <v>220</v>
      </c>
      <c r="B2204">
        <v>7.3036551475524902</v>
      </c>
      <c r="C2204">
        <v>0.36895651178261674</v>
      </c>
      <c r="D2204">
        <v>22.509971723476131</v>
      </c>
    </row>
    <row r="2205" spans="1:4" x14ac:dyDescent="0.35">
      <c r="A2205">
        <v>220.09999999999991</v>
      </c>
      <c r="B2205">
        <v>7.3069701194763184</v>
      </c>
      <c r="C2205">
        <v>0.36734273753215363</v>
      </c>
      <c r="D2205">
        <v>22.520188515310078</v>
      </c>
    </row>
    <row r="2206" spans="1:4" x14ac:dyDescent="0.35">
      <c r="A2206">
        <v>220.19999999999982</v>
      </c>
      <c r="B2206">
        <v>7.3102297782897949</v>
      </c>
      <c r="C2206">
        <v>0.36774387064668324</v>
      </c>
      <c r="D2206">
        <v>22.530234831330915</v>
      </c>
    </row>
    <row r="2207" spans="1:4" x14ac:dyDescent="0.35">
      <c r="A2207">
        <v>220.29999999999973</v>
      </c>
      <c r="B2207">
        <v>7.3137049674987793</v>
      </c>
      <c r="C2207">
        <v>0.36815699842787286</v>
      </c>
      <c r="D2207">
        <v>22.540945415175251</v>
      </c>
    </row>
    <row r="2208" spans="1:4" x14ac:dyDescent="0.35">
      <c r="A2208">
        <v>220.40000000000009</v>
      </c>
      <c r="B2208">
        <v>7.3169646263122559</v>
      </c>
      <c r="C2208">
        <v>0.36659729849431938</v>
      </c>
      <c r="D2208">
        <v>22.550991731196088</v>
      </c>
    </row>
    <row r="2209" spans="1:4" x14ac:dyDescent="0.35">
      <c r="A2209">
        <v>220.5</v>
      </c>
      <c r="B2209">
        <v>7.320305347442627</v>
      </c>
      <c r="C2209">
        <v>0.36851669095226175</v>
      </c>
      <c r="D2209">
        <v>22.561287882460277</v>
      </c>
    </row>
    <row r="2210" spans="1:4" x14ac:dyDescent="0.35">
      <c r="A2210">
        <v>220.59999999999991</v>
      </c>
      <c r="B2210">
        <v>7.323702335357666</v>
      </c>
      <c r="C2210">
        <v>0.36646690565286227</v>
      </c>
      <c r="D2210">
        <v>22.571757448775735</v>
      </c>
    </row>
    <row r="2211" spans="1:4" x14ac:dyDescent="0.35">
      <c r="A2211">
        <v>220.69999999999982</v>
      </c>
      <c r="B2211">
        <v>7.326988697052002</v>
      </c>
      <c r="C2211">
        <v>0.36682556584938286</v>
      </c>
      <c r="D2211">
        <v>22.581886063464971</v>
      </c>
    </row>
    <row r="2212" spans="1:4" x14ac:dyDescent="0.35">
      <c r="A2212">
        <v>220.79999999999973</v>
      </c>
      <c r="B2212">
        <v>7.3302197456359863</v>
      </c>
      <c r="C2212">
        <v>0.36739580410042993</v>
      </c>
      <c r="D2212">
        <v>22.591844202341097</v>
      </c>
    </row>
    <row r="2213" spans="1:4" x14ac:dyDescent="0.35">
      <c r="A2213">
        <v>220.90000000000009</v>
      </c>
      <c r="B2213">
        <v>7.3334527015686035</v>
      </c>
      <c r="C2213">
        <v>0.36591239811218895</v>
      </c>
      <c r="D2213">
        <v>22.601808219693538</v>
      </c>
    </row>
    <row r="2214" spans="1:4" x14ac:dyDescent="0.35">
      <c r="A2214">
        <v>221</v>
      </c>
      <c r="B2214">
        <v>7.3368210792541504</v>
      </c>
      <c r="C2214">
        <v>0.36783154477778174</v>
      </c>
      <c r="D2214">
        <v>22.612189608864281</v>
      </c>
    </row>
    <row r="2215" spans="1:4" x14ac:dyDescent="0.35">
      <c r="A2215">
        <v>221.09999999999991</v>
      </c>
      <c r="B2215">
        <v>7.340242862701416</v>
      </c>
      <c r="C2215">
        <v>0.36600992851650593</v>
      </c>
      <c r="D2215">
        <v>22.622735595371822</v>
      </c>
    </row>
    <row r="2216" spans="1:4" x14ac:dyDescent="0.35">
      <c r="A2216">
        <v>221.19999999999982</v>
      </c>
      <c r="B2216">
        <v>7.3435578346252441</v>
      </c>
      <c r="C2216">
        <v>0.36637802713925077</v>
      </c>
      <c r="D2216">
        <v>22.632952387205769</v>
      </c>
    </row>
    <row r="2217" spans="1:4" x14ac:dyDescent="0.35">
      <c r="A2217">
        <v>221.29999999999973</v>
      </c>
      <c r="B2217">
        <v>7.3468976020812988</v>
      </c>
      <c r="C2217">
        <v>0.36696045669083743</v>
      </c>
      <c r="D2217">
        <v>22.6432455992318</v>
      </c>
    </row>
    <row r="2218" spans="1:4" x14ac:dyDescent="0.35">
      <c r="A2218">
        <v>221.40000000000009</v>
      </c>
      <c r="B2218">
        <v>7.3503212928771973</v>
      </c>
      <c r="C2218">
        <v>0.36545345463703593</v>
      </c>
      <c r="D2218">
        <v>22.653797464215653</v>
      </c>
    </row>
    <row r="2219" spans="1:4" x14ac:dyDescent="0.35">
      <c r="A2219">
        <v>221.5</v>
      </c>
      <c r="B2219">
        <v>7.3536343574523926</v>
      </c>
      <c r="C2219">
        <v>0.36749530084354365</v>
      </c>
      <c r="D2219">
        <v>22.664008377573289</v>
      </c>
    </row>
    <row r="2220" spans="1:4" x14ac:dyDescent="0.35">
      <c r="A2220">
        <v>221.59999999999991</v>
      </c>
      <c r="B2220">
        <v>7.3569226264953613</v>
      </c>
      <c r="C2220">
        <v>0.36548870125996702</v>
      </c>
      <c r="D2220">
        <v>22.674142870738837</v>
      </c>
    </row>
    <row r="2221" spans="1:4" x14ac:dyDescent="0.35">
      <c r="A2221">
        <v>221.69999999999982</v>
      </c>
      <c r="B2221">
        <v>7.3603177070617676</v>
      </c>
      <c r="C2221">
        <v>0.36627680984968997</v>
      </c>
      <c r="D2221">
        <v>22.684606558577979</v>
      </c>
    </row>
    <row r="2222" spans="1:4" x14ac:dyDescent="0.35">
      <c r="A2222">
        <v>221.79999999999973</v>
      </c>
      <c r="B2222">
        <v>7.3636307716369629</v>
      </c>
      <c r="C2222">
        <v>0.36663429024293254</v>
      </c>
      <c r="D2222">
        <v>22.694817471935615</v>
      </c>
    </row>
    <row r="2223" spans="1:4" x14ac:dyDescent="0.35">
      <c r="A2223">
        <v>221.90000000000009</v>
      </c>
      <c r="B2223">
        <v>7.3668370246887207</v>
      </c>
      <c r="C2223">
        <v>0.36521852630929852</v>
      </c>
      <c r="D2223">
        <v>22.704699190619657</v>
      </c>
    </row>
    <row r="2224" spans="1:4" x14ac:dyDescent="0.35">
      <c r="A2224">
        <v>222</v>
      </c>
      <c r="B2224">
        <v>7.3701767921447754</v>
      </c>
      <c r="C2224">
        <v>0.36696384862526177</v>
      </c>
      <c r="D2224">
        <v>22.714992402645688</v>
      </c>
    </row>
    <row r="2225" spans="1:4" x14ac:dyDescent="0.35">
      <c r="A2225">
        <v>222.09999999999991</v>
      </c>
      <c r="B2225">
        <v>7.3734917640686035</v>
      </c>
      <c r="C2225">
        <v>0.36511588342411005</v>
      </c>
      <c r="D2225">
        <v>22.725209194479639</v>
      </c>
    </row>
    <row r="2226" spans="1:4" x14ac:dyDescent="0.35">
      <c r="A2226">
        <v>222.19999999999982</v>
      </c>
      <c r="B2226">
        <v>7.3768868446350098</v>
      </c>
      <c r="C2226">
        <v>0.3657671348335817</v>
      </c>
      <c r="D2226">
        <v>22.735672882318781</v>
      </c>
    </row>
    <row r="2227" spans="1:4" x14ac:dyDescent="0.35">
      <c r="A2227">
        <v>222.29999999999973</v>
      </c>
      <c r="B2227">
        <v>7.3801999092102051</v>
      </c>
      <c r="C2227">
        <v>0.36612815463665838</v>
      </c>
      <c r="D2227">
        <v>22.745883795676413</v>
      </c>
    </row>
    <row r="2228" spans="1:4" x14ac:dyDescent="0.35">
      <c r="A2228">
        <v>222.40000000000009</v>
      </c>
      <c r="B2228">
        <v>7.3835415840148926</v>
      </c>
      <c r="C2228">
        <v>0.3648969561783309</v>
      </c>
      <c r="D2228">
        <v>22.75618288617876</v>
      </c>
    </row>
    <row r="2229" spans="1:4" x14ac:dyDescent="0.35">
      <c r="A2229">
        <v>222.5</v>
      </c>
      <c r="B2229">
        <v>7.3869366645812988</v>
      </c>
      <c r="C2229">
        <v>0.36681295670184894</v>
      </c>
      <c r="D2229">
        <v>22.766646574017901</v>
      </c>
    </row>
    <row r="2230" spans="1:4" x14ac:dyDescent="0.35">
      <c r="A2230">
        <v>222.59999999999991</v>
      </c>
      <c r="B2230">
        <v>7.3902497291564941</v>
      </c>
      <c r="C2230">
        <v>0.36482144876853712</v>
      </c>
      <c r="D2230">
        <v>22.776857487375533</v>
      </c>
    </row>
    <row r="2231" spans="1:4" x14ac:dyDescent="0.35">
      <c r="A2231">
        <v>222.69999999999982</v>
      </c>
      <c r="B2231">
        <v>7.3935103416442871</v>
      </c>
      <c r="C2231">
        <v>0.36515336675742238</v>
      </c>
      <c r="D2231">
        <v>22.786906742634532</v>
      </c>
    </row>
    <row r="2232" spans="1:4" x14ac:dyDescent="0.35">
      <c r="A2232">
        <v>222.79999999999973</v>
      </c>
      <c r="B2232">
        <v>7.3969054222106934</v>
      </c>
      <c r="C2232">
        <v>0.36545854253867238</v>
      </c>
      <c r="D2232">
        <v>22.797370430473674</v>
      </c>
    </row>
    <row r="2233" spans="1:4" x14ac:dyDescent="0.35">
      <c r="A2233">
        <v>222.90000000000009</v>
      </c>
      <c r="B2233">
        <v>7.4001650810241699</v>
      </c>
      <c r="C2233">
        <v>0.36404120553400099</v>
      </c>
      <c r="D2233">
        <v>22.807416746494511</v>
      </c>
    </row>
    <row r="2234" spans="1:4" x14ac:dyDescent="0.35">
      <c r="A2234">
        <v>223</v>
      </c>
      <c r="B2234">
        <v>7.4035067558288574</v>
      </c>
      <c r="C2234">
        <v>0.3658030450958567</v>
      </c>
      <c r="D2234">
        <v>22.817715836996857</v>
      </c>
    </row>
    <row r="2235" spans="1:4" x14ac:dyDescent="0.35">
      <c r="A2235">
        <v>223.09999999999991</v>
      </c>
      <c r="B2235">
        <v>7.4068198204040527</v>
      </c>
      <c r="C2235">
        <v>0.36405379010229999</v>
      </c>
      <c r="D2235">
        <v>22.827926750354489</v>
      </c>
    </row>
    <row r="2236" spans="1:4" x14ac:dyDescent="0.35">
      <c r="A2236">
        <v>223.19999999999982</v>
      </c>
      <c r="B2236">
        <v>7.4100794792175293</v>
      </c>
      <c r="C2236">
        <v>0.36448795770861442</v>
      </c>
      <c r="D2236">
        <v>22.83797306637533</v>
      </c>
    </row>
    <row r="2237" spans="1:4" x14ac:dyDescent="0.35">
      <c r="A2237">
        <v>223.29999999999973</v>
      </c>
      <c r="B2237">
        <v>7.4134478569030762</v>
      </c>
      <c r="C2237">
        <v>0.3650778593476286</v>
      </c>
      <c r="D2237">
        <v>22.848354455546072</v>
      </c>
    </row>
    <row r="2238" spans="1:4" x14ac:dyDescent="0.35">
      <c r="A2238">
        <v>223.40000000000009</v>
      </c>
      <c r="B2238">
        <v>7.416816234588623</v>
      </c>
      <c r="C2238">
        <v>0.3637745699931666</v>
      </c>
      <c r="D2238">
        <v>22.858735844716819</v>
      </c>
    </row>
    <row r="2239" spans="1:4" x14ac:dyDescent="0.35">
      <c r="A2239">
        <v>223.5</v>
      </c>
      <c r="B2239">
        <v>7.4202113151550293</v>
      </c>
      <c r="C2239">
        <v>0.36554899412332126</v>
      </c>
      <c r="D2239">
        <v>22.86919953255596</v>
      </c>
    </row>
    <row r="2240" spans="1:4" x14ac:dyDescent="0.35">
      <c r="A2240">
        <v>223.59999999999991</v>
      </c>
      <c r="B2240">
        <v>7.4235529899597168</v>
      </c>
      <c r="C2240">
        <v>0.36389795775266043</v>
      </c>
      <c r="D2240">
        <v>22.879498623058304</v>
      </c>
    </row>
    <row r="2241" spans="1:4" x14ac:dyDescent="0.35">
      <c r="A2241">
        <v>223.69999999999982</v>
      </c>
      <c r="B2241">
        <v>7.4269213676452637</v>
      </c>
      <c r="C2241">
        <v>0.36444538647366559</v>
      </c>
      <c r="D2241">
        <v>22.88988001222905</v>
      </c>
    </row>
    <row r="2242" spans="1:4" x14ac:dyDescent="0.35">
      <c r="A2242">
        <v>223.79999999999973</v>
      </c>
      <c r="B2242">
        <v>7.430234432220459</v>
      </c>
      <c r="C2242">
        <v>0.36495663456081118</v>
      </c>
      <c r="D2242">
        <v>22.900090925586682</v>
      </c>
    </row>
    <row r="2243" spans="1:4" x14ac:dyDescent="0.35">
      <c r="A2243">
        <v>223.90000000000009</v>
      </c>
      <c r="B2243">
        <v>7.4336028099060059</v>
      </c>
      <c r="C2243">
        <v>0.36314131058368487</v>
      </c>
      <c r="D2243">
        <v>22.910472314757428</v>
      </c>
    </row>
    <row r="2244" spans="1:4" x14ac:dyDescent="0.35">
      <c r="A2244">
        <v>224</v>
      </c>
      <c r="B2244">
        <v>7.436835765838623</v>
      </c>
      <c r="C2244">
        <v>0.36565507810140396</v>
      </c>
      <c r="D2244">
        <v>22.920436332109865</v>
      </c>
    </row>
    <row r="2245" spans="1:4" x14ac:dyDescent="0.35">
      <c r="A2245">
        <v>224.09999999999991</v>
      </c>
      <c r="B2245">
        <v>7.440122127532959</v>
      </c>
      <c r="C2245">
        <v>0.36340440671468521</v>
      </c>
      <c r="D2245">
        <v>22.930564946799102</v>
      </c>
    </row>
    <row r="2246" spans="1:4" x14ac:dyDescent="0.35">
      <c r="A2246">
        <v>224.19999999999982</v>
      </c>
      <c r="B2246">
        <v>7.4434905052185059</v>
      </c>
      <c r="C2246">
        <v>0.364255438145903</v>
      </c>
      <c r="D2246">
        <v>22.940946335969848</v>
      </c>
    </row>
    <row r="2247" spans="1:4" x14ac:dyDescent="0.35">
      <c r="A2247">
        <v>224.29999999999973</v>
      </c>
      <c r="B2247">
        <v>7.4468588829040527</v>
      </c>
      <c r="C2247">
        <v>0.36436806020048479</v>
      </c>
      <c r="D2247">
        <v>22.95132772514059</v>
      </c>
    </row>
    <row r="2248" spans="1:4" x14ac:dyDescent="0.35">
      <c r="A2248">
        <v>224.40000000000009</v>
      </c>
      <c r="B2248">
        <v>7.4502272605895996</v>
      </c>
      <c r="C2248">
        <v>0.36290392433245161</v>
      </c>
      <c r="D2248">
        <v>22.961709114311333</v>
      </c>
    </row>
    <row r="2249" spans="1:4" x14ac:dyDescent="0.35">
      <c r="A2249">
        <v>224.5</v>
      </c>
      <c r="B2249">
        <v>7.4535403251647949</v>
      </c>
      <c r="C2249">
        <v>0.364766440440699</v>
      </c>
      <c r="D2249">
        <v>22.971920027668968</v>
      </c>
    </row>
    <row r="2250" spans="1:4" x14ac:dyDescent="0.35">
      <c r="A2250">
        <v>224.59999999999991</v>
      </c>
      <c r="B2250">
        <v>7.4568533897399902</v>
      </c>
      <c r="C2250">
        <v>0.36267405932711577</v>
      </c>
      <c r="D2250">
        <v>22.982130941026604</v>
      </c>
    </row>
    <row r="2251" spans="1:4" x14ac:dyDescent="0.35">
      <c r="A2251">
        <v>224.69999999999982</v>
      </c>
      <c r="B2251">
        <v>7.4602770805358887</v>
      </c>
      <c r="C2251">
        <v>0.36323407261641988</v>
      </c>
      <c r="D2251">
        <v>22.992682806010457</v>
      </c>
    </row>
    <row r="2252" spans="1:4" x14ac:dyDescent="0.35">
      <c r="A2252">
        <v>224.79999999999973</v>
      </c>
      <c r="B2252">
        <v>7.4636454582214355</v>
      </c>
      <c r="C2252">
        <v>0.36355025989493145</v>
      </c>
      <c r="D2252">
        <v>23.003064195181199</v>
      </c>
    </row>
    <row r="2253" spans="1:4" x14ac:dyDescent="0.35">
      <c r="A2253">
        <v>224.90000000000009</v>
      </c>
      <c r="B2253">
        <v>7.4669051170349121</v>
      </c>
      <c r="C2253">
        <v>0.36182656730573204</v>
      </c>
      <c r="D2253">
        <v>23.01311051120204</v>
      </c>
    </row>
    <row r="2254" spans="1:4" x14ac:dyDescent="0.35">
      <c r="A2254">
        <v>225</v>
      </c>
      <c r="B2254">
        <v>7.4703269004821777</v>
      </c>
      <c r="C2254">
        <v>0.36394392092203359</v>
      </c>
      <c r="D2254">
        <v>23.023656497709577</v>
      </c>
    </row>
    <row r="2255" spans="1:4" x14ac:dyDescent="0.35">
      <c r="A2255">
        <v>225.09999999999991</v>
      </c>
      <c r="B2255">
        <v>7.473639965057373</v>
      </c>
      <c r="C2255">
        <v>0.36201356612529956</v>
      </c>
      <c r="D2255">
        <v>23.033867411067213</v>
      </c>
    </row>
    <row r="2256" spans="1:4" x14ac:dyDescent="0.35">
      <c r="A2256">
        <v>225.19999999999982</v>
      </c>
      <c r="B2256">
        <v>7.4768996238708496</v>
      </c>
      <c r="C2256">
        <v>0.36257043327252891</v>
      </c>
      <c r="D2256">
        <v>23.04391372708805</v>
      </c>
    </row>
    <row r="2257" spans="1:4" x14ac:dyDescent="0.35">
      <c r="A2257">
        <v>225.29999999999973</v>
      </c>
      <c r="B2257">
        <v>7.4802412986755371</v>
      </c>
      <c r="C2257">
        <v>0.36298100481328277</v>
      </c>
      <c r="D2257">
        <v>23.054212817590397</v>
      </c>
    </row>
    <row r="2258" spans="1:4" x14ac:dyDescent="0.35">
      <c r="A2258">
        <v>225.40000000000009</v>
      </c>
      <c r="B2258">
        <v>7.4835829734802246</v>
      </c>
      <c r="C2258">
        <v>0.36145478179774337</v>
      </c>
      <c r="D2258">
        <v>23.064511908092744</v>
      </c>
    </row>
    <row r="2259" spans="1:4" x14ac:dyDescent="0.35">
      <c r="A2259">
        <v>225.5</v>
      </c>
      <c r="B2259">
        <v>7.4868955612182617</v>
      </c>
      <c r="C2259">
        <v>0.36324095480220836</v>
      </c>
      <c r="D2259">
        <v>23.074721351831297</v>
      </c>
    </row>
    <row r="2260" spans="1:4" x14ac:dyDescent="0.35">
      <c r="A2260">
        <v>225.59999999999991</v>
      </c>
      <c r="B2260">
        <v>7.4903459548950195</v>
      </c>
      <c r="C2260">
        <v>0.36110275799466168</v>
      </c>
      <c r="D2260">
        <v>23.085355515483549</v>
      </c>
    </row>
    <row r="2261" spans="1:4" x14ac:dyDescent="0.35">
      <c r="A2261">
        <v>225.69999999999982</v>
      </c>
      <c r="B2261">
        <v>7.4936056137084961</v>
      </c>
      <c r="C2261">
        <v>0.36137647235516424</v>
      </c>
      <c r="D2261">
        <v>23.095401831504386</v>
      </c>
    </row>
    <row r="2262" spans="1:4" x14ac:dyDescent="0.35">
      <c r="A2262">
        <v>225.79999999999973</v>
      </c>
      <c r="B2262">
        <v>7.4970560073852539</v>
      </c>
      <c r="C2262">
        <v>0.3616950192402319</v>
      </c>
      <c r="D2262">
        <v>23.106035995156638</v>
      </c>
    </row>
    <row r="2263" spans="1:4" x14ac:dyDescent="0.35">
      <c r="A2263">
        <v>225.90000000000009</v>
      </c>
      <c r="B2263">
        <v>7.5004243850708008</v>
      </c>
      <c r="C2263">
        <v>0.36004958693514166</v>
      </c>
      <c r="D2263">
        <v>23.116417384327381</v>
      </c>
    </row>
    <row r="2264" spans="1:4" x14ac:dyDescent="0.35">
      <c r="A2264">
        <v>226</v>
      </c>
      <c r="B2264">
        <v>7.5036840438842773</v>
      </c>
      <c r="C2264">
        <v>0.36189008004886591</v>
      </c>
      <c r="D2264">
        <v>23.126463700348221</v>
      </c>
    </row>
    <row r="2265" spans="1:4" x14ac:dyDescent="0.35">
      <c r="A2265">
        <v>226.09999999999991</v>
      </c>
      <c r="B2265">
        <v>7.5071325302124023</v>
      </c>
      <c r="C2265">
        <v>0.36008684905533939</v>
      </c>
      <c r="D2265">
        <v>23.137091985524158</v>
      </c>
    </row>
    <row r="2266" spans="1:4" x14ac:dyDescent="0.35">
      <c r="A2266">
        <v>226.19999999999982</v>
      </c>
      <c r="B2266">
        <v>7.5103654861450195</v>
      </c>
      <c r="C2266">
        <v>0.36070506597302626</v>
      </c>
      <c r="D2266">
        <v>23.147056002876599</v>
      </c>
    </row>
    <row r="2267" spans="1:4" x14ac:dyDescent="0.35">
      <c r="A2267">
        <v>226.29999999999973</v>
      </c>
      <c r="B2267">
        <v>7.5136785507202148</v>
      </c>
      <c r="C2267">
        <v>0.36115103161212098</v>
      </c>
      <c r="D2267">
        <v>23.157266916234232</v>
      </c>
    </row>
    <row r="2268" spans="1:4" x14ac:dyDescent="0.35">
      <c r="A2268">
        <v>226.40000000000009</v>
      </c>
      <c r="B2268">
        <v>7.5169668197631836</v>
      </c>
      <c r="C2268">
        <v>0.35959762396271699</v>
      </c>
      <c r="D2268">
        <v>23.167401409399783</v>
      </c>
    </row>
    <row r="2269" spans="1:4" x14ac:dyDescent="0.35">
      <c r="A2269">
        <v>226.5</v>
      </c>
      <c r="B2269">
        <v>7.5202531814575195</v>
      </c>
      <c r="C2269">
        <v>0.36126193312025567</v>
      </c>
      <c r="D2269">
        <v>23.17753002408902</v>
      </c>
    </row>
    <row r="2270" spans="1:4" x14ac:dyDescent="0.35">
      <c r="A2270">
        <v>226.59999999999991</v>
      </c>
      <c r="B2270">
        <v>7.5236482620239258</v>
      </c>
      <c r="C2270">
        <v>0.35974470610471121</v>
      </c>
      <c r="D2270">
        <v>23.187993711928161</v>
      </c>
    </row>
    <row r="2271" spans="1:4" x14ac:dyDescent="0.35">
      <c r="A2271">
        <v>226.69999999999982</v>
      </c>
      <c r="B2271">
        <v>7.5269899368286133</v>
      </c>
      <c r="C2271">
        <v>0.3600939278750076</v>
      </c>
      <c r="D2271">
        <v>23.198292802430508</v>
      </c>
    </row>
    <row r="2272" spans="1:4" x14ac:dyDescent="0.35">
      <c r="A2272">
        <v>226.79999999999973</v>
      </c>
      <c r="B2272">
        <v>7.5303030014038086</v>
      </c>
      <c r="C2272">
        <v>0.36034011349235617</v>
      </c>
      <c r="D2272">
        <v>23.20850371578814</v>
      </c>
    </row>
    <row r="2273" spans="1:4" x14ac:dyDescent="0.35">
      <c r="A2273">
        <v>226.90000000000009</v>
      </c>
      <c r="B2273">
        <v>7.5336160659790039</v>
      </c>
      <c r="C2273">
        <v>0.35872614260801339</v>
      </c>
      <c r="D2273">
        <v>23.218714629145776</v>
      </c>
    </row>
    <row r="2274" spans="1:4" x14ac:dyDescent="0.35">
      <c r="A2274">
        <v>227</v>
      </c>
      <c r="B2274">
        <v>7.5370664596557617</v>
      </c>
      <c r="C2274">
        <v>0.36077270802763323</v>
      </c>
      <c r="D2274">
        <v>23.229348792798028</v>
      </c>
    </row>
    <row r="2275" spans="1:4" x14ac:dyDescent="0.35">
      <c r="A2275">
        <v>227.09999999999991</v>
      </c>
      <c r="B2275">
        <v>7.5403261184692383</v>
      </c>
      <c r="C2275">
        <v>0.35896849386470836</v>
      </c>
      <c r="D2275">
        <v>23.239395108818865</v>
      </c>
    </row>
    <row r="2276" spans="1:4" x14ac:dyDescent="0.35">
      <c r="A2276">
        <v>227.19999999999982</v>
      </c>
      <c r="B2276">
        <v>7.5436677932739258</v>
      </c>
      <c r="C2276">
        <v>0.35956783392994679</v>
      </c>
      <c r="D2276">
        <v>23.249694199321212</v>
      </c>
    </row>
    <row r="2277" spans="1:4" x14ac:dyDescent="0.35">
      <c r="A2277">
        <v>227.29999999999973</v>
      </c>
      <c r="B2277">
        <v>7.5469808578491211</v>
      </c>
      <c r="C2277">
        <v>0.35980851379866458</v>
      </c>
      <c r="D2277">
        <v>23.259905112678844</v>
      </c>
    </row>
    <row r="2278" spans="1:4" x14ac:dyDescent="0.35">
      <c r="A2278">
        <v>227.40000000000009</v>
      </c>
      <c r="B2278">
        <v>7.550267219543457</v>
      </c>
      <c r="C2278">
        <v>0.35859724909988877</v>
      </c>
      <c r="D2278">
        <v>23.270033727368084</v>
      </c>
    </row>
    <row r="2279" spans="1:4" x14ac:dyDescent="0.35">
      <c r="A2279">
        <v>227.5</v>
      </c>
      <c r="B2279">
        <v>7.5536088943481445</v>
      </c>
      <c r="C2279">
        <v>0.36082943690191843</v>
      </c>
      <c r="D2279">
        <v>23.280332817870427</v>
      </c>
    </row>
    <row r="2280" spans="1:4" x14ac:dyDescent="0.35">
      <c r="A2280">
        <v>227.59999999999991</v>
      </c>
      <c r="B2280">
        <v>7.5568418502807617</v>
      </c>
      <c r="C2280">
        <v>0.35874590431292036</v>
      </c>
      <c r="D2280">
        <v>23.290296835222868</v>
      </c>
    </row>
    <row r="2281" spans="1:4" x14ac:dyDescent="0.35">
      <c r="A2281">
        <v>227.69999999999982</v>
      </c>
      <c r="B2281">
        <v>7.5602636337280273</v>
      </c>
      <c r="C2281">
        <v>0.3595654743233907</v>
      </c>
      <c r="D2281">
        <v>23.300842821730409</v>
      </c>
    </row>
    <row r="2282" spans="1:4" x14ac:dyDescent="0.35">
      <c r="A2282">
        <v>227.79999999999973</v>
      </c>
      <c r="B2282">
        <v>7.5635499954223633</v>
      </c>
      <c r="C2282">
        <v>0.36001143996248541</v>
      </c>
      <c r="D2282">
        <v>23.310971436419646</v>
      </c>
    </row>
    <row r="2283" spans="1:4" x14ac:dyDescent="0.35">
      <c r="A2283">
        <v>227.90000000000009</v>
      </c>
      <c r="B2283">
        <v>7.5669736862182617</v>
      </c>
      <c r="C2283">
        <v>0.35866803729657049</v>
      </c>
      <c r="D2283">
        <v>23.321523301403499</v>
      </c>
    </row>
    <row r="2284" spans="1:4" x14ac:dyDescent="0.35">
      <c r="A2284">
        <v>228</v>
      </c>
      <c r="B2284">
        <v>7.570286750793457</v>
      </c>
      <c r="C2284">
        <v>0.36093325959038491</v>
      </c>
      <c r="D2284">
        <v>23.331734214761131</v>
      </c>
    </row>
    <row r="2285" spans="1:4" x14ac:dyDescent="0.35">
      <c r="A2285">
        <v>228.09999999999991</v>
      </c>
      <c r="B2285">
        <v>7.5736284255981445</v>
      </c>
      <c r="C2285">
        <v>0.35937945867322157</v>
      </c>
      <c r="D2285">
        <v>23.342033305263477</v>
      </c>
    </row>
    <row r="2286" spans="1:4" x14ac:dyDescent="0.35">
      <c r="A2286">
        <v>228.19999999999982</v>
      </c>
      <c r="B2286">
        <v>7.5769414901733398</v>
      </c>
      <c r="C2286">
        <v>0.35978845714293806</v>
      </c>
      <c r="D2286">
        <v>23.352244218621113</v>
      </c>
    </row>
    <row r="2287" spans="1:4" x14ac:dyDescent="0.35">
      <c r="A2287">
        <v>228.29999999999973</v>
      </c>
      <c r="B2287">
        <v>7.580256462097168</v>
      </c>
      <c r="C2287">
        <v>0.36066937692386591</v>
      </c>
      <c r="D2287">
        <v>23.362461010455061</v>
      </c>
    </row>
    <row r="2288" spans="1:4" x14ac:dyDescent="0.35">
      <c r="A2288">
        <v>228.40000000000009</v>
      </c>
      <c r="B2288">
        <v>7.5836515426635742</v>
      </c>
      <c r="C2288">
        <v>0.35896259484831822</v>
      </c>
      <c r="D2288">
        <v>23.372924698294202</v>
      </c>
    </row>
    <row r="2289" spans="1:4" x14ac:dyDescent="0.35">
      <c r="A2289">
        <v>228.5</v>
      </c>
      <c r="B2289">
        <v>7.5868558883666992</v>
      </c>
      <c r="C2289">
        <v>0.36153928520753215</v>
      </c>
      <c r="D2289">
        <v>23.382800538501932</v>
      </c>
    </row>
    <row r="2290" spans="1:4" x14ac:dyDescent="0.35">
      <c r="A2290">
        <v>228.59999999999991</v>
      </c>
      <c r="B2290">
        <v>7.5902509689331055</v>
      </c>
      <c r="C2290">
        <v>0.35977980525223252</v>
      </c>
      <c r="D2290">
        <v>23.393264226341071</v>
      </c>
    </row>
    <row r="2291" spans="1:4" x14ac:dyDescent="0.35">
      <c r="A2291">
        <v>228.69999999999982</v>
      </c>
      <c r="B2291">
        <v>7.5935373306274414</v>
      </c>
      <c r="C2291">
        <v>0.36050499100046063</v>
      </c>
      <c r="D2291">
        <v>23.403392841030307</v>
      </c>
    </row>
    <row r="2292" spans="1:4" x14ac:dyDescent="0.35">
      <c r="A2292">
        <v>228.79999999999973</v>
      </c>
      <c r="B2292">
        <v>7.5968523025512695</v>
      </c>
      <c r="C2292">
        <v>0.36123489596180081</v>
      </c>
      <c r="D2292">
        <v>23.413609632864258</v>
      </c>
    </row>
    <row r="2293" spans="1:4" x14ac:dyDescent="0.35">
      <c r="A2293">
        <v>228.90000000000009</v>
      </c>
      <c r="B2293">
        <v>7.6001653671264648</v>
      </c>
      <c r="C2293">
        <v>0.36015891537223899</v>
      </c>
      <c r="D2293">
        <v>23.42382054622189</v>
      </c>
    </row>
    <row r="2294" spans="1:4" x14ac:dyDescent="0.35">
      <c r="A2294">
        <v>229</v>
      </c>
      <c r="B2294">
        <v>7.603480339050293</v>
      </c>
      <c r="C2294">
        <v>0.36250279121792195</v>
      </c>
      <c r="D2294">
        <v>23.434037338055838</v>
      </c>
    </row>
    <row r="2295" spans="1:4" x14ac:dyDescent="0.35">
      <c r="A2295">
        <v>229.09999999999991</v>
      </c>
      <c r="B2295">
        <v>7.6068487167358398</v>
      </c>
      <c r="C2295">
        <v>0.36047824879282531</v>
      </c>
      <c r="D2295">
        <v>23.444418727226584</v>
      </c>
    </row>
    <row r="2296" spans="1:4" x14ac:dyDescent="0.35">
      <c r="A2296">
        <v>229.19999999999982</v>
      </c>
      <c r="B2296">
        <v>7.610325813293457</v>
      </c>
      <c r="C2296">
        <v>0.36150861032230341</v>
      </c>
      <c r="D2296">
        <v>23.455135189547232</v>
      </c>
    </row>
    <row r="2297" spans="1:4" x14ac:dyDescent="0.35">
      <c r="A2297">
        <v>229.29999999999973</v>
      </c>
      <c r="B2297">
        <v>7.6135568618774414</v>
      </c>
      <c r="C2297">
        <v>0.3620827812509439</v>
      </c>
      <c r="D2297">
        <v>23.465093328423357</v>
      </c>
    </row>
    <row r="2298" spans="1:4" x14ac:dyDescent="0.35">
      <c r="A2298">
        <v>229.40000000000009</v>
      </c>
      <c r="B2298">
        <v>7.6168985366821289</v>
      </c>
      <c r="C2298">
        <v>0.36087269635544611</v>
      </c>
      <c r="D2298">
        <v>23.475392418925704</v>
      </c>
    </row>
    <row r="2299" spans="1:4" x14ac:dyDescent="0.35">
      <c r="A2299">
        <v>229.5</v>
      </c>
      <c r="B2299">
        <v>7.6202669143676758</v>
      </c>
      <c r="C2299">
        <v>0.3629287002012902</v>
      </c>
      <c r="D2299">
        <v>23.485773808096447</v>
      </c>
    </row>
    <row r="2300" spans="1:4" x14ac:dyDescent="0.35">
      <c r="A2300">
        <v>229.59999999999991</v>
      </c>
      <c r="B2300">
        <v>7.6235265731811523</v>
      </c>
      <c r="C2300">
        <v>0.36116941687987025</v>
      </c>
      <c r="D2300">
        <v>23.495820124117287</v>
      </c>
    </row>
    <row r="2301" spans="1:4" x14ac:dyDescent="0.35">
      <c r="A2301">
        <v>229.69999999999982</v>
      </c>
      <c r="B2301">
        <v>7.6267862319946289</v>
      </c>
      <c r="C2301">
        <v>0.36202516752420016</v>
      </c>
      <c r="D2301">
        <v>23.505866440138124</v>
      </c>
    </row>
    <row r="2302" spans="1:4" x14ac:dyDescent="0.35">
      <c r="A2302">
        <v>229.79999999999973</v>
      </c>
      <c r="B2302">
        <v>7.6300992965698242</v>
      </c>
      <c r="C2302">
        <v>0.36223753211424525</v>
      </c>
      <c r="D2302">
        <v>23.51607735349576</v>
      </c>
    </row>
    <row r="2303" spans="1:4" x14ac:dyDescent="0.35">
      <c r="A2303">
        <v>229.90000000000009</v>
      </c>
      <c r="B2303">
        <v>7.6334409713745117</v>
      </c>
      <c r="C2303">
        <v>0.36124020507655197</v>
      </c>
      <c r="D2303">
        <v>23.526376443998107</v>
      </c>
    </row>
    <row r="2304" spans="1:4" x14ac:dyDescent="0.35">
      <c r="A2304">
        <v>230</v>
      </c>
      <c r="B2304">
        <v>7.636836051940918</v>
      </c>
      <c r="C2304">
        <v>0.36339216625567566</v>
      </c>
      <c r="D2304">
        <v>23.536840131837248</v>
      </c>
    </row>
    <row r="2305" spans="1:4" x14ac:dyDescent="0.35">
      <c r="A2305">
        <v>230.09999999999991</v>
      </c>
      <c r="B2305">
        <v>7.6401491165161133</v>
      </c>
      <c r="C2305">
        <v>0.36164959681402781</v>
      </c>
      <c r="D2305">
        <v>23.54705104519488</v>
      </c>
    </row>
    <row r="2306" spans="1:4" x14ac:dyDescent="0.35">
      <c r="A2306">
        <v>230.19999999999982</v>
      </c>
      <c r="B2306">
        <v>7.6435174942016602</v>
      </c>
      <c r="C2306">
        <v>0.36253838195014249</v>
      </c>
      <c r="D2306">
        <v>23.557432434365627</v>
      </c>
    </row>
    <row r="2307" spans="1:4" x14ac:dyDescent="0.35">
      <c r="A2307">
        <v>230.29999999999973</v>
      </c>
      <c r="B2307">
        <v>7.6469125747680664</v>
      </c>
      <c r="C2307">
        <v>0.36299811196081422</v>
      </c>
      <c r="D2307">
        <v>23.567896122204765</v>
      </c>
    </row>
    <row r="2308" spans="1:4" x14ac:dyDescent="0.35">
      <c r="A2308">
        <v>230.40000000000009</v>
      </c>
      <c r="B2308">
        <v>7.6502008438110352</v>
      </c>
      <c r="C2308">
        <v>0.36184033167730906</v>
      </c>
      <c r="D2308">
        <v>23.578030615370317</v>
      </c>
    </row>
    <row r="2309" spans="1:4" x14ac:dyDescent="0.35">
      <c r="A2309">
        <v>230.5</v>
      </c>
      <c r="B2309">
        <v>7.6535687446594238</v>
      </c>
      <c r="C2309">
        <v>0.36383827937018015</v>
      </c>
      <c r="D2309">
        <v>23.588410534921984</v>
      </c>
    </row>
    <row r="2310" spans="1:4" x14ac:dyDescent="0.35">
      <c r="A2310">
        <v>230.59999999999991</v>
      </c>
      <c r="B2310">
        <v>7.6569371223449707</v>
      </c>
      <c r="C2310">
        <v>0.36228408518525745</v>
      </c>
      <c r="D2310">
        <v>23.598791924092726</v>
      </c>
    </row>
    <row r="2311" spans="1:4" x14ac:dyDescent="0.35">
      <c r="A2311">
        <v>230.69999999999982</v>
      </c>
      <c r="B2311">
        <v>7.6601967811584473</v>
      </c>
      <c r="C2311">
        <v>0.36288185217945851</v>
      </c>
      <c r="D2311">
        <v>23.608838240113563</v>
      </c>
    </row>
    <row r="2312" spans="1:4" x14ac:dyDescent="0.35">
      <c r="A2312">
        <v>230.79999999999973</v>
      </c>
      <c r="B2312">
        <v>7.6635098457336426</v>
      </c>
      <c r="C2312">
        <v>0.36320354520660086</v>
      </c>
      <c r="D2312">
        <v>23.619049153471199</v>
      </c>
    </row>
    <row r="2313" spans="1:4" x14ac:dyDescent="0.35">
      <c r="A2313">
        <v>230.90000000000009</v>
      </c>
      <c r="B2313">
        <v>7.6668248176574707</v>
      </c>
      <c r="C2313">
        <v>0.36145822289063761</v>
      </c>
      <c r="D2313">
        <v>23.629265945305146</v>
      </c>
    </row>
    <row r="2314" spans="1:4" x14ac:dyDescent="0.35">
      <c r="A2314">
        <v>231</v>
      </c>
      <c r="B2314">
        <v>7.6701645851135254</v>
      </c>
      <c r="C2314">
        <v>0.36377535652868531</v>
      </c>
      <c r="D2314">
        <v>23.639559157331178</v>
      </c>
    </row>
    <row r="2315" spans="1:4" x14ac:dyDescent="0.35">
      <c r="A2315">
        <v>231.09999999999991</v>
      </c>
      <c r="B2315">
        <v>7.6735062599182129</v>
      </c>
      <c r="C2315">
        <v>0.36194508837670397</v>
      </c>
      <c r="D2315">
        <v>23.649858247833524</v>
      </c>
    </row>
    <row r="2316" spans="1:4" x14ac:dyDescent="0.35">
      <c r="A2316">
        <v>231.19999999999982</v>
      </c>
      <c r="B2316">
        <v>7.6769013404846191</v>
      </c>
      <c r="C2316">
        <v>0.36280555823414601</v>
      </c>
      <c r="D2316">
        <v>23.660321935672666</v>
      </c>
    </row>
    <row r="2317" spans="1:4" x14ac:dyDescent="0.35">
      <c r="A2317">
        <v>231.29999999999973</v>
      </c>
      <c r="B2317">
        <v>7.6801877021789551</v>
      </c>
      <c r="C2317">
        <v>0.36304741790614181</v>
      </c>
      <c r="D2317">
        <v>23.670450550361902</v>
      </c>
    </row>
    <row r="2318" spans="1:4" x14ac:dyDescent="0.35">
      <c r="A2318">
        <v>231.40000000000009</v>
      </c>
      <c r="B2318">
        <v>7.6836647987365723</v>
      </c>
      <c r="C2318">
        <v>0.36182002922923295</v>
      </c>
      <c r="D2318">
        <v>23.68116701268255</v>
      </c>
    </row>
    <row r="2319" spans="1:4" x14ac:dyDescent="0.35">
      <c r="A2319">
        <v>231.5</v>
      </c>
      <c r="B2319">
        <v>7.6869244575500488</v>
      </c>
      <c r="C2319">
        <v>0.36408210538097269</v>
      </c>
      <c r="D2319">
        <v>23.691213328703391</v>
      </c>
    </row>
    <row r="2320" spans="1:4" x14ac:dyDescent="0.35">
      <c r="A2320">
        <v>231.59999999999991</v>
      </c>
      <c r="B2320">
        <v>7.6902108192443848</v>
      </c>
      <c r="C2320">
        <v>0.36243804951304015</v>
      </c>
      <c r="D2320">
        <v>23.701341943392627</v>
      </c>
    </row>
    <row r="2321" spans="1:4" x14ac:dyDescent="0.35">
      <c r="A2321">
        <v>231.69999999999982</v>
      </c>
      <c r="B2321">
        <v>7.6936345100402832</v>
      </c>
      <c r="C2321">
        <v>0.36308772785147442</v>
      </c>
      <c r="D2321">
        <v>23.71189380837648</v>
      </c>
    </row>
    <row r="2322" spans="1:4" x14ac:dyDescent="0.35">
      <c r="A2322">
        <v>231.79999999999973</v>
      </c>
      <c r="B2322">
        <v>7.6969742774963379</v>
      </c>
      <c r="C2322">
        <v>0.36384594809148735</v>
      </c>
      <c r="D2322">
        <v>23.722187020402512</v>
      </c>
    </row>
    <row r="2323" spans="1:4" x14ac:dyDescent="0.35">
      <c r="A2323">
        <v>231.90000000000009</v>
      </c>
      <c r="B2323">
        <v>7.7002072334289551</v>
      </c>
      <c r="C2323">
        <v>0.36249507333814485</v>
      </c>
      <c r="D2323">
        <v>23.732151037754953</v>
      </c>
    </row>
    <row r="2324" spans="1:4" x14ac:dyDescent="0.35">
      <c r="A2324">
        <v>232</v>
      </c>
      <c r="B2324">
        <v>7.7035489082336426</v>
      </c>
      <c r="C2324">
        <v>0.36470366507461394</v>
      </c>
      <c r="D2324">
        <v>23.7424501282573</v>
      </c>
    </row>
    <row r="2325" spans="1:4" x14ac:dyDescent="0.35">
      <c r="A2325">
        <v>232.09999999999991</v>
      </c>
      <c r="B2325">
        <v>7.7069172859191895</v>
      </c>
      <c r="C2325">
        <v>0.36306609812471058</v>
      </c>
      <c r="D2325">
        <v>23.752831517428042</v>
      </c>
    </row>
    <row r="2326" spans="1:4" x14ac:dyDescent="0.35">
      <c r="A2326">
        <v>232.19999999999982</v>
      </c>
      <c r="B2326">
        <v>7.7103123664855957</v>
      </c>
      <c r="C2326">
        <v>0.3641263480038987</v>
      </c>
      <c r="D2326">
        <v>23.763295205267184</v>
      </c>
    </row>
    <row r="2327" spans="1:4" x14ac:dyDescent="0.35">
      <c r="A2327">
        <v>232.29999999999973</v>
      </c>
      <c r="B2327">
        <v>7.7136807441711426</v>
      </c>
      <c r="C2327">
        <v>0.36479097051718801</v>
      </c>
      <c r="D2327">
        <v>23.773676594437926</v>
      </c>
    </row>
    <row r="2328" spans="1:4" x14ac:dyDescent="0.35">
      <c r="A2328">
        <v>232.40000000000009</v>
      </c>
      <c r="B2328">
        <v>7.7170205116271973</v>
      </c>
      <c r="C2328">
        <v>0.36360959416812233</v>
      </c>
      <c r="D2328">
        <v>23.783969806463958</v>
      </c>
    </row>
    <row r="2329" spans="1:4" x14ac:dyDescent="0.35">
      <c r="A2329">
        <v>232.5</v>
      </c>
      <c r="B2329">
        <v>7.7204442024230957</v>
      </c>
      <c r="C2329">
        <v>0.3657914436969561</v>
      </c>
      <c r="D2329">
        <v>23.794521671447814</v>
      </c>
    </row>
    <row r="2330" spans="1:4" x14ac:dyDescent="0.35">
      <c r="A2330">
        <v>232.59999999999991</v>
      </c>
      <c r="B2330">
        <v>7.7237038612365723</v>
      </c>
      <c r="C2330">
        <v>0.36424727783989663</v>
      </c>
      <c r="D2330">
        <v>23.804567987468651</v>
      </c>
    </row>
    <row r="2331" spans="1:4" x14ac:dyDescent="0.35">
      <c r="A2331">
        <v>232.69999999999982</v>
      </c>
      <c r="B2331">
        <v>7.7269902229309082</v>
      </c>
      <c r="C2331">
        <v>0.36503224028754483</v>
      </c>
      <c r="D2331">
        <v>23.814696602157888</v>
      </c>
    </row>
    <row r="2332" spans="1:4" x14ac:dyDescent="0.35">
      <c r="A2332">
        <v>232.79999999999973</v>
      </c>
      <c r="B2332">
        <v>7.7304120063781738</v>
      </c>
      <c r="C2332">
        <v>0.36595091377336958</v>
      </c>
      <c r="D2332">
        <v>23.825242588665429</v>
      </c>
    </row>
    <row r="2333" spans="1:4" x14ac:dyDescent="0.35">
      <c r="A2333">
        <v>232.90000000000009</v>
      </c>
      <c r="B2333">
        <v>7.7336182594299316</v>
      </c>
      <c r="C2333">
        <v>0.36441264693270026</v>
      </c>
      <c r="D2333">
        <v>23.835124307349471</v>
      </c>
    </row>
    <row r="2334" spans="1:4" x14ac:dyDescent="0.35">
      <c r="A2334">
        <v>233</v>
      </c>
      <c r="B2334">
        <v>7.7369580268859863</v>
      </c>
      <c r="C2334">
        <v>0.3668792223192982</v>
      </c>
      <c r="D2334">
        <v>23.845417519375502</v>
      </c>
    </row>
    <row r="2335" spans="1:4" x14ac:dyDescent="0.35">
      <c r="A2335">
        <v>233.09999999999991</v>
      </c>
      <c r="B2335">
        <v>7.7402729988098145</v>
      </c>
      <c r="C2335">
        <v>0.36499861589412103</v>
      </c>
      <c r="D2335">
        <v>23.85563431120945</v>
      </c>
    </row>
    <row r="2336" spans="1:4" x14ac:dyDescent="0.35">
      <c r="A2336">
        <v>233.19999999999982</v>
      </c>
      <c r="B2336">
        <v>7.743532657623291</v>
      </c>
      <c r="C2336">
        <v>0.36601324671322538</v>
      </c>
      <c r="D2336">
        <v>23.86568062723029</v>
      </c>
    </row>
    <row r="2337" spans="1:4" x14ac:dyDescent="0.35">
      <c r="A2337">
        <v>233.29999999999973</v>
      </c>
      <c r="B2337">
        <v>7.7470097541809082</v>
      </c>
      <c r="C2337">
        <v>0.36647258345613776</v>
      </c>
      <c r="D2337">
        <v>23.876397089550938</v>
      </c>
    </row>
    <row r="2338" spans="1:4" x14ac:dyDescent="0.35">
      <c r="A2338">
        <v>233.40000000000009</v>
      </c>
      <c r="B2338">
        <v>7.7503228187561035</v>
      </c>
      <c r="C2338">
        <v>0.36515356339130206</v>
      </c>
      <c r="D2338">
        <v>23.88660800290857</v>
      </c>
    </row>
    <row r="2339" spans="1:4" x14ac:dyDescent="0.35">
      <c r="A2339">
        <v>233.5</v>
      </c>
      <c r="B2339">
        <v>7.7536358833312988</v>
      </c>
      <c r="C2339">
        <v>0.36729608614420156</v>
      </c>
      <c r="D2339">
        <v>23.896818916266206</v>
      </c>
    </row>
    <row r="2340" spans="1:4" x14ac:dyDescent="0.35">
      <c r="A2340">
        <v>233.59999999999991</v>
      </c>
      <c r="B2340">
        <v>7.7570328712463379</v>
      </c>
      <c r="C2340">
        <v>0.3652798023420511</v>
      </c>
      <c r="D2340">
        <v>23.907288482581663</v>
      </c>
    </row>
    <row r="2341" spans="1:4" x14ac:dyDescent="0.35">
      <c r="A2341">
        <v>233.69999999999982</v>
      </c>
      <c r="B2341">
        <v>7.7603459358215332</v>
      </c>
      <c r="C2341">
        <v>0.36633611954364581</v>
      </c>
      <c r="D2341">
        <v>23.917499395939295</v>
      </c>
    </row>
    <row r="2342" spans="1:4" x14ac:dyDescent="0.35">
      <c r="A2342">
        <v>233.79999999999973</v>
      </c>
      <c r="B2342">
        <v>7.7636055946350098</v>
      </c>
      <c r="C2342">
        <v>0.36665899237406624</v>
      </c>
      <c r="D2342">
        <v>23.927545711960136</v>
      </c>
    </row>
    <row r="2343" spans="1:4" x14ac:dyDescent="0.35">
      <c r="A2343">
        <v>233.90000000000009</v>
      </c>
      <c r="B2343">
        <v>7.7670273780822754</v>
      </c>
      <c r="C2343">
        <v>0.3655122235878227</v>
      </c>
      <c r="D2343">
        <v>23.938091698467673</v>
      </c>
    </row>
    <row r="2344" spans="1:4" x14ac:dyDescent="0.35">
      <c r="A2344">
        <v>234</v>
      </c>
      <c r="B2344">
        <v>7.7703156471252441</v>
      </c>
      <c r="C2344">
        <v>0.36745339324793869</v>
      </c>
      <c r="D2344">
        <v>23.948226191633225</v>
      </c>
    </row>
    <row r="2345" spans="1:4" x14ac:dyDescent="0.35">
      <c r="A2345">
        <v>234.09999999999991</v>
      </c>
      <c r="B2345">
        <v>7.7736287117004395</v>
      </c>
      <c r="C2345">
        <v>0.36574779097566901</v>
      </c>
      <c r="D2345">
        <v>23.958437104990857</v>
      </c>
    </row>
    <row r="2346" spans="1:4" x14ac:dyDescent="0.35">
      <c r="A2346">
        <v>234.19999999999982</v>
      </c>
      <c r="B2346">
        <v>7.776888370513916</v>
      </c>
      <c r="C2346">
        <v>0.36678916400240874</v>
      </c>
      <c r="D2346">
        <v>23.968483421011697</v>
      </c>
    </row>
    <row r="2347" spans="1:4" x14ac:dyDescent="0.35">
      <c r="A2347">
        <v>234.29999999999973</v>
      </c>
      <c r="B2347">
        <v>7.780174732208252</v>
      </c>
      <c r="C2347">
        <v>0.36725528461416973</v>
      </c>
      <c r="D2347">
        <v>23.978612035700934</v>
      </c>
    </row>
    <row r="2348" spans="1:4" x14ac:dyDescent="0.35">
      <c r="A2348">
        <v>234.40000000000009</v>
      </c>
      <c r="B2348">
        <v>7.7835698127746582</v>
      </c>
      <c r="C2348">
        <v>0.365933904942778</v>
      </c>
      <c r="D2348">
        <v>23.989075723540076</v>
      </c>
    </row>
    <row r="2349" spans="1:4" x14ac:dyDescent="0.35">
      <c r="A2349">
        <v>234.5</v>
      </c>
      <c r="B2349">
        <v>7.7869381904602051</v>
      </c>
      <c r="C2349">
        <v>0.36831553449335791</v>
      </c>
      <c r="D2349">
        <v>23.999457112710818</v>
      </c>
    </row>
    <row r="2350" spans="1:4" x14ac:dyDescent="0.35">
      <c r="A2350">
        <v>234.59999999999991</v>
      </c>
      <c r="B2350">
        <v>7.7901711463928223</v>
      </c>
      <c r="C2350">
        <v>0.36653560461457246</v>
      </c>
      <c r="D2350">
        <v>24.009421130063259</v>
      </c>
    </row>
    <row r="2351" spans="1:4" x14ac:dyDescent="0.35">
      <c r="A2351">
        <v>234.69999999999982</v>
      </c>
      <c r="B2351">
        <v>7.7936482429504395</v>
      </c>
      <c r="C2351">
        <v>0.36728438642836114</v>
      </c>
      <c r="D2351">
        <v>24.020137592383907</v>
      </c>
    </row>
    <row r="2352" spans="1:4" x14ac:dyDescent="0.35">
      <c r="A2352">
        <v>234.79999999999973</v>
      </c>
      <c r="B2352">
        <v>7.7969613075256348</v>
      </c>
      <c r="C2352">
        <v>0.3679238398050525</v>
      </c>
      <c r="D2352">
        <v>24.030348505741543</v>
      </c>
    </row>
    <row r="2353" spans="1:4" x14ac:dyDescent="0.35">
      <c r="A2353">
        <v>234.90000000000009</v>
      </c>
      <c r="B2353">
        <v>7.8002476692199707</v>
      </c>
      <c r="C2353">
        <v>0.36673990721555105</v>
      </c>
      <c r="D2353">
        <v>24.040477120430779</v>
      </c>
    </row>
    <row r="2354" spans="1:4" x14ac:dyDescent="0.35">
      <c r="A2354">
        <v>235</v>
      </c>
      <c r="B2354">
        <v>7.803642749786377</v>
      </c>
      <c r="C2354">
        <v>0.36906176006671082</v>
      </c>
      <c r="D2354">
        <v>24.050940808269921</v>
      </c>
    </row>
    <row r="2355" spans="1:4" x14ac:dyDescent="0.35">
      <c r="A2355">
        <v>235.09999999999991</v>
      </c>
      <c r="B2355">
        <v>7.8069310188293457</v>
      </c>
      <c r="C2355">
        <v>0.36726373987099564</v>
      </c>
      <c r="D2355">
        <v>24.061075301435469</v>
      </c>
    </row>
    <row r="2356" spans="1:4" x14ac:dyDescent="0.35">
      <c r="A2356">
        <v>235.19999999999982</v>
      </c>
      <c r="B2356">
        <v>7.8101906776428223</v>
      </c>
      <c r="C2356">
        <v>0.36804398310553171</v>
      </c>
      <c r="D2356">
        <v>24.07112161745631</v>
      </c>
    </row>
    <row r="2357" spans="1:4" x14ac:dyDescent="0.35">
      <c r="A2357">
        <v>235.29999999999973</v>
      </c>
      <c r="B2357">
        <v>7.8135037422180176</v>
      </c>
      <c r="C2357">
        <v>0.36870899888658037</v>
      </c>
      <c r="D2357">
        <v>24.081332530813942</v>
      </c>
    </row>
    <row r="2358" spans="1:4" x14ac:dyDescent="0.35">
      <c r="A2358">
        <v>235.40000000000009</v>
      </c>
      <c r="B2358">
        <v>7.8167634010314941</v>
      </c>
      <c r="C2358">
        <v>0.36742851906216023</v>
      </c>
      <c r="D2358">
        <v>24.091378846834782</v>
      </c>
    </row>
    <row r="2359" spans="1:4" x14ac:dyDescent="0.35">
      <c r="A2359">
        <v>235.5</v>
      </c>
      <c r="B2359">
        <v>7.8201594352722168</v>
      </c>
      <c r="C2359">
        <v>0.36944121429600668</v>
      </c>
      <c r="D2359">
        <v>24.101845473912082</v>
      </c>
    </row>
    <row r="2360" spans="1:4" x14ac:dyDescent="0.35">
      <c r="A2360">
        <v>235.59999999999991</v>
      </c>
      <c r="B2360">
        <v>7.8234992027282715</v>
      </c>
      <c r="C2360">
        <v>0.36784297412203765</v>
      </c>
      <c r="D2360">
        <v>24.112138685938113</v>
      </c>
    </row>
    <row r="2361" spans="1:4" x14ac:dyDescent="0.35">
      <c r="A2361">
        <v>235.69999999999982</v>
      </c>
      <c r="B2361">
        <v>7.8268675804138184</v>
      </c>
      <c r="C2361">
        <v>0.36883086273350668</v>
      </c>
      <c r="D2361">
        <v>24.122520075108856</v>
      </c>
    </row>
    <row r="2362" spans="1:4" x14ac:dyDescent="0.35">
      <c r="A2362">
        <v>235.79999999999973</v>
      </c>
      <c r="B2362">
        <v>7.8301825523376465</v>
      </c>
      <c r="C2362">
        <v>0.36922098435077472</v>
      </c>
      <c r="D2362">
        <v>24.132736866942803</v>
      </c>
    </row>
    <row r="2363" spans="1:4" x14ac:dyDescent="0.35">
      <c r="A2363">
        <v>235.90000000000009</v>
      </c>
      <c r="B2363">
        <v>7.8336596488952637</v>
      </c>
      <c r="C2363">
        <v>0.36817803825299766</v>
      </c>
      <c r="D2363">
        <v>24.143453329263455</v>
      </c>
    </row>
    <row r="2364" spans="1:4" x14ac:dyDescent="0.35">
      <c r="A2364">
        <v>236</v>
      </c>
      <c r="B2364">
        <v>7.8368372917175293</v>
      </c>
      <c r="C2364">
        <v>0.37026078430647708</v>
      </c>
      <c r="D2364">
        <v>24.153246870802786</v>
      </c>
    </row>
    <row r="2365" spans="1:4" x14ac:dyDescent="0.35">
      <c r="A2365">
        <v>236.09999999999991</v>
      </c>
      <c r="B2365">
        <v>7.8402323722839355</v>
      </c>
      <c r="C2365">
        <v>0.3684375949741639</v>
      </c>
      <c r="D2365">
        <v>24.163710558641927</v>
      </c>
    </row>
    <row r="2366" spans="1:4" x14ac:dyDescent="0.35">
      <c r="A2366">
        <v>236.19999999999982</v>
      </c>
      <c r="B2366">
        <v>7.8436007499694824</v>
      </c>
      <c r="C2366">
        <v>0.36942391051459561</v>
      </c>
      <c r="D2366">
        <v>24.17409194781267</v>
      </c>
    </row>
    <row r="2367" spans="1:4" x14ac:dyDescent="0.35">
      <c r="A2367">
        <v>236.29999999999973</v>
      </c>
      <c r="B2367">
        <v>7.8468050956726074</v>
      </c>
      <c r="C2367">
        <v>0.36987931457991458</v>
      </c>
      <c r="D2367">
        <v>24.1839677880204</v>
      </c>
    </row>
    <row r="2368" spans="1:4" x14ac:dyDescent="0.35">
      <c r="A2368">
        <v>236.40000000000009</v>
      </c>
      <c r="B2368">
        <v>7.8501734733581543</v>
      </c>
      <c r="C2368">
        <v>0.36833141267914138</v>
      </c>
      <c r="D2368">
        <v>24.194349177191143</v>
      </c>
    </row>
    <row r="2369" spans="1:4" x14ac:dyDescent="0.35">
      <c r="A2369">
        <v>236.5</v>
      </c>
      <c r="B2369">
        <v>7.8534064292907715</v>
      </c>
      <c r="C2369">
        <v>0.37026943619718261</v>
      </c>
      <c r="D2369">
        <v>24.204313194543584</v>
      </c>
    </row>
    <row r="2370" spans="1:4" x14ac:dyDescent="0.35">
      <c r="A2370">
        <v>236.59999999999991</v>
      </c>
      <c r="B2370">
        <v>7.8568568229675293</v>
      </c>
      <c r="C2370">
        <v>0.36839590859167359</v>
      </c>
      <c r="D2370">
        <v>24.214947358195836</v>
      </c>
    </row>
    <row r="2371" spans="1:4" x14ac:dyDescent="0.35">
      <c r="A2371">
        <v>236.69999999999982</v>
      </c>
      <c r="B2371">
        <v>7.8601698875427246</v>
      </c>
      <c r="C2371">
        <v>0.36935233578239524</v>
      </c>
      <c r="D2371">
        <v>24.225158271553468</v>
      </c>
    </row>
    <row r="2372" spans="1:4" x14ac:dyDescent="0.35">
      <c r="A2372">
        <v>236.79999999999973</v>
      </c>
      <c r="B2372">
        <v>7.8634295463562012</v>
      </c>
      <c r="C2372">
        <v>0.36975268236140618</v>
      </c>
      <c r="D2372">
        <v>24.235204587574309</v>
      </c>
    </row>
    <row r="2373" spans="1:4" x14ac:dyDescent="0.35">
      <c r="A2373">
        <v>236.90000000000009</v>
      </c>
      <c r="B2373">
        <v>7.8668513298034668</v>
      </c>
      <c r="C2373">
        <v>0.36877187256960525</v>
      </c>
      <c r="D2373">
        <v>24.245750574081846</v>
      </c>
    </row>
    <row r="2374" spans="1:4" x14ac:dyDescent="0.35">
      <c r="A2374">
        <v>237</v>
      </c>
      <c r="B2374">
        <v>7.870328426361084</v>
      </c>
      <c r="C2374">
        <v>0.370771245858104</v>
      </c>
      <c r="D2374">
        <v>24.256467036402494</v>
      </c>
    </row>
    <row r="2375" spans="1:4" x14ac:dyDescent="0.35">
      <c r="A2375">
        <v>237.09999999999991</v>
      </c>
      <c r="B2375">
        <v>7.8735346794128418</v>
      </c>
      <c r="C2375">
        <v>0.36900812817603046</v>
      </c>
      <c r="D2375">
        <v>24.26634875508654</v>
      </c>
    </row>
    <row r="2376" spans="1:4" x14ac:dyDescent="0.35">
      <c r="A2376">
        <v>237.19999999999982</v>
      </c>
      <c r="B2376">
        <v>7.8768477439880371</v>
      </c>
      <c r="C2376">
        <v>0.37016748153057299</v>
      </c>
      <c r="D2376">
        <v>24.276559668444172</v>
      </c>
    </row>
    <row r="2377" spans="1:4" x14ac:dyDescent="0.35">
      <c r="A2377">
        <v>237.29999999999973</v>
      </c>
      <c r="B2377">
        <v>7.8802695274353027</v>
      </c>
      <c r="C2377">
        <v>0.37037325888564909</v>
      </c>
      <c r="D2377">
        <v>24.287105654951713</v>
      </c>
    </row>
    <row r="2378" spans="1:4" x14ac:dyDescent="0.35">
      <c r="A2378">
        <v>237.40000000000009</v>
      </c>
      <c r="B2378">
        <v>7.8835024833679199</v>
      </c>
      <c r="C2378">
        <v>0.36947975453642229</v>
      </c>
      <c r="D2378">
        <v>24.297069672304154</v>
      </c>
    </row>
    <row r="2379" spans="1:4" x14ac:dyDescent="0.35">
      <c r="A2379">
        <v>237.5</v>
      </c>
      <c r="B2379">
        <v>7.886817455291748</v>
      </c>
      <c r="C2379">
        <v>0.37171508848052665</v>
      </c>
      <c r="D2379">
        <v>24.307286464138102</v>
      </c>
    </row>
    <row r="2380" spans="1:4" x14ac:dyDescent="0.35">
      <c r="A2380">
        <v>237.59999999999991</v>
      </c>
      <c r="B2380">
        <v>7.8902125358581543</v>
      </c>
      <c r="C2380">
        <v>0.36989661836132565</v>
      </c>
      <c r="D2380">
        <v>24.317750151977243</v>
      </c>
    </row>
    <row r="2381" spans="1:4" x14ac:dyDescent="0.35">
      <c r="A2381">
        <v>237.69999999999982</v>
      </c>
      <c r="B2381">
        <v>7.8934721946716309</v>
      </c>
      <c r="C2381">
        <v>0.37090652996731793</v>
      </c>
      <c r="D2381">
        <v>24.32779646799808</v>
      </c>
    </row>
    <row r="2382" spans="1:4" x14ac:dyDescent="0.35">
      <c r="A2382">
        <v>237.79999999999973</v>
      </c>
      <c r="B2382">
        <v>7.8968939781188965</v>
      </c>
      <c r="C2382">
        <v>0.37146880454623826</v>
      </c>
      <c r="D2382">
        <v>24.338342454505622</v>
      </c>
    </row>
    <row r="2383" spans="1:4" x14ac:dyDescent="0.35">
      <c r="A2383">
        <v>237.90000000000009</v>
      </c>
      <c r="B2383">
        <v>7.9002089500427246</v>
      </c>
      <c r="C2383">
        <v>0.37025862133380066</v>
      </c>
      <c r="D2383">
        <v>24.348559246339569</v>
      </c>
    </row>
    <row r="2384" spans="1:4" x14ac:dyDescent="0.35">
      <c r="A2384">
        <v>238</v>
      </c>
      <c r="B2384">
        <v>7.9035754203796387</v>
      </c>
      <c r="C2384">
        <v>0.37220765634910352</v>
      </c>
      <c r="D2384">
        <v>24.358934757034</v>
      </c>
    </row>
    <row r="2385" spans="1:4" x14ac:dyDescent="0.35">
      <c r="A2385">
        <v>238.09999999999991</v>
      </c>
      <c r="B2385">
        <v>7.9069991111755371</v>
      </c>
      <c r="C2385">
        <v>0.37052053766152299</v>
      </c>
      <c r="D2385">
        <v>24.369486622017853</v>
      </c>
    </row>
    <row r="2386" spans="1:4" x14ac:dyDescent="0.35">
      <c r="A2386">
        <v>238.19999999999982</v>
      </c>
      <c r="B2386">
        <v>7.9102587699890137</v>
      </c>
      <c r="C2386">
        <v>0.37151786469921627</v>
      </c>
      <c r="D2386">
        <v>24.37953293803869</v>
      </c>
    </row>
    <row r="2387" spans="1:4" x14ac:dyDescent="0.35">
      <c r="A2387">
        <v>238.29999999999973</v>
      </c>
      <c r="B2387">
        <v>7.913571834564209</v>
      </c>
      <c r="C2387">
        <v>0.37211327208686124</v>
      </c>
      <c r="D2387">
        <v>24.389743851396325</v>
      </c>
    </row>
    <row r="2388" spans="1:4" x14ac:dyDescent="0.35">
      <c r="A2388">
        <v>238.40000000000009</v>
      </c>
      <c r="B2388">
        <v>7.9169669151306152</v>
      </c>
      <c r="C2388">
        <v>0.37068649665596559</v>
      </c>
      <c r="D2388">
        <v>24.400207539235467</v>
      </c>
    </row>
    <row r="2389" spans="1:4" x14ac:dyDescent="0.35">
      <c r="A2389">
        <v>238.5</v>
      </c>
      <c r="B2389">
        <v>7.9201998710632324</v>
      </c>
      <c r="C2389">
        <v>0.37256631654562411</v>
      </c>
      <c r="D2389">
        <v>24.410171556587905</v>
      </c>
    </row>
    <row r="2390" spans="1:4" x14ac:dyDescent="0.35">
      <c r="A2390">
        <v>238.59999999999991</v>
      </c>
      <c r="B2390">
        <v>7.9235682487487793</v>
      </c>
      <c r="C2390">
        <v>0.3709031871913635</v>
      </c>
      <c r="D2390">
        <v>24.420552945758651</v>
      </c>
    </row>
    <row r="2391" spans="1:4" x14ac:dyDescent="0.35">
      <c r="A2391">
        <v>238.69999999999982</v>
      </c>
      <c r="B2391">
        <v>7.9268546104431152</v>
      </c>
      <c r="C2391">
        <v>0.37174320712531966</v>
      </c>
      <c r="D2391">
        <v>24.430681560447887</v>
      </c>
    </row>
    <row r="2392" spans="1:4" x14ac:dyDescent="0.35">
      <c r="A2392">
        <v>238.79999999999973</v>
      </c>
      <c r="B2392">
        <v>7.930305004119873</v>
      </c>
      <c r="C2392">
        <v>0.37211995763877004</v>
      </c>
      <c r="D2392">
        <v>24.441315724100139</v>
      </c>
    </row>
    <row r="2393" spans="1:4" x14ac:dyDescent="0.35">
      <c r="A2393">
        <v>238.90000000000009</v>
      </c>
      <c r="B2393">
        <v>7.9336447715759277</v>
      </c>
      <c r="C2393">
        <v>0.37092756979244274</v>
      </c>
      <c r="D2393">
        <v>24.451608936126171</v>
      </c>
    </row>
    <row r="2394" spans="1:4" x14ac:dyDescent="0.35">
      <c r="A2394">
        <v>239</v>
      </c>
      <c r="B2394">
        <v>7.9370131492614746</v>
      </c>
      <c r="C2394">
        <v>0.37309998089505231</v>
      </c>
      <c r="D2394">
        <v>24.461990325296913</v>
      </c>
    </row>
    <row r="2395" spans="1:4" x14ac:dyDescent="0.35">
      <c r="A2395">
        <v>239.09999999999991</v>
      </c>
      <c r="B2395">
        <v>7.9403548240661621</v>
      </c>
      <c r="C2395">
        <v>0.37107664285246861</v>
      </c>
      <c r="D2395">
        <v>24.47228941579926</v>
      </c>
    </row>
    <row r="2396" spans="1:4" x14ac:dyDescent="0.35">
      <c r="A2396">
        <v>239.19999999999982</v>
      </c>
      <c r="B2396">
        <v>7.9437499046325684</v>
      </c>
      <c r="C2396">
        <v>0.37224228849116064</v>
      </c>
      <c r="D2396">
        <v>24.482753103638402</v>
      </c>
    </row>
    <row r="2397" spans="1:4" x14ac:dyDescent="0.35">
      <c r="A2397">
        <v>239.29999999999973</v>
      </c>
      <c r="B2397">
        <v>7.9470915794372559</v>
      </c>
      <c r="C2397">
        <v>0.37270595117942579</v>
      </c>
      <c r="D2397">
        <v>24.493052194140748</v>
      </c>
    </row>
    <row r="2398" spans="1:4" x14ac:dyDescent="0.35">
      <c r="A2398">
        <v>239.40000000000009</v>
      </c>
      <c r="B2398">
        <v>7.9504046440124512</v>
      </c>
      <c r="C2398">
        <v>0.37138063883044059</v>
      </c>
      <c r="D2398">
        <v>24.50326310749838</v>
      </c>
    </row>
    <row r="2399" spans="1:4" x14ac:dyDescent="0.35">
      <c r="A2399">
        <v>239.5</v>
      </c>
      <c r="B2399">
        <v>7.9536910057067871</v>
      </c>
      <c r="C2399">
        <v>0.3734728233101442</v>
      </c>
      <c r="D2399">
        <v>24.513391722187617</v>
      </c>
    </row>
    <row r="2400" spans="1:4" x14ac:dyDescent="0.35">
      <c r="A2400">
        <v>239.59999999999991</v>
      </c>
      <c r="B2400">
        <v>7.9569792747497559</v>
      </c>
      <c r="C2400">
        <v>0.37185727935476404</v>
      </c>
      <c r="D2400">
        <v>24.523526215353169</v>
      </c>
    </row>
    <row r="2401" spans="1:4" x14ac:dyDescent="0.35">
      <c r="A2401">
        <v>239.69999999999982</v>
      </c>
      <c r="B2401">
        <v>7.9602923393249512</v>
      </c>
      <c r="C2401">
        <v>0.37283730261104625</v>
      </c>
      <c r="D2401">
        <v>24.533737128710801</v>
      </c>
    </row>
    <row r="2402" spans="1:4" x14ac:dyDescent="0.35">
      <c r="A2402">
        <v>239.79999999999973</v>
      </c>
      <c r="B2402">
        <v>7.9636054039001465</v>
      </c>
      <c r="C2402">
        <v>0.37299008713555093</v>
      </c>
      <c r="D2402">
        <v>24.543948042068436</v>
      </c>
    </row>
    <row r="2403" spans="1:4" x14ac:dyDescent="0.35">
      <c r="A2403">
        <v>239.90000000000009</v>
      </c>
      <c r="B2403">
        <v>7.9668383598327637</v>
      </c>
      <c r="C2403">
        <v>0.37198135533283672</v>
      </c>
      <c r="D2403">
        <v>24.553912059420878</v>
      </c>
    </row>
    <row r="2404" spans="1:4" x14ac:dyDescent="0.35">
      <c r="A2404">
        <v>240</v>
      </c>
      <c r="B2404">
        <v>7.9703421592712402</v>
      </c>
      <c r="C2404">
        <v>0.37386746750664468</v>
      </c>
      <c r="D2404">
        <v>24.564710820409925</v>
      </c>
    </row>
    <row r="2405" spans="1:4" x14ac:dyDescent="0.35">
      <c r="A2405">
        <v>240.09999999999991</v>
      </c>
      <c r="B2405">
        <v>7.9736018180847168</v>
      </c>
      <c r="C2405">
        <v>0.37209225684097136</v>
      </c>
      <c r="D2405">
        <v>24.574757136430762</v>
      </c>
    </row>
    <row r="2406" spans="1:4" x14ac:dyDescent="0.35">
      <c r="A2406">
        <v>240.19999999999982</v>
      </c>
      <c r="B2406">
        <v>7.9769701957702637</v>
      </c>
      <c r="C2406">
        <v>0.37298418811916079</v>
      </c>
      <c r="D2406">
        <v>24.585138525601504</v>
      </c>
    </row>
    <row r="2407" spans="1:4" x14ac:dyDescent="0.35">
      <c r="A2407">
        <v>240.29999999999973</v>
      </c>
      <c r="B2407">
        <v>7.9803385734558105</v>
      </c>
      <c r="C2407">
        <v>0.37279620613019493</v>
      </c>
      <c r="D2407">
        <v>24.59551991477225</v>
      </c>
    </row>
    <row r="2408" spans="1:4" x14ac:dyDescent="0.35">
      <c r="A2408">
        <v>240.40000000000009</v>
      </c>
      <c r="B2408">
        <v>7.9837336540222168</v>
      </c>
      <c r="C2408">
        <v>0.37181460980287534</v>
      </c>
      <c r="D2408">
        <v>24.605983602611392</v>
      </c>
    </row>
    <row r="2409" spans="1:4" x14ac:dyDescent="0.35">
      <c r="A2409">
        <v>240.5</v>
      </c>
      <c r="B2409">
        <v>7.9869661331176758</v>
      </c>
      <c r="C2409">
        <v>0.3737213193755789</v>
      </c>
      <c r="D2409">
        <v>24.615946150344755</v>
      </c>
    </row>
    <row r="2410" spans="1:4" x14ac:dyDescent="0.35">
      <c r="A2410">
        <v>240.59999999999991</v>
      </c>
      <c r="B2410">
        <v>7.9903078079223633</v>
      </c>
      <c r="C2410">
        <v>0.3718745339777052</v>
      </c>
      <c r="D2410">
        <v>24.626245240847098</v>
      </c>
    </row>
    <row r="2411" spans="1:4" x14ac:dyDescent="0.35">
      <c r="A2411">
        <v>240.69999999999982</v>
      </c>
      <c r="B2411">
        <v>7.993647575378418</v>
      </c>
      <c r="C2411">
        <v>0.37249275089539208</v>
      </c>
      <c r="D2411">
        <v>24.636538452873133</v>
      </c>
    </row>
    <row r="2412" spans="1:4" x14ac:dyDescent="0.35">
      <c r="A2412">
        <v>240.79999999999973</v>
      </c>
      <c r="B2412">
        <v>7.9969072341918945</v>
      </c>
      <c r="C2412">
        <v>0.37287834993342767</v>
      </c>
      <c r="D2412">
        <v>24.64658476889397</v>
      </c>
    </row>
    <row r="2413" spans="1:4" x14ac:dyDescent="0.35">
      <c r="A2413">
        <v>240.90000000000009</v>
      </c>
      <c r="B2413">
        <v>8.0002222061157227</v>
      </c>
      <c r="C2413">
        <v>0.37151449734402692</v>
      </c>
      <c r="D2413">
        <v>24.656801560727917</v>
      </c>
    </row>
    <row r="2414" spans="1:4" x14ac:dyDescent="0.35">
      <c r="A2414">
        <v>241</v>
      </c>
      <c r="B2414">
        <v>8.0035085678100586</v>
      </c>
      <c r="C2414">
        <v>0.37355634355053463</v>
      </c>
      <c r="D2414">
        <v>24.666930175417153</v>
      </c>
    </row>
    <row r="2415" spans="1:4" x14ac:dyDescent="0.35">
      <c r="A2415">
        <v>241.09999999999991</v>
      </c>
      <c r="B2415">
        <v>8.0069036483764648</v>
      </c>
      <c r="C2415">
        <v>0.37163483727838581</v>
      </c>
      <c r="D2415">
        <v>24.677393863256295</v>
      </c>
    </row>
    <row r="2416" spans="1:4" x14ac:dyDescent="0.35">
      <c r="A2416">
        <v>241.19999999999982</v>
      </c>
      <c r="B2416">
        <v>8.0101900100708008</v>
      </c>
      <c r="C2416">
        <v>0.37267935644720024</v>
      </c>
      <c r="D2416">
        <v>24.687522477945532</v>
      </c>
    </row>
    <row r="2417" spans="1:4" x14ac:dyDescent="0.35">
      <c r="A2417">
        <v>241.29999999999973</v>
      </c>
      <c r="B2417">
        <v>8.013585090637207</v>
      </c>
      <c r="C2417">
        <v>0.37268171605375627</v>
      </c>
      <c r="D2417">
        <v>24.697986165784673</v>
      </c>
    </row>
    <row r="2418" spans="1:4" x14ac:dyDescent="0.35">
      <c r="A2418">
        <v>241.40000000000009</v>
      </c>
      <c r="B2418">
        <v>8.0170087814331055</v>
      </c>
      <c r="C2418">
        <v>0.37172489559527527</v>
      </c>
      <c r="D2418">
        <v>24.708538030768526</v>
      </c>
    </row>
    <row r="2419" spans="1:4" x14ac:dyDescent="0.35">
      <c r="A2419">
        <v>241.5</v>
      </c>
      <c r="B2419">
        <v>8.0203218460083008</v>
      </c>
      <c r="C2419">
        <v>0.37352448886202788</v>
      </c>
      <c r="D2419">
        <v>24.718748944126162</v>
      </c>
    </row>
    <row r="2420" spans="1:4" x14ac:dyDescent="0.35">
      <c r="A2420">
        <v>241.59999999999991</v>
      </c>
      <c r="B2420">
        <v>8.0235280990600586</v>
      </c>
      <c r="C2420">
        <v>0.37159747684124822</v>
      </c>
      <c r="D2420">
        <v>24.728630662810204</v>
      </c>
    </row>
    <row r="2421" spans="1:4" x14ac:dyDescent="0.35">
      <c r="A2421">
        <v>241.69999999999982</v>
      </c>
      <c r="B2421">
        <v>8.0268964767456055</v>
      </c>
      <c r="C2421">
        <v>0.37236120282989188</v>
      </c>
      <c r="D2421">
        <v>24.739012051980946</v>
      </c>
    </row>
    <row r="2422" spans="1:4" x14ac:dyDescent="0.35">
      <c r="A2422">
        <v>241.79999999999973</v>
      </c>
      <c r="B2422">
        <v>8.0302648544311523</v>
      </c>
      <c r="C2422">
        <v>0.37259008466582938</v>
      </c>
      <c r="D2422">
        <v>24.749393441151692</v>
      </c>
    </row>
    <row r="2423" spans="1:4" x14ac:dyDescent="0.35">
      <c r="A2423">
        <v>241.90000000000009</v>
      </c>
      <c r="B2423">
        <v>8.0335226058959961</v>
      </c>
      <c r="C2423">
        <v>0.37117864667754813</v>
      </c>
      <c r="D2423">
        <v>24.759433878696218</v>
      </c>
    </row>
    <row r="2424" spans="1:4" x14ac:dyDescent="0.35">
      <c r="A2424">
        <v>242</v>
      </c>
      <c r="B2424">
        <v>8.036890983581543</v>
      </c>
      <c r="C2424">
        <v>0.37313476051251915</v>
      </c>
      <c r="D2424">
        <v>24.76981526786696</v>
      </c>
    </row>
    <row r="2425" spans="1:4" x14ac:dyDescent="0.35">
      <c r="A2425">
        <v>242.09999999999991</v>
      </c>
      <c r="B2425">
        <v>8.0401239395141602</v>
      </c>
      <c r="C2425">
        <v>0.37113479732238142</v>
      </c>
      <c r="D2425">
        <v>24.779779285219401</v>
      </c>
    </row>
    <row r="2426" spans="1:4" x14ac:dyDescent="0.35">
      <c r="A2426">
        <v>242.19999999999982</v>
      </c>
      <c r="B2426">
        <v>8.0435190200805664</v>
      </c>
      <c r="C2426">
        <v>0.37189930984654379</v>
      </c>
      <c r="D2426">
        <v>24.790242973058543</v>
      </c>
    </row>
    <row r="2427" spans="1:4" x14ac:dyDescent="0.35">
      <c r="A2427">
        <v>242.29999999999973</v>
      </c>
      <c r="B2427">
        <v>8.0468339920043945</v>
      </c>
      <c r="C2427">
        <v>0.37200903155140042</v>
      </c>
      <c r="D2427">
        <v>24.800459764892491</v>
      </c>
    </row>
    <row r="2428" spans="1:4" x14ac:dyDescent="0.35">
      <c r="A2428">
        <v>242.40000000000009</v>
      </c>
      <c r="B2428">
        <v>8.0501737594604492</v>
      </c>
      <c r="C2428">
        <v>0.37087327426241851</v>
      </c>
      <c r="D2428">
        <v>24.810752976918522</v>
      </c>
    </row>
    <row r="2429" spans="1:4" x14ac:dyDescent="0.35">
      <c r="A2429">
        <v>242.5</v>
      </c>
      <c r="B2429">
        <v>8.0535688400268555</v>
      </c>
      <c r="C2429">
        <v>0.3730189431573927</v>
      </c>
      <c r="D2429">
        <v>24.821216664757664</v>
      </c>
    </row>
    <row r="2430" spans="1:4" x14ac:dyDescent="0.35">
      <c r="A2430">
        <v>242.59999999999991</v>
      </c>
      <c r="B2430">
        <v>8.0569925308227539</v>
      </c>
      <c r="C2430">
        <v>0.37095350088532442</v>
      </c>
      <c r="D2430">
        <v>24.831768529741517</v>
      </c>
    </row>
    <row r="2431" spans="1:4" x14ac:dyDescent="0.35">
      <c r="A2431">
        <v>242.69999999999982</v>
      </c>
      <c r="B2431">
        <v>8.0601968765258789</v>
      </c>
      <c r="C2431">
        <v>0.37200037966069488</v>
      </c>
      <c r="D2431">
        <v>24.841644369949247</v>
      </c>
    </row>
    <row r="2432" spans="1:4" x14ac:dyDescent="0.35">
      <c r="A2432">
        <v>242.79999999999973</v>
      </c>
      <c r="B2432">
        <v>8.0636739730834961</v>
      </c>
      <c r="C2432">
        <v>0.37239030464408329</v>
      </c>
      <c r="D2432">
        <v>24.852360832269895</v>
      </c>
    </row>
    <row r="2433" spans="1:4" x14ac:dyDescent="0.35">
      <c r="A2433">
        <v>242.90000000000009</v>
      </c>
      <c r="B2433">
        <v>8.0668802261352539</v>
      </c>
      <c r="C2433">
        <v>0.37107816676503608</v>
      </c>
      <c r="D2433">
        <v>24.862242550953937</v>
      </c>
    </row>
    <row r="2434" spans="1:4" x14ac:dyDescent="0.35">
      <c r="A2434">
        <v>243</v>
      </c>
      <c r="B2434">
        <v>8.0701398849487305</v>
      </c>
      <c r="C2434">
        <v>0.37309798997702059</v>
      </c>
      <c r="D2434">
        <v>24.872288866974777</v>
      </c>
    </row>
    <row r="2435" spans="1:4" x14ac:dyDescent="0.35">
      <c r="A2435">
        <v>243.09999999999991</v>
      </c>
      <c r="B2435">
        <v>8.0734796524047852</v>
      </c>
      <c r="C2435">
        <v>0.37141441069927417</v>
      </c>
      <c r="D2435">
        <v>24.882582079000809</v>
      </c>
    </row>
    <row r="2436" spans="1:4" x14ac:dyDescent="0.35">
      <c r="A2436">
        <v>243.19999999999982</v>
      </c>
      <c r="B2436">
        <v>8.0767946243286133</v>
      </c>
      <c r="C2436">
        <v>0.37248724514676129</v>
      </c>
      <c r="D2436">
        <v>24.892798870834756</v>
      </c>
    </row>
    <row r="2437" spans="1:4" x14ac:dyDescent="0.35">
      <c r="A2437">
        <v>243.29999999999973</v>
      </c>
      <c r="B2437">
        <v>8.0802164077758789</v>
      </c>
      <c r="C2437">
        <v>0.37252027963854606</v>
      </c>
      <c r="D2437">
        <v>24.903344857342297</v>
      </c>
    </row>
    <row r="2438" spans="1:4" x14ac:dyDescent="0.35">
      <c r="A2438">
        <v>243.40000000000009</v>
      </c>
      <c r="B2438">
        <v>8.083531379699707</v>
      </c>
      <c r="C2438">
        <v>0.37176205939853318</v>
      </c>
      <c r="D2438">
        <v>24.913561649176245</v>
      </c>
    </row>
    <row r="2439" spans="1:4" x14ac:dyDescent="0.35">
      <c r="A2439">
        <v>243.5</v>
      </c>
      <c r="B2439">
        <v>8.0868444442749023</v>
      </c>
      <c r="C2439">
        <v>0.37358839487292106</v>
      </c>
      <c r="D2439">
        <v>24.92377256253388</v>
      </c>
    </row>
    <row r="2440" spans="1:4" x14ac:dyDescent="0.35">
      <c r="A2440">
        <v>243.59999999999991</v>
      </c>
      <c r="B2440">
        <v>8.0902128219604492</v>
      </c>
      <c r="C2440">
        <v>0.37202495889565385</v>
      </c>
      <c r="D2440">
        <v>24.934153951704623</v>
      </c>
    </row>
    <row r="2441" spans="1:4" x14ac:dyDescent="0.35">
      <c r="A2441">
        <v>243.69999999999982</v>
      </c>
      <c r="B2441">
        <v>8.0936079025268555</v>
      </c>
      <c r="C2441">
        <v>0.37278632527774147</v>
      </c>
      <c r="D2441">
        <v>24.944617639543765</v>
      </c>
    </row>
    <row r="2442" spans="1:4" x14ac:dyDescent="0.35">
      <c r="A2442">
        <v>243.79999999999973</v>
      </c>
      <c r="B2442">
        <v>8.0969209671020508</v>
      </c>
      <c r="C2442">
        <v>0.3732617859987869</v>
      </c>
      <c r="D2442">
        <v>24.954828552901397</v>
      </c>
    </row>
    <row r="2443" spans="1:4" x14ac:dyDescent="0.35">
      <c r="A2443">
        <v>243.90000000000009</v>
      </c>
      <c r="B2443">
        <v>8.1002626419067383</v>
      </c>
      <c r="C2443">
        <v>0.37222513218515929</v>
      </c>
      <c r="D2443">
        <v>24.965127643403743</v>
      </c>
    </row>
    <row r="2444" spans="1:4" x14ac:dyDescent="0.35">
      <c r="A2444">
        <v>244</v>
      </c>
      <c r="B2444">
        <v>8.1036043167114258</v>
      </c>
      <c r="C2444">
        <v>0.37442743163747888</v>
      </c>
      <c r="D2444">
        <v>24.97542673390609</v>
      </c>
    </row>
    <row r="2445" spans="1:4" x14ac:dyDescent="0.35">
      <c r="A2445">
        <v>244.09999999999991</v>
      </c>
      <c r="B2445">
        <v>8.106837272644043</v>
      </c>
      <c r="C2445">
        <v>0.37264868156197145</v>
      </c>
      <c r="D2445">
        <v>24.985390751258532</v>
      </c>
    </row>
    <row r="2446" spans="1:4" x14ac:dyDescent="0.35">
      <c r="A2446">
        <v>244.19999999999982</v>
      </c>
      <c r="B2446">
        <v>8.1101503372192383</v>
      </c>
      <c r="C2446">
        <v>0.37361926639202947</v>
      </c>
      <c r="D2446">
        <v>24.995601664616164</v>
      </c>
    </row>
    <row r="2447" spans="1:4" x14ac:dyDescent="0.35">
      <c r="A2447">
        <v>244.29999999999973</v>
      </c>
      <c r="B2447">
        <v>8.1134366989135742</v>
      </c>
      <c r="C2447">
        <v>0.37369949301493538</v>
      </c>
      <c r="D2447">
        <v>25.0057302793054</v>
      </c>
    </row>
    <row r="2448" spans="1:4" x14ac:dyDescent="0.35">
      <c r="A2448">
        <v>244.40000000000009</v>
      </c>
      <c r="B2448">
        <v>8.1168317794799805</v>
      </c>
      <c r="C2448">
        <v>0.37349184763800242</v>
      </c>
      <c r="D2448">
        <v>25.016193967144542</v>
      </c>
    </row>
    <row r="2449" spans="1:4" x14ac:dyDescent="0.35">
      <c r="A2449">
        <v>244.5</v>
      </c>
      <c r="B2449">
        <v>8.1202554702758789</v>
      </c>
      <c r="C2449">
        <v>0.37546919793197792</v>
      </c>
      <c r="D2449">
        <v>25.026745832128395</v>
      </c>
    </row>
    <row r="2450" spans="1:4" x14ac:dyDescent="0.35">
      <c r="A2450">
        <v>244.59999999999991</v>
      </c>
      <c r="B2450">
        <v>8.1235418319702148</v>
      </c>
      <c r="C2450">
        <v>0.37376634853402368</v>
      </c>
      <c r="D2450">
        <v>25.036874446817631</v>
      </c>
    </row>
    <row r="2451" spans="1:4" x14ac:dyDescent="0.35">
      <c r="A2451">
        <v>244.69999999999982</v>
      </c>
      <c r="B2451">
        <v>8.1269102096557617</v>
      </c>
      <c r="C2451">
        <v>0.37459535697071827</v>
      </c>
      <c r="D2451">
        <v>25.047255835988377</v>
      </c>
    </row>
    <row r="2452" spans="1:4" x14ac:dyDescent="0.35">
      <c r="A2452">
        <v>244.79999999999973</v>
      </c>
      <c r="B2452">
        <v>8.130305290222168</v>
      </c>
      <c r="C2452">
        <v>0.3753203460850667</v>
      </c>
      <c r="D2452">
        <v>25.057719523827519</v>
      </c>
    </row>
    <row r="2453" spans="1:4" x14ac:dyDescent="0.35">
      <c r="A2453">
        <v>244.90000000000009</v>
      </c>
      <c r="B2453">
        <v>8.1335382461547852</v>
      </c>
      <c r="C2453">
        <v>0.37424436549550483</v>
      </c>
      <c r="D2453">
        <v>25.06768354117996</v>
      </c>
    </row>
    <row r="2454" spans="1:4" x14ac:dyDescent="0.35">
      <c r="A2454">
        <v>245</v>
      </c>
      <c r="B2454">
        <v>8.1369600296020508</v>
      </c>
      <c r="C2454">
        <v>0.37646554180027286</v>
      </c>
      <c r="D2454">
        <v>25.078229527687498</v>
      </c>
    </row>
    <row r="2455" spans="1:4" x14ac:dyDescent="0.35">
      <c r="A2455">
        <v>245.09999999999991</v>
      </c>
      <c r="B2455">
        <v>8.1403017044067383</v>
      </c>
      <c r="C2455">
        <v>0.37477311399794122</v>
      </c>
      <c r="D2455">
        <v>25.088528618189844</v>
      </c>
    </row>
    <row r="2456" spans="1:4" x14ac:dyDescent="0.35">
      <c r="A2456">
        <v>245.19999999999982</v>
      </c>
      <c r="B2456">
        <v>8.1435880661010742</v>
      </c>
      <c r="C2456">
        <v>0.37551403045654302</v>
      </c>
      <c r="D2456">
        <v>25.098657232879081</v>
      </c>
    </row>
    <row r="2457" spans="1:4" x14ac:dyDescent="0.35">
      <c r="A2457">
        <v>245.29999999999973</v>
      </c>
      <c r="B2457">
        <v>8.1469011306762695</v>
      </c>
      <c r="C2457">
        <v>0.3762089345873017</v>
      </c>
      <c r="D2457">
        <v>25.108868146236713</v>
      </c>
    </row>
    <row r="2458" spans="1:4" x14ac:dyDescent="0.35">
      <c r="A2458">
        <v>245.40000000000009</v>
      </c>
      <c r="B2458">
        <v>8.1502161026000977</v>
      </c>
      <c r="C2458">
        <v>0.37504014280653497</v>
      </c>
      <c r="D2458">
        <v>25.119084938070664</v>
      </c>
    </row>
    <row r="2459" spans="1:4" x14ac:dyDescent="0.35">
      <c r="A2459">
        <v>245.5</v>
      </c>
      <c r="B2459">
        <v>8.1535568237304688</v>
      </c>
      <c r="C2459">
        <v>0.37708882204036126</v>
      </c>
      <c r="D2459">
        <v>25.129381089334853</v>
      </c>
    </row>
    <row r="2460" spans="1:4" x14ac:dyDescent="0.35">
      <c r="A2460">
        <v>245.59999999999991</v>
      </c>
      <c r="B2460">
        <v>8.1570072174072266</v>
      </c>
      <c r="C2460">
        <v>0.37635931034678038</v>
      </c>
      <c r="D2460">
        <v>25.140015252987101</v>
      </c>
    </row>
    <row r="2461" spans="1:4" x14ac:dyDescent="0.35">
      <c r="A2461">
        <v>245.69999999999982</v>
      </c>
      <c r="B2461">
        <v>8.1602935791015625</v>
      </c>
      <c r="C2461">
        <v>0.37589545102463556</v>
      </c>
      <c r="D2461">
        <v>25.150143867676338</v>
      </c>
    </row>
    <row r="2462" spans="1:4" x14ac:dyDescent="0.35">
      <c r="A2462">
        <v>245.79999999999973</v>
      </c>
      <c r="B2462">
        <v>8.1636886596679688</v>
      </c>
      <c r="C2462">
        <v>0.37697064507867878</v>
      </c>
      <c r="D2462">
        <v>25.16060755551548</v>
      </c>
    </row>
    <row r="2463" spans="1:4" x14ac:dyDescent="0.35">
      <c r="A2463">
        <v>245.90000000000009</v>
      </c>
      <c r="B2463">
        <v>8.1671123504638672</v>
      </c>
      <c r="C2463">
        <v>0.37584353968040235</v>
      </c>
      <c r="D2463">
        <v>25.171159420499333</v>
      </c>
    </row>
    <row r="2464" spans="1:4" x14ac:dyDescent="0.35">
      <c r="A2464">
        <v>246</v>
      </c>
      <c r="B2464">
        <v>8.1703701019287109</v>
      </c>
      <c r="C2464">
        <v>0.37805213141687138</v>
      </c>
      <c r="D2464">
        <v>25.181199858043858</v>
      </c>
    </row>
    <row r="2465" spans="1:4" x14ac:dyDescent="0.35">
      <c r="A2465">
        <v>246.09999999999991</v>
      </c>
      <c r="B2465">
        <v>8.17376708984375</v>
      </c>
      <c r="C2465">
        <v>0.37620151165834409</v>
      </c>
      <c r="D2465">
        <v>25.191669424359315</v>
      </c>
    </row>
    <row r="2466" spans="1:4" x14ac:dyDescent="0.35">
      <c r="A2466">
        <v>246.19999999999982</v>
      </c>
      <c r="B2466">
        <v>8.1770534515380859</v>
      </c>
      <c r="C2466">
        <v>0.3770635545868235</v>
      </c>
      <c r="D2466">
        <v>25.201798039048551</v>
      </c>
    </row>
    <row r="2467" spans="1:4" x14ac:dyDescent="0.35">
      <c r="A2467">
        <v>246.29999999999973</v>
      </c>
      <c r="B2467">
        <v>8.1803398132324219</v>
      </c>
      <c r="C2467">
        <v>0.3772318731878222</v>
      </c>
      <c r="D2467">
        <v>25.211926653737788</v>
      </c>
    </row>
    <row r="2468" spans="1:4" x14ac:dyDescent="0.35">
      <c r="A2468">
        <v>246.40000000000009</v>
      </c>
      <c r="B2468">
        <v>8.1836814880371094</v>
      </c>
      <c r="C2468">
        <v>0.37617476945070877</v>
      </c>
      <c r="D2468">
        <v>25.222225744240134</v>
      </c>
    </row>
    <row r="2469" spans="1:4" x14ac:dyDescent="0.35">
      <c r="A2469">
        <v>246.5</v>
      </c>
      <c r="B2469">
        <v>8.186859130859375</v>
      </c>
      <c r="C2469">
        <v>0.37825436936211343</v>
      </c>
      <c r="D2469">
        <v>25.232019285779465</v>
      </c>
    </row>
    <row r="2470" spans="1:4" x14ac:dyDescent="0.35">
      <c r="A2470">
        <v>246.59999999999991</v>
      </c>
      <c r="B2470">
        <v>8.1902542114257813</v>
      </c>
      <c r="C2470">
        <v>0.37648151830299614</v>
      </c>
      <c r="D2470">
        <v>25.242482973618607</v>
      </c>
    </row>
    <row r="2471" spans="1:4" x14ac:dyDescent="0.35">
      <c r="A2471">
        <v>246.69999999999982</v>
      </c>
      <c r="B2471">
        <v>8.1936225891113281</v>
      </c>
      <c r="C2471">
        <v>0.37732311130798973</v>
      </c>
      <c r="D2471">
        <v>25.252864362789349</v>
      </c>
    </row>
    <row r="2472" spans="1:4" x14ac:dyDescent="0.35">
      <c r="A2472">
        <v>246.79999999999973</v>
      </c>
      <c r="B2472">
        <v>8.196990966796875</v>
      </c>
      <c r="C2472">
        <v>0.37766564752637727</v>
      </c>
      <c r="D2472">
        <v>25.263245751960092</v>
      </c>
    </row>
    <row r="2473" spans="1:4" x14ac:dyDescent="0.35">
      <c r="A2473">
        <v>246.90000000000009</v>
      </c>
      <c r="B2473">
        <v>8.2002773284912109</v>
      </c>
      <c r="C2473">
        <v>0.37649370960353579</v>
      </c>
      <c r="D2473">
        <v>25.273374366649328</v>
      </c>
    </row>
    <row r="2474" spans="1:4" x14ac:dyDescent="0.35">
      <c r="A2474">
        <v>247</v>
      </c>
      <c r="B2474">
        <v>8.2036991119384766</v>
      </c>
      <c r="C2474">
        <v>0.37824453766812988</v>
      </c>
      <c r="D2474">
        <v>25.283920353156869</v>
      </c>
    </row>
    <row r="2475" spans="1:4" x14ac:dyDescent="0.35">
      <c r="A2475">
        <v>247.09999999999991</v>
      </c>
      <c r="B2475">
        <v>8.2069873809814453</v>
      </c>
      <c r="C2475">
        <v>0.37662427449963759</v>
      </c>
      <c r="D2475">
        <v>25.294054846322418</v>
      </c>
    </row>
    <row r="2476" spans="1:4" x14ac:dyDescent="0.35">
      <c r="A2476">
        <v>247.19999999999982</v>
      </c>
      <c r="B2476">
        <v>8.2103004455566406</v>
      </c>
      <c r="C2476">
        <v>0.37744659738442338</v>
      </c>
      <c r="D2476">
        <v>25.304265759680053</v>
      </c>
    </row>
    <row r="2477" spans="1:4" x14ac:dyDescent="0.35">
      <c r="A2477">
        <v>247.29999999999973</v>
      </c>
      <c r="B2477">
        <v>8.2136955261230469</v>
      </c>
      <c r="C2477">
        <v>0.37761412944990336</v>
      </c>
      <c r="D2477">
        <v>25.314729447519195</v>
      </c>
    </row>
    <row r="2478" spans="1:4" x14ac:dyDescent="0.35">
      <c r="A2478">
        <v>247.40000000000009</v>
      </c>
      <c r="B2478">
        <v>8.2169818878173828</v>
      </c>
      <c r="C2478">
        <v>0.37635724569104384</v>
      </c>
      <c r="D2478">
        <v>25.324858062208431</v>
      </c>
    </row>
    <row r="2479" spans="1:4" x14ac:dyDescent="0.35">
      <c r="A2479">
        <v>247.5</v>
      </c>
      <c r="B2479">
        <v>8.2202968597412109</v>
      </c>
      <c r="C2479">
        <v>0.37834718055331834</v>
      </c>
      <c r="D2479">
        <v>25.335074854042379</v>
      </c>
    </row>
    <row r="2480" spans="1:4" x14ac:dyDescent="0.35">
      <c r="A2480">
        <v>247.59999999999991</v>
      </c>
      <c r="B2480">
        <v>8.2235012054443359</v>
      </c>
      <c r="C2480">
        <v>0.37666006186573781</v>
      </c>
      <c r="D2480">
        <v>25.344950694250109</v>
      </c>
    </row>
    <row r="2481" spans="1:4" x14ac:dyDescent="0.35">
      <c r="A2481">
        <v>247.69999999999982</v>
      </c>
      <c r="B2481">
        <v>8.2268428802490234</v>
      </c>
      <c r="C2481">
        <v>0.37736479769048004</v>
      </c>
      <c r="D2481">
        <v>25.355249784752456</v>
      </c>
    </row>
    <row r="2482" spans="1:4" x14ac:dyDescent="0.35">
      <c r="A2482">
        <v>247.79999999999973</v>
      </c>
      <c r="B2482">
        <v>8.2302932739257813</v>
      </c>
      <c r="C2482">
        <v>0.377791493209367</v>
      </c>
      <c r="D2482">
        <v>25.365883948404704</v>
      </c>
    </row>
    <row r="2483" spans="1:4" x14ac:dyDescent="0.35">
      <c r="A2483">
        <v>247.90000000000009</v>
      </c>
      <c r="B2483">
        <v>8.2334985733032227</v>
      </c>
      <c r="C2483">
        <v>0.37649056346146104</v>
      </c>
      <c r="D2483">
        <v>25.375762727850592</v>
      </c>
    </row>
    <row r="2484" spans="1:4" x14ac:dyDescent="0.35">
      <c r="A2484">
        <v>248</v>
      </c>
      <c r="B2484">
        <v>8.2369203567504883</v>
      </c>
      <c r="C2484">
        <v>0.37864881692473423</v>
      </c>
      <c r="D2484">
        <v>25.38630871435813</v>
      </c>
    </row>
    <row r="2485" spans="1:4" x14ac:dyDescent="0.35">
      <c r="A2485">
        <v>248.09999999999991</v>
      </c>
      <c r="B2485">
        <v>8.2402887344360352</v>
      </c>
      <c r="C2485">
        <v>0.37681068341756607</v>
      </c>
      <c r="D2485">
        <v>25.396690103528876</v>
      </c>
    </row>
    <row r="2486" spans="1:4" x14ac:dyDescent="0.35">
      <c r="A2486">
        <v>248.19999999999982</v>
      </c>
      <c r="B2486">
        <v>8.2436304092407227</v>
      </c>
      <c r="C2486">
        <v>0.37766014177774648</v>
      </c>
      <c r="D2486">
        <v>25.406989194031219</v>
      </c>
    </row>
    <row r="2487" spans="1:4" x14ac:dyDescent="0.35">
      <c r="A2487">
        <v>248.29999999999973</v>
      </c>
      <c r="B2487">
        <v>8.246943473815918</v>
      </c>
      <c r="C2487">
        <v>0.37787997845521909</v>
      </c>
      <c r="D2487">
        <v>25.417200107388854</v>
      </c>
    </row>
    <row r="2488" spans="1:4" x14ac:dyDescent="0.35">
      <c r="A2488">
        <v>248.40000000000009</v>
      </c>
      <c r="B2488">
        <v>8.2503118515014648</v>
      </c>
      <c r="C2488">
        <v>0.37652556429204254</v>
      </c>
      <c r="D2488">
        <v>25.427581496559597</v>
      </c>
    </row>
    <row r="2489" spans="1:4" x14ac:dyDescent="0.35">
      <c r="A2489">
        <v>248.5</v>
      </c>
      <c r="B2489">
        <v>8.2535982131958008</v>
      </c>
      <c r="C2489">
        <v>0.37869128984274325</v>
      </c>
      <c r="D2489">
        <v>25.437710111248833</v>
      </c>
    </row>
    <row r="2490" spans="1:4" x14ac:dyDescent="0.35">
      <c r="A2490">
        <v>248.59999999999991</v>
      </c>
      <c r="B2490">
        <v>8.256831169128418</v>
      </c>
      <c r="C2490">
        <v>0.3767328164012162</v>
      </c>
      <c r="D2490">
        <v>25.447674128601275</v>
      </c>
    </row>
    <row r="2491" spans="1:4" x14ac:dyDescent="0.35">
      <c r="A2491">
        <v>248.69999999999982</v>
      </c>
      <c r="B2491">
        <v>8.2601995468139648</v>
      </c>
      <c r="C2491">
        <v>0.37746272136255643</v>
      </c>
      <c r="D2491">
        <v>25.458055517772021</v>
      </c>
    </row>
    <row r="2492" spans="1:4" x14ac:dyDescent="0.35">
      <c r="A2492">
        <v>248.79999999999973</v>
      </c>
      <c r="B2492">
        <v>8.2634592056274414</v>
      </c>
      <c r="C2492">
        <v>0.37798134322018972</v>
      </c>
      <c r="D2492">
        <v>25.468101833792858</v>
      </c>
    </row>
    <row r="2493" spans="1:4" x14ac:dyDescent="0.35">
      <c r="A2493">
        <v>248.90000000000009</v>
      </c>
      <c r="B2493">
        <v>8.2668542861938477</v>
      </c>
      <c r="C2493">
        <v>0.37685974357054408</v>
      </c>
      <c r="D2493">
        <v>25.478565521632</v>
      </c>
    </row>
    <row r="2494" spans="1:4" x14ac:dyDescent="0.35">
      <c r="A2494">
        <v>249</v>
      </c>
      <c r="B2494">
        <v>8.270167350769043</v>
      </c>
      <c r="C2494">
        <v>0.37864832534003506</v>
      </c>
      <c r="D2494">
        <v>25.488776434989635</v>
      </c>
    </row>
    <row r="2495" spans="1:4" x14ac:dyDescent="0.35">
      <c r="A2495">
        <v>249.09999999999991</v>
      </c>
      <c r="B2495">
        <v>8.2735357284545898</v>
      </c>
      <c r="C2495">
        <v>0.37696199318797319</v>
      </c>
      <c r="D2495">
        <v>25.499157824160378</v>
      </c>
    </row>
    <row r="2496" spans="1:4" x14ac:dyDescent="0.35">
      <c r="A2496">
        <v>249.19999999999982</v>
      </c>
      <c r="B2496">
        <v>8.277012825012207</v>
      </c>
      <c r="C2496">
        <v>0.37784133989786367</v>
      </c>
      <c r="D2496">
        <v>25.509874286481026</v>
      </c>
    </row>
    <row r="2497" spans="1:4" x14ac:dyDescent="0.35">
      <c r="A2497">
        <v>249.29999999999973</v>
      </c>
      <c r="B2497">
        <v>8.2802724838256836</v>
      </c>
      <c r="C2497">
        <v>0.3781694726845653</v>
      </c>
      <c r="D2497">
        <v>25.519920602501866</v>
      </c>
    </row>
    <row r="2498" spans="1:4" x14ac:dyDescent="0.35">
      <c r="A2498">
        <v>249.40000000000009</v>
      </c>
      <c r="B2498">
        <v>8.2835321426391602</v>
      </c>
      <c r="C2498">
        <v>0.37707776138462973</v>
      </c>
      <c r="D2498">
        <v>25.529966918522703</v>
      </c>
    </row>
    <row r="2499" spans="1:4" x14ac:dyDescent="0.35">
      <c r="A2499">
        <v>249.5</v>
      </c>
      <c r="B2499">
        <v>8.2869539260864258</v>
      </c>
      <c r="C2499">
        <v>0.37902050411578309</v>
      </c>
      <c r="D2499">
        <v>25.540512905030244</v>
      </c>
    </row>
    <row r="2500" spans="1:4" x14ac:dyDescent="0.35">
      <c r="A2500">
        <v>249.59999999999991</v>
      </c>
      <c r="B2500">
        <v>8.2901601791381836</v>
      </c>
      <c r="C2500">
        <v>0.37712180737367612</v>
      </c>
      <c r="D2500">
        <v>25.550394623714286</v>
      </c>
    </row>
    <row r="2501" spans="1:4" x14ac:dyDescent="0.35">
      <c r="A2501">
        <v>249.69999999999982</v>
      </c>
      <c r="B2501">
        <v>8.2934732437133789</v>
      </c>
      <c r="C2501">
        <v>0.37802475014912718</v>
      </c>
      <c r="D2501">
        <v>25.560605537071918</v>
      </c>
    </row>
    <row r="2502" spans="1:4" x14ac:dyDescent="0.35">
      <c r="A2502">
        <v>249.79999999999973</v>
      </c>
      <c r="B2502">
        <v>8.2967596054077148</v>
      </c>
      <c r="C2502">
        <v>0.37836689309975541</v>
      </c>
      <c r="D2502">
        <v>25.570734151761155</v>
      </c>
    </row>
    <row r="2503" spans="1:4" x14ac:dyDescent="0.35">
      <c r="A2503">
        <v>249.90000000000009</v>
      </c>
      <c r="B2503">
        <v>8.3001012802124023</v>
      </c>
      <c r="C2503">
        <v>0.37720498350477716</v>
      </c>
      <c r="D2503">
        <v>25.581033242263501</v>
      </c>
    </row>
    <row r="2504" spans="1:4" x14ac:dyDescent="0.35">
      <c r="A2504">
        <v>250</v>
      </c>
      <c r="B2504">
        <v>8.3034963607788086</v>
      </c>
      <c r="C2504">
        <v>0.37935537161286348</v>
      </c>
      <c r="D2504">
        <v>25.591496930102643</v>
      </c>
    </row>
    <row r="2505" spans="1:4" x14ac:dyDescent="0.35">
      <c r="A2505">
        <v>250.09999999999991</v>
      </c>
      <c r="B2505">
        <v>8.3068380355834961</v>
      </c>
      <c r="C2505">
        <v>0.37752746306743823</v>
      </c>
      <c r="D2505">
        <v>25.60179602060499</v>
      </c>
    </row>
    <row r="2506" spans="1:4" x14ac:dyDescent="0.35">
      <c r="A2506">
        <v>250.19999999999982</v>
      </c>
      <c r="B2506">
        <v>8.3101778030395508</v>
      </c>
      <c r="C2506">
        <v>0.37860973594114955</v>
      </c>
      <c r="D2506">
        <v>25.612089232631021</v>
      </c>
    </row>
    <row r="2507" spans="1:4" x14ac:dyDescent="0.35">
      <c r="A2507">
        <v>250.29999999999973</v>
      </c>
      <c r="B2507">
        <v>8.3136014938354492</v>
      </c>
      <c r="C2507">
        <v>0.37895615567866064</v>
      </c>
      <c r="D2507">
        <v>25.622641097614874</v>
      </c>
    </row>
    <row r="2508" spans="1:4" x14ac:dyDescent="0.35">
      <c r="A2508">
        <v>250.40000000000009</v>
      </c>
      <c r="B2508">
        <v>8.3168878555297852</v>
      </c>
      <c r="C2508">
        <v>0.37775432940610909</v>
      </c>
      <c r="D2508">
        <v>25.63276971230411</v>
      </c>
    </row>
    <row r="2509" spans="1:4" x14ac:dyDescent="0.35">
      <c r="A2509">
        <v>250.5</v>
      </c>
      <c r="B2509">
        <v>8.3202028274536133</v>
      </c>
      <c r="C2509">
        <v>0.3799410456234647</v>
      </c>
      <c r="D2509">
        <v>25.642986504138058</v>
      </c>
    </row>
    <row r="2510" spans="1:4" x14ac:dyDescent="0.35">
      <c r="A2510">
        <v>250.59999999999991</v>
      </c>
      <c r="B2510">
        <v>8.3236246109008789</v>
      </c>
      <c r="C2510">
        <v>0.37807538337314256</v>
      </c>
      <c r="D2510">
        <v>25.653532490645599</v>
      </c>
    </row>
    <row r="2511" spans="1:4" x14ac:dyDescent="0.35">
      <c r="A2511">
        <v>250.69999999999982</v>
      </c>
      <c r="B2511">
        <v>8.3268842697143555</v>
      </c>
      <c r="C2511">
        <v>0.3790601258425369</v>
      </c>
      <c r="D2511">
        <v>25.663578806666436</v>
      </c>
    </row>
    <row r="2512" spans="1:4" x14ac:dyDescent="0.35">
      <c r="A2512">
        <v>250.79999999999973</v>
      </c>
      <c r="B2512">
        <v>8.3301172256469727</v>
      </c>
      <c r="C2512">
        <v>0.37932164890249981</v>
      </c>
      <c r="D2512">
        <v>25.673542824018877</v>
      </c>
    </row>
    <row r="2513" spans="1:4" x14ac:dyDescent="0.35">
      <c r="A2513">
        <v>250.90000000000009</v>
      </c>
      <c r="B2513">
        <v>8.3334836959838867</v>
      </c>
      <c r="C2513">
        <v>0.37833454682654943</v>
      </c>
      <c r="D2513">
        <v>25.683918334713308</v>
      </c>
    </row>
    <row r="2514" spans="1:4" x14ac:dyDescent="0.35">
      <c r="A2514">
        <v>251</v>
      </c>
      <c r="B2514">
        <v>8.3368253707885742</v>
      </c>
      <c r="C2514">
        <v>0.38072246866127885</v>
      </c>
      <c r="D2514">
        <v>25.694217425215655</v>
      </c>
    </row>
    <row r="2515" spans="1:4" x14ac:dyDescent="0.35">
      <c r="A2515">
        <v>251.09999999999991</v>
      </c>
      <c r="B2515">
        <v>8.3402490615844727</v>
      </c>
      <c r="C2515">
        <v>0.37856578826904302</v>
      </c>
      <c r="D2515">
        <v>25.704769290199508</v>
      </c>
    </row>
    <row r="2516" spans="1:4" x14ac:dyDescent="0.35">
      <c r="A2516">
        <v>251.19999999999982</v>
      </c>
      <c r="B2516">
        <v>8.3435068130493164</v>
      </c>
      <c r="C2516">
        <v>0.3797597491864077</v>
      </c>
      <c r="D2516">
        <v>25.714809727744033</v>
      </c>
    </row>
    <row r="2517" spans="1:4" x14ac:dyDescent="0.35">
      <c r="A2517">
        <v>251.29999999999973</v>
      </c>
      <c r="B2517">
        <v>8.3469305038452148</v>
      </c>
      <c r="C2517">
        <v>0.38009874599496118</v>
      </c>
      <c r="D2517">
        <v>25.725361592727886</v>
      </c>
    </row>
    <row r="2518" spans="1:4" x14ac:dyDescent="0.35">
      <c r="A2518">
        <v>251.40000000000009</v>
      </c>
      <c r="B2518">
        <v>8.3502988815307617</v>
      </c>
      <c r="C2518">
        <v>0.37880096238912997</v>
      </c>
      <c r="D2518">
        <v>25.735742981898628</v>
      </c>
    </row>
    <row r="2519" spans="1:4" x14ac:dyDescent="0.35">
      <c r="A2519">
        <v>251.5</v>
      </c>
      <c r="B2519">
        <v>8.3536672592163086</v>
      </c>
      <c r="C2519">
        <v>0.38091713620215351</v>
      </c>
      <c r="D2519">
        <v>25.746124371069371</v>
      </c>
    </row>
    <row r="2520" spans="1:4" x14ac:dyDescent="0.35">
      <c r="A2520">
        <v>251.59999999999991</v>
      </c>
      <c r="B2520">
        <v>8.356898307800293</v>
      </c>
      <c r="C2520">
        <v>0.37929058074951177</v>
      </c>
      <c r="D2520">
        <v>25.7560825099455</v>
      </c>
    </row>
    <row r="2521" spans="1:4" x14ac:dyDescent="0.35">
      <c r="A2521">
        <v>251.69999999999982</v>
      </c>
      <c r="B2521">
        <v>8.3603219985961914</v>
      </c>
      <c r="C2521">
        <v>0.38011015075998211</v>
      </c>
      <c r="D2521">
        <v>25.766634374929353</v>
      </c>
    </row>
    <row r="2522" spans="1:4" x14ac:dyDescent="0.35">
      <c r="A2522">
        <v>251.79999999999973</v>
      </c>
      <c r="B2522">
        <v>8.3636617660522461</v>
      </c>
      <c r="C2522">
        <v>0.38044088894558942</v>
      </c>
      <c r="D2522">
        <v>25.776927586955384</v>
      </c>
    </row>
    <row r="2523" spans="1:4" x14ac:dyDescent="0.35">
      <c r="A2523">
        <v>251.90000000000009</v>
      </c>
      <c r="B2523">
        <v>8.3669767379760742</v>
      </c>
      <c r="C2523">
        <v>0.3791171496676416</v>
      </c>
      <c r="D2523">
        <v>25.787144378789332</v>
      </c>
    </row>
    <row r="2524" spans="1:4" x14ac:dyDescent="0.35">
      <c r="A2524">
        <v>252</v>
      </c>
      <c r="B2524">
        <v>8.3702363967895508</v>
      </c>
      <c r="C2524">
        <v>0.38159237694494508</v>
      </c>
      <c r="D2524">
        <v>25.797190694810173</v>
      </c>
    </row>
    <row r="2525" spans="1:4" x14ac:dyDescent="0.35">
      <c r="A2525">
        <v>252.09999999999991</v>
      </c>
      <c r="B2525">
        <v>8.3735494613647461</v>
      </c>
      <c r="C2525">
        <v>0.37956862105536709</v>
      </c>
      <c r="D2525">
        <v>25.807401608167805</v>
      </c>
    </row>
    <row r="2526" spans="1:4" x14ac:dyDescent="0.35">
      <c r="A2526">
        <v>252.19999999999982</v>
      </c>
      <c r="B2526">
        <v>8.3769731521606445</v>
      </c>
      <c r="C2526">
        <v>0.38046369847563127</v>
      </c>
      <c r="D2526">
        <v>25.817953473151658</v>
      </c>
    </row>
    <row r="2527" spans="1:4" x14ac:dyDescent="0.35">
      <c r="A2527">
        <v>252.29999999999973</v>
      </c>
      <c r="B2527">
        <v>8.3803949356079102</v>
      </c>
      <c r="C2527">
        <v>0.38082058896723486</v>
      </c>
      <c r="D2527">
        <v>25.828499459659199</v>
      </c>
    </row>
    <row r="2528" spans="1:4" x14ac:dyDescent="0.35">
      <c r="A2528">
        <v>252.40000000000009</v>
      </c>
      <c r="B2528">
        <v>8.3836545944213867</v>
      </c>
      <c r="C2528">
        <v>0.37981696964539208</v>
      </c>
      <c r="D2528">
        <v>25.838545775680036</v>
      </c>
    </row>
    <row r="2529" spans="1:4" x14ac:dyDescent="0.35">
      <c r="A2529">
        <v>252.5</v>
      </c>
      <c r="B2529">
        <v>8.3870763778686523</v>
      </c>
      <c r="C2529">
        <v>0.38174948741480252</v>
      </c>
      <c r="D2529">
        <v>25.849091762187577</v>
      </c>
    </row>
    <row r="2530" spans="1:4" x14ac:dyDescent="0.35">
      <c r="A2530">
        <v>252.59999999999991</v>
      </c>
      <c r="B2530">
        <v>8.3904447555541992</v>
      </c>
      <c r="C2530">
        <v>0.37971157388588822</v>
      </c>
      <c r="D2530">
        <v>25.859473151358319</v>
      </c>
    </row>
    <row r="2531" spans="1:4" x14ac:dyDescent="0.35">
      <c r="A2531">
        <v>252.69999999999982</v>
      </c>
      <c r="B2531">
        <v>8.3937053680419922</v>
      </c>
      <c r="C2531">
        <v>0.38083160046449643</v>
      </c>
      <c r="D2531">
        <v>25.869522406617314</v>
      </c>
    </row>
    <row r="2532" spans="1:4" x14ac:dyDescent="0.35">
      <c r="A2532">
        <v>252.79999999999973</v>
      </c>
      <c r="B2532">
        <v>8.3971004486083984</v>
      </c>
      <c r="C2532">
        <v>0.38110806769931443</v>
      </c>
      <c r="D2532">
        <v>25.879986094456456</v>
      </c>
    </row>
    <row r="2533" spans="1:4" x14ac:dyDescent="0.35">
      <c r="A2533">
        <v>252.90000000000009</v>
      </c>
      <c r="B2533">
        <v>8.400360107421875</v>
      </c>
      <c r="C2533">
        <v>0.379593200290326</v>
      </c>
      <c r="D2533">
        <v>25.890032410477296</v>
      </c>
    </row>
    <row r="2534" spans="1:4" x14ac:dyDescent="0.35">
      <c r="A2534">
        <v>253</v>
      </c>
      <c r="B2534">
        <v>8.4036731719970703</v>
      </c>
      <c r="C2534">
        <v>0.381729430759076</v>
      </c>
      <c r="D2534">
        <v>25.900243323834928</v>
      </c>
    </row>
    <row r="2535" spans="1:4" x14ac:dyDescent="0.35">
      <c r="A2535">
        <v>253.09999999999991</v>
      </c>
      <c r="B2535">
        <v>8.4069328308105469</v>
      </c>
      <c r="C2535">
        <v>0.38008714459606058</v>
      </c>
      <c r="D2535">
        <v>25.910289639855769</v>
      </c>
    </row>
    <row r="2536" spans="1:4" x14ac:dyDescent="0.35">
      <c r="A2536">
        <v>253.19999999999982</v>
      </c>
      <c r="B2536">
        <v>8.4102191925048828</v>
      </c>
      <c r="C2536">
        <v>0.38083435333881183</v>
      </c>
      <c r="D2536">
        <v>25.920418254545005</v>
      </c>
    </row>
    <row r="2537" spans="1:4" x14ac:dyDescent="0.35">
      <c r="A2537">
        <v>253.29999999999973</v>
      </c>
      <c r="B2537">
        <v>8.4136428833007813</v>
      </c>
      <c r="C2537">
        <v>0.38093699622400029</v>
      </c>
      <c r="D2537">
        <v>25.930970119528858</v>
      </c>
    </row>
    <row r="2538" spans="1:4" x14ac:dyDescent="0.35">
      <c r="A2538">
        <v>253.40000000000009</v>
      </c>
      <c r="B2538">
        <v>8.4170379638671875</v>
      </c>
      <c r="C2538">
        <v>0.37997584982016652</v>
      </c>
      <c r="D2538">
        <v>25.941433807368</v>
      </c>
    </row>
    <row r="2539" spans="1:4" x14ac:dyDescent="0.35">
      <c r="A2539">
        <v>253.5</v>
      </c>
      <c r="B2539">
        <v>8.4202423095703125</v>
      </c>
      <c r="C2539">
        <v>0.38198623460592684</v>
      </c>
      <c r="D2539">
        <v>25.95130964757573</v>
      </c>
    </row>
    <row r="2540" spans="1:4" x14ac:dyDescent="0.35">
      <c r="A2540">
        <v>253.59999999999991</v>
      </c>
      <c r="B2540">
        <v>8.4236392974853516</v>
      </c>
      <c r="C2540">
        <v>0.38027158717519233</v>
      </c>
      <c r="D2540">
        <v>25.961779213891184</v>
      </c>
    </row>
    <row r="2541" spans="1:4" x14ac:dyDescent="0.35">
      <c r="A2541">
        <v>253.69999999999982</v>
      </c>
      <c r="B2541">
        <v>8.4271144866943359</v>
      </c>
      <c r="C2541">
        <v>0.38108053895616045</v>
      </c>
      <c r="D2541">
        <v>25.97248979773552</v>
      </c>
    </row>
    <row r="2542" spans="1:4" x14ac:dyDescent="0.35">
      <c r="A2542">
        <v>253.79999999999973</v>
      </c>
      <c r="B2542">
        <v>8.4302654266357422</v>
      </c>
      <c r="C2542">
        <v>0.38166768772085918</v>
      </c>
      <c r="D2542">
        <v>25.982201040606451</v>
      </c>
    </row>
    <row r="2543" spans="1:4" x14ac:dyDescent="0.35">
      <c r="A2543">
        <v>253.90000000000009</v>
      </c>
      <c r="B2543">
        <v>8.4336891174316406</v>
      </c>
      <c r="C2543">
        <v>0.38049260365594295</v>
      </c>
      <c r="D2543">
        <v>25.992752905590304</v>
      </c>
    </row>
    <row r="2544" spans="1:4" x14ac:dyDescent="0.35">
      <c r="A2544">
        <v>254</v>
      </c>
      <c r="B2544">
        <v>8.4370288848876953</v>
      </c>
      <c r="C2544">
        <v>0.3823834350428631</v>
      </c>
      <c r="D2544">
        <v>26.003046117616336</v>
      </c>
    </row>
    <row r="2545" spans="1:4" x14ac:dyDescent="0.35">
      <c r="A2545">
        <v>254.09999999999991</v>
      </c>
      <c r="B2545">
        <v>8.4402885437011719</v>
      </c>
      <c r="C2545">
        <v>0.38083435333881183</v>
      </c>
      <c r="D2545">
        <v>26.013092433637176</v>
      </c>
    </row>
    <row r="2546" spans="1:4" x14ac:dyDescent="0.35">
      <c r="A2546">
        <v>254.19999999999982</v>
      </c>
      <c r="B2546">
        <v>8.443603515625</v>
      </c>
      <c r="C2546">
        <v>0.38181359005957538</v>
      </c>
      <c r="D2546">
        <v>26.023309225471124</v>
      </c>
    </row>
    <row r="2547" spans="1:4" x14ac:dyDescent="0.35">
      <c r="A2547">
        <v>254.29999999999973</v>
      </c>
      <c r="B2547">
        <v>8.4468364715576172</v>
      </c>
      <c r="C2547">
        <v>0.38207707945833502</v>
      </c>
      <c r="D2547">
        <v>26.033273242823565</v>
      </c>
    </row>
    <row r="2548" spans="1:4" x14ac:dyDescent="0.35">
      <c r="A2548">
        <v>254.40000000000009</v>
      </c>
      <c r="B2548">
        <v>8.4502582550048828</v>
      </c>
      <c r="C2548">
        <v>0.38107660627856699</v>
      </c>
      <c r="D2548">
        <v>26.043819229331103</v>
      </c>
    </row>
    <row r="2549" spans="1:4" x14ac:dyDescent="0.35">
      <c r="A2549">
        <v>254.5</v>
      </c>
      <c r="B2549">
        <v>8.4536533355712891</v>
      </c>
      <c r="C2549">
        <v>0.38320339832109279</v>
      </c>
      <c r="D2549">
        <v>26.054282917170244</v>
      </c>
    </row>
    <row r="2550" spans="1:4" x14ac:dyDescent="0.35">
      <c r="A2550">
        <v>254.59999999999991</v>
      </c>
      <c r="B2550">
        <v>8.4568862915039063</v>
      </c>
      <c r="C2550">
        <v>0.38135189371010697</v>
      </c>
      <c r="D2550">
        <v>26.064246934522686</v>
      </c>
    </row>
    <row r="2551" spans="1:4" x14ac:dyDescent="0.35">
      <c r="A2551">
        <v>254.69999999999982</v>
      </c>
      <c r="B2551">
        <v>8.4603080749511719</v>
      </c>
      <c r="C2551">
        <v>0.38239916575323679</v>
      </c>
      <c r="D2551">
        <v>26.074792921030227</v>
      </c>
    </row>
    <row r="2552" spans="1:4" x14ac:dyDescent="0.35">
      <c r="A2552">
        <v>254.79999999999973</v>
      </c>
      <c r="B2552">
        <v>8.4636764526367188</v>
      </c>
      <c r="C2552">
        <v>0.38263296343616604</v>
      </c>
      <c r="D2552">
        <v>26.085174310200969</v>
      </c>
    </row>
    <row r="2553" spans="1:4" x14ac:dyDescent="0.35">
      <c r="A2553">
        <v>254.90000000000009</v>
      </c>
      <c r="B2553">
        <v>8.4669895172119141</v>
      </c>
      <c r="C2553">
        <v>0.38176148208146243</v>
      </c>
      <c r="D2553">
        <v>26.095385223558605</v>
      </c>
    </row>
    <row r="2554" spans="1:4" x14ac:dyDescent="0.35">
      <c r="A2554">
        <v>255</v>
      </c>
      <c r="B2554">
        <v>8.4702224731445313</v>
      </c>
      <c r="C2554">
        <v>0.3838253512824934</v>
      </c>
      <c r="D2554">
        <v>26.105349240911046</v>
      </c>
    </row>
    <row r="2555" spans="1:4" x14ac:dyDescent="0.35">
      <c r="A2555">
        <v>255.09999999999991</v>
      </c>
      <c r="B2555">
        <v>8.4736728668212891</v>
      </c>
      <c r="C2555">
        <v>0.38194710446387226</v>
      </c>
      <c r="D2555">
        <v>26.115983404563295</v>
      </c>
    </row>
    <row r="2556" spans="1:4" x14ac:dyDescent="0.35">
      <c r="A2556">
        <v>255.19999999999982</v>
      </c>
      <c r="B2556">
        <v>8.4769058227539063</v>
      </c>
      <c r="C2556">
        <v>0.38318511137028333</v>
      </c>
      <c r="D2556">
        <v>26.125947421915736</v>
      </c>
    </row>
    <row r="2557" spans="1:4" x14ac:dyDescent="0.35">
      <c r="A2557">
        <v>255.29999999999973</v>
      </c>
      <c r="B2557">
        <v>8.4801921844482422</v>
      </c>
      <c r="C2557">
        <v>0.38357257843017584</v>
      </c>
      <c r="D2557">
        <v>26.136076036604972</v>
      </c>
    </row>
    <row r="2558" spans="1:4" x14ac:dyDescent="0.35">
      <c r="A2558">
        <v>255.40000000000009</v>
      </c>
      <c r="B2558">
        <v>8.4835052490234375</v>
      </c>
      <c r="C2558">
        <v>0.38216939906484076</v>
      </c>
      <c r="D2558">
        <v>26.146286949962608</v>
      </c>
    </row>
    <row r="2559" spans="1:4" x14ac:dyDescent="0.35">
      <c r="A2559">
        <v>255.5</v>
      </c>
      <c r="B2559">
        <v>8.4868202209472656</v>
      </c>
      <c r="C2559">
        <v>0.38429461803632914</v>
      </c>
      <c r="D2559">
        <v>26.156503741796556</v>
      </c>
    </row>
    <row r="2560" spans="1:4" x14ac:dyDescent="0.35">
      <c r="A2560">
        <v>255.59999999999991</v>
      </c>
      <c r="B2560">
        <v>8.4902420043945313</v>
      </c>
      <c r="C2560">
        <v>0.38257419448537927</v>
      </c>
      <c r="D2560">
        <v>26.167049728304093</v>
      </c>
    </row>
    <row r="2561" spans="1:4" x14ac:dyDescent="0.35">
      <c r="A2561">
        <v>255.69999999999982</v>
      </c>
      <c r="B2561">
        <v>8.4935550689697266</v>
      </c>
      <c r="C2561">
        <v>0.38397580077967697</v>
      </c>
      <c r="D2561">
        <v>26.177260641661729</v>
      </c>
    </row>
    <row r="2562" spans="1:4" x14ac:dyDescent="0.35">
      <c r="A2562">
        <v>255.79999999999973</v>
      </c>
      <c r="B2562">
        <v>8.4968700408935547</v>
      </c>
      <c r="C2562">
        <v>0.3839459124299669</v>
      </c>
      <c r="D2562">
        <v>26.187477433495676</v>
      </c>
    </row>
    <row r="2563" spans="1:4" x14ac:dyDescent="0.35">
      <c r="A2563">
        <v>255.90000000000009</v>
      </c>
      <c r="B2563">
        <v>8.5003185272216797</v>
      </c>
      <c r="C2563">
        <v>0.38284240309725104</v>
      </c>
      <c r="D2563">
        <v>26.198105718671613</v>
      </c>
    </row>
    <row r="2564" spans="1:4" x14ac:dyDescent="0.35">
      <c r="A2564">
        <v>256</v>
      </c>
      <c r="B2564">
        <v>8.5035514831542969</v>
      </c>
      <c r="C2564">
        <v>0.38512099649488313</v>
      </c>
      <c r="D2564">
        <v>26.208069736024054</v>
      </c>
    </row>
    <row r="2565" spans="1:4" x14ac:dyDescent="0.35">
      <c r="A2565">
        <v>256.09999999999991</v>
      </c>
      <c r="B2565">
        <v>8.5068645477294922</v>
      </c>
      <c r="C2565">
        <v>0.38328364952323368</v>
      </c>
      <c r="D2565">
        <v>26.21828064938169</v>
      </c>
    </row>
    <row r="2566" spans="1:4" x14ac:dyDescent="0.35">
      <c r="A2566">
        <v>256.19999999999982</v>
      </c>
      <c r="B2566">
        <v>8.5102882385253906</v>
      </c>
      <c r="C2566">
        <v>0.38413468095445147</v>
      </c>
      <c r="D2566">
        <v>26.228832514365543</v>
      </c>
    </row>
    <row r="2567" spans="1:4" x14ac:dyDescent="0.35">
      <c r="A2567">
        <v>256.29999999999973</v>
      </c>
      <c r="B2567">
        <v>8.5135478973388672</v>
      </c>
      <c r="C2567">
        <v>0.3844099683859914</v>
      </c>
      <c r="D2567">
        <v>26.23887883038638</v>
      </c>
    </row>
    <row r="2568" spans="1:4" x14ac:dyDescent="0.35">
      <c r="A2568">
        <v>256.40000000000009</v>
      </c>
      <c r="B2568">
        <v>8.5168075561523438</v>
      </c>
      <c r="C2568">
        <v>0.38353219474713829</v>
      </c>
      <c r="D2568">
        <v>26.24892514640722</v>
      </c>
    </row>
    <row r="2569" spans="1:4" x14ac:dyDescent="0.35">
      <c r="A2569">
        <v>256.5</v>
      </c>
      <c r="B2569">
        <v>8.5200939178466797</v>
      </c>
      <c r="C2569">
        <v>0.38549617393729618</v>
      </c>
      <c r="D2569">
        <v>26.259053761096457</v>
      </c>
    </row>
    <row r="2570" spans="1:4" x14ac:dyDescent="0.35">
      <c r="A2570">
        <v>256.59999999999991</v>
      </c>
      <c r="B2570">
        <v>8.5234622955322266</v>
      </c>
      <c r="C2570">
        <v>0.3837075921678052</v>
      </c>
      <c r="D2570">
        <v>26.269435150267199</v>
      </c>
    </row>
    <row r="2571" spans="1:4" x14ac:dyDescent="0.35">
      <c r="A2571">
        <v>256.69999999999982</v>
      </c>
      <c r="B2571">
        <v>8.5268306732177734</v>
      </c>
      <c r="C2571">
        <v>0.3847694151180307</v>
      </c>
      <c r="D2571">
        <v>26.279816539437942</v>
      </c>
    </row>
    <row r="2572" spans="1:4" x14ac:dyDescent="0.35">
      <c r="A2572">
        <v>256.79999999999973</v>
      </c>
      <c r="B2572">
        <v>8.53009033203125</v>
      </c>
      <c r="C2572">
        <v>0.38501810781734508</v>
      </c>
      <c r="D2572">
        <v>26.289862855458782</v>
      </c>
    </row>
    <row r="2573" spans="1:4" x14ac:dyDescent="0.35">
      <c r="A2573">
        <v>256.90000000000009</v>
      </c>
      <c r="B2573">
        <v>8.5335121154785156</v>
      </c>
      <c r="C2573">
        <v>0.38399207223321979</v>
      </c>
      <c r="D2573">
        <v>26.30040884196632</v>
      </c>
    </row>
    <row r="2574" spans="1:4" x14ac:dyDescent="0.35">
      <c r="A2574">
        <v>257</v>
      </c>
      <c r="B2574">
        <v>8.5369071960449219</v>
      </c>
      <c r="C2574">
        <v>0.38599065898619977</v>
      </c>
      <c r="D2574">
        <v>26.310872529805462</v>
      </c>
    </row>
    <row r="2575" spans="1:4" x14ac:dyDescent="0.35">
      <c r="A2575">
        <v>257.09999999999991</v>
      </c>
      <c r="B2575">
        <v>8.5402488708496094</v>
      </c>
      <c r="C2575">
        <v>0.38415488508558771</v>
      </c>
      <c r="D2575">
        <v>26.321171620307808</v>
      </c>
    </row>
    <row r="2576" spans="1:4" x14ac:dyDescent="0.35">
      <c r="A2576">
        <v>257.19999999999982</v>
      </c>
      <c r="B2576">
        <v>8.5435085296630859</v>
      </c>
      <c r="C2576">
        <v>0.38505468171896395</v>
      </c>
      <c r="D2576">
        <v>26.331217936328649</v>
      </c>
    </row>
    <row r="2577" spans="1:4" x14ac:dyDescent="0.35">
      <c r="A2577">
        <v>257.29999999999973</v>
      </c>
      <c r="B2577">
        <v>8.5469856262207031</v>
      </c>
      <c r="C2577">
        <v>0.38531581151116756</v>
      </c>
      <c r="D2577">
        <v>26.341934398649297</v>
      </c>
    </row>
    <row r="2578" spans="1:4" x14ac:dyDescent="0.35">
      <c r="A2578">
        <v>257.40000000000009</v>
      </c>
      <c r="B2578">
        <v>8.5502166748046875</v>
      </c>
      <c r="C2578">
        <v>0.38415173894351295</v>
      </c>
      <c r="D2578">
        <v>26.351892537525423</v>
      </c>
    </row>
    <row r="2579" spans="1:4" x14ac:dyDescent="0.35">
      <c r="A2579">
        <v>257.5</v>
      </c>
      <c r="B2579">
        <v>8.5534763336181641</v>
      </c>
      <c r="C2579">
        <v>0.38624525070190435</v>
      </c>
      <c r="D2579">
        <v>26.361938853546263</v>
      </c>
    </row>
    <row r="2580" spans="1:4" x14ac:dyDescent="0.35">
      <c r="A2580">
        <v>257.59999999999991</v>
      </c>
      <c r="B2580">
        <v>8.5568447113037109</v>
      </c>
      <c r="C2580">
        <v>0.384302507970751</v>
      </c>
      <c r="D2580">
        <v>26.372320242717006</v>
      </c>
    </row>
    <row r="2581" spans="1:4" x14ac:dyDescent="0.35">
      <c r="A2581">
        <v>257.69999999999982</v>
      </c>
      <c r="B2581">
        <v>8.5601310729980469</v>
      </c>
      <c r="C2581">
        <v>0.38532815028711698</v>
      </c>
      <c r="D2581">
        <v>26.382448857406242</v>
      </c>
    </row>
    <row r="2582" spans="1:4" x14ac:dyDescent="0.35">
      <c r="A2582">
        <v>257.79999999999973</v>
      </c>
      <c r="B2582">
        <v>8.5635814666748047</v>
      </c>
      <c r="C2582">
        <v>0.38536511745649515</v>
      </c>
      <c r="D2582">
        <v>26.393083021058494</v>
      </c>
    </row>
    <row r="2583" spans="1:4" x14ac:dyDescent="0.35">
      <c r="A2583">
        <v>257.90000000000009</v>
      </c>
      <c r="B2583">
        <v>8.56689453125</v>
      </c>
      <c r="C2583">
        <v>0.38431902521664335</v>
      </c>
      <c r="D2583">
        <v>26.403293934416126</v>
      </c>
    </row>
    <row r="2584" spans="1:4" x14ac:dyDescent="0.35">
      <c r="A2584">
        <v>258</v>
      </c>
      <c r="B2584">
        <v>8.5701541900634766</v>
      </c>
      <c r="C2584">
        <v>0.38645210954331866</v>
      </c>
      <c r="D2584">
        <v>26.413340250436967</v>
      </c>
    </row>
    <row r="2585" spans="1:4" x14ac:dyDescent="0.35">
      <c r="A2585">
        <v>258.09999999999991</v>
      </c>
      <c r="B2585">
        <v>8.5736865997314453</v>
      </c>
      <c r="C2585">
        <v>0.38444251129307699</v>
      </c>
      <c r="D2585">
        <v>26.424227188570725</v>
      </c>
    </row>
    <row r="2586" spans="1:4" x14ac:dyDescent="0.35">
      <c r="A2586">
        <v>258.19999999999982</v>
      </c>
      <c r="B2586">
        <v>8.5769996643066406</v>
      </c>
      <c r="C2586">
        <v>0.38549332274604092</v>
      </c>
      <c r="D2586">
        <v>26.434438101928357</v>
      </c>
    </row>
    <row r="2587" spans="1:4" x14ac:dyDescent="0.35">
      <c r="A2587">
        <v>258.29999999999973</v>
      </c>
      <c r="B2587">
        <v>8.5802593231201172</v>
      </c>
      <c r="C2587">
        <v>0.38570096812297394</v>
      </c>
      <c r="D2587">
        <v>26.444484417949198</v>
      </c>
    </row>
    <row r="2588" spans="1:4" x14ac:dyDescent="0.35">
      <c r="A2588">
        <v>258.40000000000009</v>
      </c>
      <c r="B2588">
        <v>8.5836277008056641</v>
      </c>
      <c r="C2588">
        <v>0.38430722718386306</v>
      </c>
      <c r="D2588">
        <v>26.454865807119941</v>
      </c>
    </row>
    <row r="2589" spans="1:4" x14ac:dyDescent="0.35">
      <c r="A2589">
        <v>258.5</v>
      </c>
      <c r="B2589">
        <v>8.5869693756103516</v>
      </c>
      <c r="C2589">
        <v>0.3862837909423199</v>
      </c>
      <c r="D2589">
        <v>26.465164897622287</v>
      </c>
    </row>
    <row r="2590" spans="1:4" x14ac:dyDescent="0.35">
      <c r="A2590">
        <v>258.59999999999991</v>
      </c>
      <c r="B2590">
        <v>8.5902290344238281</v>
      </c>
      <c r="C2590">
        <v>0.38411452598178514</v>
      </c>
      <c r="D2590">
        <v>26.475211213643124</v>
      </c>
    </row>
    <row r="2591" spans="1:4" x14ac:dyDescent="0.35">
      <c r="A2591">
        <v>258.69999999999982</v>
      </c>
      <c r="B2591">
        <v>8.5935688018798828</v>
      </c>
      <c r="C2591">
        <v>0.38524989000300774</v>
      </c>
      <c r="D2591">
        <v>26.485504425669156</v>
      </c>
    </row>
    <row r="2592" spans="1:4" x14ac:dyDescent="0.35">
      <c r="A2592">
        <v>258.79999999999973</v>
      </c>
      <c r="B2592">
        <v>8.5969104766845703</v>
      </c>
      <c r="C2592">
        <v>0.38537416261496005</v>
      </c>
      <c r="D2592">
        <v>26.495803516171502</v>
      </c>
    </row>
    <row r="2593" spans="1:4" x14ac:dyDescent="0.35">
      <c r="A2593">
        <v>258.90000000000009</v>
      </c>
      <c r="B2593">
        <v>8.6003055572509766</v>
      </c>
      <c r="C2593">
        <v>0.38396469096547553</v>
      </c>
      <c r="D2593">
        <v>26.506267204010644</v>
      </c>
    </row>
    <row r="2594" spans="1:4" x14ac:dyDescent="0.35">
      <c r="A2594">
        <v>259</v>
      </c>
      <c r="B2594">
        <v>8.6036739349365234</v>
      </c>
      <c r="C2594">
        <v>0.3859512830517956</v>
      </c>
      <c r="D2594">
        <v>26.516648593181387</v>
      </c>
    </row>
    <row r="2595" spans="1:4" x14ac:dyDescent="0.35">
      <c r="A2595">
        <v>259.09999999999991</v>
      </c>
      <c r="B2595">
        <v>8.6069869995117188</v>
      </c>
      <c r="C2595">
        <v>0.38370808375250437</v>
      </c>
      <c r="D2595">
        <v>26.526859506539022</v>
      </c>
    </row>
    <row r="2596" spans="1:4" x14ac:dyDescent="0.35">
      <c r="A2596">
        <v>259.19999999999982</v>
      </c>
      <c r="B2596">
        <v>8.6103553771972656</v>
      </c>
      <c r="C2596">
        <v>0.38475417599235617</v>
      </c>
      <c r="D2596">
        <v>26.537240895709765</v>
      </c>
    </row>
    <row r="2597" spans="1:4" x14ac:dyDescent="0.35">
      <c r="A2597">
        <v>259.29999999999973</v>
      </c>
      <c r="B2597">
        <v>8.6138057708740234</v>
      </c>
      <c r="C2597">
        <v>0.38468968007982396</v>
      </c>
      <c r="D2597">
        <v>26.547875059362017</v>
      </c>
    </row>
    <row r="2598" spans="1:4" x14ac:dyDescent="0.35">
      <c r="A2598">
        <v>259.40000000000009</v>
      </c>
      <c r="B2598">
        <v>8.6170101165771484</v>
      </c>
      <c r="C2598">
        <v>0.38281615247431494</v>
      </c>
      <c r="D2598">
        <v>26.557750899569747</v>
      </c>
    </row>
    <row r="2599" spans="1:4" x14ac:dyDescent="0.35">
      <c r="A2599">
        <v>259.5</v>
      </c>
      <c r="B2599">
        <v>8.6204338073730469</v>
      </c>
      <c r="C2599">
        <v>0.38500665389385424</v>
      </c>
      <c r="D2599">
        <v>26.5683027645536</v>
      </c>
    </row>
    <row r="2600" spans="1:4" x14ac:dyDescent="0.35">
      <c r="A2600">
        <v>259.59999999999991</v>
      </c>
      <c r="B2600">
        <v>8.6236667633056641</v>
      </c>
      <c r="C2600">
        <v>0.38282008515190835</v>
      </c>
      <c r="D2600">
        <v>26.578266781906041</v>
      </c>
    </row>
    <row r="2601" spans="1:4" x14ac:dyDescent="0.35">
      <c r="A2601">
        <v>259.69999999999982</v>
      </c>
      <c r="B2601">
        <v>8.626953125</v>
      </c>
      <c r="C2601">
        <v>0.38364516091100953</v>
      </c>
      <c r="D2601">
        <v>26.588395396595278</v>
      </c>
    </row>
    <row r="2602" spans="1:4" x14ac:dyDescent="0.35">
      <c r="A2602">
        <v>259.79999999999973</v>
      </c>
      <c r="B2602">
        <v>8.6302661895751953</v>
      </c>
      <c r="C2602">
        <v>0.38374387111860453</v>
      </c>
      <c r="D2602">
        <v>26.59860630995291</v>
      </c>
    </row>
    <row r="2603" spans="1:4" x14ac:dyDescent="0.35">
      <c r="A2603">
        <v>259.90000000000009</v>
      </c>
      <c r="B2603">
        <v>8.6335525512695313</v>
      </c>
      <c r="C2603">
        <v>0.38247125664937132</v>
      </c>
      <c r="D2603">
        <v>26.608734924642146</v>
      </c>
    </row>
    <row r="2604" spans="1:4" x14ac:dyDescent="0.35">
      <c r="A2604">
        <v>260</v>
      </c>
      <c r="B2604">
        <v>8.6369762420654297</v>
      </c>
      <c r="C2604">
        <v>0.38431332283413289</v>
      </c>
      <c r="D2604">
        <v>26.619286789625999</v>
      </c>
    </row>
    <row r="2605" spans="1:4" x14ac:dyDescent="0.35">
      <c r="A2605">
        <v>260.09999999999991</v>
      </c>
      <c r="B2605">
        <v>8.640289306640625</v>
      </c>
      <c r="C2605">
        <v>0.38244451444173599</v>
      </c>
      <c r="D2605">
        <v>26.629497702983635</v>
      </c>
    </row>
    <row r="2606" spans="1:4" x14ac:dyDescent="0.35">
      <c r="A2606">
        <v>260.19999999999982</v>
      </c>
      <c r="B2606">
        <v>8.6435756683349609</v>
      </c>
      <c r="C2606">
        <v>0.38336318792756074</v>
      </c>
      <c r="D2606">
        <v>26.639626317672871</v>
      </c>
    </row>
    <row r="2607" spans="1:4" x14ac:dyDescent="0.35">
      <c r="A2607">
        <v>260.29999999999973</v>
      </c>
      <c r="B2607">
        <v>8.6469173431396484</v>
      </c>
      <c r="C2607">
        <v>0.38357869865968058</v>
      </c>
      <c r="D2607">
        <v>26.649925408175218</v>
      </c>
    </row>
    <row r="2608" spans="1:4" x14ac:dyDescent="0.35">
      <c r="A2608">
        <v>260.40000000000009</v>
      </c>
      <c r="B2608">
        <v>8.6503677368164063</v>
      </c>
      <c r="C2608">
        <v>0.38214720401567287</v>
      </c>
      <c r="D2608">
        <v>26.66055957182747</v>
      </c>
    </row>
    <row r="2609" spans="1:4" x14ac:dyDescent="0.35">
      <c r="A2609">
        <v>260.5</v>
      </c>
      <c r="B2609">
        <v>8.6535987854003906</v>
      </c>
      <c r="C2609">
        <v>0.38427084991612387</v>
      </c>
      <c r="D2609">
        <v>26.670517710703596</v>
      </c>
    </row>
    <row r="2610" spans="1:4" x14ac:dyDescent="0.35">
      <c r="A2610">
        <v>260.59999999999991</v>
      </c>
      <c r="B2610">
        <v>8.6570224761962891</v>
      </c>
      <c r="C2610">
        <v>0.38250731438705604</v>
      </c>
      <c r="D2610">
        <v>26.681069575687449</v>
      </c>
    </row>
    <row r="2611" spans="1:4" x14ac:dyDescent="0.35">
      <c r="A2611">
        <v>260.69999999999982</v>
      </c>
      <c r="B2611">
        <v>8.6603355407714844</v>
      </c>
      <c r="C2611">
        <v>0.38315384658341556</v>
      </c>
      <c r="D2611">
        <v>26.691280489045081</v>
      </c>
    </row>
    <row r="2612" spans="1:4" x14ac:dyDescent="0.35">
      <c r="A2612">
        <v>260.79999999999973</v>
      </c>
      <c r="B2612">
        <v>8.6635951995849609</v>
      </c>
      <c r="C2612">
        <v>0.38336503137018269</v>
      </c>
      <c r="D2612">
        <v>26.701326805065921</v>
      </c>
    </row>
    <row r="2613" spans="1:4" x14ac:dyDescent="0.35">
      <c r="A2613">
        <v>260.90000000000009</v>
      </c>
      <c r="B2613">
        <v>8.6669101715087891</v>
      </c>
      <c r="C2613">
        <v>0.38231107377514401</v>
      </c>
      <c r="D2613">
        <v>26.711543596899869</v>
      </c>
    </row>
    <row r="2614" spans="1:4" x14ac:dyDescent="0.35">
      <c r="A2614">
        <v>261</v>
      </c>
      <c r="B2614">
        <v>8.670196533203125</v>
      </c>
      <c r="C2614">
        <v>0.38432932391609115</v>
      </c>
      <c r="D2614">
        <v>26.721672211589105</v>
      </c>
    </row>
    <row r="2615" spans="1:4" x14ac:dyDescent="0.35">
      <c r="A2615">
        <v>261.09999999999991</v>
      </c>
      <c r="B2615">
        <v>8.6735382080078125</v>
      </c>
      <c r="C2615">
        <v>0.38218444155663561</v>
      </c>
      <c r="D2615">
        <v>26.731971302091452</v>
      </c>
    </row>
    <row r="2616" spans="1:4" x14ac:dyDescent="0.35">
      <c r="A2616">
        <v>261.19999999999982</v>
      </c>
      <c r="B2616">
        <v>8.6769046783447266</v>
      </c>
      <c r="C2616">
        <v>0.3835278442225506</v>
      </c>
      <c r="D2616">
        <v>26.742346812785883</v>
      </c>
    </row>
    <row r="2617" spans="1:4" x14ac:dyDescent="0.35">
      <c r="A2617">
        <v>261.29999999999973</v>
      </c>
      <c r="B2617">
        <v>8.6802196502685547</v>
      </c>
      <c r="C2617">
        <v>0.38354829414603642</v>
      </c>
      <c r="D2617">
        <v>26.75256360461983</v>
      </c>
    </row>
    <row r="2618" spans="1:4" x14ac:dyDescent="0.35">
      <c r="A2618">
        <v>261.40000000000009</v>
      </c>
      <c r="B2618">
        <v>8.6836147308349609</v>
      </c>
      <c r="C2618">
        <v>0.3824156829991292</v>
      </c>
      <c r="D2618">
        <v>26.763027292458972</v>
      </c>
    </row>
    <row r="2619" spans="1:4" x14ac:dyDescent="0.35">
      <c r="A2619">
        <v>261.5</v>
      </c>
      <c r="B2619">
        <v>8.6870098114013672</v>
      </c>
      <c r="C2619">
        <v>0.38464000544597199</v>
      </c>
      <c r="D2619">
        <v>26.773490980298114</v>
      </c>
    </row>
    <row r="2620" spans="1:4" x14ac:dyDescent="0.35">
      <c r="A2620">
        <v>261.59999999999991</v>
      </c>
      <c r="B2620">
        <v>8.6902427673339844</v>
      </c>
      <c r="C2620">
        <v>0.3825777093159784</v>
      </c>
      <c r="D2620">
        <v>26.783454997650555</v>
      </c>
    </row>
    <row r="2621" spans="1:4" x14ac:dyDescent="0.35">
      <c r="A2621">
        <v>261.69999999999982</v>
      </c>
      <c r="B2621">
        <v>8.6935844421386719</v>
      </c>
      <c r="C2621">
        <v>0.38378445143552176</v>
      </c>
      <c r="D2621">
        <v>26.793754088152898</v>
      </c>
    </row>
    <row r="2622" spans="1:4" x14ac:dyDescent="0.35">
      <c r="A2622">
        <v>261.79999999999973</v>
      </c>
      <c r="B2622">
        <v>8.6969509124755859</v>
      </c>
      <c r="C2622">
        <v>0.38376400151203593</v>
      </c>
      <c r="D2622">
        <v>26.804129598847329</v>
      </c>
    </row>
    <row r="2623" spans="1:4" x14ac:dyDescent="0.35">
      <c r="A2623">
        <v>261.90000000000009</v>
      </c>
      <c r="B2623">
        <v>8.7002391815185547</v>
      </c>
      <c r="C2623">
        <v>0.38278240518471635</v>
      </c>
      <c r="D2623">
        <v>26.814264092012881</v>
      </c>
    </row>
    <row r="2624" spans="1:4" x14ac:dyDescent="0.35">
      <c r="A2624">
        <v>262</v>
      </c>
      <c r="B2624">
        <v>8.7035255432128906</v>
      </c>
      <c r="C2624">
        <v>0.38473851901968731</v>
      </c>
      <c r="D2624">
        <v>26.824392706702117</v>
      </c>
    </row>
    <row r="2625" spans="1:4" x14ac:dyDescent="0.35">
      <c r="A2625">
        <v>262.09999999999991</v>
      </c>
      <c r="B2625">
        <v>8.7068119049072266</v>
      </c>
      <c r="C2625">
        <v>0.38259324339247247</v>
      </c>
      <c r="D2625">
        <v>26.834521321391353</v>
      </c>
    </row>
    <row r="2626" spans="1:4" x14ac:dyDescent="0.35">
      <c r="A2626">
        <v>262.19999999999982</v>
      </c>
      <c r="B2626">
        <v>8.7101535797119141</v>
      </c>
      <c r="C2626">
        <v>0.38349618616792347</v>
      </c>
      <c r="D2626">
        <v>26.8448204118937</v>
      </c>
    </row>
    <row r="2627" spans="1:4" x14ac:dyDescent="0.35">
      <c r="A2627">
        <v>262.29999999999973</v>
      </c>
      <c r="B2627">
        <v>8.7135219573974609</v>
      </c>
      <c r="C2627">
        <v>0.38351034380725979</v>
      </c>
      <c r="D2627">
        <v>26.855201801064442</v>
      </c>
    </row>
    <row r="2628" spans="1:4" x14ac:dyDescent="0.35">
      <c r="A2628">
        <v>262.40000000000009</v>
      </c>
      <c r="B2628">
        <v>8.7168083190917969</v>
      </c>
      <c r="C2628">
        <v>0.38215435657304592</v>
      </c>
      <c r="D2628">
        <v>26.865330415753679</v>
      </c>
    </row>
    <row r="2629" spans="1:4" x14ac:dyDescent="0.35">
      <c r="A2629">
        <v>262.5</v>
      </c>
      <c r="B2629">
        <v>8.7202033996582031</v>
      </c>
      <c r="C2629">
        <v>0.38404990717307813</v>
      </c>
      <c r="D2629">
        <v>26.875794103592821</v>
      </c>
    </row>
    <row r="2630" spans="1:4" x14ac:dyDescent="0.35">
      <c r="A2630">
        <v>262.59999999999991</v>
      </c>
      <c r="B2630">
        <v>8.7236251831054688</v>
      </c>
      <c r="C2630">
        <v>0.38184524811420245</v>
      </c>
      <c r="D2630">
        <v>26.886340090100358</v>
      </c>
    </row>
    <row r="2631" spans="1:4" x14ac:dyDescent="0.35">
      <c r="A2631">
        <v>262.69999999999982</v>
      </c>
      <c r="B2631">
        <v>8.7268848419189453</v>
      </c>
      <c r="C2631">
        <v>0.38270099875853236</v>
      </c>
      <c r="D2631">
        <v>26.896386406121199</v>
      </c>
    </row>
    <row r="2632" spans="1:4" x14ac:dyDescent="0.35">
      <c r="A2632">
        <v>262.79999999999973</v>
      </c>
      <c r="B2632">
        <v>8.7302799224853516</v>
      </c>
      <c r="C2632">
        <v>0.3828205521573726</v>
      </c>
      <c r="D2632">
        <v>26.90685009396034</v>
      </c>
    </row>
    <row r="2633" spans="1:4" x14ac:dyDescent="0.35">
      <c r="A2633">
        <v>262.90000000000009</v>
      </c>
      <c r="B2633">
        <v>8.7335681915283203</v>
      </c>
      <c r="C2633">
        <v>0.38135444995054268</v>
      </c>
      <c r="D2633">
        <v>26.916984587125889</v>
      </c>
    </row>
    <row r="2634" spans="1:4" x14ac:dyDescent="0.35">
      <c r="A2634">
        <v>263</v>
      </c>
      <c r="B2634">
        <v>8.7368278503417969</v>
      </c>
      <c r="C2634">
        <v>0.38333809252866768</v>
      </c>
      <c r="D2634">
        <v>26.927030903146729</v>
      </c>
    </row>
    <row r="2635" spans="1:4" x14ac:dyDescent="0.35">
      <c r="A2635">
        <v>263.09999999999991</v>
      </c>
      <c r="B2635">
        <v>8.7401409149169922</v>
      </c>
      <c r="C2635">
        <v>0.38112556811460518</v>
      </c>
      <c r="D2635">
        <v>26.937241816504361</v>
      </c>
    </row>
    <row r="2636" spans="1:4" x14ac:dyDescent="0.35">
      <c r="A2636">
        <v>263.19999999999982</v>
      </c>
      <c r="B2636">
        <v>8.7434272766113281</v>
      </c>
      <c r="C2636">
        <v>0.3819309804857392</v>
      </c>
      <c r="D2636">
        <v>26.947370431193598</v>
      </c>
    </row>
    <row r="2637" spans="1:4" x14ac:dyDescent="0.35">
      <c r="A2637">
        <v>263.29999999999973</v>
      </c>
      <c r="B2637">
        <v>8.7467689514160156</v>
      </c>
      <c r="C2637">
        <v>0.38181771937104847</v>
      </c>
      <c r="D2637">
        <v>26.957669521695944</v>
      </c>
    </row>
    <row r="2638" spans="1:4" x14ac:dyDescent="0.35">
      <c r="A2638">
        <v>263.40000000000009</v>
      </c>
      <c r="B2638">
        <v>8.7501640319824219</v>
      </c>
      <c r="C2638">
        <v>0.38031386345932167</v>
      </c>
      <c r="D2638">
        <v>26.968133209535086</v>
      </c>
    </row>
    <row r="2639" spans="1:4" x14ac:dyDescent="0.35">
      <c r="A2639">
        <v>263.5</v>
      </c>
      <c r="B2639">
        <v>8.7534770965576172</v>
      </c>
      <c r="C2639">
        <v>0.38190069886826983</v>
      </c>
      <c r="D2639">
        <v>26.978344122892722</v>
      </c>
    </row>
    <row r="2640" spans="1:4" x14ac:dyDescent="0.35">
      <c r="A2640">
        <v>263.59999999999991</v>
      </c>
      <c r="B2640">
        <v>8.7568740844726563</v>
      </c>
      <c r="C2640">
        <v>0.37981952588582779</v>
      </c>
      <c r="D2640">
        <v>26.988813689208175</v>
      </c>
    </row>
    <row r="2641" spans="1:4" x14ac:dyDescent="0.35">
      <c r="A2641">
        <v>263.69999999999982</v>
      </c>
      <c r="B2641">
        <v>8.7602958679199219</v>
      </c>
      <c r="C2641">
        <v>0.38077241366671538</v>
      </c>
      <c r="D2641">
        <v>26.999359675715716</v>
      </c>
    </row>
    <row r="2642" spans="1:4" x14ac:dyDescent="0.35">
      <c r="A2642">
        <v>263.79999999999973</v>
      </c>
      <c r="B2642">
        <v>8.7635555267333984</v>
      </c>
      <c r="C2642">
        <v>0.38084005572132229</v>
      </c>
      <c r="D2642">
        <v>27.009405991736553</v>
      </c>
    </row>
    <row r="2643" spans="1:4" x14ac:dyDescent="0.35">
      <c r="A2643">
        <v>263.90000000000009</v>
      </c>
      <c r="B2643">
        <v>8.7668972015380859</v>
      </c>
      <c r="C2643">
        <v>0.37954699132860326</v>
      </c>
      <c r="D2643">
        <v>27.0197050822389</v>
      </c>
    </row>
    <row r="2644" spans="1:4" x14ac:dyDescent="0.35">
      <c r="A2644">
        <v>264</v>
      </c>
      <c r="B2644">
        <v>8.7702102661132813</v>
      </c>
      <c r="C2644">
        <v>0.38134658459535581</v>
      </c>
      <c r="D2644">
        <v>27.029915995596532</v>
      </c>
    </row>
    <row r="2645" spans="1:4" x14ac:dyDescent="0.35">
      <c r="A2645">
        <v>264.09999999999991</v>
      </c>
      <c r="B2645">
        <v>8.7735519409179688</v>
      </c>
      <c r="C2645">
        <v>0.37967912929574243</v>
      </c>
      <c r="D2645">
        <v>27.040215086098879</v>
      </c>
    </row>
    <row r="2646" spans="1:4" x14ac:dyDescent="0.35">
      <c r="A2646">
        <v>264.19999999999982</v>
      </c>
      <c r="B2646">
        <v>8.7768650054931641</v>
      </c>
      <c r="C2646">
        <v>0.38026234538284776</v>
      </c>
      <c r="D2646">
        <v>27.050425999456515</v>
      </c>
    </row>
    <row r="2647" spans="1:4" x14ac:dyDescent="0.35">
      <c r="A2647">
        <v>264.29999999999973</v>
      </c>
      <c r="B2647">
        <v>8.7801513671875</v>
      </c>
      <c r="C2647">
        <v>0.38052504824608874</v>
      </c>
      <c r="D2647">
        <v>27.060554614145751</v>
      </c>
    </row>
    <row r="2648" spans="1:4" x14ac:dyDescent="0.35">
      <c r="A2648">
        <v>264.40000000000009</v>
      </c>
      <c r="B2648">
        <v>8.7834377288818359</v>
      </c>
      <c r="C2648">
        <v>0.37887332365684906</v>
      </c>
      <c r="D2648">
        <v>27.070683228834987</v>
      </c>
    </row>
    <row r="2649" spans="1:4" x14ac:dyDescent="0.35">
      <c r="A2649">
        <v>264.5</v>
      </c>
      <c r="B2649">
        <v>8.7869148254394531</v>
      </c>
      <c r="C2649">
        <v>0.38073819937165254</v>
      </c>
      <c r="D2649">
        <v>27.081399691155635</v>
      </c>
    </row>
    <row r="2650" spans="1:4" x14ac:dyDescent="0.35">
      <c r="A2650">
        <v>264.59999999999991</v>
      </c>
      <c r="B2650">
        <v>8.7902297973632813</v>
      </c>
      <c r="C2650">
        <v>0.37880646813776081</v>
      </c>
      <c r="D2650">
        <v>27.091616482989583</v>
      </c>
    </row>
    <row r="2651" spans="1:4" x14ac:dyDescent="0.35">
      <c r="A2651">
        <v>264.69999999999982</v>
      </c>
      <c r="B2651">
        <v>8.7935981750488281</v>
      </c>
      <c r="C2651">
        <v>0.37917771290258034</v>
      </c>
      <c r="D2651">
        <v>27.101997872160329</v>
      </c>
    </row>
    <row r="2652" spans="1:4" x14ac:dyDescent="0.35">
      <c r="A2652">
        <v>264.79999999999973</v>
      </c>
      <c r="B2652">
        <v>8.7969932556152344</v>
      </c>
      <c r="C2652">
        <v>0.37898464301197804</v>
      </c>
      <c r="D2652">
        <v>27.11246155999947</v>
      </c>
    </row>
    <row r="2653" spans="1:4" x14ac:dyDescent="0.35">
      <c r="A2653">
        <v>264.90000000000009</v>
      </c>
      <c r="B2653">
        <v>8.8002796173095703</v>
      </c>
      <c r="C2653">
        <v>0.37756101372315715</v>
      </c>
      <c r="D2653">
        <v>27.122590174688707</v>
      </c>
    </row>
    <row r="2654" spans="1:4" x14ac:dyDescent="0.35">
      <c r="A2654">
        <v>265</v>
      </c>
      <c r="B2654">
        <v>8.8036212921142578</v>
      </c>
      <c r="C2654">
        <v>0.37931026871671386</v>
      </c>
      <c r="D2654">
        <v>27.13288926519105</v>
      </c>
    </row>
    <row r="2655" spans="1:4" x14ac:dyDescent="0.35">
      <c r="A2655">
        <v>265.09999999999991</v>
      </c>
      <c r="B2655">
        <v>8.8069896697998047</v>
      </c>
      <c r="C2655">
        <v>0.37693493145028345</v>
      </c>
      <c r="D2655">
        <v>27.143270654361796</v>
      </c>
    </row>
    <row r="2656" spans="1:4" x14ac:dyDescent="0.35">
      <c r="A2656">
        <v>265.19999999999982</v>
      </c>
      <c r="B2656">
        <v>8.8102760314941406</v>
      </c>
      <c r="C2656">
        <v>0.37780955894706181</v>
      </c>
      <c r="D2656">
        <v>27.153399269051032</v>
      </c>
    </row>
    <row r="2657" spans="1:4" x14ac:dyDescent="0.35">
      <c r="A2657">
        <v>265.29999999999973</v>
      </c>
      <c r="B2657">
        <v>8.8135890960693359</v>
      </c>
      <c r="C2657">
        <v>0.37783944729677182</v>
      </c>
      <c r="D2657">
        <v>27.163610182408664</v>
      </c>
    </row>
    <row r="2658" spans="1:4" x14ac:dyDescent="0.35">
      <c r="A2658">
        <v>265.40000000000009</v>
      </c>
      <c r="B2658">
        <v>8.8168220520019531</v>
      </c>
      <c r="C2658">
        <v>0.37620345341790584</v>
      </c>
      <c r="D2658">
        <v>27.173574199761106</v>
      </c>
    </row>
    <row r="2659" spans="1:4" x14ac:dyDescent="0.35">
      <c r="A2659">
        <v>265.5</v>
      </c>
      <c r="B2659">
        <v>8.8202991485595703</v>
      </c>
      <c r="C2659">
        <v>0.37777023217112748</v>
      </c>
      <c r="D2659">
        <v>27.184290662081754</v>
      </c>
    </row>
    <row r="2660" spans="1:4" x14ac:dyDescent="0.35">
      <c r="A2660">
        <v>265.59999999999991</v>
      </c>
      <c r="B2660">
        <v>8.823638916015625</v>
      </c>
      <c r="C2660">
        <v>0.37568352886081974</v>
      </c>
      <c r="D2660">
        <v>27.194583874107789</v>
      </c>
    </row>
    <row r="2661" spans="1:4" x14ac:dyDescent="0.35">
      <c r="A2661">
        <v>265.69999999999982</v>
      </c>
      <c r="B2661">
        <v>8.8269538879394531</v>
      </c>
      <c r="C2661">
        <v>0.37663838298050401</v>
      </c>
      <c r="D2661">
        <v>27.204800665941736</v>
      </c>
    </row>
    <row r="2662" spans="1:4" x14ac:dyDescent="0.35">
      <c r="A2662">
        <v>265.79999999999973</v>
      </c>
      <c r="B2662">
        <v>8.830322265625</v>
      </c>
      <c r="C2662">
        <v>0.37664978774552493</v>
      </c>
      <c r="D2662">
        <v>27.215182055112479</v>
      </c>
    </row>
    <row r="2663" spans="1:4" x14ac:dyDescent="0.35">
      <c r="A2663">
        <v>265.90000000000009</v>
      </c>
      <c r="B2663">
        <v>8.8338260650634766</v>
      </c>
      <c r="C2663">
        <v>0.37525919294848886</v>
      </c>
      <c r="D2663">
        <v>27.225980816101526</v>
      </c>
    </row>
    <row r="2664" spans="1:4" x14ac:dyDescent="0.35">
      <c r="A2664">
        <v>266</v>
      </c>
      <c r="B2664">
        <v>8.8370571136474609</v>
      </c>
      <c r="C2664">
        <v>0.37717794634632229</v>
      </c>
      <c r="D2664">
        <v>27.235938954977652</v>
      </c>
    </row>
    <row r="2665" spans="1:4" x14ac:dyDescent="0.35">
      <c r="A2665">
        <v>266.09999999999991</v>
      </c>
      <c r="B2665">
        <v>8.8404254913330078</v>
      </c>
      <c r="C2665">
        <v>0.37500553524371277</v>
      </c>
      <c r="D2665">
        <v>27.246320344148398</v>
      </c>
    </row>
    <row r="2666" spans="1:4" x14ac:dyDescent="0.35">
      <c r="A2666">
        <v>266.19999999999982</v>
      </c>
      <c r="B2666">
        <v>8.8437938690185547</v>
      </c>
      <c r="C2666">
        <v>0.3760500544125272</v>
      </c>
      <c r="D2666">
        <v>27.25670173331914</v>
      </c>
    </row>
    <row r="2667" spans="1:4" x14ac:dyDescent="0.35">
      <c r="A2667">
        <v>266.29999999999973</v>
      </c>
      <c r="B2667">
        <v>8.8469715118408203</v>
      </c>
      <c r="C2667">
        <v>0.37613460698078593</v>
      </c>
      <c r="D2667">
        <v>27.266495274858471</v>
      </c>
    </row>
    <row r="2668" spans="1:4" x14ac:dyDescent="0.35">
      <c r="A2668">
        <v>266.40000000000009</v>
      </c>
      <c r="B2668">
        <v>8.8502597808837891</v>
      </c>
      <c r="C2668">
        <v>0.37515733659881911</v>
      </c>
      <c r="D2668">
        <v>27.276629768024023</v>
      </c>
    </row>
    <row r="2669" spans="1:4" x14ac:dyDescent="0.35">
      <c r="A2669">
        <v>266.5</v>
      </c>
      <c r="B2669">
        <v>8.8535728454589844</v>
      </c>
      <c r="C2669">
        <v>0.37706822464146567</v>
      </c>
      <c r="D2669">
        <v>27.286840681381655</v>
      </c>
    </row>
    <row r="2670" spans="1:4" x14ac:dyDescent="0.35">
      <c r="A2670">
        <v>266.59999999999991</v>
      </c>
      <c r="B2670">
        <v>8.8568592071533203</v>
      </c>
      <c r="C2670">
        <v>0.3750232322928832</v>
      </c>
      <c r="D2670">
        <v>27.296969296070891</v>
      </c>
    </row>
    <row r="2671" spans="1:4" x14ac:dyDescent="0.35">
      <c r="A2671">
        <v>266.69999999999982</v>
      </c>
      <c r="B2671">
        <v>8.8602828979492188</v>
      </c>
      <c r="C2671">
        <v>0.37579482363671374</v>
      </c>
      <c r="D2671">
        <v>27.307521161054744</v>
      </c>
    </row>
    <row r="2672" spans="1:4" x14ac:dyDescent="0.35">
      <c r="A2672">
        <v>266.79999999999973</v>
      </c>
      <c r="B2672">
        <v>8.8636226654052734</v>
      </c>
      <c r="C2672">
        <v>0.37597933995355037</v>
      </c>
      <c r="D2672">
        <v>27.317814373080779</v>
      </c>
    </row>
    <row r="2673" spans="1:4" x14ac:dyDescent="0.35">
      <c r="A2673">
        <v>266.90000000000009</v>
      </c>
      <c r="B2673">
        <v>8.8669643402099609</v>
      </c>
      <c r="C2673">
        <v>0.37469414091601816</v>
      </c>
      <c r="D2673">
        <v>27.328113463583122</v>
      </c>
    </row>
    <row r="2674" spans="1:4" x14ac:dyDescent="0.35">
      <c r="A2674">
        <v>267</v>
      </c>
      <c r="B2674">
        <v>8.8703594207763672</v>
      </c>
      <c r="C2674">
        <v>0.37676980814982941</v>
      </c>
      <c r="D2674">
        <v>27.338577151422264</v>
      </c>
    </row>
    <row r="2675" spans="1:4" x14ac:dyDescent="0.35">
      <c r="A2675">
        <v>267.09999999999991</v>
      </c>
      <c r="B2675">
        <v>8.8737010955810547</v>
      </c>
      <c r="C2675">
        <v>0.37474526572473271</v>
      </c>
      <c r="D2675">
        <v>27.348876241924611</v>
      </c>
    </row>
    <row r="2676" spans="1:4" x14ac:dyDescent="0.35">
      <c r="A2676">
        <v>267.19999999999982</v>
      </c>
      <c r="B2676">
        <v>8.8770408630371094</v>
      </c>
      <c r="C2676">
        <v>0.3757394466203513</v>
      </c>
      <c r="D2676">
        <v>27.359169453950642</v>
      </c>
    </row>
    <row r="2677" spans="1:4" x14ac:dyDescent="0.35">
      <c r="A2677">
        <v>267.29999999999973</v>
      </c>
      <c r="B2677">
        <v>8.8803291320800781</v>
      </c>
      <c r="C2677">
        <v>0.37586091719951831</v>
      </c>
      <c r="D2677">
        <v>27.369303947116194</v>
      </c>
    </row>
    <row r="2678" spans="1:4" x14ac:dyDescent="0.35">
      <c r="A2678">
        <v>267.40000000000009</v>
      </c>
      <c r="B2678">
        <v>8.8836154937744141</v>
      </c>
      <c r="C2678">
        <v>0.37469055234771415</v>
      </c>
      <c r="D2678">
        <v>27.37943256180543</v>
      </c>
    </row>
    <row r="2679" spans="1:4" x14ac:dyDescent="0.35">
      <c r="A2679">
        <v>267.5</v>
      </c>
      <c r="B2679">
        <v>8.88690185546875</v>
      </c>
      <c r="C2679">
        <v>0.37665453153787204</v>
      </c>
      <c r="D2679">
        <v>27.389561176494666</v>
      </c>
    </row>
    <row r="2680" spans="1:4" x14ac:dyDescent="0.35">
      <c r="A2680">
        <v>267.59999999999991</v>
      </c>
      <c r="B2680">
        <v>8.8902435302734375</v>
      </c>
      <c r="C2680">
        <v>0.37456706627128056</v>
      </c>
      <c r="D2680">
        <v>27.399860266997013</v>
      </c>
    </row>
    <row r="2681" spans="1:4" x14ac:dyDescent="0.35">
      <c r="A2681">
        <v>267.69999999999982</v>
      </c>
      <c r="B2681">
        <v>8.8935031890869141</v>
      </c>
      <c r="C2681">
        <v>0.37581136546184113</v>
      </c>
      <c r="D2681">
        <v>27.40990658301785</v>
      </c>
    </row>
    <row r="2682" spans="1:4" x14ac:dyDescent="0.35">
      <c r="A2682">
        <v>267.79999999999973</v>
      </c>
      <c r="B2682">
        <v>8.8969516754150391</v>
      </c>
      <c r="C2682">
        <v>0.37578422998644645</v>
      </c>
      <c r="D2682">
        <v>27.420534868193787</v>
      </c>
    </row>
    <row r="2683" spans="1:4" x14ac:dyDescent="0.35">
      <c r="A2683">
        <v>267.90000000000009</v>
      </c>
      <c r="B2683">
        <v>8.900238037109375</v>
      </c>
      <c r="C2683">
        <v>0.3762325552320972</v>
      </c>
      <c r="D2683">
        <v>27.430663482883023</v>
      </c>
    </row>
    <row r="2684" spans="1:4" x14ac:dyDescent="0.35">
      <c r="A2684">
        <v>268</v>
      </c>
      <c r="B2684">
        <v>8.9035530090332031</v>
      </c>
      <c r="C2684">
        <v>0.37569053394278301</v>
      </c>
      <c r="D2684">
        <v>27.440880274716971</v>
      </c>
    </row>
    <row r="2685" spans="1:4" x14ac:dyDescent="0.35">
      <c r="A2685">
        <v>268.09999999999991</v>
      </c>
      <c r="B2685">
        <v>8.9069747924804688</v>
      </c>
      <c r="C2685">
        <v>0.37491255199786316</v>
      </c>
      <c r="D2685">
        <v>27.451426261224512</v>
      </c>
    </row>
    <row r="2686" spans="1:4" x14ac:dyDescent="0.35">
      <c r="A2686">
        <v>268.19999999999982</v>
      </c>
      <c r="B2686">
        <v>8.9102344512939453</v>
      </c>
      <c r="C2686">
        <v>0.37593190203007965</v>
      </c>
      <c r="D2686">
        <v>27.461472577245349</v>
      </c>
    </row>
    <row r="2687" spans="1:4" x14ac:dyDescent="0.35">
      <c r="A2687">
        <v>268.29999999999973</v>
      </c>
      <c r="B2687">
        <v>8.9136028289794922</v>
      </c>
      <c r="C2687">
        <v>0.37571953744003456</v>
      </c>
      <c r="D2687">
        <v>27.471853966416095</v>
      </c>
    </row>
    <row r="2688" spans="1:4" x14ac:dyDescent="0.35">
      <c r="A2688">
        <v>268.40000000000009</v>
      </c>
      <c r="B2688">
        <v>8.9169712066650391</v>
      </c>
      <c r="C2688">
        <v>0.37470962583404227</v>
      </c>
      <c r="D2688">
        <v>27.482235355586837</v>
      </c>
    </row>
    <row r="2689" spans="1:4" x14ac:dyDescent="0.35">
      <c r="A2689">
        <v>268.5</v>
      </c>
      <c r="B2689">
        <v>8.9202842712402344</v>
      </c>
      <c r="C2689">
        <v>0.37660203029199979</v>
      </c>
      <c r="D2689">
        <v>27.492446268944473</v>
      </c>
    </row>
    <row r="2690" spans="1:4" x14ac:dyDescent="0.35">
      <c r="A2690">
        <v>268.59999999999991</v>
      </c>
      <c r="B2690">
        <v>8.9235439300537109</v>
      </c>
      <c r="C2690">
        <v>0.37452243038059513</v>
      </c>
      <c r="D2690">
        <v>27.50249258496531</v>
      </c>
    </row>
    <row r="2691" spans="1:4" x14ac:dyDescent="0.35">
      <c r="A2691">
        <v>268.69999999999982</v>
      </c>
      <c r="B2691">
        <v>8.9268856048583984</v>
      </c>
      <c r="C2691">
        <v>0.37529480825994438</v>
      </c>
      <c r="D2691">
        <v>27.512791675467657</v>
      </c>
    </row>
    <row r="2692" spans="1:4" x14ac:dyDescent="0.35">
      <c r="A2692">
        <v>268.79999999999973</v>
      </c>
      <c r="B2692">
        <v>8.9300632476806641</v>
      </c>
      <c r="C2692">
        <v>0.37531486491567084</v>
      </c>
      <c r="D2692">
        <v>27.522585217006988</v>
      </c>
    </row>
    <row r="2693" spans="1:4" x14ac:dyDescent="0.35">
      <c r="A2693">
        <v>268.90000000000009</v>
      </c>
      <c r="B2693">
        <v>8.9335136413574219</v>
      </c>
      <c r="C2693">
        <v>0.3741901191239505</v>
      </c>
      <c r="D2693">
        <v>27.53321938065924</v>
      </c>
    </row>
    <row r="2694" spans="1:4" x14ac:dyDescent="0.35">
      <c r="A2694">
        <v>269</v>
      </c>
      <c r="B2694">
        <v>8.9368553161621094</v>
      </c>
      <c r="C2694">
        <v>0.37615291851083033</v>
      </c>
      <c r="D2694">
        <v>27.543518471161583</v>
      </c>
    </row>
    <row r="2695" spans="1:4" x14ac:dyDescent="0.35">
      <c r="A2695">
        <v>269.09999999999991</v>
      </c>
      <c r="B2695">
        <v>8.9401683807373047</v>
      </c>
      <c r="C2695">
        <v>0.37408433009668729</v>
      </c>
      <c r="D2695">
        <v>27.553729384519219</v>
      </c>
    </row>
    <row r="2696" spans="1:4" x14ac:dyDescent="0.35">
      <c r="A2696">
        <v>269.19999999999982</v>
      </c>
      <c r="B2696">
        <v>8.9436187744140625</v>
      </c>
      <c r="C2696">
        <v>0.37492670963719948</v>
      </c>
      <c r="D2696">
        <v>27.564363548171471</v>
      </c>
    </row>
    <row r="2697" spans="1:4" x14ac:dyDescent="0.35">
      <c r="A2697">
        <v>269.29999999999973</v>
      </c>
      <c r="B2697">
        <v>8.9469318389892578</v>
      </c>
      <c r="C2697">
        <v>0.37501480161529227</v>
      </c>
      <c r="D2697">
        <v>27.574574461529103</v>
      </c>
    </row>
    <row r="2698" spans="1:4" x14ac:dyDescent="0.35">
      <c r="A2698">
        <v>269.40000000000009</v>
      </c>
      <c r="B2698">
        <v>8.9502182006835938</v>
      </c>
      <c r="C2698">
        <v>0.37373904100398431</v>
      </c>
      <c r="D2698">
        <v>27.584703076218339</v>
      </c>
    </row>
    <row r="2699" spans="1:4" x14ac:dyDescent="0.35">
      <c r="A2699">
        <v>269.5</v>
      </c>
      <c r="B2699">
        <v>8.9536418914794922</v>
      </c>
      <c r="C2699">
        <v>0.37578560642360415</v>
      </c>
      <c r="D2699">
        <v>27.595254941202192</v>
      </c>
    </row>
    <row r="2700" spans="1:4" x14ac:dyDescent="0.35">
      <c r="A2700">
        <v>269.59999999999991</v>
      </c>
      <c r="B2700">
        <v>8.9568729400634766</v>
      </c>
      <c r="C2700">
        <v>0.37375319864332063</v>
      </c>
      <c r="D2700">
        <v>27.605213080078322</v>
      </c>
    </row>
    <row r="2701" spans="1:4" x14ac:dyDescent="0.35">
      <c r="A2701">
        <v>269.69999999999982</v>
      </c>
      <c r="B2701">
        <v>8.9601879119873047</v>
      </c>
      <c r="C2701">
        <v>0.37514929918898754</v>
      </c>
      <c r="D2701">
        <v>27.615429871912269</v>
      </c>
    </row>
    <row r="2702" spans="1:4" x14ac:dyDescent="0.35">
      <c r="A2702">
        <v>269.79999999999973</v>
      </c>
      <c r="B2702">
        <v>8.9634742736816406</v>
      </c>
      <c r="C2702">
        <v>0.37490861932026975</v>
      </c>
      <c r="D2702">
        <v>27.625558486601506</v>
      </c>
    </row>
    <row r="2703" spans="1:4" x14ac:dyDescent="0.35">
      <c r="A2703">
        <v>269.90000000000009</v>
      </c>
      <c r="B2703">
        <v>8.9667606353759766</v>
      </c>
      <c r="C2703">
        <v>0.37403713796556615</v>
      </c>
      <c r="D2703">
        <v>27.635687101290742</v>
      </c>
    </row>
    <row r="2704" spans="1:4" x14ac:dyDescent="0.35">
      <c r="A2704">
        <v>270</v>
      </c>
      <c r="B2704">
        <v>8.9701557159423828</v>
      </c>
      <c r="C2704">
        <v>0.3760019036912427</v>
      </c>
      <c r="D2704">
        <v>27.646150789129884</v>
      </c>
    </row>
    <row r="2705" spans="1:4" x14ac:dyDescent="0.35">
      <c r="A2705">
        <v>270.09999999999991</v>
      </c>
      <c r="B2705">
        <v>8.9734706878662109</v>
      </c>
      <c r="C2705">
        <v>0.37427388515669047</v>
      </c>
      <c r="D2705">
        <v>27.656367580963831</v>
      </c>
    </row>
    <row r="2706" spans="1:4" x14ac:dyDescent="0.35">
      <c r="A2706">
        <v>270.19999999999982</v>
      </c>
      <c r="B2706">
        <v>8.9768390655517578</v>
      </c>
      <c r="C2706">
        <v>0.3753372811779534</v>
      </c>
      <c r="D2706">
        <v>27.666748970134574</v>
      </c>
    </row>
    <row r="2707" spans="1:4" x14ac:dyDescent="0.35">
      <c r="A2707">
        <v>270.29999999999973</v>
      </c>
      <c r="B2707">
        <v>8.9802341461181641</v>
      </c>
      <c r="C2707">
        <v>0.37544031733090116</v>
      </c>
      <c r="D2707">
        <v>27.677212657973715</v>
      </c>
    </row>
    <row r="2708" spans="1:4" x14ac:dyDescent="0.35">
      <c r="A2708">
        <v>270.40000000000009</v>
      </c>
      <c r="B2708">
        <v>8.9835472106933594</v>
      </c>
      <c r="C2708">
        <v>0.37433366185611061</v>
      </c>
      <c r="D2708">
        <v>27.687423571331351</v>
      </c>
    </row>
    <row r="2709" spans="1:4" x14ac:dyDescent="0.35">
      <c r="A2709">
        <v>270.5</v>
      </c>
      <c r="B2709">
        <v>8.9868335723876953</v>
      </c>
      <c r="C2709">
        <v>0.37664293013897143</v>
      </c>
      <c r="D2709">
        <v>27.697552186020587</v>
      </c>
    </row>
    <row r="2710" spans="1:4" x14ac:dyDescent="0.35">
      <c r="A2710">
        <v>270.59999999999991</v>
      </c>
      <c r="B2710">
        <v>8.990229606628418</v>
      </c>
      <c r="C2710">
        <v>0.37468453043514921</v>
      </c>
      <c r="D2710">
        <v>27.708018813097887</v>
      </c>
    </row>
    <row r="2711" spans="1:4" x14ac:dyDescent="0.35">
      <c r="A2711">
        <v>270.69999999999982</v>
      </c>
      <c r="B2711">
        <v>8.9935712814331055</v>
      </c>
      <c r="C2711">
        <v>0.37540342389922782</v>
      </c>
      <c r="D2711">
        <v>27.71831790360023</v>
      </c>
    </row>
    <row r="2712" spans="1:4" x14ac:dyDescent="0.35">
      <c r="A2712">
        <v>270.79999999999973</v>
      </c>
      <c r="B2712">
        <v>8.9968576431274414</v>
      </c>
      <c r="C2712">
        <v>0.37573730822690987</v>
      </c>
      <c r="D2712">
        <v>27.728446518289466</v>
      </c>
    </row>
    <row r="2713" spans="1:4" x14ac:dyDescent="0.35">
      <c r="A2713">
        <v>270.90000000000009</v>
      </c>
      <c r="B2713">
        <v>9.0001993179321289</v>
      </c>
      <c r="C2713">
        <v>0.3746393046428248</v>
      </c>
      <c r="D2713">
        <v>27.738745608791813</v>
      </c>
    </row>
    <row r="2714" spans="1:4" x14ac:dyDescent="0.35">
      <c r="A2714">
        <v>271</v>
      </c>
      <c r="B2714">
        <v>9.0034856796264648</v>
      </c>
      <c r="C2714">
        <v>0.37658912619364632</v>
      </c>
      <c r="D2714">
        <v>27.748874223481049</v>
      </c>
    </row>
    <row r="2715" spans="1:4" x14ac:dyDescent="0.35">
      <c r="A2715">
        <v>271.09999999999991</v>
      </c>
      <c r="B2715">
        <v>9.0068807601928711</v>
      </c>
      <c r="C2715">
        <v>0.37483357891594016</v>
      </c>
      <c r="D2715">
        <v>27.759337911320191</v>
      </c>
    </row>
    <row r="2716" spans="1:4" x14ac:dyDescent="0.35">
      <c r="A2716">
        <v>271.19999999999982</v>
      </c>
      <c r="B2716">
        <v>9.010249137878418</v>
      </c>
      <c r="C2716">
        <v>0.37594102092624943</v>
      </c>
      <c r="D2716">
        <v>27.769719300490934</v>
      </c>
    </row>
    <row r="2717" spans="1:4" x14ac:dyDescent="0.35">
      <c r="A2717">
        <v>271.29999999999973</v>
      </c>
      <c r="B2717">
        <v>9.0135622024536133</v>
      </c>
      <c r="C2717">
        <v>0.37627372545065341</v>
      </c>
      <c r="D2717">
        <v>27.779930213848569</v>
      </c>
    </row>
    <row r="2718" spans="1:4" x14ac:dyDescent="0.35">
      <c r="A2718">
        <v>271.40000000000009</v>
      </c>
      <c r="B2718">
        <v>9.0169572830200195</v>
      </c>
      <c r="C2718">
        <v>0.37518358722175521</v>
      </c>
      <c r="D2718">
        <v>27.790393901687711</v>
      </c>
    </row>
    <row r="2719" spans="1:4" x14ac:dyDescent="0.35">
      <c r="A2719">
        <v>271.5</v>
      </c>
      <c r="B2719">
        <v>9.0203542709350586</v>
      </c>
      <c r="C2719">
        <v>0.37737802131888798</v>
      </c>
      <c r="D2719">
        <v>27.800863468003168</v>
      </c>
    </row>
    <row r="2720" spans="1:4" x14ac:dyDescent="0.35">
      <c r="A2720">
        <v>271.59999999999991</v>
      </c>
      <c r="B2720">
        <v>9.0236139297485352</v>
      </c>
      <c r="C2720">
        <v>0.37550292064234159</v>
      </c>
      <c r="D2720">
        <v>27.810909784024005</v>
      </c>
    </row>
    <row r="2721" spans="1:4" x14ac:dyDescent="0.35">
      <c r="A2721">
        <v>271.69999999999982</v>
      </c>
      <c r="B2721">
        <v>9.0270357131958008</v>
      </c>
      <c r="C2721">
        <v>0.37675193904601423</v>
      </c>
      <c r="D2721">
        <v>27.821455770531543</v>
      </c>
    </row>
    <row r="2722" spans="1:4" x14ac:dyDescent="0.35">
      <c r="A2722">
        <v>271.79999999999973</v>
      </c>
      <c r="B2722">
        <v>9.0303487777709961</v>
      </c>
      <c r="C2722">
        <v>0.37699025930817598</v>
      </c>
      <c r="D2722">
        <v>27.831666683889178</v>
      </c>
    </row>
    <row r="2723" spans="1:4" x14ac:dyDescent="0.35">
      <c r="A2723">
        <v>271.90000000000009</v>
      </c>
      <c r="B2723">
        <v>9.0336084365844727</v>
      </c>
      <c r="C2723">
        <v>0.37597326888251553</v>
      </c>
      <c r="D2723">
        <v>27.841712999910015</v>
      </c>
    </row>
    <row r="2724" spans="1:4" x14ac:dyDescent="0.35">
      <c r="A2724">
        <v>272</v>
      </c>
      <c r="B2724">
        <v>9.0369234085083008</v>
      </c>
      <c r="C2724">
        <v>0.3778786511765313</v>
      </c>
      <c r="D2724">
        <v>27.851929791743967</v>
      </c>
    </row>
    <row r="2725" spans="1:4" x14ac:dyDescent="0.35">
      <c r="A2725">
        <v>272.09999999999991</v>
      </c>
      <c r="B2725">
        <v>9.0402097702026367</v>
      </c>
      <c r="C2725">
        <v>0.37628984942878646</v>
      </c>
      <c r="D2725">
        <v>27.862058406433203</v>
      </c>
    </row>
    <row r="2726" spans="1:4" x14ac:dyDescent="0.35">
      <c r="A2726">
        <v>272.19999999999982</v>
      </c>
      <c r="B2726">
        <v>9.043604850769043</v>
      </c>
      <c r="C2726">
        <v>0.37721796134083546</v>
      </c>
      <c r="D2726">
        <v>27.872522094272345</v>
      </c>
    </row>
    <row r="2727" spans="1:4" x14ac:dyDescent="0.35">
      <c r="A2727">
        <v>272.29999999999973</v>
      </c>
      <c r="B2727">
        <v>9.0470266342163086</v>
      </c>
      <c r="C2727">
        <v>0.37757937441167144</v>
      </c>
      <c r="D2727">
        <v>27.883068080779882</v>
      </c>
    </row>
    <row r="2728" spans="1:4" x14ac:dyDescent="0.35">
      <c r="A2728">
        <v>272.40000000000009</v>
      </c>
      <c r="B2728">
        <v>9.0503416061401367</v>
      </c>
      <c r="C2728">
        <v>0.37663159911165534</v>
      </c>
      <c r="D2728">
        <v>27.89328487261383</v>
      </c>
    </row>
    <row r="2729" spans="1:4" x14ac:dyDescent="0.35">
      <c r="A2729">
        <v>272.5</v>
      </c>
      <c r="B2729">
        <v>9.053654670715332</v>
      </c>
      <c r="C2729">
        <v>0.37882996588638151</v>
      </c>
      <c r="D2729">
        <v>27.903495785971465</v>
      </c>
    </row>
    <row r="2730" spans="1:4" x14ac:dyDescent="0.35">
      <c r="A2730">
        <v>272.59999999999991</v>
      </c>
      <c r="B2730">
        <v>9.0571050643920898</v>
      </c>
      <c r="C2730">
        <v>0.37711217231357225</v>
      </c>
      <c r="D2730">
        <v>27.914129949623717</v>
      </c>
    </row>
    <row r="2731" spans="1:4" x14ac:dyDescent="0.35">
      <c r="A2731">
        <v>272.69999999999982</v>
      </c>
      <c r="B2731">
        <v>9.0604467391967773</v>
      </c>
      <c r="C2731">
        <v>0.37835175229102069</v>
      </c>
      <c r="D2731">
        <v>27.924429040126061</v>
      </c>
    </row>
    <row r="2732" spans="1:4" x14ac:dyDescent="0.35">
      <c r="A2732">
        <v>272.79999999999973</v>
      </c>
      <c r="B2732">
        <v>9.0637331008911133</v>
      </c>
      <c r="C2732">
        <v>0.37828961598504451</v>
      </c>
      <c r="D2732">
        <v>27.934557654815297</v>
      </c>
    </row>
    <row r="2733" spans="1:4" x14ac:dyDescent="0.35">
      <c r="A2733">
        <v>272.90000000000009</v>
      </c>
      <c r="B2733">
        <v>9.0670461654663086</v>
      </c>
      <c r="C2733">
        <v>0.37772684982142501</v>
      </c>
      <c r="D2733">
        <v>27.944768568172933</v>
      </c>
    </row>
    <row r="2734" spans="1:4" x14ac:dyDescent="0.35">
      <c r="A2734">
        <v>273</v>
      </c>
      <c r="B2734">
        <v>9.0703611373901367</v>
      </c>
      <c r="C2734">
        <v>0.37961178219195496</v>
      </c>
      <c r="D2734">
        <v>27.95498536000688</v>
      </c>
    </row>
    <row r="2735" spans="1:4" x14ac:dyDescent="0.35">
      <c r="A2735">
        <v>273.09999999999991</v>
      </c>
      <c r="B2735">
        <v>9.0735921859741211</v>
      </c>
      <c r="C2735">
        <v>0.37794589996337896</v>
      </c>
      <c r="D2735">
        <v>27.964943498883006</v>
      </c>
    </row>
    <row r="2736" spans="1:4" x14ac:dyDescent="0.35">
      <c r="A2736">
        <v>273.19999999999982</v>
      </c>
      <c r="B2736">
        <v>9.0769071578979492</v>
      </c>
      <c r="C2736">
        <v>0.37889485506667309</v>
      </c>
      <c r="D2736">
        <v>27.975160290716957</v>
      </c>
    </row>
    <row r="2737" spans="1:4" x14ac:dyDescent="0.35">
      <c r="A2737">
        <v>273.29999999999973</v>
      </c>
      <c r="B2737">
        <v>9.0802755355834961</v>
      </c>
      <c r="C2737">
        <v>0.379280257470829</v>
      </c>
      <c r="D2737">
        <v>27.985541679887699</v>
      </c>
    </row>
    <row r="2738" spans="1:4" x14ac:dyDescent="0.35">
      <c r="A2738">
        <v>273.40000000000009</v>
      </c>
      <c r="B2738">
        <v>9.083643913269043</v>
      </c>
      <c r="C2738">
        <v>0.37835411189757673</v>
      </c>
      <c r="D2738">
        <v>27.995923069058442</v>
      </c>
    </row>
    <row r="2739" spans="1:4" x14ac:dyDescent="0.35">
      <c r="A2739">
        <v>273.5</v>
      </c>
      <c r="B2739">
        <v>9.0869836807250977</v>
      </c>
      <c r="C2739">
        <v>0.38022714791838658</v>
      </c>
      <c r="D2739">
        <v>28.006216281084477</v>
      </c>
    </row>
    <row r="2740" spans="1:4" x14ac:dyDescent="0.35">
      <c r="A2740">
        <v>273.59999999999991</v>
      </c>
      <c r="B2740">
        <v>9.0902700424194336</v>
      </c>
      <c r="C2740">
        <v>0.37831743967901804</v>
      </c>
      <c r="D2740">
        <v>28.016344895773713</v>
      </c>
    </row>
    <row r="2741" spans="1:4" x14ac:dyDescent="0.35">
      <c r="A2741">
        <v>273.69999999999982</v>
      </c>
      <c r="B2741">
        <v>9.0937204360961914</v>
      </c>
      <c r="C2741">
        <v>0.37945555657455604</v>
      </c>
      <c r="D2741">
        <v>28.026979059425962</v>
      </c>
    </row>
    <row r="2742" spans="1:4" x14ac:dyDescent="0.35">
      <c r="A2742">
        <v>273.79999999999973</v>
      </c>
      <c r="B2742">
        <v>9.096980094909668</v>
      </c>
      <c r="C2742">
        <v>0.37952850774391411</v>
      </c>
      <c r="D2742">
        <v>28.037025375446802</v>
      </c>
    </row>
    <row r="2743" spans="1:4" x14ac:dyDescent="0.35">
      <c r="A2743">
        <v>273.90000000000009</v>
      </c>
      <c r="B2743">
        <v>9.1003484725952148</v>
      </c>
      <c r="C2743">
        <v>0.37840061581011902</v>
      </c>
      <c r="D2743">
        <v>28.047406764617545</v>
      </c>
    </row>
    <row r="2744" spans="1:4" x14ac:dyDescent="0.35">
      <c r="A2744">
        <v>274</v>
      </c>
      <c r="B2744">
        <v>9.1037168502807617</v>
      </c>
      <c r="C2744">
        <v>0.38014829773263836</v>
      </c>
      <c r="D2744">
        <v>28.057788153788287</v>
      </c>
    </row>
    <row r="2745" spans="1:4" x14ac:dyDescent="0.35">
      <c r="A2745">
        <v>274.09999999999991</v>
      </c>
      <c r="B2745">
        <v>9.1069498062133789</v>
      </c>
      <c r="C2745">
        <v>0.37817134070642217</v>
      </c>
      <c r="D2745">
        <v>28.067752171140729</v>
      </c>
    </row>
    <row r="2746" spans="1:4" x14ac:dyDescent="0.35">
      <c r="A2746">
        <v>274.19999999999982</v>
      </c>
      <c r="B2746">
        <v>9.110316276550293</v>
      </c>
      <c r="C2746">
        <v>0.37929136728503043</v>
      </c>
      <c r="D2746">
        <v>28.078127681835159</v>
      </c>
    </row>
    <row r="2747" spans="1:4" x14ac:dyDescent="0.35">
      <c r="A2747">
        <v>274.29999999999973</v>
      </c>
      <c r="B2747">
        <v>9.1135225296020508</v>
      </c>
      <c r="C2747">
        <v>0.3791906907386387</v>
      </c>
      <c r="D2747">
        <v>28.088009400519201</v>
      </c>
    </row>
    <row r="2748" spans="1:4" x14ac:dyDescent="0.35">
      <c r="A2748">
        <v>274.40000000000009</v>
      </c>
      <c r="B2748">
        <v>9.1168909072875977</v>
      </c>
      <c r="C2748">
        <v>0.3783129170997856</v>
      </c>
      <c r="D2748">
        <v>28.098390789689947</v>
      </c>
    </row>
    <row r="2749" spans="1:4" x14ac:dyDescent="0.35">
      <c r="A2749">
        <v>274.5</v>
      </c>
      <c r="B2749">
        <v>9.1202859878540039</v>
      </c>
      <c r="C2749">
        <v>0.38034090061777648</v>
      </c>
      <c r="D2749">
        <v>28.108854477529089</v>
      </c>
    </row>
    <row r="2750" spans="1:4" x14ac:dyDescent="0.35">
      <c r="A2750">
        <v>274.59999999999991</v>
      </c>
      <c r="B2750">
        <v>9.1235723495483398</v>
      </c>
      <c r="C2750">
        <v>0.37837456182106255</v>
      </c>
      <c r="D2750">
        <v>28.118983092218325</v>
      </c>
    </row>
    <row r="2751" spans="1:4" x14ac:dyDescent="0.35">
      <c r="A2751">
        <v>274.69999999999982</v>
      </c>
      <c r="B2751">
        <v>9.1269407272338867</v>
      </c>
      <c r="C2751">
        <v>0.37951582485867535</v>
      </c>
      <c r="D2751">
        <v>28.129364481389068</v>
      </c>
    </row>
    <row r="2752" spans="1:4" x14ac:dyDescent="0.35">
      <c r="A2752">
        <v>274.79999999999973</v>
      </c>
      <c r="B2752">
        <v>9.1303911209106445</v>
      </c>
      <c r="C2752">
        <v>0.37937739460738668</v>
      </c>
      <c r="D2752">
        <v>28.13999864504132</v>
      </c>
    </row>
    <row r="2753" spans="1:4" x14ac:dyDescent="0.35">
      <c r="A2753">
        <v>274.90000000000009</v>
      </c>
      <c r="B2753">
        <v>9.1335954666137695</v>
      </c>
      <c r="C2753">
        <v>0.37855782459691628</v>
      </c>
      <c r="D2753">
        <v>28.149874485249047</v>
      </c>
    </row>
    <row r="2754" spans="1:4" x14ac:dyDescent="0.35">
      <c r="A2754">
        <v>275</v>
      </c>
      <c r="B2754">
        <v>9.136937141418457</v>
      </c>
      <c r="C2754">
        <v>0.38084821602732866</v>
      </c>
      <c r="D2754">
        <v>28.160173575751394</v>
      </c>
    </row>
    <row r="2755" spans="1:4" x14ac:dyDescent="0.35">
      <c r="A2755">
        <v>275.09999999999991</v>
      </c>
      <c r="B2755">
        <v>9.1403589248657227</v>
      </c>
      <c r="C2755">
        <v>0.37820545668454519</v>
      </c>
      <c r="D2755">
        <v>28.170719562258935</v>
      </c>
    </row>
    <row r="2756" spans="1:4" x14ac:dyDescent="0.35">
      <c r="A2756">
        <v>275.19999999999982</v>
      </c>
      <c r="B2756">
        <v>9.1436185836791992</v>
      </c>
      <c r="C2756">
        <v>0.38002392680374619</v>
      </c>
      <c r="D2756">
        <v>28.180765878279772</v>
      </c>
    </row>
    <row r="2757" spans="1:4" x14ac:dyDescent="0.35">
      <c r="A2757">
        <v>275.29999999999973</v>
      </c>
      <c r="B2757">
        <v>9.1468782424926758</v>
      </c>
      <c r="C2757">
        <v>0.379696728027973</v>
      </c>
      <c r="D2757">
        <v>28.190812194300609</v>
      </c>
    </row>
    <row r="2758" spans="1:4" x14ac:dyDescent="0.35">
      <c r="A2758">
        <v>275.40000000000009</v>
      </c>
      <c r="B2758">
        <v>9.1501379013061523</v>
      </c>
      <c r="C2758">
        <v>0.37868367027990602</v>
      </c>
      <c r="D2758">
        <v>28.200858510321449</v>
      </c>
    </row>
    <row r="2759" spans="1:4" x14ac:dyDescent="0.35">
      <c r="A2759">
        <v>275.5</v>
      </c>
      <c r="B2759">
        <v>9.1534528732299805</v>
      </c>
      <c r="C2759">
        <v>0.38084742949181</v>
      </c>
      <c r="D2759">
        <v>28.211075302155397</v>
      </c>
    </row>
    <row r="2760" spans="1:4" x14ac:dyDescent="0.35">
      <c r="A2760">
        <v>275.59999999999991</v>
      </c>
      <c r="B2760">
        <v>9.1568746566772461</v>
      </c>
      <c r="C2760">
        <v>0.37875927600663967</v>
      </c>
      <c r="D2760">
        <v>28.221621288662938</v>
      </c>
    </row>
    <row r="2761" spans="1:4" x14ac:dyDescent="0.35">
      <c r="A2761">
        <v>275.69999999999982</v>
      </c>
      <c r="B2761">
        <v>9.160161018371582</v>
      </c>
      <c r="C2761">
        <v>0.37985654221367593</v>
      </c>
      <c r="D2761">
        <v>28.231749903352174</v>
      </c>
    </row>
    <row r="2762" spans="1:4" x14ac:dyDescent="0.35">
      <c r="A2762">
        <v>275.79999999999973</v>
      </c>
      <c r="B2762">
        <v>9.1635026931762695</v>
      </c>
      <c r="C2762">
        <v>0.3798801382792365</v>
      </c>
      <c r="D2762">
        <v>28.242048993854517</v>
      </c>
    </row>
    <row r="2763" spans="1:4" x14ac:dyDescent="0.35">
      <c r="A2763">
        <v>275.90000000000009</v>
      </c>
      <c r="B2763">
        <v>9.1669797897338867</v>
      </c>
      <c r="C2763">
        <v>0.3790951758315883</v>
      </c>
      <c r="D2763">
        <v>28.252765456175169</v>
      </c>
    </row>
    <row r="2764" spans="1:4" x14ac:dyDescent="0.35">
      <c r="A2764">
        <v>276</v>
      </c>
      <c r="B2764">
        <v>9.1702661514282227</v>
      </c>
      <c r="C2764">
        <v>0.38099780525128868</v>
      </c>
      <c r="D2764">
        <v>28.262894070864405</v>
      </c>
    </row>
    <row r="2765" spans="1:4" x14ac:dyDescent="0.35">
      <c r="A2765">
        <v>276.09999999999991</v>
      </c>
      <c r="B2765">
        <v>9.1735258102416992</v>
      </c>
      <c r="C2765">
        <v>0.37907865858569589</v>
      </c>
      <c r="D2765">
        <v>28.272940386885242</v>
      </c>
    </row>
    <row r="2766" spans="1:4" x14ac:dyDescent="0.35">
      <c r="A2766">
        <v>276.19999999999982</v>
      </c>
      <c r="B2766">
        <v>9.1768655776977539</v>
      </c>
      <c r="C2766">
        <v>0.38033632888007413</v>
      </c>
      <c r="D2766">
        <v>28.283233598911274</v>
      </c>
    </row>
    <row r="2767" spans="1:4" x14ac:dyDescent="0.35">
      <c r="A2767">
        <v>276.29999999999973</v>
      </c>
      <c r="B2767">
        <v>9.1802072525024414</v>
      </c>
      <c r="C2767">
        <v>0.38045824188547039</v>
      </c>
      <c r="D2767">
        <v>28.29353268941362</v>
      </c>
    </row>
    <row r="2768" spans="1:4" x14ac:dyDescent="0.35">
      <c r="A2768">
        <v>276.40000000000009</v>
      </c>
      <c r="B2768">
        <v>9.183466911315918</v>
      </c>
      <c r="C2768">
        <v>0.3793397883778995</v>
      </c>
      <c r="D2768">
        <v>28.303579005434457</v>
      </c>
    </row>
    <row r="2769" spans="1:4" x14ac:dyDescent="0.35">
      <c r="A2769">
        <v>276.5</v>
      </c>
      <c r="B2769">
        <v>9.1868085861206055</v>
      </c>
      <c r="C2769">
        <v>0.38140759025652388</v>
      </c>
      <c r="D2769">
        <v>28.313878095936804</v>
      </c>
    </row>
    <row r="2770" spans="1:4" x14ac:dyDescent="0.35">
      <c r="A2770">
        <v>276.59999999999991</v>
      </c>
      <c r="B2770">
        <v>9.1901483535766602</v>
      </c>
      <c r="C2770">
        <v>0.37951990501167854</v>
      </c>
      <c r="D2770">
        <v>28.324171307962835</v>
      </c>
    </row>
    <row r="2771" spans="1:4" x14ac:dyDescent="0.35">
      <c r="A2771">
        <v>276.69999999999982</v>
      </c>
      <c r="B2771">
        <v>9.1935453414916992</v>
      </c>
      <c r="C2771">
        <v>0.38097538898900613</v>
      </c>
      <c r="D2771">
        <v>28.334640874278293</v>
      </c>
    </row>
    <row r="2772" spans="1:4" x14ac:dyDescent="0.35">
      <c r="A2772">
        <v>276.79999999999973</v>
      </c>
      <c r="B2772">
        <v>9.1968050003051758</v>
      </c>
      <c r="C2772">
        <v>0.38078308105468756</v>
      </c>
      <c r="D2772">
        <v>28.34468719029913</v>
      </c>
    </row>
    <row r="2773" spans="1:4" x14ac:dyDescent="0.35">
      <c r="A2773">
        <v>276.90000000000009</v>
      </c>
      <c r="B2773">
        <v>9.2001447677612305</v>
      </c>
      <c r="C2773">
        <v>0.37993834190761921</v>
      </c>
      <c r="D2773">
        <v>28.354980402325165</v>
      </c>
    </row>
    <row r="2774" spans="1:4" x14ac:dyDescent="0.35">
      <c r="A2774">
        <v>277</v>
      </c>
      <c r="B2774">
        <v>9.2035951614379883</v>
      </c>
      <c r="C2774">
        <v>0.38209089298838195</v>
      </c>
      <c r="D2774">
        <v>28.365614565977413</v>
      </c>
    </row>
    <row r="2775" spans="1:4" x14ac:dyDescent="0.35">
      <c r="A2775">
        <v>277.09999999999991</v>
      </c>
      <c r="B2775">
        <v>9.2069082260131836</v>
      </c>
      <c r="C2775">
        <v>0.38021343270527952</v>
      </c>
      <c r="D2775">
        <v>28.375825479335049</v>
      </c>
    </row>
    <row r="2776" spans="1:4" x14ac:dyDescent="0.35">
      <c r="A2776">
        <v>277.19999999999982</v>
      </c>
      <c r="B2776">
        <v>9.2102766036987305</v>
      </c>
      <c r="C2776">
        <v>0.38136369174288726</v>
      </c>
      <c r="D2776">
        <v>28.386206868505791</v>
      </c>
    </row>
    <row r="2777" spans="1:4" x14ac:dyDescent="0.35">
      <c r="A2777">
        <v>277.29999999999973</v>
      </c>
      <c r="B2777">
        <v>9.213618278503418</v>
      </c>
      <c r="C2777">
        <v>0.38138728780844783</v>
      </c>
      <c r="D2777">
        <v>28.396505959008138</v>
      </c>
    </row>
    <row r="2778" spans="1:4" x14ac:dyDescent="0.35">
      <c r="A2778">
        <v>277.40000000000009</v>
      </c>
      <c r="B2778">
        <v>9.2169313430786133</v>
      </c>
      <c r="C2778">
        <v>0.38047333353573515</v>
      </c>
      <c r="D2778">
        <v>28.406716872365774</v>
      </c>
    </row>
    <row r="2779" spans="1:4" x14ac:dyDescent="0.35">
      <c r="A2779">
        <v>277.5</v>
      </c>
      <c r="B2779">
        <v>9.2201910018920898</v>
      </c>
      <c r="C2779">
        <v>0.38249079714116363</v>
      </c>
      <c r="D2779">
        <v>28.416763188386611</v>
      </c>
    </row>
    <row r="2780" spans="1:4" x14ac:dyDescent="0.35">
      <c r="A2780">
        <v>277.59999999999991</v>
      </c>
      <c r="B2780">
        <v>9.2235326766967773</v>
      </c>
      <c r="C2780">
        <v>0.38065345016951418</v>
      </c>
      <c r="D2780">
        <v>28.427062278888958</v>
      </c>
    </row>
    <row r="2781" spans="1:4" x14ac:dyDescent="0.35">
      <c r="A2781">
        <v>277.69999999999982</v>
      </c>
      <c r="B2781">
        <v>9.2268190383911133</v>
      </c>
      <c r="C2781">
        <v>0.38188398498849774</v>
      </c>
      <c r="D2781">
        <v>28.437190893578194</v>
      </c>
    </row>
    <row r="2782" spans="1:4" x14ac:dyDescent="0.35">
      <c r="A2782">
        <v>277.79999999999973</v>
      </c>
      <c r="B2782">
        <v>9.2302141189575195</v>
      </c>
      <c r="C2782">
        <v>0.38213882249655184</v>
      </c>
      <c r="D2782">
        <v>28.447654581417336</v>
      </c>
    </row>
    <row r="2783" spans="1:4" x14ac:dyDescent="0.35">
      <c r="A2783">
        <v>277.90000000000009</v>
      </c>
      <c r="B2783">
        <v>9.2335290908813477</v>
      </c>
      <c r="C2783">
        <v>0.38107857261736372</v>
      </c>
      <c r="D2783">
        <v>28.457871373251283</v>
      </c>
    </row>
    <row r="2784" spans="1:4" x14ac:dyDescent="0.35">
      <c r="A2784">
        <v>278</v>
      </c>
      <c r="B2784">
        <v>9.2368154525756836</v>
      </c>
      <c r="C2784">
        <v>0.3830431417091606</v>
      </c>
      <c r="D2784">
        <v>28.467999987940519</v>
      </c>
    </row>
    <row r="2785" spans="1:4" x14ac:dyDescent="0.35">
      <c r="A2785">
        <v>278.09999999999991</v>
      </c>
      <c r="B2785">
        <v>9.2402639389038086</v>
      </c>
      <c r="C2785">
        <v>0.38139141711992092</v>
      </c>
      <c r="D2785">
        <v>28.478628273116456</v>
      </c>
    </row>
    <row r="2786" spans="1:4" x14ac:dyDescent="0.35">
      <c r="A2786">
        <v>278.19999999999982</v>
      </c>
      <c r="B2786">
        <v>9.2436323165893555</v>
      </c>
      <c r="C2786">
        <v>0.38253238520671418</v>
      </c>
      <c r="D2786">
        <v>28.489009662287199</v>
      </c>
    </row>
    <row r="2787" spans="1:4" x14ac:dyDescent="0.35">
      <c r="A2787">
        <v>278.29999999999973</v>
      </c>
      <c r="B2787">
        <v>9.2469472885131836</v>
      </c>
      <c r="C2787">
        <v>0.38264014057277407</v>
      </c>
      <c r="D2787">
        <v>28.49922645412115</v>
      </c>
    </row>
    <row r="2788" spans="1:4" x14ac:dyDescent="0.35">
      <c r="A2788">
        <v>278.40000000000009</v>
      </c>
      <c r="B2788">
        <v>9.2503156661987305</v>
      </c>
      <c r="C2788">
        <v>0.38183000898852792</v>
      </c>
      <c r="D2788">
        <v>28.509607843291892</v>
      </c>
    </row>
    <row r="2789" spans="1:4" x14ac:dyDescent="0.35">
      <c r="A2789">
        <v>278.5</v>
      </c>
      <c r="B2789">
        <v>9.2536840438842773</v>
      </c>
      <c r="C2789">
        <v>0.38398197016765168</v>
      </c>
      <c r="D2789">
        <v>28.519989232462635</v>
      </c>
    </row>
    <row r="2790" spans="1:4" x14ac:dyDescent="0.35">
      <c r="A2790">
        <v>278.59999999999991</v>
      </c>
      <c r="B2790">
        <v>9.2568883895874023</v>
      </c>
      <c r="C2790">
        <v>0.38220754603749701</v>
      </c>
      <c r="D2790">
        <v>28.529865072670365</v>
      </c>
    </row>
    <row r="2791" spans="1:4" x14ac:dyDescent="0.35">
      <c r="A2791">
        <v>278.69999999999982</v>
      </c>
      <c r="B2791">
        <v>9.2602300643920898</v>
      </c>
      <c r="C2791">
        <v>0.38343768758872127</v>
      </c>
      <c r="D2791">
        <v>28.540164163172712</v>
      </c>
    </row>
    <row r="2792" spans="1:4" x14ac:dyDescent="0.35">
      <c r="A2792">
        <v>278.79999999999973</v>
      </c>
      <c r="B2792">
        <v>9.2635984420776367</v>
      </c>
      <c r="C2792">
        <v>0.38372870573063489</v>
      </c>
      <c r="D2792">
        <v>28.550545552343454</v>
      </c>
    </row>
    <row r="2793" spans="1:4" x14ac:dyDescent="0.35">
      <c r="A2793">
        <v>278.90000000000009</v>
      </c>
      <c r="B2793">
        <v>9.266993522644043</v>
      </c>
      <c r="C2793">
        <v>0.38288082044149185</v>
      </c>
      <c r="D2793">
        <v>28.561009240182596</v>
      </c>
    </row>
    <row r="2794" spans="1:4" x14ac:dyDescent="0.35">
      <c r="A2794">
        <v>279</v>
      </c>
      <c r="B2794">
        <v>9.2703332901000977</v>
      </c>
      <c r="C2794">
        <v>0.38480675097593331</v>
      </c>
      <c r="D2794">
        <v>28.571302452208627</v>
      </c>
    </row>
    <row r="2795" spans="1:4" x14ac:dyDescent="0.35">
      <c r="A2795">
        <v>279.09999999999991</v>
      </c>
      <c r="B2795">
        <v>9.2736215591430664</v>
      </c>
      <c r="C2795">
        <v>0.38329974892213176</v>
      </c>
      <c r="D2795">
        <v>28.581436945374179</v>
      </c>
    </row>
    <row r="2796" spans="1:4" x14ac:dyDescent="0.35">
      <c r="A2796">
        <v>279.19999999999982</v>
      </c>
      <c r="B2796">
        <v>9.277043342590332</v>
      </c>
      <c r="C2796">
        <v>0.38461011709626192</v>
      </c>
      <c r="D2796">
        <v>28.591982931881716</v>
      </c>
    </row>
    <row r="2797" spans="1:4" x14ac:dyDescent="0.35">
      <c r="A2797">
        <v>279.29999999999973</v>
      </c>
      <c r="B2797">
        <v>9.2804117202758789</v>
      </c>
      <c r="C2797">
        <v>0.38471708592680315</v>
      </c>
      <c r="D2797">
        <v>28.602364321052463</v>
      </c>
    </row>
    <row r="2798" spans="1:4" x14ac:dyDescent="0.35">
      <c r="A2798">
        <v>279.40000000000009</v>
      </c>
      <c r="B2798">
        <v>9.2837247848510742</v>
      </c>
      <c r="C2798">
        <v>0.38374650109674519</v>
      </c>
      <c r="D2798">
        <v>28.612575234410095</v>
      </c>
    </row>
    <row r="2799" spans="1:4" x14ac:dyDescent="0.35">
      <c r="A2799">
        <v>279.5</v>
      </c>
      <c r="B2799">
        <v>9.2871217727661133</v>
      </c>
      <c r="C2799">
        <v>0.38594958708458343</v>
      </c>
      <c r="D2799">
        <v>28.623044800725552</v>
      </c>
    </row>
    <row r="2800" spans="1:4" x14ac:dyDescent="0.35">
      <c r="A2800">
        <v>279.59999999999991</v>
      </c>
      <c r="B2800">
        <v>9.290379524230957</v>
      </c>
      <c r="C2800">
        <v>0.38421291665932572</v>
      </c>
      <c r="D2800">
        <v>28.633085238270077</v>
      </c>
    </row>
    <row r="2801" spans="1:4" x14ac:dyDescent="0.35">
      <c r="A2801">
        <v>279.69999999999982</v>
      </c>
      <c r="B2801">
        <v>9.2936391830444336</v>
      </c>
      <c r="C2801">
        <v>0.38529676260407442</v>
      </c>
      <c r="D2801">
        <v>28.643131554290914</v>
      </c>
    </row>
    <row r="2802" spans="1:4" x14ac:dyDescent="0.35">
      <c r="A2802">
        <v>279.79999999999973</v>
      </c>
      <c r="B2802">
        <v>9.2969808578491211</v>
      </c>
      <c r="C2802">
        <v>0.38584969707371036</v>
      </c>
      <c r="D2802">
        <v>28.653430644793261</v>
      </c>
    </row>
    <row r="2803" spans="1:4" x14ac:dyDescent="0.35">
      <c r="A2803">
        <v>279.90000000000009</v>
      </c>
      <c r="B2803">
        <v>9.3002405166625977</v>
      </c>
      <c r="C2803">
        <v>0.38454876732580445</v>
      </c>
      <c r="D2803">
        <v>28.663476960814098</v>
      </c>
    </row>
    <row r="2804" spans="1:4" x14ac:dyDescent="0.35">
      <c r="A2804">
        <v>280</v>
      </c>
      <c r="B2804">
        <v>9.3035821914672852</v>
      </c>
      <c r="C2804">
        <v>0.38673690913878767</v>
      </c>
      <c r="D2804">
        <v>28.673776051316445</v>
      </c>
    </row>
    <row r="2805" spans="1:4" x14ac:dyDescent="0.35">
      <c r="A2805">
        <v>280.09999999999991</v>
      </c>
      <c r="B2805">
        <v>9.3069772720336914</v>
      </c>
      <c r="C2805">
        <v>0.3851496804620802</v>
      </c>
      <c r="D2805">
        <v>28.684239739155586</v>
      </c>
    </row>
    <row r="2806" spans="1:4" x14ac:dyDescent="0.35">
      <c r="A2806">
        <v>280.19999999999982</v>
      </c>
      <c r="B2806">
        <v>9.310236930847168</v>
      </c>
      <c r="C2806">
        <v>0.38611161340143269</v>
      </c>
      <c r="D2806">
        <v>28.694286055176423</v>
      </c>
    </row>
    <row r="2807" spans="1:4" x14ac:dyDescent="0.35">
      <c r="A2807">
        <v>280.29999999999973</v>
      </c>
      <c r="B2807">
        <v>9.3136587142944336</v>
      </c>
      <c r="C2807">
        <v>0.38648703663619527</v>
      </c>
      <c r="D2807">
        <v>28.704832041683964</v>
      </c>
    </row>
    <row r="2808" spans="1:4" x14ac:dyDescent="0.35">
      <c r="A2808">
        <v>280.40000000000009</v>
      </c>
      <c r="B2808">
        <v>9.3170270919799805</v>
      </c>
      <c r="C2808">
        <v>0.38554398054929129</v>
      </c>
      <c r="D2808">
        <v>28.715213430854707</v>
      </c>
    </row>
    <row r="2809" spans="1:4" x14ac:dyDescent="0.35">
      <c r="A2809">
        <v>280.5</v>
      </c>
      <c r="B2809">
        <v>9.320286750793457</v>
      </c>
      <c r="C2809">
        <v>0.38778403370650777</v>
      </c>
      <c r="D2809">
        <v>28.725259746875548</v>
      </c>
    </row>
    <row r="2810" spans="1:4" x14ac:dyDescent="0.35">
      <c r="A2810">
        <v>280.59999999999991</v>
      </c>
      <c r="B2810">
        <v>9.3237104415893555</v>
      </c>
      <c r="C2810">
        <v>0.38566746662572488</v>
      </c>
      <c r="D2810">
        <v>28.7358116118594</v>
      </c>
    </row>
    <row r="2811" spans="1:4" x14ac:dyDescent="0.35">
      <c r="A2811">
        <v>280.69999999999982</v>
      </c>
      <c r="B2811">
        <v>9.3270235061645508</v>
      </c>
      <c r="C2811">
        <v>0.38706356717139179</v>
      </c>
      <c r="D2811">
        <v>28.746022525217032</v>
      </c>
    </row>
    <row r="2812" spans="1:4" x14ac:dyDescent="0.35">
      <c r="A2812">
        <v>280.79999999999973</v>
      </c>
      <c r="B2812">
        <v>9.330256462097168</v>
      </c>
      <c r="C2812">
        <v>0.38706356717139179</v>
      </c>
      <c r="D2812">
        <v>28.755986542569474</v>
      </c>
    </row>
    <row r="2813" spans="1:4" x14ac:dyDescent="0.35">
      <c r="A2813">
        <v>280.90000000000009</v>
      </c>
      <c r="B2813">
        <v>9.3335428237915039</v>
      </c>
      <c r="C2813">
        <v>0.38598129429768047</v>
      </c>
      <c r="D2813">
        <v>28.76611515725871</v>
      </c>
    </row>
    <row r="2814" spans="1:4" x14ac:dyDescent="0.35">
      <c r="A2814">
        <v>281</v>
      </c>
      <c r="B2814">
        <v>9.3368568420410156</v>
      </c>
      <c r="C2814">
        <v>0.38831415864610186</v>
      </c>
      <c r="D2814">
        <v>28.776329009854503</v>
      </c>
    </row>
    <row r="2815" spans="1:4" x14ac:dyDescent="0.35">
      <c r="A2815">
        <v>281.09999999999991</v>
      </c>
      <c r="B2815">
        <v>9.3402252197265625</v>
      </c>
      <c r="C2815">
        <v>0.38622512030847295</v>
      </c>
      <c r="D2815">
        <v>28.786710399025246</v>
      </c>
    </row>
    <row r="2816" spans="1:4" x14ac:dyDescent="0.35">
      <c r="A2816">
        <v>281.19999999999982</v>
      </c>
      <c r="B2816">
        <v>9.3435382843017578</v>
      </c>
      <c r="C2816">
        <v>0.38726492026417531</v>
      </c>
      <c r="D2816">
        <v>28.796921312382882</v>
      </c>
    </row>
    <row r="2817" spans="1:4" x14ac:dyDescent="0.35">
      <c r="A2817">
        <v>281.29999999999973</v>
      </c>
      <c r="B2817">
        <v>9.3469066619873047</v>
      </c>
      <c r="C2817">
        <v>0.38725548183795105</v>
      </c>
      <c r="D2817">
        <v>28.807302701553624</v>
      </c>
    </row>
    <row r="2818" spans="1:4" x14ac:dyDescent="0.35">
      <c r="A2818">
        <v>281.40000000000009</v>
      </c>
      <c r="B2818">
        <v>9.3504104614257813</v>
      </c>
      <c r="C2818">
        <v>0.38652174251595728</v>
      </c>
      <c r="D2818">
        <v>28.818101462542671</v>
      </c>
    </row>
    <row r="2819" spans="1:4" x14ac:dyDescent="0.35">
      <c r="A2819">
        <v>281.5</v>
      </c>
      <c r="B2819">
        <v>9.3536968231201172</v>
      </c>
      <c r="C2819">
        <v>0.38837069088650739</v>
      </c>
      <c r="D2819">
        <v>28.828230077231908</v>
      </c>
    </row>
    <row r="2820" spans="1:4" x14ac:dyDescent="0.35">
      <c r="A2820">
        <v>281.59999999999991</v>
      </c>
      <c r="B2820">
        <v>9.3569297790527344</v>
      </c>
      <c r="C2820">
        <v>0.38653649005693264</v>
      </c>
      <c r="D2820">
        <v>28.838194094584349</v>
      </c>
    </row>
    <row r="2821" spans="1:4" x14ac:dyDescent="0.35">
      <c r="A2821">
        <v>281.69999999999982</v>
      </c>
      <c r="B2821">
        <v>9.3602428436279297</v>
      </c>
      <c r="C2821">
        <v>0.38759831300715814</v>
      </c>
      <c r="D2821">
        <v>28.848405007941981</v>
      </c>
    </row>
    <row r="2822" spans="1:4" x14ac:dyDescent="0.35">
      <c r="A2822">
        <v>281.79999999999973</v>
      </c>
      <c r="B2822">
        <v>9.3636398315429688</v>
      </c>
      <c r="C2822">
        <v>0.38805450360799576</v>
      </c>
      <c r="D2822">
        <v>28.858874574257438</v>
      </c>
    </row>
    <row r="2823" spans="1:4" x14ac:dyDescent="0.35">
      <c r="A2823">
        <v>281.90000000000009</v>
      </c>
      <c r="B2823">
        <v>9.3668994903564453</v>
      </c>
      <c r="C2823">
        <v>0.38657738990390428</v>
      </c>
      <c r="D2823">
        <v>28.868920890278275</v>
      </c>
    </row>
    <row r="2824" spans="1:4" x14ac:dyDescent="0.35">
      <c r="A2824">
        <v>282</v>
      </c>
      <c r="B2824">
        <v>9.3702125549316406</v>
      </c>
      <c r="C2824">
        <v>0.38883710644908792</v>
      </c>
      <c r="D2824">
        <v>28.879131803635911</v>
      </c>
    </row>
    <row r="2825" spans="1:4" x14ac:dyDescent="0.35">
      <c r="A2825">
        <v>282.09999999999991</v>
      </c>
      <c r="B2825">
        <v>9.3735256195068359</v>
      </c>
      <c r="C2825">
        <v>0.38702492861403637</v>
      </c>
      <c r="D2825">
        <v>28.889342716993543</v>
      </c>
    </row>
    <row r="2826" spans="1:4" x14ac:dyDescent="0.35">
      <c r="A2826">
        <v>282.19999999999982</v>
      </c>
      <c r="B2826">
        <v>9.3768405914306641</v>
      </c>
      <c r="C2826">
        <v>0.38805725648231115</v>
      </c>
      <c r="D2826">
        <v>28.899559508827494</v>
      </c>
    </row>
    <row r="2827" spans="1:4" x14ac:dyDescent="0.35">
      <c r="A2827">
        <v>282.29999999999973</v>
      </c>
      <c r="B2827">
        <v>9.3802089691162109</v>
      </c>
      <c r="C2827">
        <v>0.38788657827475642</v>
      </c>
      <c r="D2827">
        <v>28.909940897998236</v>
      </c>
    </row>
    <row r="2828" spans="1:4" x14ac:dyDescent="0.35">
      <c r="A2828">
        <v>282.40000000000009</v>
      </c>
      <c r="B2828">
        <v>9.3834953308105469</v>
      </c>
      <c r="C2828">
        <v>0.38718026937897676</v>
      </c>
      <c r="D2828">
        <v>28.920069512687473</v>
      </c>
    </row>
    <row r="2829" spans="1:4" x14ac:dyDescent="0.35">
      <c r="A2829">
        <v>282.5</v>
      </c>
      <c r="B2829">
        <v>9.3868637084960938</v>
      </c>
      <c r="C2829">
        <v>0.38889668651462833</v>
      </c>
      <c r="D2829">
        <v>28.930450901858215</v>
      </c>
    </row>
    <row r="2830" spans="1:4" x14ac:dyDescent="0.35">
      <c r="A2830">
        <v>282.59999999999991</v>
      </c>
      <c r="B2830">
        <v>9.3902587890625</v>
      </c>
      <c r="C2830">
        <v>0.38707978946646465</v>
      </c>
      <c r="D2830">
        <v>28.940914589697357</v>
      </c>
    </row>
    <row r="2831" spans="1:4" x14ac:dyDescent="0.35">
      <c r="A2831">
        <v>282.69999999999982</v>
      </c>
      <c r="B2831">
        <v>9.3935451507568359</v>
      </c>
      <c r="C2831">
        <v>0.38805194736756005</v>
      </c>
      <c r="D2831">
        <v>28.951043204386593</v>
      </c>
    </row>
    <row r="2832" spans="1:4" x14ac:dyDescent="0.35">
      <c r="A2832">
        <v>282.79999999999973</v>
      </c>
      <c r="B2832">
        <v>9.3969135284423828</v>
      </c>
      <c r="C2832">
        <v>0.38802913783751813</v>
      </c>
      <c r="D2832">
        <v>28.961424593557339</v>
      </c>
    </row>
    <row r="2833" spans="1:4" x14ac:dyDescent="0.35">
      <c r="A2833">
        <v>282.90000000000009</v>
      </c>
      <c r="B2833">
        <v>9.4001998901367188</v>
      </c>
      <c r="C2833">
        <v>0.38784666159718312</v>
      </c>
      <c r="D2833">
        <v>28.971553208246576</v>
      </c>
    </row>
    <row r="2834" spans="1:4" x14ac:dyDescent="0.35">
      <c r="A2834">
        <v>283</v>
      </c>
      <c r="B2834">
        <v>9.4035148620605469</v>
      </c>
      <c r="C2834">
        <v>0.38849476686458001</v>
      </c>
      <c r="D2834">
        <v>28.981770000080523</v>
      </c>
    </row>
    <row r="2835" spans="1:4" x14ac:dyDescent="0.35">
      <c r="A2835">
        <v>283.09999999999991</v>
      </c>
      <c r="B2835">
        <v>9.4068012237548828</v>
      </c>
      <c r="C2835">
        <v>0.38694686496380681</v>
      </c>
      <c r="D2835">
        <v>28.991898614769759</v>
      </c>
    </row>
    <row r="2836" spans="1:4" x14ac:dyDescent="0.35">
      <c r="A2836">
        <v>283.19999999999982</v>
      </c>
      <c r="B2836">
        <v>9.4100875854492188</v>
      </c>
      <c r="C2836">
        <v>0.38765474693062385</v>
      </c>
      <c r="D2836">
        <v>29.002027229458996</v>
      </c>
    </row>
    <row r="2837" spans="1:4" x14ac:dyDescent="0.35">
      <c r="A2837">
        <v>283.29999999999973</v>
      </c>
      <c r="B2837">
        <v>9.4134559631347656</v>
      </c>
      <c r="C2837">
        <v>0.38819342544398361</v>
      </c>
      <c r="D2837">
        <v>29.012408618629738</v>
      </c>
    </row>
    <row r="2838" spans="1:4" x14ac:dyDescent="0.35">
      <c r="A2838">
        <v>283.40000000000009</v>
      </c>
      <c r="B2838">
        <v>9.4168243408203125</v>
      </c>
      <c r="C2838">
        <v>0.38657001613341657</v>
      </c>
      <c r="D2838">
        <v>29.022790007800484</v>
      </c>
    </row>
    <row r="2839" spans="1:4" x14ac:dyDescent="0.35">
      <c r="A2839">
        <v>283.5</v>
      </c>
      <c r="B2839">
        <v>9.4201374053955078</v>
      </c>
      <c r="C2839">
        <v>0.38908186647080889</v>
      </c>
      <c r="D2839">
        <v>29.033000921158116</v>
      </c>
    </row>
    <row r="2840" spans="1:4" x14ac:dyDescent="0.35">
      <c r="A2840">
        <v>283.59999999999991</v>
      </c>
      <c r="B2840">
        <v>9.4235343933105469</v>
      </c>
      <c r="C2840">
        <v>0.38669709077815423</v>
      </c>
      <c r="D2840">
        <v>29.043470487473574</v>
      </c>
    </row>
    <row r="2841" spans="1:4" x14ac:dyDescent="0.35">
      <c r="A2841">
        <v>283.69999999999982</v>
      </c>
      <c r="B2841">
        <v>9.4268741607666016</v>
      </c>
      <c r="C2841">
        <v>0.38816555259154017</v>
      </c>
      <c r="D2841">
        <v>29.053763699499605</v>
      </c>
    </row>
    <row r="2842" spans="1:4" x14ac:dyDescent="0.35">
      <c r="A2842">
        <v>283.79999999999973</v>
      </c>
      <c r="B2842">
        <v>9.4302425384521484</v>
      </c>
      <c r="C2842">
        <v>0.38788947862448153</v>
      </c>
      <c r="D2842">
        <v>29.064145088670347</v>
      </c>
    </row>
    <row r="2843" spans="1:4" x14ac:dyDescent="0.35">
      <c r="A2843">
        <v>283.90000000000009</v>
      </c>
      <c r="B2843">
        <v>9.4337196350097656</v>
      </c>
      <c r="C2843">
        <v>0.38697709742280628</v>
      </c>
      <c r="D2843">
        <v>29.074861550990995</v>
      </c>
    </row>
    <row r="2844" spans="1:4" x14ac:dyDescent="0.35">
      <c r="A2844">
        <v>284</v>
      </c>
      <c r="B2844">
        <v>9.4368972778320313</v>
      </c>
      <c r="C2844">
        <v>0.38909759718118259</v>
      </c>
      <c r="D2844">
        <v>29.08465509253033</v>
      </c>
    </row>
    <row r="2845" spans="1:4" x14ac:dyDescent="0.35">
      <c r="A2845">
        <v>284.09999999999991</v>
      </c>
      <c r="B2845">
        <v>9.4402389526367188</v>
      </c>
      <c r="C2845">
        <v>0.38690571932448559</v>
      </c>
      <c r="D2845">
        <v>29.094954183032673</v>
      </c>
    </row>
    <row r="2846" spans="1:4" x14ac:dyDescent="0.35">
      <c r="A2846">
        <v>284.19999999999982</v>
      </c>
      <c r="B2846">
        <v>9.4434719085693359</v>
      </c>
      <c r="C2846">
        <v>0.38796754227471109</v>
      </c>
      <c r="D2846">
        <v>29.104918200385114</v>
      </c>
    </row>
    <row r="2847" spans="1:4" x14ac:dyDescent="0.35">
      <c r="A2847">
        <v>284.29999999999973</v>
      </c>
      <c r="B2847">
        <v>9.4468669891357422</v>
      </c>
      <c r="C2847">
        <v>0.38810911866807452</v>
      </c>
      <c r="D2847">
        <v>29.115381888224256</v>
      </c>
    </row>
    <row r="2848" spans="1:4" x14ac:dyDescent="0.35">
      <c r="A2848">
        <v>284.40000000000009</v>
      </c>
      <c r="B2848">
        <v>9.4501800537109375</v>
      </c>
      <c r="C2848">
        <v>0.38654863219900232</v>
      </c>
      <c r="D2848">
        <v>29.125592801581892</v>
      </c>
    </row>
    <row r="2849" spans="1:4" x14ac:dyDescent="0.35">
      <c r="A2849">
        <v>284.5</v>
      </c>
      <c r="B2849">
        <v>9.4535751342773438</v>
      </c>
      <c r="C2849">
        <v>0.38848508264600617</v>
      </c>
      <c r="D2849">
        <v>29.136056489421033</v>
      </c>
    </row>
    <row r="2850" spans="1:4" x14ac:dyDescent="0.35">
      <c r="A2850">
        <v>284.59999999999991</v>
      </c>
      <c r="B2850">
        <v>9.4568614959716797</v>
      </c>
      <c r="C2850">
        <v>0.38631345807891532</v>
      </c>
      <c r="D2850">
        <v>29.14618510411027</v>
      </c>
    </row>
    <row r="2851" spans="1:4" x14ac:dyDescent="0.35">
      <c r="A2851">
        <v>284.69999999999982</v>
      </c>
      <c r="B2851">
        <v>9.4602298736572266</v>
      </c>
      <c r="C2851">
        <v>0.38751685742250425</v>
      </c>
      <c r="D2851">
        <v>29.156566493281012</v>
      </c>
    </row>
    <row r="2852" spans="1:4" x14ac:dyDescent="0.35">
      <c r="A2852">
        <v>284.79999999999973</v>
      </c>
      <c r="B2852">
        <v>9.4635982513427734</v>
      </c>
      <c r="C2852">
        <v>0.38734716238434785</v>
      </c>
      <c r="D2852">
        <v>29.166947882451755</v>
      </c>
    </row>
    <row r="2853" spans="1:4" x14ac:dyDescent="0.35">
      <c r="A2853">
        <v>284.90000000000009</v>
      </c>
      <c r="B2853">
        <v>9.4669399261474609</v>
      </c>
      <c r="C2853">
        <v>0.38622713580573959</v>
      </c>
      <c r="D2853">
        <v>29.177246972954102</v>
      </c>
    </row>
    <row r="2854" spans="1:4" x14ac:dyDescent="0.35">
      <c r="A2854">
        <v>285</v>
      </c>
      <c r="B2854">
        <v>9.4703083038330078</v>
      </c>
      <c r="C2854">
        <v>0.38809122498502441</v>
      </c>
      <c r="D2854">
        <v>29.187628362124844</v>
      </c>
    </row>
    <row r="2855" spans="1:4" x14ac:dyDescent="0.35">
      <c r="A2855">
        <v>285.09999999999991</v>
      </c>
      <c r="B2855">
        <v>9.4736213684082031</v>
      </c>
      <c r="C2855">
        <v>0.3861233131172731</v>
      </c>
      <c r="D2855">
        <v>29.19783927548248</v>
      </c>
    </row>
    <row r="2856" spans="1:4" x14ac:dyDescent="0.35">
      <c r="A2856">
        <v>285.19999999999982</v>
      </c>
      <c r="B2856">
        <v>9.4769630432128906</v>
      </c>
      <c r="C2856">
        <v>0.3874360408979593</v>
      </c>
      <c r="D2856">
        <v>29.208138365984826</v>
      </c>
    </row>
    <row r="2857" spans="1:4" x14ac:dyDescent="0.35">
      <c r="A2857">
        <v>285.29999999999973</v>
      </c>
      <c r="B2857">
        <v>9.4802494049072266</v>
      </c>
      <c r="C2857">
        <v>0.38743761396899667</v>
      </c>
      <c r="D2857">
        <v>29.218266980674063</v>
      </c>
    </row>
    <row r="2858" spans="1:4" x14ac:dyDescent="0.35">
      <c r="A2858">
        <v>285.40000000000009</v>
      </c>
      <c r="B2858">
        <v>9.4835357666015625</v>
      </c>
      <c r="C2858">
        <v>0.38654096347769512</v>
      </c>
      <c r="D2858">
        <v>29.228395595363299</v>
      </c>
    </row>
    <row r="2859" spans="1:4" x14ac:dyDescent="0.35">
      <c r="A2859">
        <v>285.5</v>
      </c>
      <c r="B2859">
        <v>9.4869041442871094</v>
      </c>
      <c r="C2859">
        <v>0.38833426446029823</v>
      </c>
      <c r="D2859">
        <v>29.238776984534042</v>
      </c>
    </row>
    <row r="2860" spans="1:4" x14ac:dyDescent="0.35">
      <c r="A2860">
        <v>285.59999999999991</v>
      </c>
      <c r="B2860">
        <v>9.4903812408447266</v>
      </c>
      <c r="C2860">
        <v>0.38639456955427981</v>
      </c>
      <c r="D2860">
        <v>29.249493446854689</v>
      </c>
    </row>
    <row r="2861" spans="1:4" x14ac:dyDescent="0.35">
      <c r="A2861">
        <v>285.69999999999982</v>
      </c>
      <c r="B2861">
        <v>9.4936141967773438</v>
      </c>
      <c r="C2861">
        <v>0.38778398454803786</v>
      </c>
      <c r="D2861">
        <v>29.259457464207131</v>
      </c>
    </row>
    <row r="2862" spans="1:4" x14ac:dyDescent="0.35">
      <c r="A2862">
        <v>285.79999999999973</v>
      </c>
      <c r="B2862">
        <v>9.49700927734375</v>
      </c>
      <c r="C2862">
        <v>0.38766679075575372</v>
      </c>
      <c r="D2862">
        <v>29.269921152046273</v>
      </c>
    </row>
    <row r="2863" spans="1:4" x14ac:dyDescent="0.35">
      <c r="A2863">
        <v>285.90000000000009</v>
      </c>
      <c r="B2863">
        <v>9.5003776550292969</v>
      </c>
      <c r="C2863">
        <v>0.38697326306215268</v>
      </c>
      <c r="D2863">
        <v>29.280302541217019</v>
      </c>
    </row>
    <row r="2864" spans="1:4" x14ac:dyDescent="0.35">
      <c r="A2864">
        <v>286</v>
      </c>
      <c r="B2864">
        <v>9.5037460327148438</v>
      </c>
      <c r="C2864">
        <v>0.38902690730144074</v>
      </c>
      <c r="D2864">
        <v>29.290683930387761</v>
      </c>
    </row>
    <row r="2865" spans="1:4" x14ac:dyDescent="0.35">
      <c r="A2865">
        <v>286.09999999999991</v>
      </c>
      <c r="B2865">
        <v>9.5070323944091797</v>
      </c>
      <c r="C2865">
        <v>0.38700865716049354</v>
      </c>
      <c r="D2865">
        <v>29.300812545076997</v>
      </c>
    </row>
    <row r="2866" spans="1:4" x14ac:dyDescent="0.35">
      <c r="A2866">
        <v>286.19999999999982</v>
      </c>
      <c r="B2866">
        <v>9.5104827880859375</v>
      </c>
      <c r="C2866">
        <v>0.38827812548765206</v>
      </c>
      <c r="D2866">
        <v>29.31144670872925</v>
      </c>
    </row>
    <row r="2867" spans="1:4" x14ac:dyDescent="0.35">
      <c r="A2867">
        <v>286.29999999999973</v>
      </c>
      <c r="B2867">
        <v>9.5136871337890625</v>
      </c>
      <c r="C2867">
        <v>0.38845902865694976</v>
      </c>
      <c r="D2867">
        <v>29.321322548936976</v>
      </c>
    </row>
    <row r="2868" spans="1:4" x14ac:dyDescent="0.35">
      <c r="A2868">
        <v>286.40000000000009</v>
      </c>
      <c r="B2868">
        <v>9.5169467926025391</v>
      </c>
      <c r="C2868">
        <v>0.38757496273394715</v>
      </c>
      <c r="D2868">
        <v>29.331368864957817</v>
      </c>
    </row>
    <row r="2869" spans="1:4" x14ac:dyDescent="0.35">
      <c r="A2869">
        <v>286.5</v>
      </c>
      <c r="B2869">
        <v>9.5202598571777344</v>
      </c>
      <c r="C2869">
        <v>0.38958888692954158</v>
      </c>
      <c r="D2869">
        <v>29.341579778315449</v>
      </c>
    </row>
    <row r="2870" spans="1:4" x14ac:dyDescent="0.35">
      <c r="A2870">
        <v>286.59999999999991</v>
      </c>
      <c r="B2870">
        <v>9.5235195159912109</v>
      </c>
      <c r="C2870">
        <v>0.38786952028569488</v>
      </c>
      <c r="D2870">
        <v>29.351626094336289</v>
      </c>
    </row>
    <row r="2871" spans="1:4" x14ac:dyDescent="0.35">
      <c r="A2871">
        <v>286.69999999999982</v>
      </c>
      <c r="B2871">
        <v>9.5269432067871094</v>
      </c>
      <c r="C2871">
        <v>0.38910860867844416</v>
      </c>
      <c r="D2871">
        <v>29.362177959320142</v>
      </c>
    </row>
    <row r="2872" spans="1:4" x14ac:dyDescent="0.35">
      <c r="A2872">
        <v>286.79999999999973</v>
      </c>
      <c r="B2872">
        <v>9.5302562713623047</v>
      </c>
      <c r="C2872">
        <v>0.3892800734215176</v>
      </c>
      <c r="D2872">
        <v>29.372388872677778</v>
      </c>
    </row>
    <row r="2873" spans="1:4" x14ac:dyDescent="0.35">
      <c r="A2873">
        <v>286.90000000000009</v>
      </c>
      <c r="B2873">
        <v>9.5336513519287109</v>
      </c>
      <c r="C2873">
        <v>0.38864062004482625</v>
      </c>
      <c r="D2873">
        <v>29.382852560516916</v>
      </c>
    </row>
    <row r="2874" spans="1:4" x14ac:dyDescent="0.35">
      <c r="A2874">
        <v>287</v>
      </c>
      <c r="B2874">
        <v>9.5370197296142578</v>
      </c>
      <c r="C2874">
        <v>0.39062898183606337</v>
      </c>
      <c r="D2874">
        <v>29.393233949687662</v>
      </c>
    </row>
    <row r="2875" spans="1:4" x14ac:dyDescent="0.35">
      <c r="A2875">
        <v>287.09999999999991</v>
      </c>
      <c r="B2875">
        <v>9.5403614044189453</v>
      </c>
      <c r="C2875">
        <v>0.38864691232897575</v>
      </c>
      <c r="D2875">
        <v>29.403533040190009</v>
      </c>
    </row>
    <row r="2876" spans="1:4" x14ac:dyDescent="0.35">
      <c r="A2876">
        <v>287.19999999999982</v>
      </c>
      <c r="B2876">
        <v>9.5436210632324219</v>
      </c>
      <c r="C2876">
        <v>0.39019638730078632</v>
      </c>
      <c r="D2876">
        <v>29.413579356210846</v>
      </c>
    </row>
    <row r="2877" spans="1:4" x14ac:dyDescent="0.35">
      <c r="A2877">
        <v>287.29999999999973</v>
      </c>
      <c r="B2877">
        <v>9.5469894409179688</v>
      </c>
      <c r="C2877">
        <v>0.39026245628435591</v>
      </c>
      <c r="D2877">
        <v>29.423960745381589</v>
      </c>
    </row>
    <row r="2878" spans="1:4" x14ac:dyDescent="0.35">
      <c r="A2878">
        <v>287.40000000000009</v>
      </c>
      <c r="B2878">
        <v>9.5503292083740234</v>
      </c>
      <c r="C2878">
        <v>0.3892163640445041</v>
      </c>
      <c r="D2878">
        <v>29.434253957407623</v>
      </c>
    </row>
    <row r="2879" spans="1:4" x14ac:dyDescent="0.35">
      <c r="A2879">
        <v>287.5</v>
      </c>
      <c r="B2879">
        <v>9.5535621643066406</v>
      </c>
      <c r="C2879">
        <v>0.39142613558425121</v>
      </c>
      <c r="D2879">
        <v>29.444217974760061</v>
      </c>
    </row>
    <row r="2880" spans="1:4" x14ac:dyDescent="0.35">
      <c r="A2880">
        <v>287.59999999999991</v>
      </c>
      <c r="B2880">
        <v>9.5568485260009766</v>
      </c>
      <c r="C2880">
        <v>0.38925844369475376</v>
      </c>
      <c r="D2880">
        <v>29.454346589449298</v>
      </c>
    </row>
    <row r="2881" spans="1:4" x14ac:dyDescent="0.35">
      <c r="A2881">
        <v>287.69999999999982</v>
      </c>
      <c r="B2881">
        <v>9.5601634979248047</v>
      </c>
      <c r="C2881">
        <v>0.39105803696150637</v>
      </c>
      <c r="D2881">
        <v>29.464563381283249</v>
      </c>
    </row>
    <row r="2882" spans="1:4" x14ac:dyDescent="0.35">
      <c r="A2882">
        <v>287.79999999999973</v>
      </c>
      <c r="B2882">
        <v>9.5635318756103516</v>
      </c>
      <c r="C2882">
        <v>0.39087870686324605</v>
      </c>
      <c r="D2882">
        <v>29.474944770453991</v>
      </c>
    </row>
    <row r="2883" spans="1:4" x14ac:dyDescent="0.35">
      <c r="A2883">
        <v>287.90000000000009</v>
      </c>
      <c r="B2883">
        <v>9.5669269561767578</v>
      </c>
      <c r="C2883">
        <v>0.39012677890738262</v>
      </c>
      <c r="D2883">
        <v>29.485408458293133</v>
      </c>
    </row>
    <row r="2884" spans="1:4" x14ac:dyDescent="0.35">
      <c r="A2884">
        <v>288</v>
      </c>
      <c r="B2884">
        <v>9.5702400207519531</v>
      </c>
      <c r="C2884">
        <v>0.39241874340883237</v>
      </c>
      <c r="D2884">
        <v>29.495619371650765</v>
      </c>
    </row>
    <row r="2885" spans="1:4" x14ac:dyDescent="0.35">
      <c r="A2885">
        <v>288.09999999999991</v>
      </c>
      <c r="B2885">
        <v>9.5735549926757813</v>
      </c>
      <c r="C2885">
        <v>0.39043195468863262</v>
      </c>
      <c r="D2885">
        <v>29.505836163484716</v>
      </c>
    </row>
    <row r="2886" spans="1:4" x14ac:dyDescent="0.35">
      <c r="A2886">
        <v>288.19999999999982</v>
      </c>
      <c r="B2886">
        <v>9.5769767761230469</v>
      </c>
      <c r="C2886">
        <v>0.39163928670981502</v>
      </c>
      <c r="D2886">
        <v>29.516382149992253</v>
      </c>
    </row>
    <row r="2887" spans="1:4" x14ac:dyDescent="0.35">
      <c r="A2887">
        <v>288.29999999999973</v>
      </c>
      <c r="B2887">
        <v>9.580291748046875</v>
      </c>
      <c r="C2887">
        <v>0.39176198625072994</v>
      </c>
      <c r="D2887">
        <v>29.526598941826201</v>
      </c>
    </row>
    <row r="2888" spans="1:4" x14ac:dyDescent="0.35">
      <c r="A2888">
        <v>288.40000000000009</v>
      </c>
      <c r="B2888">
        <v>9.5836048126220703</v>
      </c>
      <c r="C2888">
        <v>0.39122006327835557</v>
      </c>
      <c r="D2888">
        <v>29.536809855183837</v>
      </c>
    </row>
    <row r="2889" spans="1:4" x14ac:dyDescent="0.35">
      <c r="A2889">
        <v>288.5</v>
      </c>
      <c r="B2889">
        <v>9.5869464874267578</v>
      </c>
      <c r="C2889">
        <v>0.393110108129757</v>
      </c>
      <c r="D2889">
        <v>29.547108945686183</v>
      </c>
    </row>
    <row r="2890" spans="1:4" x14ac:dyDescent="0.35">
      <c r="A2890">
        <v>288.59999999999991</v>
      </c>
      <c r="B2890">
        <v>9.5902595520019531</v>
      </c>
      <c r="C2890">
        <v>0.39107770034947348</v>
      </c>
      <c r="D2890">
        <v>29.557319859043815</v>
      </c>
    </row>
    <row r="2891" spans="1:4" x14ac:dyDescent="0.35">
      <c r="A2891">
        <v>288.69999999999982</v>
      </c>
      <c r="B2891">
        <v>9.5935192108154297</v>
      </c>
      <c r="C2891">
        <v>0.39248087971480855</v>
      </c>
      <c r="D2891">
        <v>29.567366175064656</v>
      </c>
    </row>
    <row r="2892" spans="1:4" x14ac:dyDescent="0.35">
      <c r="A2892">
        <v>288.79999999999973</v>
      </c>
      <c r="B2892">
        <v>9.5967788696289063</v>
      </c>
      <c r="C2892">
        <v>0.39250132963829437</v>
      </c>
      <c r="D2892">
        <v>29.577412491085493</v>
      </c>
    </row>
    <row r="2893" spans="1:4" x14ac:dyDescent="0.35">
      <c r="A2893">
        <v>288.90000000000009</v>
      </c>
      <c r="B2893">
        <v>9.6001739501953125</v>
      </c>
      <c r="C2893">
        <v>0.39157636386832012</v>
      </c>
      <c r="D2893">
        <v>29.587876178924635</v>
      </c>
    </row>
    <row r="2894" spans="1:4" x14ac:dyDescent="0.35">
      <c r="A2894">
        <v>289</v>
      </c>
      <c r="B2894">
        <v>9.603515625</v>
      </c>
      <c r="C2894">
        <v>0.39378180946271446</v>
      </c>
      <c r="D2894">
        <v>29.598175269426982</v>
      </c>
    </row>
    <row r="2895" spans="1:4" x14ac:dyDescent="0.35">
      <c r="A2895">
        <v>289.09999999999991</v>
      </c>
      <c r="B2895">
        <v>9.6068840026855469</v>
      </c>
      <c r="C2895">
        <v>0.3917305248299825</v>
      </c>
      <c r="D2895">
        <v>29.608556658597724</v>
      </c>
    </row>
    <row r="2896" spans="1:4" x14ac:dyDescent="0.35">
      <c r="A2896">
        <v>289.19999999999982</v>
      </c>
      <c r="B2896">
        <v>9.6102237701416016</v>
      </c>
      <c r="C2896">
        <v>0.39301867337570978</v>
      </c>
      <c r="D2896">
        <v>29.618849870623755</v>
      </c>
    </row>
    <row r="2897" spans="1:4" x14ac:dyDescent="0.35">
      <c r="A2897">
        <v>289.29999999999973</v>
      </c>
      <c r="B2897">
        <v>9.6136207580566406</v>
      </c>
      <c r="C2897">
        <v>0.39306901164890568</v>
      </c>
      <c r="D2897">
        <v>29.629319436939213</v>
      </c>
    </row>
    <row r="2898" spans="1:4" x14ac:dyDescent="0.35">
      <c r="A2898">
        <v>289.40000000000009</v>
      </c>
      <c r="B2898">
        <v>9.6169071197509766</v>
      </c>
      <c r="C2898">
        <v>0.39228640880781351</v>
      </c>
      <c r="D2898">
        <v>29.639448051628449</v>
      </c>
    </row>
    <row r="2899" spans="1:4" x14ac:dyDescent="0.35">
      <c r="A2899">
        <v>289.5</v>
      </c>
      <c r="B2899">
        <v>9.6202201843261719</v>
      </c>
      <c r="C2899">
        <v>0.39428420902527489</v>
      </c>
      <c r="D2899">
        <v>29.649658964986084</v>
      </c>
    </row>
    <row r="2900" spans="1:4" x14ac:dyDescent="0.35">
      <c r="A2900">
        <v>289.59999999999991</v>
      </c>
      <c r="B2900">
        <v>9.6235885620117188</v>
      </c>
      <c r="C2900">
        <v>0.3924507947312188</v>
      </c>
      <c r="D2900">
        <v>29.660040354156827</v>
      </c>
    </row>
    <row r="2901" spans="1:4" x14ac:dyDescent="0.35">
      <c r="A2901">
        <v>289.69999999999982</v>
      </c>
      <c r="B2901">
        <v>9.6268482208251953</v>
      </c>
      <c r="C2901">
        <v>0.39357554052293919</v>
      </c>
      <c r="D2901">
        <v>29.670086670177664</v>
      </c>
    </row>
    <row r="2902" spans="1:4" x14ac:dyDescent="0.35">
      <c r="A2902">
        <v>289.79999999999973</v>
      </c>
      <c r="B2902">
        <v>9.6301612854003906</v>
      </c>
      <c r="C2902">
        <v>0.39379341086161507</v>
      </c>
      <c r="D2902">
        <v>29.6802975835353</v>
      </c>
    </row>
    <row r="2903" spans="1:4" x14ac:dyDescent="0.35">
      <c r="A2903">
        <v>289.90000000000009</v>
      </c>
      <c r="B2903">
        <v>9.6334209442138672</v>
      </c>
      <c r="C2903">
        <v>0.39281338760533285</v>
      </c>
      <c r="D2903">
        <v>29.690343899556137</v>
      </c>
    </row>
    <row r="2904" spans="1:4" x14ac:dyDescent="0.35">
      <c r="A2904">
        <v>290</v>
      </c>
      <c r="B2904">
        <v>9.6367893218994141</v>
      </c>
      <c r="C2904">
        <v>0.39474787171354003</v>
      </c>
      <c r="D2904">
        <v>29.700725288726883</v>
      </c>
    </row>
    <row r="2905" spans="1:4" x14ac:dyDescent="0.35">
      <c r="A2905">
        <v>290.09999999999991</v>
      </c>
      <c r="B2905">
        <v>9.6401844024658203</v>
      </c>
      <c r="C2905">
        <v>0.3929781667964975</v>
      </c>
      <c r="D2905">
        <v>29.711188976566024</v>
      </c>
    </row>
    <row r="2906" spans="1:4" x14ac:dyDescent="0.35">
      <c r="A2906">
        <v>290.19999999999982</v>
      </c>
      <c r="B2906">
        <v>9.6435260772705078</v>
      </c>
      <c r="C2906">
        <v>0.39423986808540901</v>
      </c>
      <c r="D2906">
        <v>29.721488067068368</v>
      </c>
    </row>
    <row r="2907" spans="1:4" x14ac:dyDescent="0.35">
      <c r="A2907">
        <v>290.29999999999973</v>
      </c>
      <c r="B2907">
        <v>9.6468677520751953</v>
      </c>
      <c r="C2907">
        <v>0.3942618910799322</v>
      </c>
      <c r="D2907">
        <v>29.731787157570714</v>
      </c>
    </row>
    <row r="2908" spans="1:4" x14ac:dyDescent="0.35">
      <c r="A2908">
        <v>290.40000000000009</v>
      </c>
      <c r="B2908">
        <v>9.6502628326416016</v>
      </c>
      <c r="C2908">
        <v>0.39352805344099856</v>
      </c>
      <c r="D2908">
        <v>29.742250845409856</v>
      </c>
    </row>
    <row r="2909" spans="1:4" x14ac:dyDescent="0.35">
      <c r="A2909">
        <v>290.5</v>
      </c>
      <c r="B2909">
        <v>9.6534671783447266</v>
      </c>
      <c r="C2909">
        <v>0.39531631568043507</v>
      </c>
      <c r="D2909">
        <v>29.752126685617586</v>
      </c>
    </row>
    <row r="2910" spans="1:4" x14ac:dyDescent="0.35">
      <c r="A2910">
        <v>290.59999999999991</v>
      </c>
      <c r="B2910">
        <v>9.6569452285766602</v>
      </c>
      <c r="C2910">
        <v>0.39352085172515555</v>
      </c>
      <c r="D2910">
        <v>29.762846087176392</v>
      </c>
    </row>
    <row r="2911" spans="1:4" x14ac:dyDescent="0.35">
      <c r="A2911">
        <v>290.69999999999982</v>
      </c>
      <c r="B2911">
        <v>9.6602849960327148</v>
      </c>
      <c r="C2911">
        <v>0.39508563956034554</v>
      </c>
      <c r="D2911">
        <v>29.773139299202423</v>
      </c>
    </row>
    <row r="2912" spans="1:4" x14ac:dyDescent="0.35">
      <c r="A2912">
        <v>290.79999999999973</v>
      </c>
      <c r="B2912">
        <v>9.663517951965332</v>
      </c>
      <c r="C2912">
        <v>0.39485046544025859</v>
      </c>
      <c r="D2912">
        <v>29.783103316554865</v>
      </c>
    </row>
    <row r="2913" spans="1:4" x14ac:dyDescent="0.35">
      <c r="A2913">
        <v>290.90000000000009</v>
      </c>
      <c r="B2913">
        <v>9.6668329238891602</v>
      </c>
      <c r="C2913">
        <v>0.39403246850082557</v>
      </c>
      <c r="D2913">
        <v>29.793320108388812</v>
      </c>
    </row>
    <row r="2914" spans="1:4" x14ac:dyDescent="0.35">
      <c r="A2914">
        <v>291</v>
      </c>
      <c r="B2914">
        <v>9.6701459884643555</v>
      </c>
      <c r="C2914">
        <v>0.3960208302920627</v>
      </c>
      <c r="D2914">
        <v>29.803531021746448</v>
      </c>
    </row>
    <row r="2915" spans="1:4" x14ac:dyDescent="0.35">
      <c r="A2915">
        <v>291.09999999999991</v>
      </c>
      <c r="B2915">
        <v>9.6735143661499023</v>
      </c>
      <c r="C2915">
        <v>0.39415674111277788</v>
      </c>
      <c r="D2915">
        <v>29.81391241091719</v>
      </c>
    </row>
    <row r="2916" spans="1:4" x14ac:dyDescent="0.35">
      <c r="A2916">
        <v>291.19999999999982</v>
      </c>
      <c r="B2916">
        <v>9.676936149597168</v>
      </c>
      <c r="C2916">
        <v>0.3952372442815722</v>
      </c>
      <c r="D2916">
        <v>29.824458397424731</v>
      </c>
    </row>
    <row r="2917" spans="1:4" x14ac:dyDescent="0.35">
      <c r="A2917">
        <v>291.29999999999973</v>
      </c>
      <c r="B2917">
        <v>9.6801424026489258</v>
      </c>
      <c r="C2917">
        <v>0.39546927225958445</v>
      </c>
      <c r="D2917">
        <v>29.834340116108773</v>
      </c>
    </row>
    <row r="2918" spans="1:4" x14ac:dyDescent="0.35">
      <c r="A2918">
        <v>291.40000000000009</v>
      </c>
      <c r="B2918">
        <v>9.6835908889770508</v>
      </c>
      <c r="C2918">
        <v>0.39445306836944266</v>
      </c>
      <c r="D2918">
        <v>29.84496840128471</v>
      </c>
    </row>
    <row r="2919" spans="1:4" x14ac:dyDescent="0.35">
      <c r="A2919">
        <v>291.5</v>
      </c>
      <c r="B2919">
        <v>9.6869878768920898</v>
      </c>
      <c r="C2919">
        <v>0.39656609604039145</v>
      </c>
      <c r="D2919">
        <v>29.855437967600164</v>
      </c>
    </row>
    <row r="2920" spans="1:4" x14ac:dyDescent="0.35">
      <c r="A2920">
        <v>291.59999999999991</v>
      </c>
      <c r="B2920">
        <v>9.6902456283569336</v>
      </c>
      <c r="C2920">
        <v>0.39453998054425743</v>
      </c>
      <c r="D2920">
        <v>29.865478405144689</v>
      </c>
    </row>
    <row r="2921" spans="1:4" x14ac:dyDescent="0.35">
      <c r="A2921">
        <v>291.69999999999982</v>
      </c>
      <c r="B2921">
        <v>9.6935873031616211</v>
      </c>
      <c r="C2921">
        <v>0.39582281997523361</v>
      </c>
      <c r="D2921">
        <v>29.875777495647036</v>
      </c>
    </row>
    <row r="2922" spans="1:4" x14ac:dyDescent="0.35">
      <c r="A2922">
        <v>291.79999999999973</v>
      </c>
      <c r="B2922">
        <v>9.6970109939575195</v>
      </c>
      <c r="C2922">
        <v>0.39577090863100034</v>
      </c>
      <c r="D2922">
        <v>29.886329360630889</v>
      </c>
    </row>
    <row r="2923" spans="1:4" x14ac:dyDescent="0.35">
      <c r="A2923">
        <v>291.90000000000009</v>
      </c>
      <c r="B2923">
        <v>9.7003240585327148</v>
      </c>
      <c r="C2923">
        <v>0.39474388987747666</v>
      </c>
      <c r="D2923">
        <v>29.896540273988524</v>
      </c>
    </row>
    <row r="2924" spans="1:4" x14ac:dyDescent="0.35">
      <c r="A2924">
        <v>292</v>
      </c>
      <c r="B2924">
        <v>9.7036104202270508</v>
      </c>
      <c r="C2924">
        <v>0.39704096685979789</v>
      </c>
      <c r="D2924">
        <v>29.906668888677761</v>
      </c>
    </row>
    <row r="2925" spans="1:4" x14ac:dyDescent="0.35">
      <c r="A2925">
        <v>292.09999999999991</v>
      </c>
      <c r="B2925">
        <v>9.7068700790405273</v>
      </c>
      <c r="C2925">
        <v>0.39499597451121538</v>
      </c>
      <c r="D2925">
        <v>29.916715204698598</v>
      </c>
    </row>
    <row r="2926" spans="1:4" x14ac:dyDescent="0.35">
      <c r="A2926">
        <v>292.19999999999982</v>
      </c>
      <c r="B2926">
        <v>9.7102651596069336</v>
      </c>
      <c r="C2926">
        <v>0.39634566946127986</v>
      </c>
      <c r="D2926">
        <v>29.927178892537739</v>
      </c>
    </row>
    <row r="2927" spans="1:4" x14ac:dyDescent="0.35">
      <c r="A2927">
        <v>292.29999999999973</v>
      </c>
      <c r="B2927">
        <v>9.7136602401733398</v>
      </c>
      <c r="C2927">
        <v>0.39641252498036811</v>
      </c>
      <c r="D2927">
        <v>29.937642580376881</v>
      </c>
    </row>
    <row r="2928" spans="1:4" x14ac:dyDescent="0.35">
      <c r="A2928">
        <v>292.40000000000009</v>
      </c>
      <c r="B2928">
        <v>9.716975212097168</v>
      </c>
      <c r="C2928">
        <v>0.3954104787295627</v>
      </c>
      <c r="D2928">
        <v>29.947859372210829</v>
      </c>
    </row>
    <row r="2929" spans="1:4" x14ac:dyDescent="0.35">
      <c r="A2929">
        <v>292.5</v>
      </c>
      <c r="B2929">
        <v>9.7203168869018555</v>
      </c>
      <c r="C2929">
        <v>0.39755840891415312</v>
      </c>
      <c r="D2929">
        <v>29.958158462713175</v>
      </c>
    </row>
    <row r="2930" spans="1:4" x14ac:dyDescent="0.35">
      <c r="A2930">
        <v>292.59999999999991</v>
      </c>
      <c r="B2930">
        <v>9.7237920761108398</v>
      </c>
      <c r="C2930">
        <v>0.39570061201901785</v>
      </c>
      <c r="D2930">
        <v>29.968869046557511</v>
      </c>
    </row>
    <row r="2931" spans="1:4" x14ac:dyDescent="0.35">
      <c r="A2931">
        <v>292.69999999999982</v>
      </c>
      <c r="B2931">
        <v>9.7270517349243164</v>
      </c>
      <c r="C2931">
        <v>0.3967718733954676</v>
      </c>
      <c r="D2931">
        <v>29.978915362578348</v>
      </c>
    </row>
    <row r="2932" spans="1:4" x14ac:dyDescent="0.35">
      <c r="A2932">
        <v>292.79999999999973</v>
      </c>
      <c r="B2932">
        <v>9.730311393737793</v>
      </c>
      <c r="C2932">
        <v>0.39702199169040958</v>
      </c>
      <c r="D2932">
        <v>29.988961678599189</v>
      </c>
    </row>
    <row r="2933" spans="1:4" x14ac:dyDescent="0.35">
      <c r="A2933">
        <v>292.90000000000009</v>
      </c>
      <c r="B2933">
        <v>9.7338438034057617</v>
      </c>
      <c r="C2933">
        <v>0.39606163182209453</v>
      </c>
      <c r="D2933">
        <v>29.999848616732947</v>
      </c>
    </row>
    <row r="2934" spans="1:4" x14ac:dyDescent="0.35">
      <c r="A2934">
        <v>293</v>
      </c>
      <c r="B2934">
        <v>9.7369661331176758</v>
      </c>
      <c r="C2934">
        <v>0.39812864716520019</v>
      </c>
      <c r="D2934">
        <v>30.009471682459168</v>
      </c>
    </row>
    <row r="2935" spans="1:4" x14ac:dyDescent="0.35">
      <c r="A2935">
        <v>293.09999999999991</v>
      </c>
      <c r="B2935">
        <v>9.7402544021606445</v>
      </c>
      <c r="C2935">
        <v>0.39601601276201076</v>
      </c>
      <c r="D2935">
        <v>30.01960617562472</v>
      </c>
    </row>
    <row r="2936" spans="1:4" x14ac:dyDescent="0.35">
      <c r="A2936">
        <v>293.19999999999982</v>
      </c>
      <c r="B2936">
        <v>9.7435941696166992</v>
      </c>
      <c r="C2936">
        <v>0.39733798233504153</v>
      </c>
      <c r="D2936">
        <v>30.029899387650751</v>
      </c>
    </row>
    <row r="2937" spans="1:4" x14ac:dyDescent="0.35">
      <c r="A2937">
        <v>293.29999999999973</v>
      </c>
      <c r="B2937">
        <v>9.7469358444213867</v>
      </c>
      <c r="C2937">
        <v>0.3974952894387786</v>
      </c>
      <c r="D2937">
        <v>30.040198478153094</v>
      </c>
    </row>
    <row r="2938" spans="1:4" x14ac:dyDescent="0.35">
      <c r="A2938">
        <v>293.40000000000009</v>
      </c>
      <c r="B2938">
        <v>9.7503862380981445</v>
      </c>
      <c r="C2938">
        <v>0.39640200506780571</v>
      </c>
      <c r="D2938">
        <v>30.050832641805346</v>
      </c>
    </row>
    <row r="2939" spans="1:4" x14ac:dyDescent="0.35">
      <c r="A2939">
        <v>293.5</v>
      </c>
      <c r="B2939">
        <v>9.7535905838012695</v>
      </c>
      <c r="C2939">
        <v>0.39829204991920708</v>
      </c>
      <c r="D2939">
        <v>30.060708482013077</v>
      </c>
    </row>
    <row r="2940" spans="1:4" x14ac:dyDescent="0.35">
      <c r="A2940">
        <v>293.59999999999991</v>
      </c>
      <c r="B2940">
        <v>9.756932258605957</v>
      </c>
      <c r="C2940">
        <v>0.39628166513344681</v>
      </c>
      <c r="D2940">
        <v>30.071007572515423</v>
      </c>
    </row>
    <row r="2941" spans="1:4" x14ac:dyDescent="0.35">
      <c r="A2941">
        <v>293.69999999999982</v>
      </c>
      <c r="B2941">
        <v>9.760380744934082</v>
      </c>
      <c r="C2941">
        <v>0.39793024358061174</v>
      </c>
      <c r="D2941">
        <v>30.08163585769136</v>
      </c>
    </row>
    <row r="2942" spans="1:4" x14ac:dyDescent="0.35">
      <c r="A2942">
        <v>293.79999999999973</v>
      </c>
      <c r="B2942">
        <v>9.7637224197387695</v>
      </c>
      <c r="C2942">
        <v>0.39769742906708083</v>
      </c>
      <c r="D2942">
        <v>30.091934948193703</v>
      </c>
    </row>
    <row r="2943" spans="1:4" x14ac:dyDescent="0.35">
      <c r="A2943">
        <v>293.90000000000009</v>
      </c>
      <c r="B2943">
        <v>9.7669553756713867</v>
      </c>
      <c r="C2943">
        <v>0.39677651887087478</v>
      </c>
      <c r="D2943">
        <v>30.101898965546145</v>
      </c>
    </row>
    <row r="2944" spans="1:4" x14ac:dyDescent="0.35">
      <c r="A2944">
        <v>294</v>
      </c>
      <c r="B2944">
        <v>9.7703771591186523</v>
      </c>
      <c r="C2944">
        <v>0.39837554558036259</v>
      </c>
      <c r="D2944">
        <v>30.112444952053686</v>
      </c>
    </row>
    <row r="2945" spans="1:4" x14ac:dyDescent="0.35">
      <c r="A2945">
        <v>294.09999999999991</v>
      </c>
      <c r="B2945">
        <v>9.7735834121704102</v>
      </c>
      <c r="C2945">
        <v>0.39687011659759841</v>
      </c>
      <c r="D2945">
        <v>30.122326670737728</v>
      </c>
    </row>
    <row r="2946" spans="1:4" x14ac:dyDescent="0.35">
      <c r="A2946">
        <v>294.19999999999982</v>
      </c>
      <c r="B2946">
        <v>9.7769498825073242</v>
      </c>
      <c r="C2946">
        <v>0.39771328267362932</v>
      </c>
      <c r="D2946">
        <v>30.132702181432158</v>
      </c>
    </row>
    <row r="2947" spans="1:4" x14ac:dyDescent="0.35">
      <c r="A2947">
        <v>294.29999999999973</v>
      </c>
      <c r="B2947">
        <v>9.7802648544311523</v>
      </c>
      <c r="C2947">
        <v>0.39768496739495662</v>
      </c>
      <c r="D2947">
        <v>30.142918973266106</v>
      </c>
    </row>
    <row r="2948" spans="1:4" x14ac:dyDescent="0.35">
      <c r="A2948">
        <v>294.40000000000009</v>
      </c>
      <c r="B2948">
        <v>9.7835245132446289</v>
      </c>
      <c r="C2948">
        <v>0.3968819146303787</v>
      </c>
      <c r="D2948">
        <v>30.152965289286946</v>
      </c>
    </row>
    <row r="2949" spans="1:4" x14ac:dyDescent="0.35">
      <c r="A2949">
        <v>294.5</v>
      </c>
      <c r="B2949">
        <v>9.7869195938110352</v>
      </c>
      <c r="C2949">
        <v>0.39872339091350129</v>
      </c>
      <c r="D2949">
        <v>30.163428977126085</v>
      </c>
    </row>
    <row r="2950" spans="1:4" x14ac:dyDescent="0.35">
      <c r="A2950">
        <v>294.59999999999991</v>
      </c>
      <c r="B2950">
        <v>9.7902612686157227</v>
      </c>
      <c r="C2950">
        <v>0.39664693714417137</v>
      </c>
      <c r="D2950">
        <v>30.173728067628431</v>
      </c>
    </row>
    <row r="2951" spans="1:4" x14ac:dyDescent="0.35">
      <c r="A2951">
        <v>294.69999999999982</v>
      </c>
      <c r="B2951">
        <v>9.7936296463012695</v>
      </c>
      <c r="C2951">
        <v>0.3982668070449043</v>
      </c>
      <c r="D2951">
        <v>30.184109456799177</v>
      </c>
    </row>
    <row r="2952" spans="1:4" x14ac:dyDescent="0.35">
      <c r="A2952">
        <v>294.79999999999973</v>
      </c>
      <c r="B2952">
        <v>9.7969961166381836</v>
      </c>
      <c r="C2952">
        <v>0.39798109801774173</v>
      </c>
      <c r="D2952">
        <v>30.194484967493604</v>
      </c>
    </row>
    <row r="2953" spans="1:4" x14ac:dyDescent="0.35">
      <c r="A2953">
        <v>294.90000000000009</v>
      </c>
      <c r="B2953">
        <v>9.8003110885620117</v>
      </c>
      <c r="C2953">
        <v>0.39682174466319925</v>
      </c>
      <c r="D2953">
        <v>30.204701759327556</v>
      </c>
    </row>
    <row r="2954" spans="1:4" x14ac:dyDescent="0.35">
      <c r="A2954">
        <v>295</v>
      </c>
      <c r="B2954">
        <v>9.8035707473754883</v>
      </c>
      <c r="C2954">
        <v>0.39856667371140314</v>
      </c>
      <c r="D2954">
        <v>30.214748075348393</v>
      </c>
    </row>
    <row r="2955" spans="1:4" x14ac:dyDescent="0.35">
      <c r="A2955">
        <v>295.09999999999991</v>
      </c>
      <c r="B2955">
        <v>9.8069925308227539</v>
      </c>
      <c r="C2955">
        <v>0.39644302781095214</v>
      </c>
      <c r="D2955">
        <v>30.22529406185593</v>
      </c>
    </row>
    <row r="2956" spans="1:4" x14ac:dyDescent="0.35">
      <c r="A2956">
        <v>295.19999999999982</v>
      </c>
      <c r="B2956">
        <v>9.810307502746582</v>
      </c>
      <c r="C2956">
        <v>0.39788494405058245</v>
      </c>
      <c r="D2956">
        <v>30.235510853689881</v>
      </c>
    </row>
    <row r="2957" spans="1:4" x14ac:dyDescent="0.35">
      <c r="A2957">
        <v>295.29999999999973</v>
      </c>
      <c r="B2957">
        <v>9.8135385513305664</v>
      </c>
      <c r="C2957">
        <v>0.39757057563545783</v>
      </c>
      <c r="D2957">
        <v>30.245468992566007</v>
      </c>
    </row>
    <row r="2958" spans="1:4" x14ac:dyDescent="0.35">
      <c r="A2958">
        <v>295.40000000000009</v>
      </c>
      <c r="B2958">
        <v>9.816798210144043</v>
      </c>
      <c r="C2958">
        <v>0.39644818945029353</v>
      </c>
      <c r="D2958">
        <v>30.255515308586844</v>
      </c>
    </row>
    <row r="2959" spans="1:4" x14ac:dyDescent="0.35">
      <c r="A2959">
        <v>295.5</v>
      </c>
      <c r="B2959">
        <v>9.8200578689575195</v>
      </c>
      <c r="C2959">
        <v>0.39851677786443657</v>
      </c>
      <c r="D2959">
        <v>30.265561624607685</v>
      </c>
    </row>
    <row r="2960" spans="1:4" x14ac:dyDescent="0.35">
      <c r="A2960">
        <v>295.59999999999991</v>
      </c>
      <c r="B2960">
        <v>9.8235349655151367</v>
      </c>
      <c r="C2960">
        <v>0.39662021951577103</v>
      </c>
      <c r="D2960">
        <v>30.276278086928333</v>
      </c>
    </row>
    <row r="2961" spans="1:4" x14ac:dyDescent="0.35">
      <c r="A2961">
        <v>295.69999999999982</v>
      </c>
      <c r="B2961">
        <v>9.8268213272094727</v>
      </c>
      <c r="C2961">
        <v>0.39761263070647251</v>
      </c>
      <c r="D2961">
        <v>30.286406701617569</v>
      </c>
    </row>
    <row r="2962" spans="1:4" x14ac:dyDescent="0.35">
      <c r="A2962">
        <v>295.79999999999973</v>
      </c>
      <c r="B2962">
        <v>9.8301897048950195</v>
      </c>
      <c r="C2962">
        <v>0.39751234742784014</v>
      </c>
      <c r="D2962">
        <v>30.296788090788311</v>
      </c>
    </row>
    <row r="2963" spans="1:4" x14ac:dyDescent="0.35">
      <c r="A2963">
        <v>295.90000000000009</v>
      </c>
      <c r="B2963">
        <v>9.8335847854614258</v>
      </c>
      <c r="C2963">
        <v>0.39671873308948641</v>
      </c>
      <c r="D2963">
        <v>30.307251778627453</v>
      </c>
    </row>
    <row r="2964" spans="1:4" x14ac:dyDescent="0.35">
      <c r="A2964">
        <v>296</v>
      </c>
      <c r="B2964">
        <v>9.8369264602661133</v>
      </c>
      <c r="C2964">
        <v>0.39834292893557205</v>
      </c>
      <c r="D2964">
        <v>30.3175508691298</v>
      </c>
    </row>
    <row r="2965" spans="1:4" x14ac:dyDescent="0.35">
      <c r="A2965">
        <v>296.09999999999991</v>
      </c>
      <c r="B2965">
        <v>9.8401594161987305</v>
      </c>
      <c r="C2965">
        <v>0.39625389059794319</v>
      </c>
      <c r="D2965">
        <v>30.327514886482241</v>
      </c>
    </row>
    <row r="2966" spans="1:4" x14ac:dyDescent="0.35">
      <c r="A2966">
        <v>296.19999999999982</v>
      </c>
      <c r="B2966">
        <v>9.8436079025268555</v>
      </c>
      <c r="C2966">
        <v>0.39765392382120351</v>
      </c>
      <c r="D2966">
        <v>30.338143171658178</v>
      </c>
    </row>
    <row r="2967" spans="1:4" x14ac:dyDescent="0.35">
      <c r="A2967">
        <v>296.29999999999973</v>
      </c>
      <c r="B2967">
        <v>9.8468961715698242</v>
      </c>
      <c r="C2967">
        <v>0.39756504530759207</v>
      </c>
      <c r="D2967">
        <v>30.34827766482373</v>
      </c>
    </row>
    <row r="2968" spans="1:4" x14ac:dyDescent="0.35">
      <c r="A2968">
        <v>296.40000000000009</v>
      </c>
      <c r="B2968">
        <v>9.8501825332641602</v>
      </c>
      <c r="C2968">
        <v>0.39647648014973125</v>
      </c>
      <c r="D2968">
        <v>30.358406279512966</v>
      </c>
    </row>
    <row r="2969" spans="1:4" x14ac:dyDescent="0.35">
      <c r="A2969">
        <v>296.5</v>
      </c>
      <c r="B2969">
        <v>9.8534955978393555</v>
      </c>
      <c r="C2969">
        <v>0.39859068762395805</v>
      </c>
      <c r="D2969">
        <v>30.368617192870598</v>
      </c>
    </row>
    <row r="2970" spans="1:4" x14ac:dyDescent="0.35">
      <c r="A2970">
        <v>296.59999999999991</v>
      </c>
      <c r="B2970">
        <v>9.856755256652832</v>
      </c>
      <c r="C2970">
        <v>0.39647490707869387</v>
      </c>
      <c r="D2970">
        <v>30.378663508891439</v>
      </c>
    </row>
    <row r="2971" spans="1:4" x14ac:dyDescent="0.35">
      <c r="A2971">
        <v>296.69999999999982</v>
      </c>
      <c r="B2971">
        <v>9.8602056503295898</v>
      </c>
      <c r="C2971">
        <v>0.39803853968984076</v>
      </c>
      <c r="D2971">
        <v>30.389297672543687</v>
      </c>
    </row>
    <row r="2972" spans="1:4" x14ac:dyDescent="0.35">
      <c r="A2972">
        <v>296.79999999999973</v>
      </c>
      <c r="B2972">
        <v>9.8634920120239258</v>
      </c>
      <c r="C2972">
        <v>0.3977420157992963</v>
      </c>
      <c r="D2972">
        <v>30.399426287232924</v>
      </c>
    </row>
    <row r="2973" spans="1:4" x14ac:dyDescent="0.35">
      <c r="A2973">
        <v>296.90000000000009</v>
      </c>
      <c r="B2973">
        <v>9.8667783737182617</v>
      </c>
      <c r="C2973">
        <v>0.39697553693633719</v>
      </c>
      <c r="D2973">
        <v>30.40955490192216</v>
      </c>
    </row>
    <row r="2974" spans="1:4" x14ac:dyDescent="0.35">
      <c r="A2974">
        <v>297</v>
      </c>
      <c r="B2974">
        <v>9.870173454284668</v>
      </c>
      <c r="C2974">
        <v>0.399089744410564</v>
      </c>
      <c r="D2974">
        <v>30.420018589761302</v>
      </c>
    </row>
    <row r="2975" spans="1:4" x14ac:dyDescent="0.35">
      <c r="A2975">
        <v>297.09999999999991</v>
      </c>
      <c r="B2975">
        <v>9.8736238479614258</v>
      </c>
      <c r="C2975">
        <v>0.39688272574513234</v>
      </c>
      <c r="D2975">
        <v>30.430652753413554</v>
      </c>
    </row>
    <row r="2976" spans="1:4" x14ac:dyDescent="0.35">
      <c r="A2976">
        <v>297.19999999999982</v>
      </c>
      <c r="B2976">
        <v>9.876856803894043</v>
      </c>
      <c r="C2976">
        <v>0.3983030122579988</v>
      </c>
      <c r="D2976">
        <v>30.440616770765995</v>
      </c>
    </row>
    <row r="2977" spans="1:4" x14ac:dyDescent="0.35">
      <c r="A2977">
        <v>297.29999999999973</v>
      </c>
      <c r="B2977">
        <v>9.880305290222168</v>
      </c>
      <c r="C2977">
        <v>0.39854526519775396</v>
      </c>
      <c r="D2977">
        <v>30.451245055941932</v>
      </c>
    </row>
    <row r="2978" spans="1:4" x14ac:dyDescent="0.35">
      <c r="A2978">
        <v>297.40000000000009</v>
      </c>
      <c r="B2978">
        <v>9.8835916519165039</v>
      </c>
      <c r="C2978">
        <v>0.39735838310005744</v>
      </c>
      <c r="D2978">
        <v>30.461373670631168</v>
      </c>
    </row>
    <row r="2979" spans="1:4" x14ac:dyDescent="0.35">
      <c r="A2979">
        <v>297.5</v>
      </c>
      <c r="B2979">
        <v>9.8868513107299805</v>
      </c>
      <c r="C2979">
        <v>0.39943326379834992</v>
      </c>
      <c r="D2979">
        <v>30.471419986652005</v>
      </c>
    </row>
    <row r="2980" spans="1:4" x14ac:dyDescent="0.35">
      <c r="A2980">
        <v>297.59999999999991</v>
      </c>
      <c r="B2980">
        <v>9.8901662826538086</v>
      </c>
      <c r="C2980">
        <v>0.39754243241142984</v>
      </c>
      <c r="D2980">
        <v>30.481636778485957</v>
      </c>
    </row>
    <row r="2981" spans="1:4" x14ac:dyDescent="0.35">
      <c r="A2981">
        <v>297.69999999999982</v>
      </c>
      <c r="B2981">
        <v>9.8935079574584961</v>
      </c>
      <c r="C2981">
        <v>0.39869549348182287</v>
      </c>
      <c r="D2981">
        <v>30.4919358689883</v>
      </c>
    </row>
    <row r="2982" spans="1:4" x14ac:dyDescent="0.35">
      <c r="A2982">
        <v>297.79999999999973</v>
      </c>
      <c r="B2982">
        <v>9.8968477249145508</v>
      </c>
      <c r="C2982">
        <v>0.39891365877131829</v>
      </c>
      <c r="D2982">
        <v>30.502229081014335</v>
      </c>
    </row>
    <row r="2983" spans="1:4" x14ac:dyDescent="0.35">
      <c r="A2983">
        <v>297.90000000000009</v>
      </c>
      <c r="B2983">
        <v>9.9002714157104492</v>
      </c>
      <c r="C2983">
        <v>0.39794700661885374</v>
      </c>
      <c r="D2983">
        <v>30.512780945998188</v>
      </c>
    </row>
    <row r="2984" spans="1:4" x14ac:dyDescent="0.35">
      <c r="A2984">
        <v>298</v>
      </c>
      <c r="B2984">
        <v>9.9034757614135742</v>
      </c>
      <c r="C2984">
        <v>0.40003919109855735</v>
      </c>
      <c r="D2984">
        <v>30.522656786205914</v>
      </c>
    </row>
    <row r="2985" spans="1:4" x14ac:dyDescent="0.35">
      <c r="A2985">
        <v>298.09999999999991</v>
      </c>
      <c r="B2985">
        <v>9.9069528579711914</v>
      </c>
      <c r="C2985">
        <v>0.39830881295744908</v>
      </c>
      <c r="D2985">
        <v>30.533373248526566</v>
      </c>
    </row>
    <row r="2986" spans="1:4" x14ac:dyDescent="0.35">
      <c r="A2986">
        <v>298.19999999999982</v>
      </c>
      <c r="B2986">
        <v>9.9103479385375977</v>
      </c>
      <c r="C2986">
        <v>0.39929276889132476</v>
      </c>
      <c r="D2986">
        <v>30.543836936365707</v>
      </c>
    </row>
    <row r="2987" spans="1:4" x14ac:dyDescent="0.35">
      <c r="A2987">
        <v>298.29999999999973</v>
      </c>
      <c r="B2987">
        <v>9.9135808944702148</v>
      </c>
      <c r="C2987">
        <v>0.39970943608234843</v>
      </c>
      <c r="D2987">
        <v>30.553800953718145</v>
      </c>
    </row>
    <row r="2988" spans="1:4" x14ac:dyDescent="0.35">
      <c r="A2988">
        <v>298.40000000000009</v>
      </c>
      <c r="B2988">
        <v>9.9170026779174805</v>
      </c>
      <c r="C2988">
        <v>0.39857289225784776</v>
      </c>
      <c r="D2988">
        <v>30.564346940225686</v>
      </c>
    </row>
    <row r="2989" spans="1:4" x14ac:dyDescent="0.35">
      <c r="A2989">
        <v>298.5</v>
      </c>
      <c r="B2989">
        <v>9.9203710556030273</v>
      </c>
      <c r="C2989">
        <v>0.40076968596153656</v>
      </c>
      <c r="D2989">
        <v>30.574728329396429</v>
      </c>
    </row>
    <row r="2990" spans="1:4" x14ac:dyDescent="0.35">
      <c r="A2990">
        <v>298.59999999999991</v>
      </c>
      <c r="B2990">
        <v>9.923548698425293</v>
      </c>
      <c r="C2990">
        <v>0.39865075927419763</v>
      </c>
      <c r="D2990">
        <v>30.58452187093576</v>
      </c>
    </row>
    <row r="2991" spans="1:4" x14ac:dyDescent="0.35">
      <c r="A2991">
        <v>298.69999999999982</v>
      </c>
      <c r="B2991">
        <v>9.9268903732299805</v>
      </c>
      <c r="C2991">
        <v>0.40024270716401722</v>
      </c>
      <c r="D2991">
        <v>30.594820961438106</v>
      </c>
    </row>
    <row r="2992" spans="1:4" x14ac:dyDescent="0.35">
      <c r="A2992">
        <v>298.79999999999973</v>
      </c>
      <c r="B2992">
        <v>9.9302034378051758</v>
      </c>
      <c r="C2992">
        <v>0.40024428023505459</v>
      </c>
      <c r="D2992">
        <v>30.605031874795742</v>
      </c>
    </row>
    <row r="2993" spans="1:4" x14ac:dyDescent="0.35">
      <c r="A2993">
        <v>298.90000000000009</v>
      </c>
      <c r="B2993">
        <v>9.9336271286010742</v>
      </c>
      <c r="C2993">
        <v>0.39924026764545245</v>
      </c>
      <c r="D2993">
        <v>30.615583739779595</v>
      </c>
    </row>
    <row r="2994" spans="1:4" x14ac:dyDescent="0.35">
      <c r="A2994">
        <v>299</v>
      </c>
      <c r="B2994">
        <v>9.9370489120483398</v>
      </c>
      <c r="C2994">
        <v>0.40131514834374499</v>
      </c>
      <c r="D2994">
        <v>30.626129726287132</v>
      </c>
    </row>
    <row r="2995" spans="1:4" x14ac:dyDescent="0.35">
      <c r="A2995">
        <v>299.09999999999991</v>
      </c>
      <c r="B2995">
        <v>9.9403085708618164</v>
      </c>
      <c r="C2995">
        <v>0.3991128488914254</v>
      </c>
      <c r="D2995">
        <v>30.636176042307973</v>
      </c>
    </row>
    <row r="2996" spans="1:4" x14ac:dyDescent="0.35">
      <c r="A2996">
        <v>299.19999999999982</v>
      </c>
      <c r="B2996">
        <v>9.9437036514282227</v>
      </c>
      <c r="C2996">
        <v>0.40071738134954399</v>
      </c>
      <c r="D2996">
        <v>30.646639730147115</v>
      </c>
    </row>
    <row r="2997" spans="1:4" x14ac:dyDescent="0.35">
      <c r="A2997">
        <v>299.29999999999973</v>
      </c>
      <c r="B2997">
        <v>9.9471540451049805</v>
      </c>
      <c r="C2997">
        <v>0.40073724137139077</v>
      </c>
      <c r="D2997">
        <v>30.657273893799363</v>
      </c>
    </row>
    <row r="2998" spans="1:4" x14ac:dyDescent="0.35">
      <c r="A2998">
        <v>299.40000000000009</v>
      </c>
      <c r="B2998">
        <v>9.9503316879272461</v>
      </c>
      <c r="C2998">
        <v>0.4000207075138682</v>
      </c>
      <c r="D2998">
        <v>30.667067435338698</v>
      </c>
    </row>
    <row r="2999" spans="1:4" x14ac:dyDescent="0.35">
      <c r="A2999">
        <v>299.5</v>
      </c>
      <c r="B2999">
        <v>9.9536733627319336</v>
      </c>
      <c r="C2999">
        <v>0.40183780119591156</v>
      </c>
      <c r="D2999">
        <v>30.677366525841041</v>
      </c>
    </row>
    <row r="3000" spans="1:4" x14ac:dyDescent="0.35">
      <c r="A3000">
        <v>299.59999999999991</v>
      </c>
      <c r="B3000">
        <v>9.9570417404174805</v>
      </c>
      <c r="C3000">
        <v>0.39990292381994508</v>
      </c>
      <c r="D3000">
        <v>30.687747915011787</v>
      </c>
    </row>
    <row r="3001" spans="1:4" x14ac:dyDescent="0.35">
      <c r="A3001">
        <v>299.69999999999982</v>
      </c>
      <c r="B3001">
        <v>9.960301399230957</v>
      </c>
      <c r="C3001">
        <v>0.40145161225623693</v>
      </c>
      <c r="D3001">
        <v>30.697794231032624</v>
      </c>
    </row>
    <row r="3002" spans="1:4" x14ac:dyDescent="0.35">
      <c r="A3002">
        <v>299.79999999999973</v>
      </c>
      <c r="B3002">
        <v>9.9636411666870117</v>
      </c>
      <c r="C3002">
        <v>0.40133038746941951</v>
      </c>
      <c r="D3002">
        <v>30.708087443058655</v>
      </c>
    </row>
    <row r="3003" spans="1:4" x14ac:dyDescent="0.35">
      <c r="A3003">
        <v>299.90000000000009</v>
      </c>
      <c r="B3003">
        <v>9.9668741226196289</v>
      </c>
      <c r="C3003">
        <v>0.40056666148077585</v>
      </c>
      <c r="D3003">
        <v>30.718051460411097</v>
      </c>
    </row>
    <row r="3004" spans="1:4" x14ac:dyDescent="0.35">
      <c r="A3004">
        <v>300</v>
      </c>
      <c r="B3004">
        <v>9.9702425003051758</v>
      </c>
      <c r="C3004">
        <v>0.40251726956711603</v>
      </c>
      <c r="D3004">
        <v>30.728432849581839</v>
      </c>
    </row>
    <row r="3005" spans="1:4" x14ac:dyDescent="0.35">
      <c r="A3005">
        <v>300.09999999999991</v>
      </c>
      <c r="B3005">
        <v>9.973637580871582</v>
      </c>
      <c r="C3005">
        <v>0.40072082244243823</v>
      </c>
      <c r="D3005">
        <v>30.738896537420981</v>
      </c>
    </row>
    <row r="3006" spans="1:4" x14ac:dyDescent="0.35">
      <c r="A3006">
        <v>300.19999999999982</v>
      </c>
      <c r="B3006">
        <v>9.9768972396850586</v>
      </c>
      <c r="C3006">
        <v>0.40226518493337732</v>
      </c>
      <c r="D3006">
        <v>30.748942853441822</v>
      </c>
    </row>
    <row r="3007" spans="1:4" x14ac:dyDescent="0.35">
      <c r="A3007">
        <v>300.29999999999973</v>
      </c>
      <c r="B3007">
        <v>9.9802656173706055</v>
      </c>
      <c r="C3007">
        <v>0.40206776451818727</v>
      </c>
      <c r="D3007">
        <v>30.759324242612564</v>
      </c>
    </row>
    <row r="3008" spans="1:4" x14ac:dyDescent="0.35">
      <c r="A3008">
        <v>300.40000000000009</v>
      </c>
      <c r="B3008">
        <v>9.9837961196899414</v>
      </c>
      <c r="C3008">
        <v>0.40117819284655387</v>
      </c>
      <c r="D3008">
        <v>30.770205302270011</v>
      </c>
    </row>
    <row r="3009" spans="1:4" x14ac:dyDescent="0.35">
      <c r="A3009">
        <v>300.5</v>
      </c>
      <c r="B3009">
        <v>9.9870824813842773</v>
      </c>
      <c r="C3009">
        <v>0.40323891590551009</v>
      </c>
      <c r="D3009">
        <v>30.780333916959247</v>
      </c>
    </row>
    <row r="3010" spans="1:4" x14ac:dyDescent="0.35">
      <c r="A3010">
        <v>300.59999999999991</v>
      </c>
      <c r="B3010">
        <v>9.9903440475463867</v>
      </c>
      <c r="C3010">
        <v>0.40118522250775213</v>
      </c>
      <c r="D3010">
        <v>30.790386111456399</v>
      </c>
    </row>
    <row r="3011" spans="1:4" x14ac:dyDescent="0.35">
      <c r="A3011">
        <v>300.69999999999982</v>
      </c>
      <c r="B3011">
        <v>9.9937105178833008</v>
      </c>
      <c r="C3011">
        <v>0.40281453083470931</v>
      </c>
      <c r="D3011">
        <v>30.800761622150826</v>
      </c>
    </row>
    <row r="3012" spans="1:4" x14ac:dyDescent="0.35">
      <c r="A3012">
        <v>300.79999999999973</v>
      </c>
      <c r="B3012">
        <v>9.9970254898071289</v>
      </c>
      <c r="C3012">
        <v>0.40231331107542689</v>
      </c>
      <c r="D3012">
        <v>30.810978413984778</v>
      </c>
    </row>
    <row r="3013" spans="1:4" x14ac:dyDescent="0.35">
      <c r="A3013">
        <v>300.90000000000009</v>
      </c>
      <c r="B3013">
        <v>10.000229835510254</v>
      </c>
      <c r="C3013">
        <v>0.40134351278088759</v>
      </c>
      <c r="D3013">
        <v>30.820854254192504</v>
      </c>
    </row>
    <row r="3014" spans="1:4" x14ac:dyDescent="0.35">
      <c r="A3014">
        <v>301</v>
      </c>
      <c r="B3014">
        <v>10.003544807434082</v>
      </c>
      <c r="C3014">
        <v>0.40344513568681545</v>
      </c>
      <c r="D3014">
        <v>30.831071046026452</v>
      </c>
    </row>
    <row r="3015" spans="1:4" x14ac:dyDescent="0.35">
      <c r="A3015">
        <v>301.09999999999991</v>
      </c>
      <c r="B3015">
        <v>10.006831169128418</v>
      </c>
      <c r="C3015">
        <v>0.40184060322869686</v>
      </c>
      <c r="D3015">
        <v>30.841199660715692</v>
      </c>
    </row>
    <row r="3016" spans="1:4" x14ac:dyDescent="0.35">
      <c r="A3016">
        <v>301.19999999999982</v>
      </c>
      <c r="B3016">
        <v>10.010252952575684</v>
      </c>
      <c r="C3016">
        <v>0.40286899841937823</v>
      </c>
      <c r="D3016">
        <v>30.851745647223229</v>
      </c>
    </row>
    <row r="3017" spans="1:4" x14ac:dyDescent="0.35">
      <c r="A3017">
        <v>301.29999999999973</v>
      </c>
      <c r="B3017">
        <v>10.013594627380371</v>
      </c>
      <c r="C3017">
        <v>0.40292641551224229</v>
      </c>
      <c r="D3017">
        <v>30.862044737725576</v>
      </c>
    </row>
    <row r="3018" spans="1:4" x14ac:dyDescent="0.35">
      <c r="A3018">
        <v>301.40000000000009</v>
      </c>
      <c r="B3018">
        <v>10.016936302185059</v>
      </c>
      <c r="C3018">
        <v>0.40207853022309925</v>
      </c>
      <c r="D3018">
        <v>30.872343828227923</v>
      </c>
    </row>
    <row r="3019" spans="1:4" x14ac:dyDescent="0.35">
      <c r="A3019">
        <v>301.5</v>
      </c>
      <c r="B3019">
        <v>10.020304679870605</v>
      </c>
      <c r="C3019">
        <v>0.40410700532578936</v>
      </c>
      <c r="D3019">
        <v>30.882725217398665</v>
      </c>
    </row>
    <row r="3020" spans="1:4" x14ac:dyDescent="0.35">
      <c r="A3020">
        <v>301.59999999999991</v>
      </c>
      <c r="B3020">
        <v>10.02367115020752</v>
      </c>
      <c r="C3020">
        <v>0.4020211131302352</v>
      </c>
      <c r="D3020">
        <v>30.893100728093096</v>
      </c>
    </row>
    <row r="3021" spans="1:4" x14ac:dyDescent="0.35">
      <c r="A3021">
        <v>301.69999999999982</v>
      </c>
      <c r="B3021">
        <v>10.026904106140137</v>
      </c>
      <c r="C3021">
        <v>0.4034588017414526</v>
      </c>
      <c r="D3021">
        <v>30.903064745445537</v>
      </c>
    </row>
    <row r="3022" spans="1:4" x14ac:dyDescent="0.35">
      <c r="A3022">
        <v>301.79999999999973</v>
      </c>
      <c r="B3022">
        <v>10.030299186706543</v>
      </c>
      <c r="C3022">
        <v>0.40325744864866908</v>
      </c>
      <c r="D3022">
        <v>30.913528433284675</v>
      </c>
    </row>
    <row r="3023" spans="1:4" x14ac:dyDescent="0.35">
      <c r="A3023">
        <v>301.90000000000009</v>
      </c>
      <c r="B3023">
        <v>10.03364086151123</v>
      </c>
      <c r="C3023">
        <v>0.40240799028848867</v>
      </c>
      <c r="D3023">
        <v>30.923827523787022</v>
      </c>
    </row>
    <row r="3024" spans="1:4" x14ac:dyDescent="0.35">
      <c r="A3024">
        <v>302</v>
      </c>
      <c r="B3024">
        <v>10.036845207214355</v>
      </c>
      <c r="C3024">
        <v>0.40431278268086546</v>
      </c>
      <c r="D3024">
        <v>30.933703363994752</v>
      </c>
    </row>
    <row r="3025" spans="1:4" x14ac:dyDescent="0.35">
      <c r="A3025">
        <v>302.09999999999991</v>
      </c>
      <c r="B3025">
        <v>10.040213584899902</v>
      </c>
      <c r="C3025">
        <v>0.40219070985145178</v>
      </c>
      <c r="D3025">
        <v>30.944084753165495</v>
      </c>
    </row>
    <row r="3026" spans="1:4" x14ac:dyDescent="0.35">
      <c r="A3026">
        <v>302.19999999999982</v>
      </c>
      <c r="B3026">
        <v>10.04344654083252</v>
      </c>
      <c r="C3026">
        <v>0.40383220947894855</v>
      </c>
      <c r="D3026">
        <v>30.954048770517936</v>
      </c>
    </row>
    <row r="3027" spans="1:4" x14ac:dyDescent="0.35">
      <c r="A3027">
        <v>302.29999999999973</v>
      </c>
      <c r="B3027">
        <v>10.046868324279785</v>
      </c>
      <c r="C3027">
        <v>0.40339971326061136</v>
      </c>
      <c r="D3027">
        <v>30.964594757025477</v>
      </c>
    </row>
    <row r="3028" spans="1:4" x14ac:dyDescent="0.35">
      <c r="A3028">
        <v>302.40000000000009</v>
      </c>
      <c r="B3028">
        <v>10.050183296203613</v>
      </c>
      <c r="C3028">
        <v>0.40268081979653275</v>
      </c>
      <c r="D3028">
        <v>30.974811548859424</v>
      </c>
    </row>
    <row r="3029" spans="1:4" x14ac:dyDescent="0.35">
      <c r="A3029">
        <v>302.5</v>
      </c>
      <c r="B3029">
        <v>10.053469657897949</v>
      </c>
      <c r="C3029">
        <v>0.40450951487747666</v>
      </c>
      <c r="D3029">
        <v>30.984940163548661</v>
      </c>
    </row>
    <row r="3030" spans="1:4" x14ac:dyDescent="0.35">
      <c r="A3030">
        <v>302.59999999999991</v>
      </c>
      <c r="B3030">
        <v>10.056946754455566</v>
      </c>
      <c r="C3030">
        <v>0.4024582302447447</v>
      </c>
      <c r="D3030">
        <v>30.995656625869309</v>
      </c>
    </row>
    <row r="3031" spans="1:4" x14ac:dyDescent="0.35">
      <c r="A3031">
        <v>302.69999999999982</v>
      </c>
      <c r="B3031">
        <v>10.060259819030762</v>
      </c>
      <c r="C3031">
        <v>0.40410720195966898</v>
      </c>
      <c r="D3031">
        <v>31.005867539226944</v>
      </c>
    </row>
    <row r="3032" spans="1:4" x14ac:dyDescent="0.35">
      <c r="A3032">
        <v>302.79999999999973</v>
      </c>
      <c r="B3032">
        <v>10.063519477844238</v>
      </c>
      <c r="C3032">
        <v>0.40385442910735142</v>
      </c>
      <c r="D3032">
        <v>31.015913855247781</v>
      </c>
    </row>
    <row r="3033" spans="1:4" x14ac:dyDescent="0.35">
      <c r="A3033">
        <v>302.90000000000009</v>
      </c>
      <c r="B3033">
        <v>10.066943168640137</v>
      </c>
      <c r="C3033">
        <v>0.40284373096584047</v>
      </c>
      <c r="D3033">
        <v>31.026465720231634</v>
      </c>
    </row>
    <row r="3034" spans="1:4" x14ac:dyDescent="0.35">
      <c r="A3034">
        <v>303</v>
      </c>
      <c r="B3034">
        <v>10.070174217224121</v>
      </c>
      <c r="C3034">
        <v>0.40495990477886401</v>
      </c>
      <c r="D3034">
        <v>31.03642385910776</v>
      </c>
    </row>
    <row r="3035" spans="1:4" x14ac:dyDescent="0.35">
      <c r="A3035">
        <v>303.09999999999991</v>
      </c>
      <c r="B3035">
        <v>10.07346248626709</v>
      </c>
      <c r="C3035">
        <v>0.40274973997135755</v>
      </c>
      <c r="D3035">
        <v>31.046558352273312</v>
      </c>
    </row>
    <row r="3036" spans="1:4" x14ac:dyDescent="0.35">
      <c r="A3036">
        <v>303.19999999999982</v>
      </c>
      <c r="B3036">
        <v>10.076802253723145</v>
      </c>
      <c r="C3036">
        <v>0.40399364589415876</v>
      </c>
      <c r="D3036">
        <v>31.056851564299343</v>
      </c>
    </row>
    <row r="3037" spans="1:4" x14ac:dyDescent="0.35">
      <c r="A3037">
        <v>303.29999999999973</v>
      </c>
      <c r="B3037">
        <v>10.080117225646973</v>
      </c>
      <c r="C3037">
        <v>0.40401252274660726</v>
      </c>
      <c r="D3037">
        <v>31.067068356133291</v>
      </c>
    </row>
    <row r="3038" spans="1:4" x14ac:dyDescent="0.35">
      <c r="A3038">
        <v>303.40000000000009</v>
      </c>
      <c r="B3038">
        <v>10.083456993103027</v>
      </c>
      <c r="C3038">
        <v>0.40298157131549012</v>
      </c>
      <c r="D3038">
        <v>31.077361568159326</v>
      </c>
    </row>
    <row r="3039" spans="1:4" x14ac:dyDescent="0.35">
      <c r="A3039">
        <v>303.5</v>
      </c>
      <c r="B3039">
        <v>10.086825370788574</v>
      </c>
      <c r="C3039">
        <v>0.4050470135875584</v>
      </c>
      <c r="D3039">
        <v>31.087742957330068</v>
      </c>
    </row>
    <row r="3040" spans="1:4" x14ac:dyDescent="0.35">
      <c r="A3040">
        <v>303.59999999999991</v>
      </c>
      <c r="B3040">
        <v>10.090193748474121</v>
      </c>
      <c r="C3040">
        <v>0.40299572895482649</v>
      </c>
      <c r="D3040">
        <v>31.098124346500811</v>
      </c>
    </row>
    <row r="3041" spans="1:4" x14ac:dyDescent="0.35">
      <c r="A3041">
        <v>303.69999999999982</v>
      </c>
      <c r="B3041">
        <v>10.093588829040527</v>
      </c>
      <c r="C3041">
        <v>0.40426155955521104</v>
      </c>
      <c r="D3041">
        <v>31.108588034339952</v>
      </c>
    </row>
    <row r="3042" spans="1:4" x14ac:dyDescent="0.35">
      <c r="A3042">
        <v>303.79999999999973</v>
      </c>
      <c r="B3042">
        <v>10.096877098083496</v>
      </c>
      <c r="C3042">
        <v>0.40404919496516595</v>
      </c>
      <c r="D3042">
        <v>31.118722527505504</v>
      </c>
    </row>
    <row r="3043" spans="1:4" x14ac:dyDescent="0.35">
      <c r="A3043">
        <v>303.90000000000009</v>
      </c>
      <c r="B3043">
        <v>10.10024356842041</v>
      </c>
      <c r="C3043">
        <v>0.40318548064870935</v>
      </c>
      <c r="D3043">
        <v>31.129098038199935</v>
      </c>
    </row>
    <row r="3044" spans="1:4" x14ac:dyDescent="0.35">
      <c r="A3044">
        <v>304</v>
      </c>
      <c r="B3044">
        <v>10.103640556335449</v>
      </c>
      <c r="C3044">
        <v>0.40541452230866426</v>
      </c>
      <c r="D3044">
        <v>31.139567604515388</v>
      </c>
    </row>
    <row r="3045" spans="1:4" x14ac:dyDescent="0.35">
      <c r="A3045">
        <v>304.09999999999991</v>
      </c>
      <c r="B3045">
        <v>10.106926918029785</v>
      </c>
      <c r="C3045">
        <v>0.40315401922796196</v>
      </c>
      <c r="D3045">
        <v>31.149696219204625</v>
      </c>
    </row>
    <row r="3046" spans="1:4" x14ac:dyDescent="0.35">
      <c r="A3046">
        <v>304.19999999999982</v>
      </c>
      <c r="B3046">
        <v>10.110186576843262</v>
      </c>
      <c r="C3046">
        <v>0.40437629542399933</v>
      </c>
      <c r="D3046">
        <v>31.159742535225465</v>
      </c>
    </row>
    <row r="3047" spans="1:4" x14ac:dyDescent="0.35">
      <c r="A3047">
        <v>304.29999999999973</v>
      </c>
      <c r="B3047">
        <v>10.113472938537598</v>
      </c>
      <c r="C3047">
        <v>0.40442191448408304</v>
      </c>
      <c r="D3047">
        <v>31.169871149914702</v>
      </c>
    </row>
    <row r="3048" spans="1:4" x14ac:dyDescent="0.35">
      <c r="A3048">
        <v>304.40000000000009</v>
      </c>
      <c r="B3048">
        <v>10.116759300231934</v>
      </c>
      <c r="C3048">
        <v>0.40327396589456149</v>
      </c>
      <c r="D3048">
        <v>31.179999764603938</v>
      </c>
    </row>
    <row r="3049" spans="1:4" x14ac:dyDescent="0.35">
      <c r="A3049">
        <v>304.5</v>
      </c>
      <c r="B3049">
        <v>10.120236396789551</v>
      </c>
      <c r="C3049">
        <v>0.40548098455999321</v>
      </c>
      <c r="D3049">
        <v>31.190716226924586</v>
      </c>
    </row>
    <row r="3050" spans="1:4" x14ac:dyDescent="0.35">
      <c r="A3050">
        <v>304.59999999999991</v>
      </c>
      <c r="B3050">
        <v>10.123549461364746</v>
      </c>
      <c r="C3050">
        <v>0.40302699374169421</v>
      </c>
      <c r="D3050">
        <v>31.200927140282221</v>
      </c>
    </row>
    <row r="3051" spans="1:4" x14ac:dyDescent="0.35">
      <c r="A3051">
        <v>304.69999999999982</v>
      </c>
      <c r="B3051">
        <v>10.126917839050293</v>
      </c>
      <c r="C3051">
        <v>0.40445140956603376</v>
      </c>
      <c r="D3051">
        <v>31.211308529452964</v>
      </c>
    </row>
    <row r="3052" spans="1:4" x14ac:dyDescent="0.35">
      <c r="A3052">
        <v>304.79999999999973</v>
      </c>
      <c r="B3052">
        <v>10.13025951385498</v>
      </c>
      <c r="C3052">
        <v>0.40412588217823781</v>
      </c>
      <c r="D3052">
        <v>31.221607619955311</v>
      </c>
    </row>
    <row r="3053" spans="1:4" x14ac:dyDescent="0.35">
      <c r="A3053">
        <v>304.90000000000009</v>
      </c>
      <c r="B3053">
        <v>10.133654594421387</v>
      </c>
      <c r="C3053">
        <v>0.40318597223340852</v>
      </c>
      <c r="D3053">
        <v>31.232071307794453</v>
      </c>
    </row>
    <row r="3054" spans="1:4" x14ac:dyDescent="0.35">
      <c r="A3054">
        <v>305</v>
      </c>
      <c r="B3054">
        <v>10.136969566345215</v>
      </c>
      <c r="C3054">
        <v>0.40515191776236309</v>
      </c>
      <c r="D3054">
        <v>31.2422880996284</v>
      </c>
    </row>
    <row r="3055" spans="1:4" x14ac:dyDescent="0.35">
      <c r="A3055">
        <v>305.09999999999991</v>
      </c>
      <c r="B3055">
        <v>10.140364646911621</v>
      </c>
      <c r="C3055">
        <v>0.40282455916257254</v>
      </c>
      <c r="D3055">
        <v>31.252751787467542</v>
      </c>
    </row>
    <row r="3056" spans="1:4" x14ac:dyDescent="0.35">
      <c r="A3056">
        <v>305.19999999999982</v>
      </c>
      <c r="B3056">
        <v>10.143624305725098</v>
      </c>
      <c r="C3056">
        <v>0.40380458241885475</v>
      </c>
      <c r="D3056">
        <v>31.262798103488379</v>
      </c>
    </row>
    <row r="3057" spans="1:4" x14ac:dyDescent="0.35">
      <c r="A3057">
        <v>305.29999999999973</v>
      </c>
      <c r="B3057">
        <v>10.146937370300293</v>
      </c>
      <c r="C3057">
        <v>0.40371019815661247</v>
      </c>
      <c r="D3057">
        <v>31.273009016846014</v>
      </c>
    </row>
    <row r="3058" spans="1:4" x14ac:dyDescent="0.35">
      <c r="A3058">
        <v>305.40000000000009</v>
      </c>
      <c r="B3058">
        <v>10.150332450866699</v>
      </c>
      <c r="C3058">
        <v>0.40238252620107123</v>
      </c>
      <c r="D3058">
        <v>31.283472704685156</v>
      </c>
    </row>
    <row r="3059" spans="1:4" x14ac:dyDescent="0.35">
      <c r="A3059">
        <v>305.5</v>
      </c>
      <c r="B3059">
        <v>10.153538703918457</v>
      </c>
      <c r="C3059">
        <v>0.40410464571923327</v>
      </c>
      <c r="D3059">
        <v>31.293354423369198</v>
      </c>
    </row>
    <row r="3060" spans="1:4" x14ac:dyDescent="0.35">
      <c r="A3060">
        <v>305.59999999999991</v>
      </c>
      <c r="B3060">
        <v>10.157069206237793</v>
      </c>
      <c r="C3060">
        <v>0.40210743540341093</v>
      </c>
      <c r="D3060">
        <v>31.304235483026641</v>
      </c>
    </row>
    <row r="3061" spans="1:4" x14ac:dyDescent="0.35">
      <c r="A3061">
        <v>305.69999999999982</v>
      </c>
      <c r="B3061">
        <v>10.160355567932129</v>
      </c>
      <c r="C3061">
        <v>0.4031975490530742</v>
      </c>
      <c r="D3061">
        <v>31.314364097715877</v>
      </c>
    </row>
    <row r="3062" spans="1:4" x14ac:dyDescent="0.35">
      <c r="A3062">
        <v>305.79999999999973</v>
      </c>
      <c r="B3062">
        <v>10.163641929626465</v>
      </c>
      <c r="C3062">
        <v>0.40288804732647143</v>
      </c>
      <c r="D3062">
        <v>31.324492712405114</v>
      </c>
    </row>
    <row r="3063" spans="1:4" x14ac:dyDescent="0.35">
      <c r="A3063">
        <v>305.90000000000009</v>
      </c>
      <c r="B3063">
        <v>10.167010307312012</v>
      </c>
      <c r="C3063">
        <v>0.401830943589358</v>
      </c>
      <c r="D3063">
        <v>31.33487410157586</v>
      </c>
    </row>
    <row r="3064" spans="1:4" x14ac:dyDescent="0.35">
      <c r="A3064">
        <v>306</v>
      </c>
      <c r="B3064">
        <v>10.17043399810791</v>
      </c>
      <c r="C3064">
        <v>0.40346261152287122</v>
      </c>
      <c r="D3064">
        <v>31.345425966559713</v>
      </c>
    </row>
    <row r="3065" spans="1:4" x14ac:dyDescent="0.35">
      <c r="A3065">
        <v>306.09999999999991</v>
      </c>
      <c r="B3065">
        <v>10.173693656921387</v>
      </c>
      <c r="C3065">
        <v>0.40166301825611866</v>
      </c>
      <c r="D3065">
        <v>31.35547228258055</v>
      </c>
    </row>
    <row r="3066" spans="1:4" x14ac:dyDescent="0.35">
      <c r="A3066">
        <v>306.19999999999982</v>
      </c>
      <c r="B3066">
        <v>10.177115440368652</v>
      </c>
      <c r="C3066">
        <v>0.40290653091116052</v>
      </c>
      <c r="D3066">
        <v>31.366018269088091</v>
      </c>
    </row>
    <row r="3067" spans="1:4" x14ac:dyDescent="0.35">
      <c r="A3067">
        <v>306.29999999999973</v>
      </c>
      <c r="B3067">
        <v>10.180375099182129</v>
      </c>
      <c r="C3067">
        <v>0.40245496120649515</v>
      </c>
      <c r="D3067">
        <v>31.376064585108928</v>
      </c>
    </row>
    <row r="3068" spans="1:4" x14ac:dyDescent="0.35">
      <c r="A3068">
        <v>306.40000000000009</v>
      </c>
      <c r="B3068">
        <v>10.183688163757324</v>
      </c>
      <c r="C3068">
        <v>0.40153776247476797</v>
      </c>
      <c r="D3068">
        <v>31.386275498466564</v>
      </c>
    </row>
    <row r="3069" spans="1:4" x14ac:dyDescent="0.35">
      <c r="A3069">
        <v>306.5</v>
      </c>
      <c r="B3069">
        <v>10.186947822570801</v>
      </c>
      <c r="C3069">
        <v>0.40343744238627327</v>
      </c>
      <c r="D3069">
        <v>31.396321814487401</v>
      </c>
    </row>
    <row r="3070" spans="1:4" x14ac:dyDescent="0.35">
      <c r="A3070">
        <v>306.59999999999991</v>
      </c>
      <c r="B3070">
        <v>10.190262794494629</v>
      </c>
      <c r="C3070">
        <v>0.4014522267371109</v>
      </c>
      <c r="D3070">
        <v>31.406538606321348</v>
      </c>
    </row>
    <row r="3071" spans="1:4" x14ac:dyDescent="0.35">
      <c r="A3071">
        <v>306.69999999999982</v>
      </c>
      <c r="B3071">
        <v>10.193631172180176</v>
      </c>
      <c r="C3071">
        <v>0.40294192500950138</v>
      </c>
      <c r="D3071">
        <v>31.416919995492094</v>
      </c>
    </row>
    <row r="3072" spans="1:4" x14ac:dyDescent="0.35">
      <c r="A3072">
        <v>306.79999999999973</v>
      </c>
      <c r="B3072">
        <v>10.196944236755371</v>
      </c>
      <c r="C3072">
        <v>0.40239213668194018</v>
      </c>
      <c r="D3072">
        <v>31.427130908849726</v>
      </c>
    </row>
    <row r="3073" spans="1:4" x14ac:dyDescent="0.35">
      <c r="A3073">
        <v>306.90000000000009</v>
      </c>
      <c r="B3073">
        <v>10.200203895568848</v>
      </c>
      <c r="C3073">
        <v>0.40159852234358645</v>
      </c>
      <c r="D3073">
        <v>31.437177224870567</v>
      </c>
    </row>
    <row r="3074" spans="1:4" x14ac:dyDescent="0.35">
      <c r="A3074">
        <v>307</v>
      </c>
      <c r="B3074">
        <v>10.203654289245605</v>
      </c>
      <c r="C3074">
        <v>0.40361598594901493</v>
      </c>
      <c r="D3074">
        <v>31.447811388522819</v>
      </c>
    </row>
    <row r="3075" spans="1:4" x14ac:dyDescent="0.35">
      <c r="A3075">
        <v>307.09999999999991</v>
      </c>
      <c r="B3075">
        <v>10.207049369812012</v>
      </c>
      <c r="C3075">
        <v>0.40137121357868633</v>
      </c>
      <c r="D3075">
        <v>31.458275076361957</v>
      </c>
    </row>
    <row r="3076" spans="1:4" x14ac:dyDescent="0.35">
      <c r="A3076">
        <v>307.19999999999982</v>
      </c>
      <c r="B3076">
        <v>10.210282325744629</v>
      </c>
      <c r="C3076">
        <v>0.40248376806986702</v>
      </c>
      <c r="D3076">
        <v>31.468239093714399</v>
      </c>
    </row>
    <row r="3077" spans="1:4" x14ac:dyDescent="0.35">
      <c r="A3077">
        <v>307.29999999999973</v>
      </c>
      <c r="B3077">
        <v>10.213704109191895</v>
      </c>
      <c r="C3077">
        <v>0.40249635263816602</v>
      </c>
      <c r="D3077">
        <v>31.47878508022194</v>
      </c>
    </row>
    <row r="3078" spans="1:4" x14ac:dyDescent="0.35">
      <c r="A3078">
        <v>307.40000000000009</v>
      </c>
      <c r="B3078">
        <v>10.21701717376709</v>
      </c>
      <c r="C3078">
        <v>0.40123828907602843</v>
      </c>
      <c r="D3078">
        <v>31.488995993579572</v>
      </c>
    </row>
    <row r="3079" spans="1:4" x14ac:dyDescent="0.35">
      <c r="A3079">
        <v>307.5</v>
      </c>
      <c r="B3079">
        <v>10.220305442810059</v>
      </c>
      <c r="C3079">
        <v>0.40327777567598011</v>
      </c>
      <c r="D3079">
        <v>31.499130486745123</v>
      </c>
    </row>
    <row r="3080" spans="1:4" x14ac:dyDescent="0.35">
      <c r="A3080">
        <v>307.59999999999991</v>
      </c>
      <c r="B3080">
        <v>10.223565101623535</v>
      </c>
      <c r="C3080">
        <v>0.40107547622366052</v>
      </c>
      <c r="D3080">
        <v>31.50917680276596</v>
      </c>
    </row>
    <row r="3081" spans="1:4" x14ac:dyDescent="0.35">
      <c r="A3081">
        <v>307.69999999999982</v>
      </c>
      <c r="B3081">
        <v>10.22687816619873</v>
      </c>
      <c r="C3081">
        <v>0.40238938380762479</v>
      </c>
      <c r="D3081">
        <v>31.519387716123596</v>
      </c>
    </row>
    <row r="3082" spans="1:4" x14ac:dyDescent="0.35">
      <c r="A3082">
        <v>307.79999999999973</v>
      </c>
      <c r="B3082">
        <v>10.230191230773926</v>
      </c>
      <c r="C3082">
        <v>0.40192611438711895</v>
      </c>
      <c r="D3082">
        <v>31.529598629481232</v>
      </c>
    </row>
    <row r="3083" spans="1:4" x14ac:dyDescent="0.35">
      <c r="A3083">
        <v>307.90000000000009</v>
      </c>
      <c r="B3083">
        <v>10.233614921569824</v>
      </c>
      <c r="C3083">
        <v>0.40119719259517711</v>
      </c>
      <c r="D3083">
        <v>31.540150494465085</v>
      </c>
    </row>
    <row r="3084" spans="1:4" x14ac:dyDescent="0.35">
      <c r="A3084">
        <v>308</v>
      </c>
      <c r="B3084">
        <v>10.236983299255371</v>
      </c>
      <c r="C3084">
        <v>0.40297161672533177</v>
      </c>
      <c r="D3084">
        <v>31.550531883635827</v>
      </c>
    </row>
    <row r="3085" spans="1:4" x14ac:dyDescent="0.35">
      <c r="A3085">
        <v>308.09999999999991</v>
      </c>
      <c r="B3085">
        <v>10.240214347839355</v>
      </c>
      <c r="C3085">
        <v>0.40074729427848899</v>
      </c>
      <c r="D3085">
        <v>31.560490022511953</v>
      </c>
    </row>
    <row r="3086" spans="1:4" x14ac:dyDescent="0.35">
      <c r="A3086">
        <v>308.19999999999982</v>
      </c>
      <c r="B3086">
        <v>10.243691444396973</v>
      </c>
      <c r="C3086">
        <v>0.401845297862574</v>
      </c>
      <c r="D3086">
        <v>31.571206484832604</v>
      </c>
    </row>
    <row r="3087" spans="1:4" x14ac:dyDescent="0.35">
      <c r="A3087">
        <v>308.29999999999973</v>
      </c>
      <c r="B3087">
        <v>10.24689769744873</v>
      </c>
      <c r="C3087">
        <v>0.40196327819037686</v>
      </c>
      <c r="D3087">
        <v>31.581088203516646</v>
      </c>
    </row>
    <row r="3088" spans="1:4" x14ac:dyDescent="0.35">
      <c r="A3088">
        <v>308.40000000000009</v>
      </c>
      <c r="B3088">
        <v>10.250184059143066</v>
      </c>
      <c r="C3088">
        <v>0.40084738092324174</v>
      </c>
      <c r="D3088">
        <v>31.591216818205883</v>
      </c>
    </row>
    <row r="3089" spans="1:4" x14ac:dyDescent="0.35">
      <c r="A3089">
        <v>308.5</v>
      </c>
      <c r="B3089">
        <v>10.253714561462402</v>
      </c>
      <c r="C3089">
        <v>0.40261708584028422</v>
      </c>
      <c r="D3089">
        <v>31.602097877863326</v>
      </c>
    </row>
    <row r="3090" spans="1:4" x14ac:dyDescent="0.35">
      <c r="A3090">
        <v>308.59999999999991</v>
      </c>
      <c r="B3090">
        <v>10.25692081451416</v>
      </c>
      <c r="C3090">
        <v>0.4004792823004969</v>
      </c>
      <c r="D3090">
        <v>31.611979596547371</v>
      </c>
    </row>
    <row r="3091" spans="1:4" x14ac:dyDescent="0.35">
      <c r="A3091">
        <v>308.69999999999982</v>
      </c>
      <c r="B3091">
        <v>10.260180473327637</v>
      </c>
      <c r="C3091">
        <v>0.40174481795006195</v>
      </c>
      <c r="D3091">
        <v>31.622025912568208</v>
      </c>
    </row>
    <row r="3092" spans="1:4" x14ac:dyDescent="0.35">
      <c r="A3092">
        <v>308.79999999999973</v>
      </c>
      <c r="B3092">
        <v>10.263493537902832</v>
      </c>
      <c r="C3092">
        <v>0.40128351486835284</v>
      </c>
      <c r="D3092">
        <v>31.632236825925844</v>
      </c>
    </row>
    <row r="3093" spans="1:4" x14ac:dyDescent="0.35">
      <c r="A3093">
        <v>308.90000000000009</v>
      </c>
      <c r="B3093">
        <v>10.266861915588379</v>
      </c>
      <c r="C3093">
        <v>0.40035697602734127</v>
      </c>
      <c r="D3093">
        <v>31.642618215096586</v>
      </c>
    </row>
    <row r="3094" spans="1:4" x14ac:dyDescent="0.35">
      <c r="A3094">
        <v>309</v>
      </c>
      <c r="B3094">
        <v>10.270174980163574</v>
      </c>
      <c r="C3094">
        <v>0.40237208002621366</v>
      </c>
      <c r="D3094">
        <v>31.652829128454222</v>
      </c>
    </row>
    <row r="3095" spans="1:4" x14ac:dyDescent="0.35">
      <c r="A3095">
        <v>309.09999999999991</v>
      </c>
      <c r="B3095">
        <v>10.273463249206543</v>
      </c>
      <c r="C3095">
        <v>0.40030349161207063</v>
      </c>
      <c r="D3095">
        <v>31.66296362161977</v>
      </c>
    </row>
    <row r="3096" spans="1:4" x14ac:dyDescent="0.35">
      <c r="A3096">
        <v>309.19999999999982</v>
      </c>
      <c r="B3096">
        <v>10.276858329772949</v>
      </c>
      <c r="C3096">
        <v>0.40142037204860415</v>
      </c>
      <c r="D3096">
        <v>31.673427309458912</v>
      </c>
    </row>
    <row r="3097" spans="1:4" x14ac:dyDescent="0.35">
      <c r="A3097">
        <v>309.29999999999973</v>
      </c>
      <c r="B3097">
        <v>10.280335426330566</v>
      </c>
      <c r="C3097">
        <v>0.40126149187382965</v>
      </c>
      <c r="D3097">
        <v>31.68414377177956</v>
      </c>
    </row>
    <row r="3098" spans="1:4" x14ac:dyDescent="0.35">
      <c r="A3098">
        <v>309.40000000000009</v>
      </c>
      <c r="B3098">
        <v>10.283566474914551</v>
      </c>
      <c r="C3098">
        <v>0.40006202520783418</v>
      </c>
      <c r="D3098">
        <v>31.694101910655689</v>
      </c>
    </row>
    <row r="3099" spans="1:4" x14ac:dyDescent="0.35">
      <c r="A3099">
        <v>309.5</v>
      </c>
      <c r="B3099">
        <v>10.28696346282959</v>
      </c>
      <c r="C3099">
        <v>0.40194027202645533</v>
      </c>
      <c r="D3099">
        <v>31.704571476971143</v>
      </c>
    </row>
    <row r="3100" spans="1:4" x14ac:dyDescent="0.35">
      <c r="A3100">
        <v>309.59999999999991</v>
      </c>
      <c r="B3100">
        <v>10.290303230285645</v>
      </c>
      <c r="C3100">
        <v>0.39983314337189668</v>
      </c>
      <c r="D3100">
        <v>31.714864688997174</v>
      </c>
    </row>
    <row r="3101" spans="1:4" x14ac:dyDescent="0.35">
      <c r="A3101">
        <v>309.69999999999982</v>
      </c>
      <c r="B3101">
        <v>10.293509483337402</v>
      </c>
      <c r="C3101">
        <v>0.40096339491224786</v>
      </c>
      <c r="D3101">
        <v>31.72474640768122</v>
      </c>
    </row>
    <row r="3102" spans="1:4" x14ac:dyDescent="0.35">
      <c r="A3102">
        <v>309.79999999999973</v>
      </c>
      <c r="B3102">
        <v>10.296795845031738</v>
      </c>
      <c r="C3102">
        <v>0.40079566621288815</v>
      </c>
      <c r="D3102">
        <v>31.734875022370456</v>
      </c>
    </row>
    <row r="3103" spans="1:4" x14ac:dyDescent="0.35">
      <c r="A3103">
        <v>309.90000000000009</v>
      </c>
      <c r="B3103">
        <v>10.300108909606934</v>
      </c>
      <c r="C3103">
        <v>0.40013025716408013</v>
      </c>
      <c r="D3103">
        <v>31.745085935728088</v>
      </c>
    </row>
    <row r="3104" spans="1:4" x14ac:dyDescent="0.35">
      <c r="A3104">
        <v>310</v>
      </c>
      <c r="B3104">
        <v>10.30339527130127</v>
      </c>
      <c r="C3104">
        <v>0.40162821405941679</v>
      </c>
      <c r="D3104">
        <v>31.755214550417325</v>
      </c>
    </row>
    <row r="3105" spans="1:4" x14ac:dyDescent="0.35">
      <c r="A3105">
        <v>310.09999999999991</v>
      </c>
      <c r="B3105">
        <v>10.306845664978027</v>
      </c>
      <c r="C3105">
        <v>0.39975625952494515</v>
      </c>
      <c r="D3105">
        <v>31.765848714069577</v>
      </c>
    </row>
    <row r="3106" spans="1:4" x14ac:dyDescent="0.35">
      <c r="A3106">
        <v>310.19999999999982</v>
      </c>
      <c r="B3106">
        <v>10.310160636901855</v>
      </c>
      <c r="C3106">
        <v>0.40102602280292315</v>
      </c>
      <c r="D3106">
        <v>31.776065505903524</v>
      </c>
    </row>
    <row r="3107" spans="1:4" x14ac:dyDescent="0.35">
      <c r="A3107">
        <v>310.29999999999973</v>
      </c>
      <c r="B3107">
        <v>10.31352710723877</v>
      </c>
      <c r="C3107">
        <v>0.4008698955024641</v>
      </c>
      <c r="D3107">
        <v>31.786441016597955</v>
      </c>
    </row>
    <row r="3108" spans="1:4" x14ac:dyDescent="0.35">
      <c r="A3108">
        <v>310.40000000000009</v>
      </c>
      <c r="B3108">
        <v>10.316950798034668</v>
      </c>
      <c r="C3108">
        <v>0.39999212186361099</v>
      </c>
      <c r="D3108">
        <v>31.796992881581808</v>
      </c>
    </row>
    <row r="3109" spans="1:4" x14ac:dyDescent="0.35">
      <c r="A3109">
        <v>310.5</v>
      </c>
      <c r="B3109">
        <v>10.320210456848145</v>
      </c>
      <c r="C3109">
        <v>0.40154316990645894</v>
      </c>
      <c r="D3109">
        <v>31.807039197602645</v>
      </c>
    </row>
    <row r="3110" spans="1:4" x14ac:dyDescent="0.35">
      <c r="A3110">
        <v>310.59999999999991</v>
      </c>
      <c r="B3110">
        <v>10.32352352142334</v>
      </c>
      <c r="C3110">
        <v>0.3998017802680891</v>
      </c>
      <c r="D3110">
        <v>31.817250110960281</v>
      </c>
    </row>
    <row r="3111" spans="1:4" x14ac:dyDescent="0.35">
      <c r="A3111">
        <v>310.69999999999982</v>
      </c>
      <c r="B3111">
        <v>10.326945304870605</v>
      </c>
      <c r="C3111">
        <v>0.40124976757875425</v>
      </c>
      <c r="D3111">
        <v>31.827796097467822</v>
      </c>
    </row>
    <row r="3112" spans="1:4" x14ac:dyDescent="0.35">
      <c r="A3112">
        <v>310.79999999999973</v>
      </c>
      <c r="B3112">
        <v>10.330204963684082</v>
      </c>
      <c r="C3112">
        <v>0.40080262213638151</v>
      </c>
      <c r="D3112">
        <v>31.837842413488659</v>
      </c>
    </row>
    <row r="3113" spans="1:4" x14ac:dyDescent="0.35">
      <c r="A3113">
        <v>310.90000000000009</v>
      </c>
      <c r="B3113">
        <v>10.33351993560791</v>
      </c>
      <c r="C3113">
        <v>0.39967079752499296</v>
      </c>
      <c r="D3113">
        <v>31.848059205322606</v>
      </c>
    </row>
    <row r="3114" spans="1:4" x14ac:dyDescent="0.35">
      <c r="A3114">
        <v>311</v>
      </c>
      <c r="B3114">
        <v>10.336833000183105</v>
      </c>
      <c r="C3114">
        <v>0.40170241876975782</v>
      </c>
      <c r="D3114">
        <v>31.858270118680242</v>
      </c>
    </row>
    <row r="3115" spans="1:4" x14ac:dyDescent="0.35">
      <c r="A3115">
        <v>311.09999999999991</v>
      </c>
      <c r="B3115">
        <v>10.340147972106934</v>
      </c>
      <c r="C3115">
        <v>0.39936640827926168</v>
      </c>
      <c r="D3115">
        <v>31.868486910514189</v>
      </c>
    </row>
    <row r="3116" spans="1:4" x14ac:dyDescent="0.35">
      <c r="A3116">
        <v>311.19999999999982</v>
      </c>
      <c r="B3116">
        <v>10.343623161315918</v>
      </c>
      <c r="C3116">
        <v>0.40075857614733512</v>
      </c>
      <c r="D3116">
        <v>31.879197494358525</v>
      </c>
    </row>
    <row r="3117" spans="1:4" x14ac:dyDescent="0.35">
      <c r="A3117">
        <v>311.29999999999973</v>
      </c>
      <c r="B3117">
        <v>10.346829414367676</v>
      </c>
      <c r="C3117">
        <v>0.40054070580865925</v>
      </c>
      <c r="D3117">
        <v>31.889079213042567</v>
      </c>
    </row>
    <row r="3118" spans="1:4" x14ac:dyDescent="0.35">
      <c r="A3118">
        <v>311.40000000000009</v>
      </c>
      <c r="B3118">
        <v>10.350197792053223</v>
      </c>
      <c r="C3118">
        <v>0.39935170989675622</v>
      </c>
      <c r="D3118">
        <v>31.89946060221331</v>
      </c>
    </row>
    <row r="3119" spans="1:4" x14ac:dyDescent="0.35">
      <c r="A3119">
        <v>311.5</v>
      </c>
      <c r="B3119">
        <v>10.353619575500488</v>
      </c>
      <c r="C3119">
        <v>0.40134007168799335</v>
      </c>
      <c r="D3119">
        <v>31.910006588720851</v>
      </c>
    </row>
    <row r="3120" spans="1:4" x14ac:dyDescent="0.35">
      <c r="A3120">
        <v>311.59999999999991</v>
      </c>
      <c r="B3120">
        <v>10.356987953186035</v>
      </c>
      <c r="C3120">
        <v>0.39901821883683353</v>
      </c>
      <c r="D3120">
        <v>31.920387977891593</v>
      </c>
    </row>
    <row r="3121" spans="1:4" x14ac:dyDescent="0.35">
      <c r="A3121">
        <v>311.69999999999982</v>
      </c>
      <c r="B3121">
        <v>10.360247611999512</v>
      </c>
      <c r="C3121">
        <v>0.40043752218030165</v>
      </c>
      <c r="D3121">
        <v>31.930434293912434</v>
      </c>
    </row>
    <row r="3122" spans="1:4" x14ac:dyDescent="0.35">
      <c r="A3122">
        <v>311.79999999999973</v>
      </c>
      <c r="B3122">
        <v>10.363669395446777</v>
      </c>
      <c r="C3122">
        <v>0.39983071002763576</v>
      </c>
      <c r="D3122">
        <v>31.940980280419971</v>
      </c>
    </row>
    <row r="3123" spans="1:4" x14ac:dyDescent="0.35">
      <c r="A3123">
        <v>311.90000000000009</v>
      </c>
      <c r="B3123">
        <v>10.366984367370605</v>
      </c>
      <c r="C3123">
        <v>0.39886484441068987</v>
      </c>
      <c r="D3123">
        <v>31.951197072253919</v>
      </c>
    </row>
    <row r="3124" spans="1:4" x14ac:dyDescent="0.35">
      <c r="A3124">
        <v>312</v>
      </c>
      <c r="B3124">
        <v>10.370244026184082</v>
      </c>
      <c r="C3124">
        <v>0.40049375946988769</v>
      </c>
      <c r="D3124">
        <v>31.96124338827476</v>
      </c>
    </row>
    <row r="3125" spans="1:4" x14ac:dyDescent="0.35">
      <c r="A3125">
        <v>312.09999999999991</v>
      </c>
      <c r="B3125">
        <v>10.37358570098877</v>
      </c>
      <c r="C3125">
        <v>0.39835438285906294</v>
      </c>
      <c r="D3125">
        <v>31.971542478777103</v>
      </c>
    </row>
    <row r="3126" spans="1:4" x14ac:dyDescent="0.35">
      <c r="A3126">
        <v>312.19999999999982</v>
      </c>
      <c r="B3126">
        <v>10.376925468444824</v>
      </c>
      <c r="C3126">
        <v>0.39965924528456231</v>
      </c>
      <c r="D3126">
        <v>31.981835690803138</v>
      </c>
    </row>
    <row r="3127" spans="1:4" x14ac:dyDescent="0.35">
      <c r="A3127">
        <v>312.29999999999973</v>
      </c>
      <c r="B3127">
        <v>10.380349159240723</v>
      </c>
      <c r="C3127">
        <v>0.39932103501152749</v>
      </c>
      <c r="D3127">
        <v>31.992387555786991</v>
      </c>
    </row>
    <row r="3128" spans="1:4" x14ac:dyDescent="0.35">
      <c r="A3128">
        <v>312.40000000000009</v>
      </c>
      <c r="B3128">
        <v>10.383662223815918</v>
      </c>
      <c r="C3128">
        <v>0.39800752069532258</v>
      </c>
      <c r="D3128">
        <v>32.002598469144623</v>
      </c>
    </row>
    <row r="3129" spans="1:4" x14ac:dyDescent="0.35">
      <c r="A3129">
        <v>312.5</v>
      </c>
      <c r="B3129">
        <v>10.386975288391113</v>
      </c>
      <c r="C3129">
        <v>0.39966553756871176</v>
      </c>
      <c r="D3129">
        <v>32.012809382502255</v>
      </c>
    </row>
    <row r="3130" spans="1:4" x14ac:dyDescent="0.35">
      <c r="A3130">
        <v>312.59999999999991</v>
      </c>
      <c r="B3130">
        <v>10.390507698059082</v>
      </c>
      <c r="C3130">
        <v>0.39704637429148881</v>
      </c>
      <c r="D3130">
        <v>32.023696320636013</v>
      </c>
    </row>
    <row r="3131" spans="1:4" x14ac:dyDescent="0.35">
      <c r="A3131">
        <v>312.69999999999982</v>
      </c>
      <c r="B3131">
        <v>10.393712043762207</v>
      </c>
      <c r="C3131">
        <v>0.3980639546187883</v>
      </c>
      <c r="D3131">
        <v>32.033572160843747</v>
      </c>
    </row>
    <row r="3132" spans="1:4" x14ac:dyDescent="0.35">
      <c r="A3132">
        <v>312.79999999999973</v>
      </c>
      <c r="B3132">
        <v>10.397027015686035</v>
      </c>
      <c r="C3132">
        <v>0.39681375641183758</v>
      </c>
      <c r="D3132">
        <v>32.043788952677694</v>
      </c>
    </row>
    <row r="3133" spans="1:4" x14ac:dyDescent="0.35">
      <c r="A3133">
        <v>312.90000000000009</v>
      </c>
      <c r="B3133">
        <v>10.40036678314209</v>
      </c>
      <c r="C3133">
        <v>0.39476719099221774</v>
      </c>
      <c r="D3133">
        <v>32.054082164703722</v>
      </c>
    </row>
    <row r="3134" spans="1:4" x14ac:dyDescent="0.35">
      <c r="A3134">
        <v>313</v>
      </c>
      <c r="B3134">
        <v>10.403655052185059</v>
      </c>
      <c r="C3134">
        <v>0.39520765088268167</v>
      </c>
      <c r="D3134">
        <v>32.064216657869274</v>
      </c>
    </row>
    <row r="3135" spans="1:4" x14ac:dyDescent="0.35">
      <c r="A3135">
        <v>313.09999999999991</v>
      </c>
      <c r="B3135">
        <v>10.407021522521973</v>
      </c>
      <c r="C3135">
        <v>0.39255702618471128</v>
      </c>
      <c r="D3135">
        <v>32.074592168563704</v>
      </c>
    </row>
    <row r="3136" spans="1:4" x14ac:dyDescent="0.35">
      <c r="A3136">
        <v>313.19999999999982</v>
      </c>
      <c r="B3136">
        <v>10.410281181335449</v>
      </c>
      <c r="C3136">
        <v>0.39322007562696321</v>
      </c>
      <c r="D3136">
        <v>32.084638484584545</v>
      </c>
    </row>
    <row r="3137" spans="1:4" x14ac:dyDescent="0.35">
      <c r="A3137">
        <v>313.29999999999973</v>
      </c>
      <c r="B3137">
        <v>10.413540840148926</v>
      </c>
      <c r="C3137">
        <v>0.39259556642512689</v>
      </c>
      <c r="D3137">
        <v>32.094684800605386</v>
      </c>
    </row>
    <row r="3138" spans="1:4" x14ac:dyDescent="0.35">
      <c r="A3138">
        <v>313.40000000000009</v>
      </c>
      <c r="B3138">
        <v>10.417017936706543</v>
      </c>
      <c r="C3138">
        <v>0.39108974417460335</v>
      </c>
      <c r="D3138">
        <v>32.10540126292603</v>
      </c>
    </row>
    <row r="3139" spans="1:4" x14ac:dyDescent="0.35">
      <c r="A3139">
        <v>313.5</v>
      </c>
      <c r="B3139">
        <v>10.42027759552002</v>
      </c>
      <c r="C3139">
        <v>0.39266930413000367</v>
      </c>
      <c r="D3139">
        <v>32.115447578946871</v>
      </c>
    </row>
    <row r="3140" spans="1:4" x14ac:dyDescent="0.35">
      <c r="A3140">
        <v>313.59999999999991</v>
      </c>
      <c r="B3140">
        <v>10.423619270324707</v>
      </c>
      <c r="C3140">
        <v>0.39010047912597662</v>
      </c>
      <c r="D3140">
        <v>32.125746669449214</v>
      </c>
    </row>
    <row r="3141" spans="1:4" x14ac:dyDescent="0.35">
      <c r="A3141">
        <v>313.69999999999982</v>
      </c>
      <c r="B3141">
        <v>10.427014350891113</v>
      </c>
      <c r="C3141">
        <v>0.3912269454641441</v>
      </c>
      <c r="D3141">
        <v>32.136210357288356</v>
      </c>
    </row>
    <row r="3142" spans="1:4" x14ac:dyDescent="0.35">
      <c r="A3142">
        <v>313.79999999999973</v>
      </c>
      <c r="B3142">
        <v>10.43038272857666</v>
      </c>
      <c r="C3142">
        <v>0.39069544408739232</v>
      </c>
      <c r="D3142">
        <v>32.146591746459102</v>
      </c>
    </row>
    <row r="3143" spans="1:4" x14ac:dyDescent="0.35">
      <c r="A3143">
        <v>313.90000000000009</v>
      </c>
      <c r="B3143">
        <v>10.433642387390137</v>
      </c>
      <c r="C3143">
        <v>0.3892359291155314</v>
      </c>
      <c r="D3143">
        <v>32.156638062479942</v>
      </c>
    </row>
    <row r="3144" spans="1:4" x14ac:dyDescent="0.35">
      <c r="A3144">
        <v>314</v>
      </c>
      <c r="B3144">
        <v>10.437010765075684</v>
      </c>
      <c r="C3144">
        <v>0.3909686668631957</v>
      </c>
      <c r="D3144">
        <v>32.167019451650681</v>
      </c>
    </row>
    <row r="3145" spans="1:4" x14ac:dyDescent="0.35">
      <c r="A3145">
        <v>314.09999999999991</v>
      </c>
      <c r="B3145">
        <v>10.44029712677002</v>
      </c>
      <c r="C3145">
        <v>0.38853512596838258</v>
      </c>
      <c r="D3145">
        <v>32.177148066339917</v>
      </c>
    </row>
    <row r="3146" spans="1:4" x14ac:dyDescent="0.35">
      <c r="A3146">
        <v>314.19999999999982</v>
      </c>
      <c r="B3146">
        <v>10.443638801574707</v>
      </c>
      <c r="C3146">
        <v>0.38968976010981299</v>
      </c>
      <c r="D3146">
        <v>32.187447156842268</v>
      </c>
    </row>
    <row r="3147" spans="1:4" x14ac:dyDescent="0.35">
      <c r="A3147">
        <v>314.29999999999973</v>
      </c>
      <c r="B3147">
        <v>10.446898460388184</v>
      </c>
      <c r="C3147">
        <v>0.38901058668942801</v>
      </c>
      <c r="D3147">
        <v>32.197493472863108</v>
      </c>
    </row>
    <row r="3148" spans="1:4" x14ac:dyDescent="0.35">
      <c r="A3148">
        <v>314.40000000000009</v>
      </c>
      <c r="B3148">
        <v>10.450211524963379</v>
      </c>
      <c r="C3148">
        <v>0.38785201987040413</v>
      </c>
      <c r="D3148">
        <v>32.20770438622074</v>
      </c>
    </row>
    <row r="3149" spans="1:4" x14ac:dyDescent="0.35">
      <c r="A3149">
        <v>314.5</v>
      </c>
      <c r="B3149">
        <v>10.453579902648926</v>
      </c>
      <c r="C3149">
        <v>0.38956509423010133</v>
      </c>
      <c r="D3149">
        <v>32.218085775391479</v>
      </c>
    </row>
    <row r="3150" spans="1:4" x14ac:dyDescent="0.35">
      <c r="A3150">
        <v>314.59999999999991</v>
      </c>
      <c r="B3150">
        <v>10.456948280334473</v>
      </c>
      <c r="C3150">
        <v>0.38745875211106134</v>
      </c>
      <c r="D3150">
        <v>32.228467164562225</v>
      </c>
    </row>
    <row r="3151" spans="1:4" x14ac:dyDescent="0.35">
      <c r="A3151">
        <v>314.69999999999982</v>
      </c>
      <c r="B3151">
        <v>10.46018123626709</v>
      </c>
      <c r="C3151">
        <v>0.38850956356402527</v>
      </c>
      <c r="D3151">
        <v>32.23843118191467</v>
      </c>
    </row>
    <row r="3152" spans="1:4" x14ac:dyDescent="0.35">
      <c r="A3152">
        <v>314.79999999999973</v>
      </c>
      <c r="B3152">
        <v>10.463576316833496</v>
      </c>
      <c r="C3152">
        <v>0.38785831215455363</v>
      </c>
      <c r="D3152">
        <v>32.248894869753812</v>
      </c>
    </row>
    <row r="3153" spans="1:4" x14ac:dyDescent="0.35">
      <c r="A3153">
        <v>314.90000000000009</v>
      </c>
      <c r="B3153">
        <v>10.466998100280762</v>
      </c>
      <c r="C3153">
        <v>0.38678075849395438</v>
      </c>
      <c r="D3153">
        <v>32.259440856261349</v>
      </c>
    </row>
    <row r="3154" spans="1:4" x14ac:dyDescent="0.35">
      <c r="A3154">
        <v>315</v>
      </c>
      <c r="B3154">
        <v>10.470257759094238</v>
      </c>
      <c r="C3154">
        <v>0.38861495932352913</v>
      </c>
      <c r="D3154">
        <v>32.26948717228219</v>
      </c>
    </row>
    <row r="3155" spans="1:4" x14ac:dyDescent="0.35">
      <c r="A3155">
        <v>315.09999999999991</v>
      </c>
      <c r="B3155">
        <v>10.473679542541504</v>
      </c>
      <c r="C3155">
        <v>0.38640479451602272</v>
      </c>
      <c r="D3155">
        <v>32.280033158789728</v>
      </c>
    </row>
    <row r="3156" spans="1:4" x14ac:dyDescent="0.35">
      <c r="A3156">
        <v>315.19999999999982</v>
      </c>
      <c r="B3156">
        <v>10.47693920135498</v>
      </c>
      <c r="C3156">
        <v>0.38784887372832938</v>
      </c>
      <c r="D3156">
        <v>32.290079474810561</v>
      </c>
    </row>
    <row r="3157" spans="1:4" x14ac:dyDescent="0.35">
      <c r="A3157">
        <v>315.29999999999973</v>
      </c>
      <c r="B3157">
        <v>10.480198860168457</v>
      </c>
      <c r="C3157">
        <v>0.38752639416566831</v>
      </c>
      <c r="D3157">
        <v>32.300125790831402</v>
      </c>
    </row>
    <row r="3158" spans="1:4" x14ac:dyDescent="0.35">
      <c r="A3158">
        <v>315.40000000000009</v>
      </c>
      <c r="B3158">
        <v>10.483513832092285</v>
      </c>
      <c r="C3158">
        <v>0.38669050354318524</v>
      </c>
      <c r="D3158">
        <v>32.310342582665349</v>
      </c>
    </row>
    <row r="3159" spans="1:4" x14ac:dyDescent="0.35">
      <c r="A3159">
        <v>315.5</v>
      </c>
      <c r="B3159">
        <v>10.486773490905762</v>
      </c>
      <c r="C3159">
        <v>0.38833239643844136</v>
      </c>
      <c r="D3159">
        <v>32.32038889868619</v>
      </c>
    </row>
    <row r="3160" spans="1:4" x14ac:dyDescent="0.35">
      <c r="A3160">
        <v>315.59999999999991</v>
      </c>
      <c r="B3160">
        <v>10.490141868591309</v>
      </c>
      <c r="C3160">
        <v>0.38620560439591556</v>
      </c>
      <c r="D3160">
        <v>32.330770287856936</v>
      </c>
    </row>
    <row r="3161" spans="1:4" x14ac:dyDescent="0.35">
      <c r="A3161">
        <v>315.69999999999982</v>
      </c>
      <c r="B3161">
        <v>10.493563652038574</v>
      </c>
      <c r="C3161">
        <v>0.38784086089773279</v>
      </c>
      <c r="D3161">
        <v>32.341316274364473</v>
      </c>
    </row>
    <row r="3162" spans="1:4" x14ac:dyDescent="0.35">
      <c r="A3162">
        <v>315.79999999999973</v>
      </c>
      <c r="B3162">
        <v>10.496823310852051</v>
      </c>
      <c r="C3162">
        <v>0.38749321219847377</v>
      </c>
      <c r="D3162">
        <v>32.351362590385314</v>
      </c>
    </row>
    <row r="3163" spans="1:4" x14ac:dyDescent="0.35">
      <c r="A3163">
        <v>315.90000000000009</v>
      </c>
      <c r="B3163">
        <v>10.500247001647949</v>
      </c>
      <c r="C3163">
        <v>0.38651712161978496</v>
      </c>
      <c r="D3163">
        <v>32.361914455369167</v>
      </c>
    </row>
    <row r="3164" spans="1:4" x14ac:dyDescent="0.35">
      <c r="A3164">
        <v>316</v>
      </c>
      <c r="B3164">
        <v>10.503586769104004</v>
      </c>
      <c r="C3164">
        <v>0.38835525512695318</v>
      </c>
      <c r="D3164">
        <v>32.372207667395195</v>
      </c>
    </row>
    <row r="3165" spans="1:4" x14ac:dyDescent="0.35">
      <c r="A3165">
        <v>316.09999999999991</v>
      </c>
      <c r="B3165">
        <v>10.50687313079834</v>
      </c>
      <c r="C3165">
        <v>0.38644869302965934</v>
      </c>
      <c r="D3165">
        <v>32.382336282084431</v>
      </c>
    </row>
    <row r="3166" spans="1:4" x14ac:dyDescent="0.35">
      <c r="A3166">
        <v>316.19999999999982</v>
      </c>
      <c r="B3166">
        <v>10.510188102722168</v>
      </c>
      <c r="C3166">
        <v>0.387612765597314</v>
      </c>
      <c r="D3166">
        <v>32.392553073918378</v>
      </c>
    </row>
    <row r="3167" spans="1:4" x14ac:dyDescent="0.35">
      <c r="A3167">
        <v>316.29999999999973</v>
      </c>
      <c r="B3167">
        <v>10.513583183288574</v>
      </c>
      <c r="C3167">
        <v>0.38756080509461083</v>
      </c>
      <c r="D3167">
        <v>32.40301676175752</v>
      </c>
    </row>
    <row r="3168" spans="1:4" x14ac:dyDescent="0.35">
      <c r="A3168">
        <v>316.40000000000009</v>
      </c>
      <c r="B3168">
        <v>10.516842842102051</v>
      </c>
      <c r="C3168">
        <v>0.38654814061430315</v>
      </c>
      <c r="D3168">
        <v>32.413063077778361</v>
      </c>
    </row>
    <row r="3169" spans="1:4" x14ac:dyDescent="0.35">
      <c r="A3169">
        <v>316.5</v>
      </c>
      <c r="B3169">
        <v>10.520184516906738</v>
      </c>
      <c r="C3169">
        <v>0.38826436111607504</v>
      </c>
      <c r="D3169">
        <v>32.423362168280704</v>
      </c>
    </row>
    <row r="3170" spans="1:4" x14ac:dyDescent="0.35">
      <c r="A3170">
        <v>316.59999999999991</v>
      </c>
      <c r="B3170">
        <v>10.523470878601074</v>
      </c>
      <c r="C3170">
        <v>0.38637785567450772</v>
      </c>
      <c r="D3170">
        <v>32.43349078296994</v>
      </c>
    </row>
    <row r="3171" spans="1:4" x14ac:dyDescent="0.35">
      <c r="A3171">
        <v>316.69999999999982</v>
      </c>
      <c r="B3171">
        <v>10.526810646057129</v>
      </c>
      <c r="C3171">
        <v>0.38799969191403738</v>
      </c>
      <c r="D3171">
        <v>32.443783994995975</v>
      </c>
    </row>
    <row r="3172" spans="1:4" x14ac:dyDescent="0.35">
      <c r="A3172">
        <v>316.79999999999973</v>
      </c>
      <c r="B3172">
        <v>10.530179023742676</v>
      </c>
      <c r="C3172">
        <v>0.38730803224229327</v>
      </c>
      <c r="D3172">
        <v>32.454165384166721</v>
      </c>
    </row>
    <row r="3173" spans="1:4" x14ac:dyDescent="0.35">
      <c r="A3173">
        <v>316.90000000000009</v>
      </c>
      <c r="B3173">
        <v>10.533493995666504</v>
      </c>
      <c r="C3173">
        <v>0.38624325978387264</v>
      </c>
      <c r="D3173">
        <v>32.464382176000669</v>
      </c>
    </row>
    <row r="3174" spans="1:4" x14ac:dyDescent="0.35">
      <c r="A3174">
        <v>317</v>
      </c>
      <c r="B3174">
        <v>10.536833763122559</v>
      </c>
      <c r="C3174">
        <v>0.3881702718046523</v>
      </c>
      <c r="D3174">
        <v>32.474675388026697</v>
      </c>
    </row>
    <row r="3175" spans="1:4" x14ac:dyDescent="0.35">
      <c r="A3175">
        <v>317.09999999999991</v>
      </c>
      <c r="B3175">
        <v>10.540284156799316</v>
      </c>
      <c r="C3175">
        <v>0.3861866292265273</v>
      </c>
      <c r="D3175">
        <v>32.485309551678952</v>
      </c>
    </row>
    <row r="3176" spans="1:4" x14ac:dyDescent="0.35">
      <c r="A3176">
        <v>317.19999999999982</v>
      </c>
      <c r="B3176">
        <v>10.543517112731934</v>
      </c>
      <c r="C3176">
        <v>0.38736800557559303</v>
      </c>
      <c r="D3176">
        <v>32.49527356903139</v>
      </c>
    </row>
    <row r="3177" spans="1:4" x14ac:dyDescent="0.35">
      <c r="A3177">
        <v>317.29999999999973</v>
      </c>
      <c r="B3177">
        <v>10.546856880187988</v>
      </c>
      <c r="C3177">
        <v>0.38705811058123091</v>
      </c>
      <c r="D3177">
        <v>32.505566781057425</v>
      </c>
    </row>
    <row r="3178" spans="1:4" x14ac:dyDescent="0.35">
      <c r="A3178">
        <v>317.40000000000009</v>
      </c>
      <c r="B3178">
        <v>10.550225257873535</v>
      </c>
      <c r="C3178">
        <v>0.38615320146698318</v>
      </c>
      <c r="D3178">
        <v>32.515948170228164</v>
      </c>
    </row>
    <row r="3179" spans="1:4" x14ac:dyDescent="0.35">
      <c r="A3179">
        <v>317.5</v>
      </c>
      <c r="B3179">
        <v>10.553513526916504</v>
      </c>
      <c r="C3179">
        <v>0.38823280137838778</v>
      </c>
      <c r="D3179">
        <v>32.526082663393716</v>
      </c>
    </row>
    <row r="3180" spans="1:4" x14ac:dyDescent="0.35">
      <c r="A3180">
        <v>317.59999999999991</v>
      </c>
      <c r="B3180">
        <v>10.556853294372559</v>
      </c>
      <c r="C3180">
        <v>0.38618466288773057</v>
      </c>
      <c r="D3180">
        <v>32.536375875419751</v>
      </c>
    </row>
    <row r="3181" spans="1:4" x14ac:dyDescent="0.35">
      <c r="A3181">
        <v>317.69999999999982</v>
      </c>
      <c r="B3181">
        <v>10.560168266296387</v>
      </c>
      <c r="C3181">
        <v>0.38738049182695217</v>
      </c>
      <c r="D3181">
        <v>32.546592667253698</v>
      </c>
    </row>
    <row r="3182" spans="1:4" x14ac:dyDescent="0.35">
      <c r="A3182">
        <v>317.79999999999973</v>
      </c>
      <c r="B3182">
        <v>10.563481330871582</v>
      </c>
      <c r="C3182">
        <v>0.38717127337898177</v>
      </c>
      <c r="D3182">
        <v>32.55680358061133</v>
      </c>
    </row>
    <row r="3183" spans="1:4" x14ac:dyDescent="0.35">
      <c r="A3183">
        <v>317.90000000000009</v>
      </c>
      <c r="B3183">
        <v>10.56693172454834</v>
      </c>
      <c r="C3183">
        <v>0.38617709248336324</v>
      </c>
      <c r="D3183">
        <v>32.567437744263586</v>
      </c>
    </row>
    <row r="3184" spans="1:4" x14ac:dyDescent="0.35">
      <c r="A3184">
        <v>318</v>
      </c>
      <c r="B3184">
        <v>10.570218086242676</v>
      </c>
      <c r="C3184">
        <v>0.38811904867899788</v>
      </c>
      <c r="D3184">
        <v>32.577566358952822</v>
      </c>
    </row>
    <row r="3185" spans="1:4" x14ac:dyDescent="0.35">
      <c r="A3185">
        <v>318.09999999999991</v>
      </c>
      <c r="B3185">
        <v>10.573586463928223</v>
      </c>
      <c r="C3185">
        <v>0.38579090354368861</v>
      </c>
      <c r="D3185">
        <v>32.587947748123561</v>
      </c>
    </row>
    <row r="3186" spans="1:4" x14ac:dyDescent="0.35">
      <c r="A3186">
        <v>318.19999999999982</v>
      </c>
      <c r="B3186">
        <v>10.577008247375488</v>
      </c>
      <c r="C3186">
        <v>0.38704346135719536</v>
      </c>
      <c r="D3186">
        <v>32.598493734631106</v>
      </c>
    </row>
    <row r="3187" spans="1:4" x14ac:dyDescent="0.35">
      <c r="A3187">
        <v>318.29999999999973</v>
      </c>
      <c r="B3187">
        <v>10.580267906188965</v>
      </c>
      <c r="C3187">
        <v>0.38674536439561358</v>
      </c>
      <c r="D3187">
        <v>32.608540050651939</v>
      </c>
    </row>
    <row r="3188" spans="1:4" x14ac:dyDescent="0.35">
      <c r="A3188">
        <v>318.40000000000009</v>
      </c>
      <c r="B3188">
        <v>10.583636283874512</v>
      </c>
      <c r="C3188">
        <v>0.38573469083333756</v>
      </c>
      <c r="D3188">
        <v>32.618921439822685</v>
      </c>
    </row>
    <row r="3189" spans="1:4" x14ac:dyDescent="0.35">
      <c r="A3189">
        <v>318.5</v>
      </c>
      <c r="B3189">
        <v>10.58695125579834</v>
      </c>
      <c r="C3189">
        <v>0.38773327758631759</v>
      </c>
      <c r="D3189">
        <v>32.629138231656633</v>
      </c>
    </row>
    <row r="3190" spans="1:4" x14ac:dyDescent="0.35">
      <c r="A3190">
        <v>318.59999999999991</v>
      </c>
      <c r="B3190">
        <v>10.590264320373535</v>
      </c>
      <c r="C3190">
        <v>0.38538153638544775</v>
      </c>
      <c r="D3190">
        <v>32.639349145014265</v>
      </c>
    </row>
    <row r="3191" spans="1:4" x14ac:dyDescent="0.35">
      <c r="A3191">
        <v>318.69999999999982</v>
      </c>
      <c r="B3191">
        <v>10.593550682067871</v>
      </c>
      <c r="C3191">
        <v>0.38662426250497095</v>
      </c>
      <c r="D3191">
        <v>32.649477759703501</v>
      </c>
    </row>
    <row r="3192" spans="1:4" x14ac:dyDescent="0.35">
      <c r="A3192">
        <v>318.79999999999973</v>
      </c>
      <c r="B3192">
        <v>10.596865653991699</v>
      </c>
      <c r="C3192">
        <v>0.38607221288779353</v>
      </c>
      <c r="D3192">
        <v>32.659694551537449</v>
      </c>
    </row>
    <row r="3193" spans="1:4" x14ac:dyDescent="0.35">
      <c r="A3193">
        <v>318.90000000000009</v>
      </c>
      <c r="B3193">
        <v>10.600260734558105</v>
      </c>
      <c r="C3193">
        <v>0.38509710547850307</v>
      </c>
      <c r="D3193">
        <v>32.67015823937659</v>
      </c>
    </row>
    <row r="3194" spans="1:4" x14ac:dyDescent="0.35">
      <c r="A3194">
        <v>319</v>
      </c>
      <c r="B3194">
        <v>10.603682518005371</v>
      </c>
      <c r="C3194">
        <v>0.38631466246142832</v>
      </c>
      <c r="D3194">
        <v>32.680704225884135</v>
      </c>
    </row>
    <row r="3195" spans="1:4" x14ac:dyDescent="0.35">
      <c r="A3195">
        <v>319.09999999999991</v>
      </c>
      <c r="B3195">
        <v>10.606997489929199</v>
      </c>
      <c r="C3195">
        <v>0.38431528917292962</v>
      </c>
      <c r="D3195">
        <v>32.690921017718082</v>
      </c>
    </row>
    <row r="3196" spans="1:4" x14ac:dyDescent="0.35">
      <c r="A3196">
        <v>319.19999999999982</v>
      </c>
      <c r="B3196">
        <v>10.610363960266113</v>
      </c>
      <c r="C3196">
        <v>0.38528312112867219</v>
      </c>
      <c r="D3196">
        <v>32.701296528412513</v>
      </c>
    </row>
    <row r="3197" spans="1:4" x14ac:dyDescent="0.35">
      <c r="A3197">
        <v>319.29999999999973</v>
      </c>
      <c r="B3197">
        <v>10.61373233795166</v>
      </c>
      <c r="C3197">
        <v>0.38519817529265415</v>
      </c>
      <c r="D3197">
        <v>32.711677917583252</v>
      </c>
    </row>
    <row r="3198" spans="1:4" x14ac:dyDescent="0.35">
      <c r="A3198">
        <v>319.40000000000009</v>
      </c>
      <c r="B3198">
        <v>10.617047309875488</v>
      </c>
      <c r="C3198">
        <v>0.38372145485632203</v>
      </c>
      <c r="D3198">
        <v>32.721894709417199</v>
      </c>
    </row>
    <row r="3199" spans="1:4" x14ac:dyDescent="0.35">
      <c r="A3199">
        <v>319.5</v>
      </c>
      <c r="B3199">
        <v>10.620333671569824</v>
      </c>
      <c r="C3199">
        <v>0.38539362936904753</v>
      </c>
      <c r="D3199">
        <v>32.732023324106436</v>
      </c>
    </row>
    <row r="3200" spans="1:4" x14ac:dyDescent="0.35">
      <c r="A3200">
        <v>319.59999999999991</v>
      </c>
      <c r="B3200">
        <v>10.623702049255371</v>
      </c>
      <c r="C3200">
        <v>0.38341667234283133</v>
      </c>
      <c r="D3200">
        <v>32.742404713277182</v>
      </c>
    </row>
    <row r="3201" spans="1:4" x14ac:dyDescent="0.35">
      <c r="A3201">
        <v>319.69999999999982</v>
      </c>
      <c r="B3201">
        <v>10.627043724060059</v>
      </c>
      <c r="C3201">
        <v>0.38464524082301821</v>
      </c>
      <c r="D3201">
        <v>32.752703803779525</v>
      </c>
    </row>
    <row r="3202" spans="1:4" x14ac:dyDescent="0.35">
      <c r="A3202">
        <v>319.79999999999973</v>
      </c>
      <c r="B3202">
        <v>10.630274772644043</v>
      </c>
      <c r="C3202">
        <v>0.38397727553377448</v>
      </c>
      <c r="D3202">
        <v>32.762661942655654</v>
      </c>
    </row>
    <row r="3203" spans="1:4" x14ac:dyDescent="0.35">
      <c r="A3203">
        <v>319.90000000000009</v>
      </c>
      <c r="B3203">
        <v>10.63361644744873</v>
      </c>
      <c r="C3203">
        <v>0.38308691732662242</v>
      </c>
      <c r="D3203">
        <v>32.772961033157998</v>
      </c>
    </row>
    <row r="3204" spans="1:4" x14ac:dyDescent="0.35">
      <c r="A3204">
        <v>320</v>
      </c>
      <c r="B3204">
        <v>10.636876106262207</v>
      </c>
      <c r="C3204">
        <v>0.3849258373693093</v>
      </c>
      <c r="D3204">
        <v>32.783007349178838</v>
      </c>
    </row>
    <row r="3205" spans="1:4" x14ac:dyDescent="0.35">
      <c r="A3205">
        <v>320.09999999999991</v>
      </c>
      <c r="B3205">
        <v>10.640379905700684</v>
      </c>
      <c r="C3205">
        <v>0.38301770220097808</v>
      </c>
      <c r="D3205">
        <v>32.793806110167885</v>
      </c>
    </row>
    <row r="3206" spans="1:4" x14ac:dyDescent="0.35">
      <c r="A3206">
        <v>320.19999999999982</v>
      </c>
      <c r="B3206">
        <v>10.64363956451416</v>
      </c>
      <c r="C3206">
        <v>0.38408026252825239</v>
      </c>
      <c r="D3206">
        <v>32.803852426188726</v>
      </c>
    </row>
    <row r="3207" spans="1:4" x14ac:dyDescent="0.35">
      <c r="A3207">
        <v>320.29999999999973</v>
      </c>
      <c r="B3207">
        <v>10.646925926208496</v>
      </c>
      <c r="C3207">
        <v>0.38424759795985275</v>
      </c>
      <c r="D3207">
        <v>32.813981040877962</v>
      </c>
    </row>
    <row r="3208" spans="1:4" x14ac:dyDescent="0.35">
      <c r="A3208">
        <v>320.40000000000009</v>
      </c>
      <c r="B3208">
        <v>10.650349617004395</v>
      </c>
      <c r="C3208">
        <v>0.38342409527178895</v>
      </c>
      <c r="D3208">
        <v>32.824532905861815</v>
      </c>
    </row>
    <row r="3209" spans="1:4" x14ac:dyDescent="0.35">
      <c r="A3209">
        <v>320.5</v>
      </c>
      <c r="B3209">
        <v>10.653716087341309</v>
      </c>
      <c r="C3209">
        <v>0.38565313693174386</v>
      </c>
      <c r="D3209">
        <v>32.834908416556246</v>
      </c>
    </row>
    <row r="3210" spans="1:4" x14ac:dyDescent="0.35">
      <c r="A3210">
        <v>320.59999999999991</v>
      </c>
      <c r="B3210">
        <v>10.656949043273926</v>
      </c>
      <c r="C3210">
        <v>0.38799465317087078</v>
      </c>
      <c r="D3210">
        <v>32.844872433908684</v>
      </c>
    </row>
    <row r="3211" spans="1:4" x14ac:dyDescent="0.35">
      <c r="A3211">
        <v>320.69999999999982</v>
      </c>
      <c r="B3211">
        <v>10.660371780395508</v>
      </c>
      <c r="C3211">
        <v>0.38078487533883953</v>
      </c>
      <c r="D3211">
        <v>32.855421359654379</v>
      </c>
    </row>
    <row r="3212" spans="1:4" x14ac:dyDescent="0.35">
      <c r="A3212">
        <v>320.79999999999973</v>
      </c>
      <c r="B3212">
        <v>10.663793563842773</v>
      </c>
      <c r="C3212">
        <v>0.38446586156628798</v>
      </c>
      <c r="D3212">
        <v>32.865967346161924</v>
      </c>
    </row>
    <row r="3213" spans="1:4" x14ac:dyDescent="0.35">
      <c r="A3213">
        <v>320.90000000000009</v>
      </c>
      <c r="B3213">
        <v>10.666891098022461</v>
      </c>
      <c r="C3213">
        <v>0.38404545833155057</v>
      </c>
      <c r="D3213">
        <v>32.87551399169606</v>
      </c>
    </row>
    <row r="3214" spans="1:4" x14ac:dyDescent="0.35">
      <c r="A3214">
        <v>321</v>
      </c>
      <c r="B3214">
        <v>10.670230865478516</v>
      </c>
      <c r="C3214">
        <v>0.38622573478934696</v>
      </c>
      <c r="D3214">
        <v>32.885807203722088</v>
      </c>
    </row>
    <row r="3215" spans="1:4" x14ac:dyDescent="0.35">
      <c r="A3215">
        <v>321.09999999999991</v>
      </c>
      <c r="B3215">
        <v>10.673490524291992</v>
      </c>
      <c r="C3215">
        <v>0.38453940263728509</v>
      </c>
      <c r="D3215">
        <v>32.895853519742928</v>
      </c>
    </row>
    <row r="3216" spans="1:4" x14ac:dyDescent="0.35">
      <c r="A3216">
        <v>321.19999999999982</v>
      </c>
      <c r="B3216">
        <v>10.676914215087891</v>
      </c>
      <c r="C3216">
        <v>0.38550841439630573</v>
      </c>
      <c r="D3216">
        <v>32.906405384726781</v>
      </c>
    </row>
    <row r="3217" spans="1:4" x14ac:dyDescent="0.35">
      <c r="A3217">
        <v>321.29999999999973</v>
      </c>
      <c r="B3217">
        <v>10.680253982543945</v>
      </c>
      <c r="C3217">
        <v>0.38556622475692909</v>
      </c>
      <c r="D3217">
        <v>32.916698596752816</v>
      </c>
    </row>
    <row r="3218" spans="1:4" x14ac:dyDescent="0.35">
      <c r="A3218">
        <v>321.40000000000009</v>
      </c>
      <c r="B3218">
        <v>10.683568954467773</v>
      </c>
      <c r="C3218">
        <v>0.38483631979558891</v>
      </c>
      <c r="D3218">
        <v>32.926915388586764</v>
      </c>
    </row>
    <row r="3219" spans="1:4" x14ac:dyDescent="0.35">
      <c r="A3219">
        <v>321.5</v>
      </c>
      <c r="B3219">
        <v>10.68696403503418</v>
      </c>
      <c r="C3219">
        <v>0.38673816267977057</v>
      </c>
      <c r="D3219">
        <v>32.937379076425906</v>
      </c>
    </row>
    <row r="3220" spans="1:4" x14ac:dyDescent="0.35">
      <c r="A3220">
        <v>321.59999999999991</v>
      </c>
      <c r="B3220">
        <v>10.690332412719727</v>
      </c>
      <c r="C3220">
        <v>0.38508958423260564</v>
      </c>
      <c r="D3220">
        <v>32.947760465596645</v>
      </c>
    </row>
    <row r="3221" spans="1:4" x14ac:dyDescent="0.35">
      <c r="A3221">
        <v>321.69999999999982</v>
      </c>
      <c r="B3221">
        <v>10.693592071533203</v>
      </c>
      <c r="C3221">
        <v>0.38641332351055346</v>
      </c>
      <c r="D3221">
        <v>32.957806781617485</v>
      </c>
    </row>
    <row r="3222" spans="1:4" x14ac:dyDescent="0.35">
      <c r="A3222">
        <v>321.79999999999973</v>
      </c>
      <c r="B3222">
        <v>10.69696044921875</v>
      </c>
      <c r="C3222">
        <v>0.38630320853793748</v>
      </c>
      <c r="D3222">
        <v>32.968188170788231</v>
      </c>
    </row>
    <row r="3223" spans="1:4" x14ac:dyDescent="0.35">
      <c r="A3223">
        <v>321.90000000000009</v>
      </c>
      <c r="B3223">
        <v>10.700300216674805</v>
      </c>
      <c r="C3223">
        <v>0.38549386348921</v>
      </c>
      <c r="D3223">
        <v>32.978481382814259</v>
      </c>
    </row>
    <row r="3224" spans="1:4" x14ac:dyDescent="0.35">
      <c r="A3224">
        <v>322</v>
      </c>
      <c r="B3224">
        <v>10.703533172607422</v>
      </c>
      <c r="C3224">
        <v>0.38737093050455312</v>
      </c>
      <c r="D3224">
        <v>32.988445400166704</v>
      </c>
    </row>
    <row r="3225" spans="1:4" x14ac:dyDescent="0.35">
      <c r="A3225">
        <v>322.09999999999991</v>
      </c>
      <c r="B3225">
        <v>10.706874847412109</v>
      </c>
      <c r="C3225">
        <v>0.38542032241821295</v>
      </c>
      <c r="D3225">
        <v>32.998744490669047</v>
      </c>
    </row>
    <row r="3226" spans="1:4" x14ac:dyDescent="0.35">
      <c r="A3226">
        <v>322.19999999999982</v>
      </c>
      <c r="B3226">
        <v>10.710161209106445</v>
      </c>
      <c r="C3226">
        <v>0.38686990737915045</v>
      </c>
      <c r="D3226">
        <v>33.008873105358283</v>
      </c>
    </row>
    <row r="3227" spans="1:4" x14ac:dyDescent="0.35">
      <c r="A3227">
        <v>322.29999999999973</v>
      </c>
      <c r="B3227">
        <v>10.713556289672852</v>
      </c>
      <c r="C3227">
        <v>0.38653484324819037</v>
      </c>
      <c r="D3227">
        <v>33.019336793197425</v>
      </c>
    </row>
    <row r="3228" spans="1:4" x14ac:dyDescent="0.35">
      <c r="A3228">
        <v>322.40000000000009</v>
      </c>
      <c r="B3228">
        <v>10.71687126159668</v>
      </c>
      <c r="C3228">
        <v>0.38573257701913111</v>
      </c>
      <c r="D3228">
        <v>33.029553585031373</v>
      </c>
    </row>
    <row r="3229" spans="1:4" x14ac:dyDescent="0.35">
      <c r="A3229">
        <v>322.5</v>
      </c>
      <c r="B3229">
        <v>10.720184326171875</v>
      </c>
      <c r="C3229">
        <v>0.38776813094148932</v>
      </c>
      <c r="D3229">
        <v>33.039764498389012</v>
      </c>
    </row>
    <row r="3230" spans="1:4" x14ac:dyDescent="0.35">
      <c r="A3230">
        <v>322.59999999999991</v>
      </c>
      <c r="B3230">
        <v>10.723552703857422</v>
      </c>
      <c r="C3230">
        <v>0.38540223210128316</v>
      </c>
      <c r="D3230">
        <v>33.050145887559751</v>
      </c>
    </row>
    <row r="3231" spans="1:4" x14ac:dyDescent="0.35">
      <c r="A3231">
        <v>322.69999999999982</v>
      </c>
      <c r="B3231">
        <v>10.726974487304688</v>
      </c>
      <c r="C3231">
        <v>0.38697373006761693</v>
      </c>
      <c r="D3231">
        <v>33.060691874067295</v>
      </c>
    </row>
    <row r="3232" spans="1:4" x14ac:dyDescent="0.35">
      <c r="A3232">
        <v>322.79999999999973</v>
      </c>
      <c r="B3232">
        <v>10.730260848999023</v>
      </c>
      <c r="C3232">
        <v>0.38650652796951768</v>
      </c>
      <c r="D3232">
        <v>33.070820488756532</v>
      </c>
    </row>
    <row r="3233" spans="1:4" x14ac:dyDescent="0.35">
      <c r="A3233">
        <v>322.90000000000009</v>
      </c>
      <c r="B3233">
        <v>10.733602523803711</v>
      </c>
      <c r="C3233">
        <v>0.38516233876808403</v>
      </c>
      <c r="D3233">
        <v>33.081119579258875</v>
      </c>
    </row>
    <row r="3234" spans="1:4" x14ac:dyDescent="0.35">
      <c r="A3234">
        <v>323</v>
      </c>
      <c r="B3234">
        <v>10.736862182617188</v>
      </c>
      <c r="C3234">
        <v>0.38694934746653764</v>
      </c>
      <c r="D3234">
        <v>33.091165895279715</v>
      </c>
    </row>
    <row r="3235" spans="1:4" x14ac:dyDescent="0.35">
      <c r="A3235">
        <v>323.09999999999991</v>
      </c>
      <c r="B3235">
        <v>10.740203857421875</v>
      </c>
      <c r="C3235">
        <v>0.38462041579570971</v>
      </c>
      <c r="D3235">
        <v>33.101464985782059</v>
      </c>
    </row>
    <row r="3236" spans="1:4" x14ac:dyDescent="0.35">
      <c r="A3236">
        <v>323.19999999999982</v>
      </c>
      <c r="B3236">
        <v>10.74351692199707</v>
      </c>
      <c r="C3236">
        <v>0.38568695795904734</v>
      </c>
      <c r="D3236">
        <v>33.111675899139691</v>
      </c>
    </row>
    <row r="3237" spans="1:4" x14ac:dyDescent="0.35">
      <c r="A3237">
        <v>323.29999999999973</v>
      </c>
      <c r="B3237">
        <v>10.746776580810547</v>
      </c>
      <c r="C3237">
        <v>0.38550369518319361</v>
      </c>
      <c r="D3237">
        <v>33.121722215160531</v>
      </c>
    </row>
    <row r="3238" spans="1:4" x14ac:dyDescent="0.35">
      <c r="A3238">
        <v>323.40000000000009</v>
      </c>
      <c r="B3238">
        <v>10.750144958496094</v>
      </c>
      <c r="C3238">
        <v>0.38432772626581885</v>
      </c>
      <c r="D3238">
        <v>33.132103604331277</v>
      </c>
    </row>
    <row r="3239" spans="1:4" x14ac:dyDescent="0.35">
      <c r="A3239">
        <v>323.5</v>
      </c>
      <c r="B3239">
        <v>10.753513336181641</v>
      </c>
      <c r="C3239">
        <v>0.38622484993688844</v>
      </c>
      <c r="D3239">
        <v>33.142484993502016</v>
      </c>
    </row>
    <row r="3240" spans="1:4" x14ac:dyDescent="0.35">
      <c r="A3240">
        <v>323.59999999999991</v>
      </c>
      <c r="B3240">
        <v>10.756799697875977</v>
      </c>
      <c r="C3240">
        <v>0.38376299376340262</v>
      </c>
      <c r="D3240">
        <v>33.152613608191253</v>
      </c>
    </row>
    <row r="3241" spans="1:4" x14ac:dyDescent="0.35">
      <c r="A3241">
        <v>323.69999999999982</v>
      </c>
      <c r="B3241">
        <v>10.760250091552734</v>
      </c>
      <c r="C3241">
        <v>0.38509695800309329</v>
      </c>
      <c r="D3241">
        <v>33.163247771843508</v>
      </c>
    </row>
    <row r="3242" spans="1:4" x14ac:dyDescent="0.35">
      <c r="A3242">
        <v>323.79999999999973</v>
      </c>
      <c r="B3242">
        <v>10.763645172119141</v>
      </c>
      <c r="C3242">
        <v>0.38434778292154531</v>
      </c>
      <c r="D3242">
        <v>33.17371145968265</v>
      </c>
    </row>
    <row r="3243" spans="1:4" x14ac:dyDescent="0.35">
      <c r="A3243">
        <v>323.90000000000009</v>
      </c>
      <c r="B3243">
        <v>10.766878128051758</v>
      </c>
      <c r="C3243">
        <v>0.38325921776368449</v>
      </c>
      <c r="D3243">
        <v>33.183675477035088</v>
      </c>
    </row>
    <row r="3244" spans="1:4" x14ac:dyDescent="0.35">
      <c r="A3244">
        <v>324</v>
      </c>
      <c r="B3244">
        <v>10.770246505737305</v>
      </c>
      <c r="C3244">
        <v>0.38468795953337681</v>
      </c>
      <c r="D3244">
        <v>33.194056866205834</v>
      </c>
    </row>
    <row r="3245" spans="1:4" x14ac:dyDescent="0.35">
      <c r="A3245">
        <v>324.09999999999991</v>
      </c>
      <c r="B3245">
        <v>10.7735595703125</v>
      </c>
      <c r="C3245">
        <v>0.38211829883536114</v>
      </c>
      <c r="D3245">
        <v>33.204267779563466</v>
      </c>
    </row>
    <row r="3246" spans="1:4" x14ac:dyDescent="0.35">
      <c r="A3246">
        <v>324.19999999999982</v>
      </c>
      <c r="B3246">
        <v>10.776901245117188</v>
      </c>
      <c r="C3246">
        <v>0.38345776882368265</v>
      </c>
      <c r="D3246">
        <v>33.214566870065816</v>
      </c>
    </row>
    <row r="3247" spans="1:4" x14ac:dyDescent="0.35">
      <c r="A3247">
        <v>324.29999999999973</v>
      </c>
      <c r="B3247">
        <v>10.780187606811523</v>
      </c>
      <c r="C3247">
        <v>0.38293511597151614</v>
      </c>
      <c r="D3247">
        <v>33.224695484755053</v>
      </c>
    </row>
    <row r="3248" spans="1:4" x14ac:dyDescent="0.35">
      <c r="A3248">
        <v>324.40000000000009</v>
      </c>
      <c r="B3248">
        <v>10.783500671386719</v>
      </c>
      <c r="C3248">
        <v>0.38180093175357155</v>
      </c>
      <c r="D3248">
        <v>33.234906398112685</v>
      </c>
    </row>
    <row r="3249" spans="1:4" x14ac:dyDescent="0.35">
      <c r="A3249">
        <v>324.5</v>
      </c>
      <c r="B3249">
        <v>10.786815643310547</v>
      </c>
      <c r="C3249">
        <v>0.38349906193841365</v>
      </c>
      <c r="D3249">
        <v>33.245123189946632</v>
      </c>
    </row>
    <row r="3250" spans="1:4" x14ac:dyDescent="0.35">
      <c r="A3250">
        <v>324.59999999999991</v>
      </c>
      <c r="B3250">
        <v>10.790184020996094</v>
      </c>
      <c r="C3250">
        <v>0.38109619592882926</v>
      </c>
      <c r="D3250">
        <v>33.255504579117378</v>
      </c>
    </row>
    <row r="3251" spans="1:4" x14ac:dyDescent="0.35">
      <c r="A3251">
        <v>324.69999999999982</v>
      </c>
      <c r="B3251">
        <v>10.7935791015625</v>
      </c>
      <c r="C3251">
        <v>0.38230431448553032</v>
      </c>
      <c r="D3251">
        <v>33.26596826695652</v>
      </c>
    </row>
    <row r="3252" spans="1:4" x14ac:dyDescent="0.35">
      <c r="A3252">
        <v>324.79999999999973</v>
      </c>
      <c r="B3252">
        <v>10.796892166137695</v>
      </c>
      <c r="C3252">
        <v>0.38158306141489562</v>
      </c>
      <c r="D3252">
        <v>33.276179180314152</v>
      </c>
    </row>
    <row r="3253" spans="1:4" x14ac:dyDescent="0.35">
      <c r="A3253">
        <v>324.90000000000009</v>
      </c>
      <c r="B3253">
        <v>10.800260543823242</v>
      </c>
      <c r="C3253">
        <v>0.38028606434458312</v>
      </c>
      <c r="D3253">
        <v>33.286560569484898</v>
      </c>
    </row>
    <row r="3254" spans="1:4" x14ac:dyDescent="0.35">
      <c r="A3254">
        <v>325</v>
      </c>
      <c r="B3254">
        <v>10.803655624389648</v>
      </c>
      <c r="C3254">
        <v>0.38157912873730221</v>
      </c>
      <c r="D3254">
        <v>33.29702425732404</v>
      </c>
    </row>
    <row r="3255" spans="1:4" x14ac:dyDescent="0.35">
      <c r="A3255">
        <v>325.09999999999991</v>
      </c>
      <c r="B3255">
        <v>10.806970596313477</v>
      </c>
      <c r="C3255">
        <v>0.37884513127435115</v>
      </c>
      <c r="D3255">
        <v>33.307241049157987</v>
      </c>
    </row>
    <row r="3256" spans="1:4" x14ac:dyDescent="0.35">
      <c r="A3256">
        <v>325.19999999999982</v>
      </c>
      <c r="B3256">
        <v>10.810256958007813</v>
      </c>
      <c r="C3256">
        <v>0.3796112168695509</v>
      </c>
      <c r="D3256">
        <v>33.317369663847224</v>
      </c>
    </row>
    <row r="3257" spans="1:4" x14ac:dyDescent="0.35">
      <c r="A3257">
        <v>325.29999999999973</v>
      </c>
      <c r="B3257">
        <v>10.813596725463867</v>
      </c>
      <c r="C3257">
        <v>0.37891513293551421</v>
      </c>
      <c r="D3257">
        <v>33.327662875873251</v>
      </c>
    </row>
    <row r="3258" spans="1:4" x14ac:dyDescent="0.35">
      <c r="A3258">
        <v>325.40000000000009</v>
      </c>
      <c r="B3258">
        <v>10.816884994506836</v>
      </c>
      <c r="C3258">
        <v>0.37745846915490849</v>
      </c>
      <c r="D3258">
        <v>33.337797369038803</v>
      </c>
    </row>
    <row r="3259" spans="1:4" x14ac:dyDescent="0.35">
      <c r="A3259">
        <v>325.5</v>
      </c>
      <c r="B3259">
        <v>10.820171356201172</v>
      </c>
      <c r="C3259">
        <v>0.37847309997401291</v>
      </c>
      <c r="D3259">
        <v>33.34792598372804</v>
      </c>
    </row>
    <row r="3260" spans="1:4" x14ac:dyDescent="0.35">
      <c r="A3260">
        <v>325.59999999999991</v>
      </c>
      <c r="B3260">
        <v>10.823648452758789</v>
      </c>
      <c r="C3260">
        <v>0.375493703429232</v>
      </c>
      <c r="D3260">
        <v>33.358642446048691</v>
      </c>
    </row>
    <row r="3261" spans="1:4" x14ac:dyDescent="0.35">
      <c r="A3261">
        <v>325.69999999999982</v>
      </c>
      <c r="B3261">
        <v>10.827014923095703</v>
      </c>
      <c r="C3261">
        <v>0.37539450163693777</v>
      </c>
      <c r="D3261">
        <v>33.369017956743122</v>
      </c>
    </row>
    <row r="3262" spans="1:4" x14ac:dyDescent="0.35">
      <c r="A3262">
        <v>325.79999999999973</v>
      </c>
      <c r="B3262">
        <v>10.83027458190918</v>
      </c>
      <c r="C3262">
        <v>0.37374749626081016</v>
      </c>
      <c r="D3262">
        <v>33.379064272763955</v>
      </c>
    </row>
    <row r="3263" spans="1:4" x14ac:dyDescent="0.35">
      <c r="A3263">
        <v>325.90000000000009</v>
      </c>
      <c r="B3263">
        <v>10.833698272705078</v>
      </c>
      <c r="C3263">
        <v>0.37211838456773272</v>
      </c>
      <c r="D3263">
        <v>33.389616137747808</v>
      </c>
    </row>
    <row r="3264" spans="1:4" x14ac:dyDescent="0.35">
      <c r="A3264">
        <v>326</v>
      </c>
      <c r="B3264">
        <v>10.837066650390625</v>
      </c>
      <c r="C3264">
        <v>0.37321796122285511</v>
      </c>
      <c r="D3264">
        <v>33.399997526918554</v>
      </c>
    </row>
    <row r="3265" spans="1:4" x14ac:dyDescent="0.35">
      <c r="A3265">
        <v>326.09999999999991</v>
      </c>
      <c r="B3265">
        <v>10.840353012084961</v>
      </c>
      <c r="C3265">
        <v>0.37041474863425977</v>
      </c>
      <c r="D3265">
        <v>33.41012614160779</v>
      </c>
    </row>
    <row r="3266" spans="1:4" x14ac:dyDescent="0.35">
      <c r="A3266">
        <v>326.19999999999982</v>
      </c>
      <c r="B3266">
        <v>10.843721389770508</v>
      </c>
      <c r="C3266">
        <v>0.371437244808551</v>
      </c>
      <c r="D3266">
        <v>33.420507530778536</v>
      </c>
    </row>
    <row r="3267" spans="1:4" x14ac:dyDescent="0.35">
      <c r="A3267">
        <v>326.29999999999973</v>
      </c>
      <c r="B3267">
        <v>10.847061157226563</v>
      </c>
      <c r="C3267">
        <v>0.37105341547543241</v>
      </c>
      <c r="D3267">
        <v>33.430800742804564</v>
      </c>
    </row>
    <row r="3268" spans="1:4" x14ac:dyDescent="0.35">
      <c r="A3268">
        <v>326.40000000000009</v>
      </c>
      <c r="B3268">
        <v>10.850376129150391</v>
      </c>
      <c r="C3268">
        <v>0.3695173116074395</v>
      </c>
      <c r="D3268">
        <v>33.441017534638512</v>
      </c>
    </row>
    <row r="3269" spans="1:4" x14ac:dyDescent="0.35">
      <c r="A3269">
        <v>326.5</v>
      </c>
      <c r="B3269">
        <v>10.853662490844727</v>
      </c>
      <c r="C3269">
        <v>0.37138140078672432</v>
      </c>
      <c r="D3269">
        <v>33.451146149327748</v>
      </c>
    </row>
    <row r="3270" spans="1:4" x14ac:dyDescent="0.35">
      <c r="A3270">
        <v>326.59999999999991</v>
      </c>
      <c r="B3270">
        <v>10.856922149658203</v>
      </c>
      <c r="C3270">
        <v>0.36909336896286798</v>
      </c>
      <c r="D3270">
        <v>33.461192465348589</v>
      </c>
    </row>
    <row r="3271" spans="1:4" x14ac:dyDescent="0.35">
      <c r="A3271">
        <v>326.69999999999982</v>
      </c>
      <c r="B3271">
        <v>10.860263824462891</v>
      </c>
      <c r="C3271">
        <v>0.37052958281998782</v>
      </c>
      <c r="D3271">
        <v>33.471491555850932</v>
      </c>
    </row>
    <row r="3272" spans="1:4" x14ac:dyDescent="0.35">
      <c r="A3272">
        <v>326.79999999999973</v>
      </c>
      <c r="B3272">
        <v>10.863740921020508</v>
      </c>
      <c r="C3272">
        <v>0.37008754985848658</v>
      </c>
      <c r="D3272">
        <v>33.482208018171583</v>
      </c>
    </row>
    <row r="3273" spans="1:4" x14ac:dyDescent="0.35">
      <c r="A3273">
        <v>326.90000000000009</v>
      </c>
      <c r="B3273">
        <v>10.866891860961914</v>
      </c>
      <c r="C3273">
        <v>0.36909651510494274</v>
      </c>
      <c r="D3273">
        <v>33.491919261042518</v>
      </c>
    </row>
    <row r="3274" spans="1:4" x14ac:dyDescent="0.35">
      <c r="A3274">
        <v>327</v>
      </c>
      <c r="B3274">
        <v>10.87031364440918</v>
      </c>
      <c r="C3274">
        <v>0.37084734316953682</v>
      </c>
      <c r="D3274">
        <v>33.502465247550056</v>
      </c>
    </row>
    <row r="3275" spans="1:4" x14ac:dyDescent="0.35">
      <c r="A3275">
        <v>327.09999999999991</v>
      </c>
      <c r="B3275">
        <v>10.873682022094727</v>
      </c>
      <c r="C3275">
        <v>0.36863953796858645</v>
      </c>
      <c r="D3275">
        <v>33.512846636720802</v>
      </c>
    </row>
    <row r="3276" spans="1:4" x14ac:dyDescent="0.35">
      <c r="A3276">
        <v>327.19999999999982</v>
      </c>
      <c r="B3276">
        <v>10.876941680908203</v>
      </c>
      <c r="C3276">
        <v>0.37086228734439186</v>
      </c>
      <c r="D3276">
        <v>33.522892952741635</v>
      </c>
    </row>
    <row r="3277" spans="1:4" x14ac:dyDescent="0.35">
      <c r="A3277">
        <v>327.29999999999973</v>
      </c>
      <c r="B3277">
        <v>10.880336761474609</v>
      </c>
      <c r="C3277">
        <v>0.36865369560792277</v>
      </c>
      <c r="D3277">
        <v>33.533356640580777</v>
      </c>
    </row>
    <row r="3278" spans="1:4" x14ac:dyDescent="0.35">
      <c r="A3278">
        <v>327.40000000000009</v>
      </c>
      <c r="B3278">
        <v>10.883705139160156</v>
      </c>
      <c r="C3278">
        <v>0.36858448048227843</v>
      </c>
      <c r="D3278">
        <v>33.543738029751523</v>
      </c>
    </row>
    <row r="3279" spans="1:4" x14ac:dyDescent="0.35">
      <c r="A3279">
        <v>327.5</v>
      </c>
      <c r="B3279">
        <v>10.887018203735352</v>
      </c>
      <c r="C3279">
        <v>0.3705854268418145</v>
      </c>
      <c r="D3279">
        <v>33.553948943109155</v>
      </c>
    </row>
    <row r="3280" spans="1:4" x14ac:dyDescent="0.35">
      <c r="A3280">
        <v>327.59999999999991</v>
      </c>
      <c r="B3280">
        <v>10.890304565429688</v>
      </c>
      <c r="C3280">
        <v>0.368261607651858</v>
      </c>
      <c r="D3280">
        <v>33.564077557798392</v>
      </c>
    </row>
    <row r="3281" spans="1:4" x14ac:dyDescent="0.35">
      <c r="A3281">
        <v>327.69999999999982</v>
      </c>
      <c r="B3281">
        <v>10.893510818481445</v>
      </c>
      <c r="C3281">
        <v>0.36976546356358481</v>
      </c>
      <c r="D3281">
        <v>33.573959276482441</v>
      </c>
    </row>
    <row r="3282" spans="1:4" x14ac:dyDescent="0.35">
      <c r="A3282">
        <v>327.79999999999973</v>
      </c>
      <c r="B3282">
        <v>10.896879196166992</v>
      </c>
      <c r="C3282">
        <v>0.3692054502742807</v>
      </c>
      <c r="D3282">
        <v>33.58434066565318</v>
      </c>
    </row>
    <row r="3283" spans="1:4" x14ac:dyDescent="0.35">
      <c r="A3283">
        <v>327.90000000000009</v>
      </c>
      <c r="B3283">
        <v>10.900192260742188</v>
      </c>
      <c r="C3283">
        <v>0.36827458548791631</v>
      </c>
      <c r="D3283">
        <v>33.594551579010819</v>
      </c>
    </row>
    <row r="3284" spans="1:4" x14ac:dyDescent="0.35">
      <c r="A3284">
        <v>328</v>
      </c>
      <c r="B3284">
        <v>10.903587341308594</v>
      </c>
      <c r="C3284">
        <v>0.3701842937272849</v>
      </c>
      <c r="D3284">
        <v>33.605015266849961</v>
      </c>
    </row>
    <row r="3285" spans="1:4" x14ac:dyDescent="0.35">
      <c r="A3285">
        <v>328.09999999999991</v>
      </c>
      <c r="B3285">
        <v>10.906875610351563</v>
      </c>
      <c r="C3285">
        <v>0.36818334736774883</v>
      </c>
      <c r="D3285">
        <v>33.615149760015505</v>
      </c>
    </row>
    <row r="3286" spans="1:4" x14ac:dyDescent="0.35">
      <c r="A3286">
        <v>328.19999999999982</v>
      </c>
      <c r="B3286">
        <v>10.910297393798828</v>
      </c>
      <c r="C3286">
        <v>0.36965574185872818</v>
      </c>
      <c r="D3286">
        <v>33.62569574652305</v>
      </c>
    </row>
    <row r="3287" spans="1:4" x14ac:dyDescent="0.35">
      <c r="A3287">
        <v>328.29999999999973</v>
      </c>
      <c r="B3287">
        <v>10.913557052612305</v>
      </c>
      <c r="C3287">
        <v>0.36935843143266506</v>
      </c>
      <c r="D3287">
        <v>33.635742062543883</v>
      </c>
    </row>
    <row r="3288" spans="1:4" x14ac:dyDescent="0.35">
      <c r="A3288">
        <v>328.40000000000009</v>
      </c>
      <c r="B3288">
        <v>10.916925430297852</v>
      </c>
      <c r="C3288">
        <v>0.3683819475862169</v>
      </c>
      <c r="D3288">
        <v>33.646123451714629</v>
      </c>
    </row>
    <row r="3289" spans="1:4" x14ac:dyDescent="0.35">
      <c r="A3289">
        <v>328.5</v>
      </c>
      <c r="B3289">
        <v>10.920320510864258</v>
      </c>
      <c r="C3289">
        <v>0.37048357049214475</v>
      </c>
      <c r="D3289">
        <v>33.656587139553771</v>
      </c>
    </row>
    <row r="3290" spans="1:4" x14ac:dyDescent="0.35">
      <c r="A3290">
        <v>328.59999999999991</v>
      </c>
      <c r="B3290">
        <v>10.923606872558594</v>
      </c>
      <c r="C3290">
        <v>0.36841527702882121</v>
      </c>
      <c r="D3290">
        <v>33.666715754243008</v>
      </c>
    </row>
    <row r="3291" spans="1:4" x14ac:dyDescent="0.35">
      <c r="A3291">
        <v>328.69999999999982</v>
      </c>
      <c r="B3291">
        <v>10.926921844482422</v>
      </c>
      <c r="C3291">
        <v>0.36983418710452998</v>
      </c>
      <c r="D3291">
        <v>33.676932546076955</v>
      </c>
    </row>
    <row r="3292" spans="1:4" x14ac:dyDescent="0.35">
      <c r="A3292">
        <v>328.79999999999973</v>
      </c>
      <c r="B3292">
        <v>10.930152893066406</v>
      </c>
      <c r="C3292">
        <v>0.36945979619763564</v>
      </c>
      <c r="D3292">
        <v>33.686890684953084</v>
      </c>
    </row>
    <row r="3293" spans="1:4" x14ac:dyDescent="0.35">
      <c r="A3293">
        <v>328.90000000000009</v>
      </c>
      <c r="B3293">
        <v>10.933494567871094</v>
      </c>
      <c r="C3293">
        <v>0.36877354395758249</v>
      </c>
      <c r="D3293">
        <v>33.697189775455428</v>
      </c>
    </row>
    <row r="3294" spans="1:4" x14ac:dyDescent="0.35">
      <c r="A3294">
        <v>329</v>
      </c>
      <c r="B3294">
        <v>10.9368896484375</v>
      </c>
      <c r="C3294">
        <v>0.37093337049189307</v>
      </c>
      <c r="D3294">
        <v>33.707653463294569</v>
      </c>
    </row>
    <row r="3295" spans="1:4" x14ac:dyDescent="0.35">
      <c r="A3295">
        <v>329.09999999999991</v>
      </c>
      <c r="B3295">
        <v>10.940176010131836</v>
      </c>
      <c r="C3295">
        <v>0.36867601355326546</v>
      </c>
      <c r="D3295">
        <v>33.717782077983806</v>
      </c>
    </row>
    <row r="3296" spans="1:4" x14ac:dyDescent="0.35">
      <c r="A3296">
        <v>329.19999999999982</v>
      </c>
      <c r="B3296">
        <v>10.943544387817383</v>
      </c>
      <c r="C3296">
        <v>0.37043785311512112</v>
      </c>
      <c r="D3296">
        <v>33.728163467154552</v>
      </c>
    </row>
    <row r="3297" spans="1:4" x14ac:dyDescent="0.35">
      <c r="A3297">
        <v>329.29999999999973</v>
      </c>
      <c r="B3297">
        <v>10.947021484375</v>
      </c>
      <c r="C3297">
        <v>0.37009256402241819</v>
      </c>
      <c r="D3297">
        <v>33.738879929475196</v>
      </c>
    </row>
    <row r="3298" spans="1:4" x14ac:dyDescent="0.35">
      <c r="A3298">
        <v>329.40000000000009</v>
      </c>
      <c r="B3298">
        <v>10.950254440307617</v>
      </c>
      <c r="C3298">
        <v>0.36963480035054319</v>
      </c>
      <c r="D3298">
        <v>33.748843946827641</v>
      </c>
    </row>
    <row r="3299" spans="1:4" x14ac:dyDescent="0.35">
      <c r="A3299">
        <v>329.5</v>
      </c>
      <c r="B3299">
        <v>10.953540802001953</v>
      </c>
      <c r="C3299">
        <v>0.3717049618357236</v>
      </c>
      <c r="D3299">
        <v>33.758972561516877</v>
      </c>
    </row>
    <row r="3300" spans="1:4" x14ac:dyDescent="0.35">
      <c r="A3300">
        <v>329.59999999999991</v>
      </c>
      <c r="B3300">
        <v>10.956991195678711</v>
      </c>
      <c r="C3300">
        <v>0.36971817311552385</v>
      </c>
      <c r="D3300">
        <v>33.769606725169126</v>
      </c>
    </row>
    <row r="3301" spans="1:4" x14ac:dyDescent="0.35">
      <c r="A3301">
        <v>329.69999999999982</v>
      </c>
      <c r="B3301">
        <v>10.960168838500977</v>
      </c>
      <c r="C3301">
        <v>0.37126607501629705</v>
      </c>
      <c r="D3301">
        <v>33.779400266708457</v>
      </c>
    </row>
    <row r="3302" spans="1:4" x14ac:dyDescent="0.35">
      <c r="A3302">
        <v>329.79999999999973</v>
      </c>
      <c r="B3302">
        <v>10.963537216186523</v>
      </c>
      <c r="C3302">
        <v>0.37072651165047876</v>
      </c>
      <c r="D3302">
        <v>33.789781655879203</v>
      </c>
    </row>
    <row r="3303" spans="1:4" x14ac:dyDescent="0.35">
      <c r="A3303">
        <v>329.90000000000009</v>
      </c>
      <c r="B3303">
        <v>10.966768264770508</v>
      </c>
      <c r="C3303">
        <v>0.37054167580358766</v>
      </c>
      <c r="D3303">
        <v>33.799739794755325</v>
      </c>
    </row>
    <row r="3304" spans="1:4" x14ac:dyDescent="0.35">
      <c r="A3304">
        <v>330</v>
      </c>
      <c r="B3304">
        <v>10.970136642456055</v>
      </c>
      <c r="C3304">
        <v>0.37258037586802062</v>
      </c>
      <c r="D3304">
        <v>33.810121183926071</v>
      </c>
    </row>
    <row r="3305" spans="1:4" x14ac:dyDescent="0.35">
      <c r="A3305">
        <v>330.09999999999991</v>
      </c>
      <c r="B3305">
        <v>10.973478317260742</v>
      </c>
      <c r="C3305">
        <v>0.37027346719171589</v>
      </c>
      <c r="D3305">
        <v>33.820420274428422</v>
      </c>
    </row>
    <row r="3306" spans="1:4" x14ac:dyDescent="0.35">
      <c r="A3306">
        <v>330.19999999999982</v>
      </c>
      <c r="B3306">
        <v>10.976791381835938</v>
      </c>
      <c r="C3306">
        <v>0.37207856620709923</v>
      </c>
      <c r="D3306">
        <v>33.830631187786054</v>
      </c>
    </row>
    <row r="3307" spans="1:4" x14ac:dyDescent="0.35">
      <c r="A3307">
        <v>330.29999999999973</v>
      </c>
      <c r="B3307">
        <v>10.980159759521484</v>
      </c>
      <c r="C3307">
        <v>0.37181896032746309</v>
      </c>
      <c r="D3307">
        <v>33.8410125769568</v>
      </c>
    </row>
    <row r="3308" spans="1:4" x14ac:dyDescent="0.35">
      <c r="A3308">
        <v>330.40000000000009</v>
      </c>
      <c r="B3308">
        <v>10.983636856079102</v>
      </c>
      <c r="C3308">
        <v>0.37093646747549786</v>
      </c>
      <c r="D3308">
        <v>33.851729039277444</v>
      </c>
    </row>
    <row r="3309" spans="1:4" x14ac:dyDescent="0.35">
      <c r="A3309">
        <v>330.5</v>
      </c>
      <c r="B3309">
        <v>10.986923217773438</v>
      </c>
      <c r="C3309">
        <v>0.37312775543055587</v>
      </c>
      <c r="D3309">
        <v>33.86185765396668</v>
      </c>
    </row>
    <row r="3310" spans="1:4" x14ac:dyDescent="0.35">
      <c r="A3310">
        <v>330.59999999999991</v>
      </c>
      <c r="B3310">
        <v>10.990211486816406</v>
      </c>
      <c r="C3310">
        <v>0.37089714069956359</v>
      </c>
      <c r="D3310">
        <v>33.871992147132232</v>
      </c>
    </row>
    <row r="3311" spans="1:4" x14ac:dyDescent="0.35">
      <c r="A3311">
        <v>330.69999999999982</v>
      </c>
      <c r="B3311">
        <v>10.993578910827637</v>
      </c>
      <c r="C3311">
        <v>0.37254021339809773</v>
      </c>
      <c r="D3311">
        <v>33.882370597064821</v>
      </c>
    </row>
    <row r="3312" spans="1:4" x14ac:dyDescent="0.35">
      <c r="A3312">
        <v>330.79999999999973</v>
      </c>
      <c r="B3312">
        <v>10.996893882751465</v>
      </c>
      <c r="C3312">
        <v>0.37232883197745098</v>
      </c>
      <c r="D3312">
        <v>33.892587388898768</v>
      </c>
    </row>
    <row r="3313" spans="1:4" x14ac:dyDescent="0.35">
      <c r="A3313">
        <v>330.90000000000009</v>
      </c>
      <c r="B3313">
        <v>11.00020694732666</v>
      </c>
      <c r="C3313">
        <v>0.37153600417461596</v>
      </c>
      <c r="D3313">
        <v>33.9027983022564</v>
      </c>
    </row>
    <row r="3314" spans="1:4" x14ac:dyDescent="0.35">
      <c r="A3314">
        <v>331</v>
      </c>
      <c r="B3314">
        <v>11.003493309020996</v>
      </c>
      <c r="C3314">
        <v>0.37367223464336596</v>
      </c>
      <c r="D3314">
        <v>33.912926916945636</v>
      </c>
    </row>
    <row r="3315" spans="1:4" x14ac:dyDescent="0.35">
      <c r="A3315">
        <v>331.09999999999991</v>
      </c>
      <c r="B3315">
        <v>11.006861686706543</v>
      </c>
      <c r="C3315">
        <v>0.3716366807210077</v>
      </c>
      <c r="D3315">
        <v>33.923308306116382</v>
      </c>
    </row>
    <row r="3316" spans="1:4" x14ac:dyDescent="0.35">
      <c r="A3316">
        <v>331.19999999999982</v>
      </c>
      <c r="B3316">
        <v>11.01020336151123</v>
      </c>
      <c r="C3316">
        <v>0.37318123984582646</v>
      </c>
      <c r="D3316">
        <v>33.933607396618726</v>
      </c>
    </row>
    <row r="3317" spans="1:4" x14ac:dyDescent="0.35">
      <c r="A3317">
        <v>331.29999999999973</v>
      </c>
      <c r="B3317">
        <v>11.013545036315918</v>
      </c>
      <c r="C3317">
        <v>0.37271718388980202</v>
      </c>
      <c r="D3317">
        <v>33.943906487121076</v>
      </c>
    </row>
    <row r="3318" spans="1:4" x14ac:dyDescent="0.35">
      <c r="A3318">
        <v>331.40000000000009</v>
      </c>
      <c r="B3318">
        <v>11.016858100891113</v>
      </c>
      <c r="C3318">
        <v>0.37232234305942186</v>
      </c>
      <c r="D3318">
        <v>33.954117400478708</v>
      </c>
    </row>
    <row r="3319" spans="1:4" x14ac:dyDescent="0.35">
      <c r="A3319">
        <v>331.5</v>
      </c>
      <c r="B3319">
        <v>11.020308494567871</v>
      </c>
      <c r="C3319">
        <v>0.37425643389986968</v>
      </c>
      <c r="D3319">
        <v>33.964751564130957</v>
      </c>
    </row>
    <row r="3320" spans="1:4" x14ac:dyDescent="0.35">
      <c r="A3320">
        <v>331.59999999999991</v>
      </c>
      <c r="B3320">
        <v>11.023621559143066</v>
      </c>
      <c r="C3320">
        <v>0.37216346288464736</v>
      </c>
      <c r="D3320">
        <v>33.974962477488596</v>
      </c>
    </row>
    <row r="3321" spans="1:4" x14ac:dyDescent="0.35">
      <c r="A3321">
        <v>331.69999999999982</v>
      </c>
      <c r="B3321">
        <v>11.026936531066895</v>
      </c>
      <c r="C3321">
        <v>0.37384192968152236</v>
      </c>
      <c r="D3321">
        <v>33.985179269322543</v>
      </c>
    </row>
    <row r="3322" spans="1:4" x14ac:dyDescent="0.35">
      <c r="A3322">
        <v>331.79999999999973</v>
      </c>
      <c r="B3322">
        <v>11.03035831451416</v>
      </c>
      <c r="C3322">
        <v>0.37359417099313641</v>
      </c>
      <c r="D3322">
        <v>33.995725255830081</v>
      </c>
    </row>
    <row r="3323" spans="1:4" x14ac:dyDescent="0.35">
      <c r="A3323">
        <v>331.90000000000009</v>
      </c>
      <c r="B3323">
        <v>11.033644676208496</v>
      </c>
      <c r="C3323">
        <v>0.37299876360549145</v>
      </c>
      <c r="D3323">
        <v>34.005853870519317</v>
      </c>
    </row>
    <row r="3324" spans="1:4" x14ac:dyDescent="0.35">
      <c r="A3324">
        <v>332</v>
      </c>
      <c r="B3324">
        <v>11.036931037902832</v>
      </c>
      <c r="C3324">
        <v>0.37502330603058809</v>
      </c>
      <c r="D3324">
        <v>34.015982485208553</v>
      </c>
    </row>
    <row r="3325" spans="1:4" x14ac:dyDescent="0.35">
      <c r="A3325">
        <v>332.09999999999991</v>
      </c>
      <c r="B3325">
        <v>11.04024600982666</v>
      </c>
      <c r="C3325">
        <v>0.37286977178042702</v>
      </c>
      <c r="D3325">
        <v>34.026199277042501</v>
      </c>
    </row>
    <row r="3326" spans="1:4" x14ac:dyDescent="0.35">
      <c r="A3326">
        <v>332.19999999999982</v>
      </c>
      <c r="B3326">
        <v>11.043614387512207</v>
      </c>
      <c r="C3326">
        <v>0.37467251118925432</v>
      </c>
      <c r="D3326">
        <v>34.036580666213247</v>
      </c>
    </row>
    <row r="3327" spans="1:4" x14ac:dyDescent="0.35">
      <c r="A3327">
        <v>332.29999999999973</v>
      </c>
      <c r="B3327">
        <v>11.047036170959473</v>
      </c>
      <c r="C3327">
        <v>0.37407592399833134</v>
      </c>
      <c r="D3327">
        <v>34.047126652720785</v>
      </c>
    </row>
    <row r="3328" spans="1:4" x14ac:dyDescent="0.35">
      <c r="A3328">
        <v>332.40000000000009</v>
      </c>
      <c r="B3328">
        <v>11.050322532653809</v>
      </c>
      <c r="C3328">
        <v>0.37364490253409161</v>
      </c>
      <c r="D3328">
        <v>34.057255267410021</v>
      </c>
    </row>
    <row r="3329" spans="1:4" x14ac:dyDescent="0.35">
      <c r="A3329">
        <v>332.5</v>
      </c>
      <c r="B3329">
        <v>11.053637504577637</v>
      </c>
      <c r="C3329">
        <v>0.3754979802161148</v>
      </c>
      <c r="D3329">
        <v>34.067472059243968</v>
      </c>
    </row>
    <row r="3330" spans="1:4" x14ac:dyDescent="0.35">
      <c r="A3330">
        <v>332.59999999999991</v>
      </c>
      <c r="B3330">
        <v>11.057059288024902</v>
      </c>
      <c r="C3330">
        <v>0.37355995669807357</v>
      </c>
      <c r="D3330">
        <v>34.078018045751506</v>
      </c>
    </row>
    <row r="3331" spans="1:4" x14ac:dyDescent="0.35">
      <c r="A3331">
        <v>332.69999999999982</v>
      </c>
      <c r="B3331">
        <v>11.060454368591309</v>
      </c>
      <c r="C3331">
        <v>0.37485764198696492</v>
      </c>
      <c r="D3331">
        <v>34.088481733590648</v>
      </c>
    </row>
    <row r="3332" spans="1:4" x14ac:dyDescent="0.35">
      <c r="A3332">
        <v>332.79999999999973</v>
      </c>
      <c r="B3332">
        <v>11.063714027404785</v>
      </c>
      <c r="C3332">
        <v>0.37494607807434716</v>
      </c>
      <c r="D3332">
        <v>34.098528049611488</v>
      </c>
    </row>
    <row r="3333" spans="1:4" x14ac:dyDescent="0.35">
      <c r="A3333">
        <v>332.90000000000009</v>
      </c>
      <c r="B3333">
        <v>11.067082405090332</v>
      </c>
      <c r="C3333">
        <v>0.37426179217309069</v>
      </c>
      <c r="D3333">
        <v>34.108909438782234</v>
      </c>
    </row>
    <row r="3334" spans="1:4" x14ac:dyDescent="0.35">
      <c r="A3334">
        <v>333</v>
      </c>
      <c r="B3334">
        <v>11.07042407989502</v>
      </c>
      <c r="C3334">
        <v>0.37601144043440676</v>
      </c>
      <c r="D3334">
        <v>34.119208529284577</v>
      </c>
    </row>
    <row r="3335" spans="1:4" x14ac:dyDescent="0.35">
      <c r="A3335">
        <v>333.09999999999991</v>
      </c>
      <c r="B3335">
        <v>11.073655128479004</v>
      </c>
      <c r="C3335">
        <v>0.37438095230417157</v>
      </c>
      <c r="D3335">
        <v>34.129166668160707</v>
      </c>
    </row>
    <row r="3336" spans="1:4" x14ac:dyDescent="0.35">
      <c r="A3336">
        <v>333.19999999999982</v>
      </c>
      <c r="B3336">
        <v>11.076943397521973</v>
      </c>
      <c r="C3336">
        <v>0.37584233529788935</v>
      </c>
      <c r="D3336">
        <v>34.139301161326252</v>
      </c>
    </row>
    <row r="3337" spans="1:4" x14ac:dyDescent="0.35">
      <c r="A3337">
        <v>333.29999999999973</v>
      </c>
      <c r="B3337">
        <v>11.080229759216309</v>
      </c>
      <c r="C3337">
        <v>0.37550795938550813</v>
      </c>
      <c r="D3337">
        <v>34.149429776015488</v>
      </c>
    </row>
    <row r="3338" spans="1:4" x14ac:dyDescent="0.35">
      <c r="A3338">
        <v>333.40000000000009</v>
      </c>
      <c r="B3338">
        <v>11.083624839782715</v>
      </c>
      <c r="C3338">
        <v>0.37511154548409065</v>
      </c>
      <c r="D3338">
        <v>34.15989346385463</v>
      </c>
    </row>
    <row r="3339" spans="1:4" x14ac:dyDescent="0.35">
      <c r="A3339">
        <v>333.5</v>
      </c>
      <c r="B3339">
        <v>11.087019920349121</v>
      </c>
      <c r="C3339">
        <v>0.37692922906777299</v>
      </c>
      <c r="D3339">
        <v>34.170357151693771</v>
      </c>
    </row>
    <row r="3340" spans="1:4" x14ac:dyDescent="0.35">
      <c r="A3340">
        <v>333.59999999999991</v>
      </c>
      <c r="B3340">
        <v>11.090306282043457</v>
      </c>
      <c r="C3340">
        <v>0.37506985910160029</v>
      </c>
      <c r="D3340">
        <v>34.180485766383008</v>
      </c>
    </row>
    <row r="3341" spans="1:4" x14ac:dyDescent="0.35">
      <c r="A3341">
        <v>333.69999999999982</v>
      </c>
      <c r="B3341">
        <v>11.093647956848145</v>
      </c>
      <c r="C3341">
        <v>0.37693709442295981</v>
      </c>
      <c r="D3341">
        <v>34.190784856885358</v>
      </c>
    </row>
    <row r="3342" spans="1:4" x14ac:dyDescent="0.35">
      <c r="A3342">
        <v>333.79999999999973</v>
      </c>
      <c r="B3342">
        <v>11.097098350524902</v>
      </c>
      <c r="C3342">
        <v>0.37640225027025365</v>
      </c>
      <c r="D3342">
        <v>34.201419020537607</v>
      </c>
    </row>
    <row r="3343" spans="1:4" x14ac:dyDescent="0.35">
      <c r="A3343">
        <v>333.90000000000009</v>
      </c>
      <c r="B3343">
        <v>11.100329399108887</v>
      </c>
      <c r="C3343">
        <v>0.37571953744003456</v>
      </c>
      <c r="D3343">
        <v>34.211377159413736</v>
      </c>
    </row>
    <row r="3344" spans="1:4" x14ac:dyDescent="0.35">
      <c r="A3344">
        <v>334</v>
      </c>
      <c r="B3344">
        <v>11.103671073913574</v>
      </c>
      <c r="C3344">
        <v>0.37813341494688057</v>
      </c>
      <c r="D3344">
        <v>34.221676249916079</v>
      </c>
    </row>
    <row r="3345" spans="1:4" x14ac:dyDescent="0.35">
      <c r="A3345">
        <v>334.09999999999991</v>
      </c>
      <c r="B3345">
        <v>11.107039451599121</v>
      </c>
      <c r="C3345">
        <v>0.37592639628144886</v>
      </c>
      <c r="D3345">
        <v>34.232057639086825</v>
      </c>
    </row>
    <row r="3346" spans="1:4" x14ac:dyDescent="0.35">
      <c r="A3346">
        <v>334.19999999999982</v>
      </c>
      <c r="B3346">
        <v>11.110272407531738</v>
      </c>
      <c r="C3346">
        <v>0.37763239182147784</v>
      </c>
      <c r="D3346">
        <v>34.242021656439263</v>
      </c>
    </row>
    <row r="3347" spans="1:4" x14ac:dyDescent="0.35">
      <c r="A3347">
        <v>334.29999999999973</v>
      </c>
      <c r="B3347">
        <v>11.113612174987793</v>
      </c>
      <c r="C3347">
        <v>0.3772226068162427</v>
      </c>
      <c r="D3347">
        <v>34.252314868465298</v>
      </c>
    </row>
    <row r="3348" spans="1:4" x14ac:dyDescent="0.35">
      <c r="A3348">
        <v>334.40000000000009</v>
      </c>
      <c r="B3348">
        <v>11.11684513092041</v>
      </c>
      <c r="C3348">
        <v>0.37663270517722852</v>
      </c>
      <c r="D3348">
        <v>34.262278885817736</v>
      </c>
    </row>
    <row r="3349" spans="1:4" x14ac:dyDescent="0.35">
      <c r="A3349">
        <v>334.5</v>
      </c>
      <c r="B3349">
        <v>11.120213508605957</v>
      </c>
      <c r="C3349">
        <v>0.37844960222539215</v>
      </c>
      <c r="D3349">
        <v>34.272660274988482</v>
      </c>
    </row>
    <row r="3350" spans="1:4" x14ac:dyDescent="0.35">
      <c r="A3350">
        <v>334.59999999999991</v>
      </c>
      <c r="B3350">
        <v>11.123608589172363</v>
      </c>
      <c r="C3350">
        <v>0.37651472484942566</v>
      </c>
      <c r="D3350">
        <v>34.283123962827624</v>
      </c>
    </row>
    <row r="3351" spans="1:4" x14ac:dyDescent="0.35">
      <c r="A3351">
        <v>334.69999999999982</v>
      </c>
      <c r="B3351">
        <v>11.12684154510498</v>
      </c>
      <c r="C3351">
        <v>0.37813656108895533</v>
      </c>
      <c r="D3351">
        <v>34.293087980180061</v>
      </c>
    </row>
    <row r="3352" spans="1:4" x14ac:dyDescent="0.35">
      <c r="A3352">
        <v>334.79999999999973</v>
      </c>
      <c r="B3352">
        <v>11.130209922790527</v>
      </c>
      <c r="C3352">
        <v>0.37771812419301459</v>
      </c>
      <c r="D3352">
        <v>34.303469369350807</v>
      </c>
    </row>
    <row r="3353" spans="1:4" x14ac:dyDescent="0.35">
      <c r="A3353">
        <v>334.90000000000009</v>
      </c>
      <c r="B3353">
        <v>11.133631706237793</v>
      </c>
      <c r="C3353">
        <v>0.37726036052113959</v>
      </c>
      <c r="D3353">
        <v>34.314015355858345</v>
      </c>
    </row>
    <row r="3354" spans="1:4" x14ac:dyDescent="0.35">
      <c r="A3354">
        <v>335</v>
      </c>
      <c r="B3354">
        <v>11.136944770812988</v>
      </c>
      <c r="C3354">
        <v>0.37919838403918082</v>
      </c>
      <c r="D3354">
        <v>34.324226269215984</v>
      </c>
    </row>
    <row r="3355" spans="1:4" x14ac:dyDescent="0.35">
      <c r="A3355">
        <v>335.09999999999991</v>
      </c>
      <c r="B3355">
        <v>11.140259742736816</v>
      </c>
      <c r="C3355">
        <v>0.376930408871051</v>
      </c>
      <c r="D3355">
        <v>34.334443061049932</v>
      </c>
    </row>
    <row r="3356" spans="1:4" x14ac:dyDescent="0.35">
      <c r="A3356">
        <v>335.19999999999982</v>
      </c>
      <c r="B3356">
        <v>11.143628120422363</v>
      </c>
      <c r="C3356">
        <v>0.37872685599572881</v>
      </c>
      <c r="D3356">
        <v>34.344824450220671</v>
      </c>
    </row>
    <row r="3357" spans="1:4" x14ac:dyDescent="0.35">
      <c r="A3357">
        <v>335.29999999999973</v>
      </c>
      <c r="B3357">
        <v>11.14688777923584</v>
      </c>
      <c r="C3357">
        <v>0.3782148213730645</v>
      </c>
      <c r="D3357">
        <v>34.354870766241511</v>
      </c>
    </row>
    <row r="3358" spans="1:4" x14ac:dyDescent="0.35">
      <c r="A3358">
        <v>335.40000000000009</v>
      </c>
      <c r="B3358">
        <v>11.150256156921387</v>
      </c>
      <c r="C3358">
        <v>0.37750143365761674</v>
      </c>
      <c r="D3358">
        <v>34.365252155412257</v>
      </c>
    </row>
    <row r="3359" spans="1:4" x14ac:dyDescent="0.35">
      <c r="A3359">
        <v>335.5</v>
      </c>
      <c r="B3359">
        <v>11.153515815734863</v>
      </c>
      <c r="C3359">
        <v>0.37964159680396015</v>
      </c>
      <c r="D3359">
        <v>34.375298471433091</v>
      </c>
    </row>
    <row r="3360" spans="1:4" x14ac:dyDescent="0.35">
      <c r="A3360">
        <v>335.59999999999991</v>
      </c>
      <c r="B3360">
        <v>11.156828880310059</v>
      </c>
      <c r="C3360">
        <v>0.3773276093079872</v>
      </c>
      <c r="D3360">
        <v>34.38550938479073</v>
      </c>
    </row>
    <row r="3361" spans="1:4" x14ac:dyDescent="0.35">
      <c r="A3361">
        <v>335.69999999999982</v>
      </c>
      <c r="B3361">
        <v>11.160197257995605</v>
      </c>
      <c r="C3361">
        <v>0.37901426099010355</v>
      </c>
      <c r="D3361">
        <v>34.395890773961469</v>
      </c>
    </row>
    <row r="3362" spans="1:4" x14ac:dyDescent="0.35">
      <c r="A3362">
        <v>335.79999999999973</v>
      </c>
      <c r="B3362">
        <v>11.163510322570801</v>
      </c>
      <c r="C3362">
        <v>0.37857802872805252</v>
      </c>
      <c r="D3362">
        <v>34.406101687319108</v>
      </c>
    </row>
    <row r="3363" spans="1:4" x14ac:dyDescent="0.35">
      <c r="A3363">
        <v>335.90000000000009</v>
      </c>
      <c r="B3363">
        <v>11.166851997375488</v>
      </c>
      <c r="C3363">
        <v>0.37754924026961184</v>
      </c>
      <c r="D3363">
        <v>34.416400777821451</v>
      </c>
    </row>
    <row r="3364" spans="1:4" x14ac:dyDescent="0.35">
      <c r="A3364">
        <v>336</v>
      </c>
      <c r="B3364">
        <v>11.170273780822754</v>
      </c>
      <c r="C3364">
        <v>0.38031784529538504</v>
      </c>
      <c r="D3364">
        <v>34.426946764328989</v>
      </c>
    </row>
    <row r="3365" spans="1:4" x14ac:dyDescent="0.35">
      <c r="A3365">
        <v>336.09999999999991</v>
      </c>
      <c r="B3365">
        <v>11.17356014251709</v>
      </c>
      <c r="C3365">
        <v>0.37780407777766595</v>
      </c>
      <c r="D3365">
        <v>34.437075379018225</v>
      </c>
    </row>
    <row r="3366" spans="1:4" x14ac:dyDescent="0.35">
      <c r="A3366">
        <v>336.19999999999982</v>
      </c>
      <c r="B3366">
        <v>11.176875114440918</v>
      </c>
      <c r="C3366">
        <v>0.379469960006242</v>
      </c>
      <c r="D3366">
        <v>34.447292170852172</v>
      </c>
    </row>
    <row r="3367" spans="1:4" x14ac:dyDescent="0.35">
      <c r="A3367">
        <v>336.29999999999973</v>
      </c>
      <c r="B3367">
        <v>11.180243492126465</v>
      </c>
      <c r="C3367">
        <v>0.37924540411565727</v>
      </c>
      <c r="D3367">
        <v>34.457673560022918</v>
      </c>
    </row>
    <row r="3368" spans="1:4" x14ac:dyDescent="0.35">
      <c r="A3368">
        <v>336.40000000000009</v>
      </c>
      <c r="B3368">
        <v>11.18358325958252</v>
      </c>
      <c r="C3368">
        <v>0.37862246798485827</v>
      </c>
      <c r="D3368">
        <v>34.467966772048953</v>
      </c>
    </row>
    <row r="3369" spans="1:4" x14ac:dyDescent="0.35">
      <c r="A3369">
        <v>336.5</v>
      </c>
      <c r="B3369">
        <v>11.186762809753418</v>
      </c>
      <c r="C3369">
        <v>0.38030801360140143</v>
      </c>
      <c r="D3369">
        <v>34.4777661920646</v>
      </c>
    </row>
    <row r="3370" spans="1:4" x14ac:dyDescent="0.35">
      <c r="A3370">
        <v>336.59999999999991</v>
      </c>
      <c r="B3370">
        <v>11.190102577209473</v>
      </c>
      <c r="C3370">
        <v>0.37833066330742593</v>
      </c>
      <c r="D3370">
        <v>34.488059404090627</v>
      </c>
    </row>
    <row r="3371" spans="1:4" x14ac:dyDescent="0.35">
      <c r="A3371">
        <v>336.69999999999982</v>
      </c>
      <c r="B3371">
        <v>11.193497657775879</v>
      </c>
      <c r="C3371">
        <v>0.37993834190761921</v>
      </c>
      <c r="D3371">
        <v>34.498523091929769</v>
      </c>
    </row>
    <row r="3372" spans="1:4" x14ac:dyDescent="0.35">
      <c r="A3372">
        <v>336.79999999999973</v>
      </c>
      <c r="B3372">
        <v>11.196839332580566</v>
      </c>
      <c r="C3372">
        <v>0.37939337111010996</v>
      </c>
      <c r="D3372">
        <v>34.50882218243212</v>
      </c>
    </row>
    <row r="3373" spans="1:4" x14ac:dyDescent="0.35">
      <c r="A3373">
        <v>336.90000000000009</v>
      </c>
      <c r="B3373">
        <v>11.200181007385254</v>
      </c>
      <c r="C3373">
        <v>0.37857537417067699</v>
      </c>
      <c r="D3373">
        <v>34.519121272934463</v>
      </c>
    </row>
    <row r="3374" spans="1:4" x14ac:dyDescent="0.35">
      <c r="A3374">
        <v>337</v>
      </c>
      <c r="B3374">
        <v>11.20344066619873</v>
      </c>
      <c r="C3374">
        <v>0.38087205788523881</v>
      </c>
      <c r="D3374">
        <v>34.529167588955303</v>
      </c>
    </row>
    <row r="3375" spans="1:4" x14ac:dyDescent="0.35">
      <c r="A3375">
        <v>337.09999999999991</v>
      </c>
      <c r="B3375">
        <v>11.206917762756348</v>
      </c>
      <c r="C3375">
        <v>0.37882863860769372</v>
      </c>
      <c r="D3375">
        <v>34.539884051275948</v>
      </c>
    </row>
    <row r="3376" spans="1:4" x14ac:dyDescent="0.35">
      <c r="A3376">
        <v>337.19999999999982</v>
      </c>
      <c r="B3376">
        <v>11.210230827331543</v>
      </c>
      <c r="C3376">
        <v>0.38013271449767438</v>
      </c>
      <c r="D3376">
        <v>34.550094964633587</v>
      </c>
    </row>
    <row r="3377" spans="1:4" x14ac:dyDescent="0.35">
      <c r="A3377">
        <v>337.29999999999973</v>
      </c>
      <c r="B3377">
        <v>11.21359920501709</v>
      </c>
      <c r="C3377">
        <v>0.37994748538302398</v>
      </c>
      <c r="D3377">
        <v>34.560476353804326</v>
      </c>
    </row>
    <row r="3378" spans="1:4" x14ac:dyDescent="0.35">
      <c r="A3378">
        <v>337.40000000000009</v>
      </c>
      <c r="B3378">
        <v>11.216940879821777</v>
      </c>
      <c r="C3378">
        <v>0.37933713382052398</v>
      </c>
      <c r="D3378">
        <v>34.570775444306676</v>
      </c>
    </row>
    <row r="3379" spans="1:4" x14ac:dyDescent="0.35">
      <c r="A3379">
        <v>337.5</v>
      </c>
      <c r="B3379">
        <v>11.220253944396973</v>
      </c>
      <c r="C3379">
        <v>0.38117133465009867</v>
      </c>
      <c r="D3379">
        <v>34.580986357664308</v>
      </c>
    </row>
    <row r="3380" spans="1:4" x14ac:dyDescent="0.35">
      <c r="A3380">
        <v>337.59999999999991</v>
      </c>
      <c r="B3380">
        <v>11.22348690032959</v>
      </c>
      <c r="C3380">
        <v>0.37926949176591701</v>
      </c>
      <c r="D3380">
        <v>34.590950375016746</v>
      </c>
    </row>
    <row r="3381" spans="1:4" x14ac:dyDescent="0.35">
      <c r="A3381">
        <v>337.69999999999982</v>
      </c>
      <c r="B3381">
        <v>11.226855278015137</v>
      </c>
      <c r="C3381">
        <v>0.38077177460660644</v>
      </c>
      <c r="D3381">
        <v>34.601331764187492</v>
      </c>
    </row>
    <row r="3382" spans="1:4" x14ac:dyDescent="0.35">
      <c r="A3382">
        <v>337.79999999999973</v>
      </c>
      <c r="B3382">
        <v>11.230195045471191</v>
      </c>
      <c r="C3382">
        <v>0.38063334435531776</v>
      </c>
      <c r="D3382">
        <v>34.611624976213527</v>
      </c>
    </row>
    <row r="3383" spans="1:4" x14ac:dyDescent="0.35">
      <c r="A3383">
        <v>337.90000000000009</v>
      </c>
      <c r="B3383">
        <v>11.23351001739502</v>
      </c>
      <c r="C3383">
        <v>0.3797264689022733</v>
      </c>
      <c r="D3383">
        <v>34.621841768047474</v>
      </c>
    </row>
    <row r="3384" spans="1:4" x14ac:dyDescent="0.35">
      <c r="A3384">
        <v>338</v>
      </c>
      <c r="B3384">
        <v>11.236905097961426</v>
      </c>
      <c r="C3384">
        <v>0.38158583886844599</v>
      </c>
      <c r="D3384">
        <v>34.632305455886616</v>
      </c>
    </row>
    <row r="3385" spans="1:4" x14ac:dyDescent="0.35">
      <c r="A3385">
        <v>338.09999999999991</v>
      </c>
      <c r="B3385">
        <v>11.240218162536621</v>
      </c>
      <c r="C3385">
        <v>0.37974760704433796</v>
      </c>
      <c r="D3385">
        <v>34.642516369244248</v>
      </c>
    </row>
    <row r="3386" spans="1:4" x14ac:dyDescent="0.35">
      <c r="A3386">
        <v>338.19999999999982</v>
      </c>
      <c r="B3386">
        <v>11.24364185333252</v>
      </c>
      <c r="C3386">
        <v>0.38121685539324263</v>
      </c>
      <c r="D3386">
        <v>34.653068234228101</v>
      </c>
    </row>
    <row r="3387" spans="1:4" x14ac:dyDescent="0.35">
      <c r="A3387">
        <v>338.29999999999973</v>
      </c>
      <c r="B3387">
        <v>11.247010231018066</v>
      </c>
      <c r="C3387">
        <v>0.38089358929506284</v>
      </c>
      <c r="D3387">
        <v>34.663449623398847</v>
      </c>
    </row>
    <row r="3388" spans="1:4" x14ac:dyDescent="0.35">
      <c r="A3388">
        <v>338.40000000000009</v>
      </c>
      <c r="B3388">
        <v>11.250296592712402</v>
      </c>
      <c r="C3388">
        <v>0.38012278448675102</v>
      </c>
      <c r="D3388">
        <v>34.673578238088083</v>
      </c>
    </row>
    <row r="3389" spans="1:4" x14ac:dyDescent="0.35">
      <c r="A3389">
        <v>338.5</v>
      </c>
      <c r="B3389">
        <v>11.253664970397949</v>
      </c>
      <c r="C3389">
        <v>0.3820450772944185</v>
      </c>
      <c r="D3389">
        <v>34.683959627258822</v>
      </c>
    </row>
    <row r="3390" spans="1:4" x14ac:dyDescent="0.35">
      <c r="A3390">
        <v>338.59999999999991</v>
      </c>
      <c r="B3390">
        <v>11.256951332092285</v>
      </c>
      <c r="C3390">
        <v>0.38024194461783184</v>
      </c>
      <c r="D3390">
        <v>34.694088241948059</v>
      </c>
    </row>
    <row r="3391" spans="1:4" x14ac:dyDescent="0.35">
      <c r="A3391">
        <v>338.69999999999982</v>
      </c>
      <c r="B3391">
        <v>11.260210990905762</v>
      </c>
      <c r="C3391">
        <v>0.38148309766631766</v>
      </c>
      <c r="D3391">
        <v>34.704134557968899</v>
      </c>
    </row>
    <row r="3392" spans="1:4" x14ac:dyDescent="0.35">
      <c r="A3392">
        <v>338.79999999999973</v>
      </c>
      <c r="B3392">
        <v>11.263579368591309</v>
      </c>
      <c r="C3392">
        <v>0.38127781189594073</v>
      </c>
      <c r="D3392">
        <v>34.714515947139645</v>
      </c>
    </row>
    <row r="3393" spans="1:4" x14ac:dyDescent="0.35">
      <c r="A3393">
        <v>338.90000000000009</v>
      </c>
      <c r="B3393">
        <v>11.266947746276855</v>
      </c>
      <c r="C3393">
        <v>0.38083931834427354</v>
      </c>
      <c r="D3393">
        <v>34.724897336310384</v>
      </c>
    </row>
    <row r="3394" spans="1:4" x14ac:dyDescent="0.35">
      <c r="A3394">
        <v>339</v>
      </c>
      <c r="B3394">
        <v>11.270342826843262</v>
      </c>
      <c r="C3394">
        <v>0.38275138619019816</v>
      </c>
      <c r="D3394">
        <v>34.735361024149526</v>
      </c>
    </row>
    <row r="3395" spans="1:4" x14ac:dyDescent="0.35">
      <c r="A3395">
        <v>339.09999999999991</v>
      </c>
      <c r="B3395">
        <v>11.273682594299316</v>
      </c>
      <c r="C3395">
        <v>0.38053964831165432</v>
      </c>
      <c r="D3395">
        <v>34.745654236175561</v>
      </c>
    </row>
    <row r="3396" spans="1:4" x14ac:dyDescent="0.35">
      <c r="A3396">
        <v>339.19999999999982</v>
      </c>
      <c r="B3396">
        <v>11.276997566223145</v>
      </c>
      <c r="C3396">
        <v>0.38203406579715693</v>
      </c>
      <c r="D3396">
        <v>34.755871028009508</v>
      </c>
    </row>
    <row r="3397" spans="1:4" x14ac:dyDescent="0.35">
      <c r="A3397">
        <v>339.29999999999973</v>
      </c>
      <c r="B3397">
        <v>11.280365943908691</v>
      </c>
      <c r="C3397">
        <v>0.38172023812520139</v>
      </c>
      <c r="D3397">
        <v>34.766252417180254</v>
      </c>
    </row>
    <row r="3398" spans="1:4" x14ac:dyDescent="0.35">
      <c r="A3398">
        <v>339.40000000000009</v>
      </c>
      <c r="B3398">
        <v>11.283761024475098</v>
      </c>
      <c r="C3398">
        <v>0.38118539397249518</v>
      </c>
      <c r="D3398">
        <v>34.776716105019396</v>
      </c>
    </row>
    <row r="3399" spans="1:4" x14ac:dyDescent="0.35">
      <c r="A3399">
        <v>339.5</v>
      </c>
      <c r="B3399">
        <v>11.287047386169434</v>
      </c>
      <c r="C3399">
        <v>0.38315330584024648</v>
      </c>
      <c r="D3399">
        <v>34.786844719708633</v>
      </c>
    </row>
    <row r="3400" spans="1:4" x14ac:dyDescent="0.35">
      <c r="A3400">
        <v>339.59999999999991</v>
      </c>
      <c r="B3400">
        <v>11.290362358093262</v>
      </c>
      <c r="C3400">
        <v>0.38107370592884182</v>
      </c>
      <c r="D3400">
        <v>34.79706151154258</v>
      </c>
    </row>
    <row r="3401" spans="1:4" x14ac:dyDescent="0.35">
      <c r="A3401">
        <v>339.69999999999982</v>
      </c>
      <c r="B3401">
        <v>11.293702125549316</v>
      </c>
      <c r="C3401">
        <v>0.38277498225575873</v>
      </c>
      <c r="D3401">
        <v>34.807354723568608</v>
      </c>
    </row>
    <row r="3402" spans="1:4" x14ac:dyDescent="0.35">
      <c r="A3402">
        <v>339.79999999999973</v>
      </c>
      <c r="B3402">
        <v>11.296988487243652</v>
      </c>
      <c r="C3402">
        <v>0.38240295095542048</v>
      </c>
      <c r="D3402">
        <v>34.817483338257844</v>
      </c>
    </row>
    <row r="3403" spans="1:4" x14ac:dyDescent="0.35">
      <c r="A3403">
        <v>339.90000000000009</v>
      </c>
      <c r="B3403">
        <v>11.300248146057129</v>
      </c>
      <c r="C3403">
        <v>0.38182406081366788</v>
      </c>
      <c r="D3403">
        <v>34.827529654278685</v>
      </c>
    </row>
    <row r="3404" spans="1:4" x14ac:dyDescent="0.35">
      <c r="A3404">
        <v>340</v>
      </c>
      <c r="B3404">
        <v>11.303563117980957</v>
      </c>
      <c r="C3404">
        <v>0.38344196437560407</v>
      </c>
      <c r="D3404">
        <v>34.837746446112632</v>
      </c>
    </row>
    <row r="3405" spans="1:4" x14ac:dyDescent="0.35">
      <c r="A3405">
        <v>340.09999999999991</v>
      </c>
      <c r="B3405">
        <v>11.306931495666504</v>
      </c>
      <c r="C3405">
        <v>0.38154484070453448</v>
      </c>
      <c r="D3405">
        <v>34.848127835283378</v>
      </c>
    </row>
    <row r="3406" spans="1:4" x14ac:dyDescent="0.35">
      <c r="A3406">
        <v>340.19999999999982</v>
      </c>
      <c r="B3406">
        <v>11.310299873352051</v>
      </c>
      <c r="C3406">
        <v>0.38344511051767882</v>
      </c>
      <c r="D3406">
        <v>34.858509224454124</v>
      </c>
    </row>
    <row r="3407" spans="1:4" x14ac:dyDescent="0.35">
      <c r="A3407">
        <v>340.29999999999973</v>
      </c>
      <c r="B3407">
        <v>11.313612937927246</v>
      </c>
      <c r="C3407">
        <v>0.38297181276930981</v>
      </c>
      <c r="D3407">
        <v>34.868720137811756</v>
      </c>
    </row>
    <row r="3408" spans="1:4" x14ac:dyDescent="0.35">
      <c r="A3408">
        <v>340.40000000000009</v>
      </c>
      <c r="B3408">
        <v>11.316981315612793</v>
      </c>
      <c r="C3408">
        <v>0.38255022973129432</v>
      </c>
      <c r="D3408">
        <v>34.879101526982502</v>
      </c>
    </row>
    <row r="3409" spans="1:4" x14ac:dyDescent="0.35">
      <c r="A3409">
        <v>340.5</v>
      </c>
      <c r="B3409">
        <v>11.320376396179199</v>
      </c>
      <c r="C3409">
        <v>0.384214538888833</v>
      </c>
      <c r="D3409">
        <v>34.889565214821644</v>
      </c>
    </row>
    <row r="3410" spans="1:4" x14ac:dyDescent="0.35">
      <c r="A3410">
        <v>340.59999999999991</v>
      </c>
      <c r="B3410">
        <v>11.323662757873535</v>
      </c>
      <c r="C3410">
        <v>0.38248258767668736</v>
      </c>
      <c r="D3410">
        <v>34.899693829510881</v>
      </c>
    </row>
    <row r="3411" spans="1:4" x14ac:dyDescent="0.35">
      <c r="A3411">
        <v>340.69999999999982</v>
      </c>
      <c r="B3411">
        <v>11.326977729797363</v>
      </c>
      <c r="C3411">
        <v>0.38406394191623966</v>
      </c>
      <c r="D3411">
        <v>34.909910621344828</v>
      </c>
    </row>
    <row r="3412" spans="1:4" x14ac:dyDescent="0.35">
      <c r="A3412">
        <v>340.79999999999973</v>
      </c>
      <c r="B3412">
        <v>11.33037281036377</v>
      </c>
      <c r="C3412">
        <v>0.38360775131540203</v>
      </c>
      <c r="D3412">
        <v>34.92037430918397</v>
      </c>
    </row>
    <row r="3413" spans="1:4" x14ac:dyDescent="0.35">
      <c r="A3413">
        <v>340.90000000000009</v>
      </c>
      <c r="B3413">
        <v>11.333632469177246</v>
      </c>
      <c r="C3413">
        <v>0.38301313046327573</v>
      </c>
      <c r="D3413">
        <v>34.930420625204803</v>
      </c>
    </row>
    <row r="3414" spans="1:4" x14ac:dyDescent="0.35">
      <c r="A3414">
        <v>341</v>
      </c>
      <c r="B3414">
        <v>11.336838722229004</v>
      </c>
      <c r="C3414">
        <v>0.38469946261533761</v>
      </c>
      <c r="D3414">
        <v>34.940302343888845</v>
      </c>
    </row>
    <row r="3415" spans="1:4" x14ac:dyDescent="0.35">
      <c r="A3415">
        <v>341.09999999999991</v>
      </c>
      <c r="B3415">
        <v>11.340151786804199</v>
      </c>
      <c r="C3415">
        <v>0.38286840792783761</v>
      </c>
      <c r="D3415">
        <v>34.950513257246484</v>
      </c>
    </row>
    <row r="3416" spans="1:4" x14ac:dyDescent="0.35">
      <c r="A3416">
        <v>341.19999999999982</v>
      </c>
      <c r="B3416">
        <v>11.343546867370605</v>
      </c>
      <c r="C3416">
        <v>0.38423304705275707</v>
      </c>
      <c r="D3416">
        <v>34.960976945085626</v>
      </c>
    </row>
    <row r="3417" spans="1:4" x14ac:dyDescent="0.35">
      <c r="A3417">
        <v>341.29999999999973</v>
      </c>
      <c r="B3417">
        <v>11.346915245056152</v>
      </c>
      <c r="C3417">
        <v>0.38392747800374771</v>
      </c>
      <c r="D3417">
        <v>34.971358334256365</v>
      </c>
    </row>
    <row r="3418" spans="1:4" x14ac:dyDescent="0.35">
      <c r="A3418">
        <v>341.40000000000009</v>
      </c>
      <c r="B3418">
        <v>11.35023021697998</v>
      </c>
      <c r="C3418">
        <v>0.38297970270373161</v>
      </c>
      <c r="D3418">
        <v>34.981575126090313</v>
      </c>
    </row>
    <row r="3419" spans="1:4" x14ac:dyDescent="0.35">
      <c r="A3419">
        <v>341.5</v>
      </c>
      <c r="B3419">
        <v>11.353569984436035</v>
      </c>
      <c r="C3419">
        <v>0.38473524998143777</v>
      </c>
      <c r="D3419">
        <v>34.991868338116348</v>
      </c>
    </row>
    <row r="3420" spans="1:4" x14ac:dyDescent="0.35">
      <c r="A3420">
        <v>341.59999999999991</v>
      </c>
      <c r="B3420">
        <v>11.357073783874512</v>
      </c>
      <c r="C3420">
        <v>0.38268711149078055</v>
      </c>
      <c r="D3420">
        <v>35.002667099105395</v>
      </c>
    </row>
    <row r="3421" spans="1:4" x14ac:dyDescent="0.35">
      <c r="A3421">
        <v>341.69999999999982</v>
      </c>
      <c r="B3421">
        <v>11.360224723815918</v>
      </c>
      <c r="C3421">
        <v>0.38403523336980766</v>
      </c>
      <c r="D3421">
        <v>35.01237834197633</v>
      </c>
    </row>
    <row r="3422" spans="1:4" x14ac:dyDescent="0.35">
      <c r="A3422">
        <v>341.79999999999973</v>
      </c>
      <c r="B3422">
        <v>11.363648414611816</v>
      </c>
      <c r="C3422">
        <v>0.38326757470357053</v>
      </c>
      <c r="D3422">
        <v>35.022930206960183</v>
      </c>
    </row>
    <row r="3423" spans="1:4" x14ac:dyDescent="0.35">
      <c r="A3423">
        <v>341.90000000000009</v>
      </c>
      <c r="B3423">
        <v>11.366934776306152</v>
      </c>
      <c r="C3423">
        <v>0.3828648685180035</v>
      </c>
      <c r="D3423">
        <v>35.033058821649419</v>
      </c>
    </row>
    <row r="3424" spans="1:4" x14ac:dyDescent="0.35">
      <c r="A3424">
        <v>342</v>
      </c>
      <c r="B3424">
        <v>11.370247840881348</v>
      </c>
      <c r="C3424">
        <v>0.38432939765379603</v>
      </c>
      <c r="D3424">
        <v>35.043269735007051</v>
      </c>
    </row>
    <row r="3425" spans="1:4" x14ac:dyDescent="0.35">
      <c r="A3425">
        <v>342.09999999999991</v>
      </c>
      <c r="B3425">
        <v>11.373534202575684</v>
      </c>
      <c r="C3425">
        <v>0.38227653995002669</v>
      </c>
      <c r="D3425">
        <v>35.053398349696288</v>
      </c>
    </row>
    <row r="3426" spans="1:4" x14ac:dyDescent="0.35">
      <c r="A3426">
        <v>342.19999999999982</v>
      </c>
      <c r="B3426">
        <v>11.376875877380371</v>
      </c>
      <c r="C3426">
        <v>0.38388107240814529</v>
      </c>
      <c r="D3426">
        <v>35.063697440198638</v>
      </c>
    </row>
    <row r="3427" spans="1:4" x14ac:dyDescent="0.35">
      <c r="A3427">
        <v>342.29999999999973</v>
      </c>
      <c r="B3427">
        <v>11.380162239074707</v>
      </c>
      <c r="C3427">
        <v>0.38352555835369939</v>
      </c>
      <c r="D3427">
        <v>35.073826054887874</v>
      </c>
    </row>
    <row r="3428" spans="1:4" x14ac:dyDescent="0.35">
      <c r="A3428">
        <v>342.40000000000009</v>
      </c>
      <c r="B3428">
        <v>11.383503913879395</v>
      </c>
      <c r="C3428">
        <v>0.38268750475853991</v>
      </c>
      <c r="D3428">
        <v>35.084125145390217</v>
      </c>
    </row>
    <row r="3429" spans="1:4" x14ac:dyDescent="0.35">
      <c r="A3429">
        <v>342.5</v>
      </c>
      <c r="B3429">
        <v>11.386845588684082</v>
      </c>
      <c r="C3429">
        <v>0.38477025081201932</v>
      </c>
      <c r="D3429">
        <v>35.094424235892561</v>
      </c>
    </row>
    <row r="3430" spans="1:4" x14ac:dyDescent="0.35">
      <c r="A3430">
        <v>342.59999999999991</v>
      </c>
      <c r="B3430">
        <v>11.390240669250488</v>
      </c>
      <c r="C3430">
        <v>0.38271896617928736</v>
      </c>
      <c r="D3430">
        <v>35.104887923731702</v>
      </c>
    </row>
    <row r="3431" spans="1:4" x14ac:dyDescent="0.35">
      <c r="A3431">
        <v>342.69999999999982</v>
      </c>
      <c r="B3431">
        <v>11.393635749816895</v>
      </c>
      <c r="C3431">
        <v>0.38398214222229637</v>
      </c>
      <c r="D3431">
        <v>35.115351611570844</v>
      </c>
    </row>
    <row r="3432" spans="1:4" x14ac:dyDescent="0.35">
      <c r="A3432">
        <v>342.79999999999973</v>
      </c>
      <c r="B3432">
        <v>11.396895408630371</v>
      </c>
      <c r="C3432">
        <v>0.3837709574355293</v>
      </c>
      <c r="D3432">
        <v>35.125397927591685</v>
      </c>
    </row>
    <row r="3433" spans="1:4" x14ac:dyDescent="0.35">
      <c r="A3433">
        <v>342.90000000000009</v>
      </c>
      <c r="B3433">
        <v>11.400237083435059</v>
      </c>
      <c r="C3433">
        <v>0.38287273387319037</v>
      </c>
      <c r="D3433">
        <v>35.135697018094028</v>
      </c>
    </row>
    <row r="3434" spans="1:4" x14ac:dyDescent="0.35">
      <c r="A3434">
        <v>343</v>
      </c>
      <c r="B3434">
        <v>11.403605461120605</v>
      </c>
      <c r="C3434">
        <v>0.38509233710692103</v>
      </c>
      <c r="D3434">
        <v>35.146078407264774</v>
      </c>
    </row>
    <row r="3435" spans="1:4" x14ac:dyDescent="0.35">
      <c r="A3435">
        <v>343.09999999999991</v>
      </c>
      <c r="B3435">
        <v>11.40683650970459</v>
      </c>
      <c r="C3435">
        <v>0.38256205234330959</v>
      </c>
      <c r="D3435">
        <v>35.156036546140903</v>
      </c>
    </row>
    <row r="3436" spans="1:4" x14ac:dyDescent="0.35">
      <c r="A3436">
        <v>343.19999999999982</v>
      </c>
      <c r="B3436">
        <v>11.410096168518066</v>
      </c>
      <c r="C3436">
        <v>0.38408793124955959</v>
      </c>
      <c r="D3436">
        <v>35.166082862161737</v>
      </c>
    </row>
    <row r="3437" spans="1:4" x14ac:dyDescent="0.35">
      <c r="A3437">
        <v>343.29999999999973</v>
      </c>
      <c r="B3437">
        <v>11.413464546203613</v>
      </c>
      <c r="C3437">
        <v>0.38378275546830959</v>
      </c>
      <c r="D3437">
        <v>35.176464251332483</v>
      </c>
    </row>
    <row r="3438" spans="1:4" x14ac:dyDescent="0.35">
      <c r="A3438">
        <v>343.40000000000009</v>
      </c>
      <c r="B3438">
        <v>11.41683292388916</v>
      </c>
      <c r="C3438">
        <v>0.383398926135191</v>
      </c>
      <c r="D3438">
        <v>35.186845640503229</v>
      </c>
    </row>
    <row r="3439" spans="1:4" x14ac:dyDescent="0.35">
      <c r="A3439">
        <v>343.5</v>
      </c>
      <c r="B3439">
        <v>11.420145988464355</v>
      </c>
      <c r="C3439">
        <v>0.38510902640745814</v>
      </c>
      <c r="D3439">
        <v>35.197056553860861</v>
      </c>
    </row>
    <row r="3440" spans="1:4" x14ac:dyDescent="0.35">
      <c r="A3440">
        <v>343.59999999999991</v>
      </c>
      <c r="B3440">
        <v>11.423460960388184</v>
      </c>
      <c r="C3440">
        <v>0.38308291091132413</v>
      </c>
      <c r="D3440">
        <v>35.207273345694809</v>
      </c>
    </row>
    <row r="3441" spans="1:4" x14ac:dyDescent="0.35">
      <c r="A3441">
        <v>343.69999999999982</v>
      </c>
      <c r="B3441">
        <v>11.426882743835449</v>
      </c>
      <c r="C3441">
        <v>0.38484475047317979</v>
      </c>
      <c r="D3441">
        <v>35.217819332202346</v>
      </c>
    </row>
    <row r="3442" spans="1:4" x14ac:dyDescent="0.35">
      <c r="A3442">
        <v>343.79999999999973</v>
      </c>
      <c r="B3442">
        <v>11.430251121520996</v>
      </c>
      <c r="C3442">
        <v>0.38455923807989695</v>
      </c>
      <c r="D3442">
        <v>35.228200721373092</v>
      </c>
    </row>
    <row r="3443" spans="1:4" x14ac:dyDescent="0.35">
      <c r="A3443">
        <v>343.90000000000009</v>
      </c>
      <c r="B3443">
        <v>11.433592796325684</v>
      </c>
      <c r="C3443">
        <v>0.38363112616784795</v>
      </c>
      <c r="D3443">
        <v>35.238499811875435</v>
      </c>
    </row>
    <row r="3444" spans="1:4" x14ac:dyDescent="0.35">
      <c r="A3444">
        <v>344</v>
      </c>
      <c r="B3444">
        <v>11.436932563781738</v>
      </c>
      <c r="C3444">
        <v>0.38535835816688147</v>
      </c>
      <c r="D3444">
        <v>35.24879302390147</v>
      </c>
    </row>
    <row r="3445" spans="1:4" x14ac:dyDescent="0.35">
      <c r="A3445">
        <v>344.09999999999991</v>
      </c>
      <c r="B3445">
        <v>11.440274238586426</v>
      </c>
      <c r="C3445">
        <v>0.38360123781813793</v>
      </c>
      <c r="D3445">
        <v>35.259092114403813</v>
      </c>
    </row>
    <row r="3446" spans="1:4" x14ac:dyDescent="0.35">
      <c r="A3446">
        <v>344.19999999999982</v>
      </c>
      <c r="B3446">
        <v>11.443507194519043</v>
      </c>
      <c r="C3446">
        <v>0.38493520205782866</v>
      </c>
      <c r="D3446">
        <v>35.269056131756258</v>
      </c>
    </row>
    <row r="3447" spans="1:4" x14ac:dyDescent="0.35">
      <c r="A3447">
        <v>344.29999999999973</v>
      </c>
      <c r="B3447">
        <v>11.446820259094238</v>
      </c>
      <c r="C3447">
        <v>0.38445620192694913</v>
      </c>
      <c r="D3447">
        <v>35.27926704511389</v>
      </c>
    </row>
    <row r="3448" spans="1:4" x14ac:dyDescent="0.35">
      <c r="A3448">
        <v>344.40000000000009</v>
      </c>
      <c r="B3448">
        <v>11.450188636779785</v>
      </c>
      <c r="C3448">
        <v>0.38398270754470043</v>
      </c>
      <c r="D3448">
        <v>35.289648434284636</v>
      </c>
    </row>
    <row r="3449" spans="1:4" x14ac:dyDescent="0.35">
      <c r="A3449">
        <v>344.5</v>
      </c>
      <c r="B3449">
        <v>11.453503608703613</v>
      </c>
      <c r="C3449">
        <v>0.38584994286605995</v>
      </c>
      <c r="D3449">
        <v>35.299865226118584</v>
      </c>
    </row>
    <row r="3450" spans="1:4" x14ac:dyDescent="0.35">
      <c r="A3450">
        <v>344.59999999999991</v>
      </c>
      <c r="B3450">
        <v>11.45687198638916</v>
      </c>
      <c r="C3450">
        <v>0.3837868602005477</v>
      </c>
      <c r="D3450">
        <v>35.31024661528933</v>
      </c>
    </row>
    <row r="3451" spans="1:4" x14ac:dyDescent="0.35">
      <c r="A3451">
        <v>344.69999999999982</v>
      </c>
      <c r="B3451">
        <v>11.460158348083496</v>
      </c>
      <c r="C3451">
        <v>0.38529858146746138</v>
      </c>
      <c r="D3451">
        <v>35.320375229978566</v>
      </c>
    </row>
    <row r="3452" spans="1:4" x14ac:dyDescent="0.35">
      <c r="A3452">
        <v>344.79999999999973</v>
      </c>
      <c r="B3452">
        <v>11.463553428649902</v>
      </c>
      <c r="C3452">
        <v>0.38515690675715814</v>
      </c>
      <c r="D3452">
        <v>35.330838917817708</v>
      </c>
    </row>
    <row r="3453" spans="1:4" x14ac:dyDescent="0.35">
      <c r="A3453">
        <v>344.90000000000009</v>
      </c>
      <c r="B3453">
        <v>11.466975212097168</v>
      </c>
      <c r="C3453">
        <v>0.38443644022204215</v>
      </c>
      <c r="D3453">
        <v>35.341384904325245</v>
      </c>
    </row>
    <row r="3454" spans="1:4" x14ac:dyDescent="0.35">
      <c r="A3454">
        <v>345</v>
      </c>
      <c r="B3454">
        <v>11.470316886901855</v>
      </c>
      <c r="C3454">
        <v>0.3864389596526156</v>
      </c>
      <c r="D3454">
        <v>35.351683994827589</v>
      </c>
    </row>
    <row r="3455" spans="1:4" x14ac:dyDescent="0.35">
      <c r="A3455">
        <v>345.09999999999991</v>
      </c>
      <c r="B3455">
        <v>11.473576545715332</v>
      </c>
      <c r="C3455">
        <v>0.38434520210187462</v>
      </c>
      <c r="D3455">
        <v>35.361730310848429</v>
      </c>
    </row>
    <row r="3456" spans="1:4" x14ac:dyDescent="0.35">
      <c r="A3456">
        <v>345.19999999999982</v>
      </c>
      <c r="B3456">
        <v>11.476971626281738</v>
      </c>
      <c r="C3456">
        <v>0.3859937805490396</v>
      </c>
      <c r="D3456">
        <v>35.372193998687571</v>
      </c>
    </row>
    <row r="3457" spans="1:4" x14ac:dyDescent="0.35">
      <c r="A3457">
        <v>345.29999999999973</v>
      </c>
      <c r="B3457">
        <v>11.480393409729004</v>
      </c>
      <c r="C3457">
        <v>0.38559264743450994</v>
      </c>
      <c r="D3457">
        <v>35.382739985195109</v>
      </c>
    </row>
    <row r="3458" spans="1:4" x14ac:dyDescent="0.35">
      <c r="A3458">
        <v>345.40000000000009</v>
      </c>
      <c r="B3458">
        <v>11.483599662780762</v>
      </c>
      <c r="C3458">
        <v>0.38499488044030888</v>
      </c>
      <c r="D3458">
        <v>35.392621703879151</v>
      </c>
    </row>
    <row r="3459" spans="1:4" x14ac:dyDescent="0.35">
      <c r="A3459">
        <v>345.5</v>
      </c>
      <c r="B3459">
        <v>11.486859321594238</v>
      </c>
      <c r="C3459">
        <v>0.38670323558689396</v>
      </c>
      <c r="D3459">
        <v>35.402668019899991</v>
      </c>
    </row>
    <row r="3460" spans="1:4" x14ac:dyDescent="0.35">
      <c r="A3460">
        <v>345.59999999999991</v>
      </c>
      <c r="B3460">
        <v>11.490307807922363</v>
      </c>
      <c r="C3460">
        <v>0.38503027453864974</v>
      </c>
      <c r="D3460">
        <v>35.413296305075924</v>
      </c>
    </row>
    <row r="3461" spans="1:4" x14ac:dyDescent="0.35">
      <c r="A3461">
        <v>345.69999999999982</v>
      </c>
      <c r="B3461">
        <v>11.493595123291016</v>
      </c>
      <c r="C3461">
        <v>0.38657510403505307</v>
      </c>
      <c r="D3461">
        <v>35.423427859003318</v>
      </c>
    </row>
    <row r="3462" spans="1:4" x14ac:dyDescent="0.35">
      <c r="A3462">
        <v>345.79999999999973</v>
      </c>
      <c r="B3462">
        <v>11.496963500976563</v>
      </c>
      <c r="C3462">
        <v>0.38601627054902699</v>
      </c>
      <c r="D3462">
        <v>35.433809248174065</v>
      </c>
    </row>
    <row r="3463" spans="1:4" x14ac:dyDescent="0.35">
      <c r="A3463">
        <v>345.90000000000009</v>
      </c>
      <c r="B3463">
        <v>11.500303268432617</v>
      </c>
      <c r="C3463">
        <v>0.38570480248362748</v>
      </c>
      <c r="D3463">
        <v>35.444102460200099</v>
      </c>
    </row>
    <row r="3464" spans="1:4" x14ac:dyDescent="0.35">
      <c r="A3464">
        <v>346</v>
      </c>
      <c r="B3464">
        <v>11.503753662109375</v>
      </c>
      <c r="C3464">
        <v>0.38721672038442084</v>
      </c>
      <c r="D3464">
        <v>35.454736623852348</v>
      </c>
    </row>
    <row r="3465" spans="1:4" x14ac:dyDescent="0.35">
      <c r="A3465">
        <v>346.09999999999991</v>
      </c>
      <c r="B3465">
        <v>11.507095336914063</v>
      </c>
      <c r="C3465">
        <v>0.3854277453471705</v>
      </c>
      <c r="D3465">
        <v>35.465035714354691</v>
      </c>
    </row>
    <row r="3466" spans="1:4" x14ac:dyDescent="0.35">
      <c r="A3466">
        <v>346.19999999999982</v>
      </c>
      <c r="B3466">
        <v>11.510354995727539</v>
      </c>
      <c r="C3466">
        <v>0.38686081306221565</v>
      </c>
      <c r="D3466">
        <v>35.475082030375532</v>
      </c>
    </row>
    <row r="3467" spans="1:4" x14ac:dyDescent="0.35">
      <c r="A3467">
        <v>346.29999999999973</v>
      </c>
      <c r="B3467">
        <v>11.513750076293945</v>
      </c>
      <c r="C3467">
        <v>0.38671962993661158</v>
      </c>
      <c r="D3467">
        <v>35.485545718214674</v>
      </c>
    </row>
    <row r="3468" spans="1:4" x14ac:dyDescent="0.35">
      <c r="A3468">
        <v>346.40000000000009</v>
      </c>
      <c r="B3468">
        <v>11.517036437988281</v>
      </c>
      <c r="C3468">
        <v>0.38570027990439509</v>
      </c>
      <c r="D3468">
        <v>35.49567433290391</v>
      </c>
    </row>
    <row r="3469" spans="1:4" x14ac:dyDescent="0.35">
      <c r="A3469">
        <v>346.5</v>
      </c>
      <c r="B3469">
        <v>11.520296096801758</v>
      </c>
      <c r="C3469">
        <v>0.38787426407804199</v>
      </c>
      <c r="D3469">
        <v>35.505720648924751</v>
      </c>
    </row>
    <row r="3470" spans="1:4" x14ac:dyDescent="0.35">
      <c r="A3470">
        <v>346.59999999999991</v>
      </c>
      <c r="B3470">
        <v>11.523582458496094</v>
      </c>
      <c r="C3470">
        <v>0.38564325607929034</v>
      </c>
      <c r="D3470">
        <v>35.515849263613987</v>
      </c>
    </row>
    <row r="3471" spans="1:4" x14ac:dyDescent="0.35">
      <c r="A3471">
        <v>346.69999999999982</v>
      </c>
      <c r="B3471">
        <v>11.526924133300781</v>
      </c>
      <c r="C3471">
        <v>0.3871758205374492</v>
      </c>
      <c r="D3471">
        <v>35.52614835411633</v>
      </c>
    </row>
    <row r="3472" spans="1:4" x14ac:dyDescent="0.35">
      <c r="A3472">
        <v>346.79999999999973</v>
      </c>
      <c r="B3472">
        <v>11.530319213867188</v>
      </c>
      <c r="C3472">
        <v>0.3868163738054099</v>
      </c>
      <c r="D3472">
        <v>35.536612041955472</v>
      </c>
    </row>
    <row r="3473" spans="1:4" x14ac:dyDescent="0.35">
      <c r="A3473">
        <v>346.90000000000009</v>
      </c>
      <c r="B3473">
        <v>11.533632278442383</v>
      </c>
      <c r="C3473">
        <v>0.38577480414479054</v>
      </c>
      <c r="D3473">
        <v>35.546822955313104</v>
      </c>
    </row>
    <row r="3474" spans="1:4" x14ac:dyDescent="0.35">
      <c r="A3474">
        <v>347</v>
      </c>
      <c r="B3474">
        <v>11.53697395324707</v>
      </c>
      <c r="C3474">
        <v>0.38777732357536399</v>
      </c>
      <c r="D3474">
        <v>35.557122045815454</v>
      </c>
    </row>
    <row r="3475" spans="1:4" x14ac:dyDescent="0.35">
      <c r="A3475">
        <v>347.09999999999991</v>
      </c>
      <c r="B3475">
        <v>11.540369033813477</v>
      </c>
      <c r="C3475">
        <v>0.38576103977321352</v>
      </c>
      <c r="D3475">
        <v>35.567585733654596</v>
      </c>
    </row>
    <row r="3476" spans="1:4" x14ac:dyDescent="0.35">
      <c r="A3476">
        <v>347.19999999999982</v>
      </c>
      <c r="B3476">
        <v>11.543684005737305</v>
      </c>
      <c r="C3476">
        <v>0.38709107133531084</v>
      </c>
      <c r="D3476">
        <v>35.577802525488543</v>
      </c>
    </row>
    <row r="3477" spans="1:4" x14ac:dyDescent="0.35">
      <c r="A3477">
        <v>347.29999999999973</v>
      </c>
      <c r="B3477">
        <v>11.546970367431641</v>
      </c>
      <c r="C3477">
        <v>0.38659083474542683</v>
      </c>
      <c r="D3477">
        <v>35.58793114017778</v>
      </c>
    </row>
    <row r="3478" spans="1:4" x14ac:dyDescent="0.35">
      <c r="A3478">
        <v>347.40000000000009</v>
      </c>
      <c r="B3478">
        <v>11.550365447998047</v>
      </c>
      <c r="C3478">
        <v>0.38611419422110332</v>
      </c>
      <c r="D3478">
        <v>35.598394828016922</v>
      </c>
    </row>
    <row r="3479" spans="1:4" x14ac:dyDescent="0.35">
      <c r="A3479">
        <v>347.5</v>
      </c>
      <c r="B3479">
        <v>11.553651809692383</v>
      </c>
      <c r="C3479">
        <v>0.38793974315997254</v>
      </c>
      <c r="D3479">
        <v>35.608523442706158</v>
      </c>
    </row>
    <row r="3480" spans="1:4" x14ac:dyDescent="0.35">
      <c r="A3480">
        <v>347.59999999999991</v>
      </c>
      <c r="B3480">
        <v>11.556938171386719</v>
      </c>
      <c r="C3480">
        <v>0.38572092646176054</v>
      </c>
      <c r="D3480">
        <v>35.618652057395394</v>
      </c>
    </row>
    <row r="3481" spans="1:4" x14ac:dyDescent="0.35">
      <c r="A3481">
        <v>347.69999999999982</v>
      </c>
      <c r="B3481">
        <v>11.560306549072266</v>
      </c>
      <c r="C3481">
        <v>0.38715556724784306</v>
      </c>
      <c r="D3481">
        <v>35.62903344656614</v>
      </c>
    </row>
    <row r="3482" spans="1:4" x14ac:dyDescent="0.35">
      <c r="A3482">
        <v>347.79999999999973</v>
      </c>
      <c r="B3482">
        <v>11.563511848449707</v>
      </c>
      <c r="C3482">
        <v>0.38682522232999511</v>
      </c>
      <c r="D3482">
        <v>35.638912226012025</v>
      </c>
    </row>
    <row r="3483" spans="1:4" x14ac:dyDescent="0.35">
      <c r="A3483">
        <v>347.90000000000009</v>
      </c>
      <c r="B3483">
        <v>11.566906929016113</v>
      </c>
      <c r="C3483">
        <v>0.38609905341236866</v>
      </c>
      <c r="D3483">
        <v>35.649375913851166</v>
      </c>
    </row>
    <row r="3484" spans="1:4" x14ac:dyDescent="0.35">
      <c r="A3484">
        <v>348</v>
      </c>
      <c r="B3484">
        <v>11.570303916931152</v>
      </c>
      <c r="C3484">
        <v>0.38776965485405679</v>
      </c>
      <c r="D3484">
        <v>35.659845480166624</v>
      </c>
    </row>
    <row r="3485" spans="1:4" x14ac:dyDescent="0.35">
      <c r="A3485">
        <v>348.09999999999991</v>
      </c>
      <c r="B3485">
        <v>11.573616981506348</v>
      </c>
      <c r="C3485">
        <v>0.38576084313933384</v>
      </c>
      <c r="D3485">
        <v>35.670056393524256</v>
      </c>
    </row>
    <row r="3486" spans="1:4" x14ac:dyDescent="0.35">
      <c r="A3486">
        <v>348.19999999999982</v>
      </c>
      <c r="B3486">
        <v>11.576985359191895</v>
      </c>
      <c r="C3486">
        <v>0.38723363089807256</v>
      </c>
      <c r="D3486">
        <v>35.680437782695002</v>
      </c>
    </row>
    <row r="3487" spans="1:4" x14ac:dyDescent="0.35">
      <c r="A3487">
        <v>348.29999999999973</v>
      </c>
      <c r="B3487">
        <v>11.58029842376709</v>
      </c>
      <c r="C3487">
        <v>0.386778620100513</v>
      </c>
      <c r="D3487">
        <v>35.690648696052634</v>
      </c>
    </row>
    <row r="3488" spans="1:4" x14ac:dyDescent="0.35">
      <c r="A3488">
        <v>348.40000000000009</v>
      </c>
      <c r="B3488">
        <v>11.583586692810059</v>
      </c>
      <c r="C3488">
        <v>0.38581747369667924</v>
      </c>
      <c r="D3488">
        <v>35.700783189218185</v>
      </c>
    </row>
    <row r="3489" spans="1:4" x14ac:dyDescent="0.35">
      <c r="A3489">
        <v>348.5</v>
      </c>
      <c r="B3489">
        <v>11.586981773376465</v>
      </c>
      <c r="C3489">
        <v>0.38767920326940797</v>
      </c>
      <c r="D3489">
        <v>35.711246877057327</v>
      </c>
    </row>
    <row r="3490" spans="1:4" x14ac:dyDescent="0.35">
      <c r="A3490">
        <v>348.59999999999991</v>
      </c>
      <c r="B3490">
        <v>11.59029483795166</v>
      </c>
      <c r="C3490">
        <v>0.3856642959044152</v>
      </c>
      <c r="D3490">
        <v>35.721457790414959</v>
      </c>
    </row>
    <row r="3491" spans="1:4" x14ac:dyDescent="0.35">
      <c r="A3491">
        <v>348.69999999999982</v>
      </c>
      <c r="B3491">
        <v>11.593554496765137</v>
      </c>
      <c r="C3491">
        <v>0.38704073306211495</v>
      </c>
      <c r="D3491">
        <v>35.7315041064358</v>
      </c>
    </row>
    <row r="3492" spans="1:4" x14ac:dyDescent="0.35">
      <c r="A3492">
        <v>348.79999999999973</v>
      </c>
      <c r="B3492">
        <v>11.596840858459473</v>
      </c>
      <c r="C3492">
        <v>0.3864597782646258</v>
      </c>
      <c r="D3492">
        <v>35.741632721125036</v>
      </c>
    </row>
    <row r="3493" spans="1:4" x14ac:dyDescent="0.35">
      <c r="A3493">
        <v>348.90000000000009</v>
      </c>
      <c r="B3493">
        <v>11.600155830383301</v>
      </c>
      <c r="C3493">
        <v>0.38588718040702275</v>
      </c>
      <c r="D3493">
        <v>35.751849512958984</v>
      </c>
    </row>
    <row r="3494" spans="1:4" x14ac:dyDescent="0.35">
      <c r="A3494">
        <v>349</v>
      </c>
      <c r="B3494">
        <v>11.603442192077637</v>
      </c>
      <c r="C3494">
        <v>0.38752160121485135</v>
      </c>
      <c r="D3494">
        <v>35.76197812764822</v>
      </c>
    </row>
    <row r="3495" spans="1:4" x14ac:dyDescent="0.35">
      <c r="A3495">
        <v>349.09999999999991</v>
      </c>
      <c r="B3495">
        <v>11.606863975524902</v>
      </c>
      <c r="C3495">
        <v>0.38519109647298599</v>
      </c>
      <c r="D3495">
        <v>35.772524114155758</v>
      </c>
    </row>
    <row r="3496" spans="1:4" x14ac:dyDescent="0.35">
      <c r="A3496">
        <v>349.19999999999982</v>
      </c>
      <c r="B3496">
        <v>11.61020565032959</v>
      </c>
      <c r="C3496">
        <v>0.38707406250471926</v>
      </c>
      <c r="D3496">
        <v>35.782823204658101</v>
      </c>
    </row>
    <row r="3497" spans="1:4" x14ac:dyDescent="0.35">
      <c r="A3497">
        <v>349.29999999999973</v>
      </c>
      <c r="B3497">
        <v>11.613600730895996</v>
      </c>
      <c r="C3497">
        <v>0.38661747863612228</v>
      </c>
      <c r="D3497">
        <v>35.793286892497242</v>
      </c>
    </row>
    <row r="3498" spans="1:4" x14ac:dyDescent="0.35">
      <c r="A3498">
        <v>349.40000000000009</v>
      </c>
      <c r="B3498">
        <v>11.616942405700684</v>
      </c>
      <c r="C3498">
        <v>0.38585768532507203</v>
      </c>
      <c r="D3498">
        <v>35.803585982999593</v>
      </c>
    </row>
    <row r="3499" spans="1:4" x14ac:dyDescent="0.35">
      <c r="A3499">
        <v>349.5</v>
      </c>
      <c r="B3499">
        <v>11.62022876739502</v>
      </c>
      <c r="C3499">
        <v>0.38788399745508573</v>
      </c>
      <c r="D3499">
        <v>35.813714597688829</v>
      </c>
    </row>
    <row r="3500" spans="1:4" x14ac:dyDescent="0.35">
      <c r="A3500">
        <v>349.59999999999991</v>
      </c>
      <c r="B3500">
        <v>11.623597145080566</v>
      </c>
      <c r="C3500">
        <v>0.38544652388267914</v>
      </c>
      <c r="D3500">
        <v>35.824095986859568</v>
      </c>
    </row>
    <row r="3501" spans="1:4" x14ac:dyDescent="0.35">
      <c r="A3501">
        <v>349.69999999999982</v>
      </c>
      <c r="B3501">
        <v>11.626856803894043</v>
      </c>
      <c r="C3501">
        <v>0.38693307601299487</v>
      </c>
      <c r="D3501">
        <v>35.834142302880409</v>
      </c>
    </row>
    <row r="3502" spans="1:4" x14ac:dyDescent="0.35">
      <c r="A3502">
        <v>349.79999999999973</v>
      </c>
      <c r="B3502">
        <v>11.630169868469238</v>
      </c>
      <c r="C3502">
        <v>0.38649261612253094</v>
      </c>
      <c r="D3502">
        <v>35.844353216238041</v>
      </c>
    </row>
    <row r="3503" spans="1:4" x14ac:dyDescent="0.35">
      <c r="A3503">
        <v>349.90000000000009</v>
      </c>
      <c r="B3503">
        <v>11.633484840393066</v>
      </c>
      <c r="C3503">
        <v>0.38572731706284991</v>
      </c>
      <c r="D3503">
        <v>35.854570008071995</v>
      </c>
    </row>
    <row r="3504" spans="1:4" x14ac:dyDescent="0.35">
      <c r="A3504">
        <v>350</v>
      </c>
      <c r="B3504">
        <v>11.636797904968262</v>
      </c>
      <c r="C3504">
        <v>0.38742466071217335</v>
      </c>
      <c r="D3504">
        <v>35.864780921429627</v>
      </c>
    </row>
    <row r="3505" spans="1:4" x14ac:dyDescent="0.35">
      <c r="A3505">
        <v>350.09999999999991</v>
      </c>
      <c r="B3505">
        <v>11.640166282653809</v>
      </c>
      <c r="C3505">
        <v>0.38559753870226676</v>
      </c>
      <c r="D3505">
        <v>35.875162310600366</v>
      </c>
    </row>
    <row r="3506" spans="1:4" x14ac:dyDescent="0.35">
      <c r="A3506">
        <v>350.19999999999982</v>
      </c>
      <c r="B3506">
        <v>11.643588066101074</v>
      </c>
      <c r="C3506">
        <v>0.38710925996918044</v>
      </c>
      <c r="D3506">
        <v>35.885708297107911</v>
      </c>
    </row>
    <row r="3507" spans="1:4" x14ac:dyDescent="0.35">
      <c r="A3507">
        <v>350.29999999999973</v>
      </c>
      <c r="B3507">
        <v>11.646821022033691</v>
      </c>
      <c r="C3507">
        <v>0.38657362928095557</v>
      </c>
      <c r="D3507">
        <v>35.895672314460349</v>
      </c>
    </row>
    <row r="3508" spans="1:4" x14ac:dyDescent="0.35">
      <c r="A3508">
        <v>350.40000000000009</v>
      </c>
      <c r="B3508">
        <v>11.650216102600098</v>
      </c>
      <c r="C3508">
        <v>0.3859176586583718</v>
      </c>
      <c r="D3508">
        <v>35.90613600229949</v>
      </c>
    </row>
    <row r="3509" spans="1:4" x14ac:dyDescent="0.35">
      <c r="A3509">
        <v>350.5</v>
      </c>
      <c r="B3509">
        <v>11.653557777404785</v>
      </c>
      <c r="C3509">
        <v>0.38808377747683181</v>
      </c>
      <c r="D3509">
        <v>35.916435092801841</v>
      </c>
    </row>
    <row r="3510" spans="1:4" x14ac:dyDescent="0.35">
      <c r="A3510">
        <v>350.59999999999991</v>
      </c>
      <c r="B3510">
        <v>11.656952857971191</v>
      </c>
      <c r="C3510">
        <v>0.38583035321579767</v>
      </c>
      <c r="D3510">
        <v>35.926898780640975</v>
      </c>
    </row>
    <row r="3511" spans="1:4" x14ac:dyDescent="0.35">
      <c r="A3511">
        <v>350.69999999999982</v>
      </c>
      <c r="B3511">
        <v>11.660240173339844</v>
      </c>
      <c r="C3511">
        <v>0.38741431285425565</v>
      </c>
      <c r="D3511">
        <v>35.937030334568369</v>
      </c>
    </row>
    <row r="3512" spans="1:4" x14ac:dyDescent="0.35">
      <c r="A3512">
        <v>350.79999999999973</v>
      </c>
      <c r="B3512">
        <v>11.663606643676758</v>
      </c>
      <c r="C3512">
        <v>0.38679176999121601</v>
      </c>
      <c r="D3512">
        <v>35.9474058452628</v>
      </c>
    </row>
    <row r="3513" spans="1:4" x14ac:dyDescent="0.35">
      <c r="A3513">
        <v>350.90000000000009</v>
      </c>
      <c r="B3513">
        <v>11.666894912719727</v>
      </c>
      <c r="C3513">
        <v>0.38630411796963093</v>
      </c>
      <c r="D3513">
        <v>35.957540338428352</v>
      </c>
    </row>
    <row r="3514" spans="1:4" x14ac:dyDescent="0.35">
      <c r="A3514">
        <v>351</v>
      </c>
      <c r="B3514">
        <v>11.670125961303711</v>
      </c>
      <c r="C3514">
        <v>0.38797786555339386</v>
      </c>
      <c r="D3514">
        <v>35.967498477304481</v>
      </c>
    </row>
    <row r="3515" spans="1:4" x14ac:dyDescent="0.35">
      <c r="A3515">
        <v>351.09999999999991</v>
      </c>
      <c r="B3515">
        <v>11.673467636108398</v>
      </c>
      <c r="C3515">
        <v>0.38560567442903815</v>
      </c>
      <c r="D3515">
        <v>35.977797567806824</v>
      </c>
    </row>
    <row r="3516" spans="1:4" x14ac:dyDescent="0.35">
      <c r="A3516">
        <v>351.19999999999982</v>
      </c>
      <c r="B3516">
        <v>11.676836013793945</v>
      </c>
      <c r="C3516">
        <v>0.3874178522640897</v>
      </c>
      <c r="D3516">
        <v>35.988178956977571</v>
      </c>
    </row>
    <row r="3517" spans="1:4" x14ac:dyDescent="0.35">
      <c r="A3517">
        <v>351.29999999999973</v>
      </c>
      <c r="B3517">
        <v>11.680149078369141</v>
      </c>
      <c r="C3517">
        <v>0.38697345969603236</v>
      </c>
      <c r="D3517">
        <v>35.998389870335203</v>
      </c>
    </row>
    <row r="3518" spans="1:4" x14ac:dyDescent="0.35">
      <c r="A3518">
        <v>351.40000000000009</v>
      </c>
      <c r="B3518">
        <v>11.683517456054688</v>
      </c>
      <c r="C3518">
        <v>0.38607759574024952</v>
      </c>
      <c r="D3518">
        <v>36.008771259505949</v>
      </c>
    </row>
    <row r="3519" spans="1:4" x14ac:dyDescent="0.35">
      <c r="A3519">
        <v>351.5</v>
      </c>
      <c r="B3519">
        <v>11.686885833740234</v>
      </c>
      <c r="C3519">
        <v>0.38807382288667347</v>
      </c>
      <c r="D3519">
        <v>36.019152648676688</v>
      </c>
    </row>
    <row r="3520" spans="1:4" x14ac:dyDescent="0.35">
      <c r="A3520">
        <v>351.59999999999991</v>
      </c>
      <c r="B3520">
        <v>11.690309524536133</v>
      </c>
      <c r="C3520">
        <v>0.38604770739053945</v>
      </c>
      <c r="D3520">
        <v>36.02970451366054</v>
      </c>
    </row>
    <row r="3521" spans="1:4" x14ac:dyDescent="0.35">
      <c r="A3521">
        <v>351.69999999999982</v>
      </c>
      <c r="B3521">
        <v>11.693622589111328</v>
      </c>
      <c r="C3521">
        <v>0.38741706572857104</v>
      </c>
      <c r="D3521">
        <v>36.03991542701818</v>
      </c>
    </row>
    <row r="3522" spans="1:4" x14ac:dyDescent="0.35">
      <c r="A3522">
        <v>351.79999999999973</v>
      </c>
      <c r="B3522">
        <v>11.696990966796875</v>
      </c>
      <c r="C3522">
        <v>0.38723616255927334</v>
      </c>
      <c r="D3522">
        <v>36.050296816188919</v>
      </c>
    </row>
    <row r="3523" spans="1:4" x14ac:dyDescent="0.35">
      <c r="A3523">
        <v>351.90000000000009</v>
      </c>
      <c r="B3523">
        <v>11.70030403137207</v>
      </c>
      <c r="C3523">
        <v>0.38637569270183136</v>
      </c>
      <c r="D3523">
        <v>36.060507729546558</v>
      </c>
    </row>
    <row r="3524" spans="1:4" x14ac:dyDescent="0.35">
      <c r="A3524">
        <v>352</v>
      </c>
      <c r="B3524">
        <v>11.703619003295898</v>
      </c>
      <c r="C3524">
        <v>0.38836189152039208</v>
      </c>
      <c r="D3524">
        <v>36.070724521380505</v>
      </c>
    </row>
    <row r="3525" spans="1:4" x14ac:dyDescent="0.35">
      <c r="A3525">
        <v>352.09999999999991</v>
      </c>
      <c r="B3525">
        <v>11.706905364990234</v>
      </c>
      <c r="C3525">
        <v>0.38587919215566108</v>
      </c>
      <c r="D3525">
        <v>36.080853136069742</v>
      </c>
    </row>
    <row r="3526" spans="1:4" x14ac:dyDescent="0.35">
      <c r="A3526">
        <v>352.19999999999982</v>
      </c>
      <c r="B3526">
        <v>11.71021842956543</v>
      </c>
      <c r="C3526">
        <v>0.38815699901777445</v>
      </c>
      <c r="D3526">
        <v>36.091064049427374</v>
      </c>
    </row>
    <row r="3527" spans="1:4" x14ac:dyDescent="0.35">
      <c r="A3527">
        <v>352.29999999999973</v>
      </c>
      <c r="B3527">
        <v>11.713668823242188</v>
      </c>
      <c r="C3527">
        <v>0.3872509101002487</v>
      </c>
      <c r="D3527">
        <v>36.101698213079622</v>
      </c>
    </row>
    <row r="3528" spans="1:4" x14ac:dyDescent="0.35">
      <c r="A3528">
        <v>352.40000000000009</v>
      </c>
      <c r="B3528">
        <v>11.717037200927734</v>
      </c>
      <c r="C3528">
        <v>0.38670662752131829</v>
      </c>
      <c r="D3528">
        <v>36.112079602250368</v>
      </c>
    </row>
    <row r="3529" spans="1:4" x14ac:dyDescent="0.35">
      <c r="A3529">
        <v>352.5</v>
      </c>
      <c r="B3529">
        <v>11.72035026550293</v>
      </c>
      <c r="C3529">
        <v>0.38823407949860567</v>
      </c>
      <c r="D3529">
        <v>36.122290515608</v>
      </c>
    </row>
    <row r="3530" spans="1:4" x14ac:dyDescent="0.35">
      <c r="A3530">
        <v>352.59999999999991</v>
      </c>
      <c r="B3530">
        <v>11.723665237426758</v>
      </c>
      <c r="C3530">
        <v>0.38631414629749417</v>
      </c>
      <c r="D3530">
        <v>36.132507307441955</v>
      </c>
    </row>
    <row r="3531" spans="1:4" x14ac:dyDescent="0.35">
      <c r="A3531">
        <v>352.69999999999982</v>
      </c>
      <c r="B3531">
        <v>11.727142333984375</v>
      </c>
      <c r="C3531">
        <v>0.38786519434034211</v>
      </c>
      <c r="D3531">
        <v>36.143223769762599</v>
      </c>
    </row>
    <row r="3532" spans="1:4" x14ac:dyDescent="0.35">
      <c r="A3532">
        <v>352.79999999999973</v>
      </c>
      <c r="B3532">
        <v>11.7303466796875</v>
      </c>
      <c r="C3532">
        <v>0.38710697410032924</v>
      </c>
      <c r="D3532">
        <v>36.153099609970326</v>
      </c>
    </row>
    <row r="3533" spans="1:4" x14ac:dyDescent="0.35">
      <c r="A3533">
        <v>352.90000000000009</v>
      </c>
      <c r="B3533">
        <v>11.733688354492188</v>
      </c>
      <c r="C3533">
        <v>0.38658786065799677</v>
      </c>
      <c r="D3533">
        <v>36.163398700472676</v>
      </c>
    </row>
    <row r="3534" spans="1:4" x14ac:dyDescent="0.35">
      <c r="A3534">
        <v>353</v>
      </c>
      <c r="B3534">
        <v>11.737028121948242</v>
      </c>
      <c r="C3534">
        <v>0.38832885702860725</v>
      </c>
      <c r="D3534">
        <v>36.173691912498704</v>
      </c>
    </row>
    <row r="3535" spans="1:4" x14ac:dyDescent="0.35">
      <c r="A3535">
        <v>353.09999999999991</v>
      </c>
      <c r="B3535">
        <v>11.740316390991211</v>
      </c>
      <c r="C3535">
        <v>0.3862111101445464</v>
      </c>
      <c r="D3535">
        <v>36.183826405664256</v>
      </c>
    </row>
    <row r="3536" spans="1:4" x14ac:dyDescent="0.35">
      <c r="A3536">
        <v>353.19999999999982</v>
      </c>
      <c r="B3536">
        <v>11.743656158447266</v>
      </c>
      <c r="C3536">
        <v>0.3877306967666469</v>
      </c>
      <c r="D3536">
        <v>36.194119617690291</v>
      </c>
    </row>
    <row r="3537" spans="1:4" x14ac:dyDescent="0.35">
      <c r="A3537">
        <v>353.29999999999973</v>
      </c>
      <c r="B3537">
        <v>11.746915817260742</v>
      </c>
      <c r="C3537">
        <v>0.38718326804564174</v>
      </c>
      <c r="D3537">
        <v>36.204165933711131</v>
      </c>
    </row>
    <row r="3538" spans="1:4" x14ac:dyDescent="0.35">
      <c r="A3538">
        <v>353.40000000000009</v>
      </c>
      <c r="B3538">
        <v>11.75025749206543</v>
      </c>
      <c r="C3538">
        <v>0.38654302813343167</v>
      </c>
      <c r="D3538">
        <v>36.214465024213474</v>
      </c>
    </row>
    <row r="3539" spans="1:4" x14ac:dyDescent="0.35">
      <c r="A3539">
        <v>353.5</v>
      </c>
      <c r="B3539">
        <v>11.753652572631836</v>
      </c>
      <c r="C3539">
        <v>0.3886399318262474</v>
      </c>
      <c r="D3539">
        <v>36.224928712052616</v>
      </c>
    </row>
    <row r="3540" spans="1:4" x14ac:dyDescent="0.35">
      <c r="A3540">
        <v>353.59999999999991</v>
      </c>
      <c r="B3540">
        <v>11.756912231445313</v>
      </c>
      <c r="C3540">
        <v>0.38617212747790153</v>
      </c>
      <c r="D3540">
        <v>36.234975028073457</v>
      </c>
    </row>
    <row r="3541" spans="1:4" x14ac:dyDescent="0.35">
      <c r="A3541">
        <v>353.69999999999982</v>
      </c>
      <c r="B3541">
        <v>11.760280609130859</v>
      </c>
      <c r="C3541">
        <v>0.38811958942216701</v>
      </c>
      <c r="D3541">
        <v>36.245356417244196</v>
      </c>
    </row>
    <row r="3542" spans="1:4" x14ac:dyDescent="0.35">
      <c r="A3542">
        <v>353.79999999999973</v>
      </c>
      <c r="B3542">
        <v>11.763731002807617</v>
      </c>
      <c r="C3542">
        <v>0.38754935117111994</v>
      </c>
      <c r="D3542">
        <v>36.255990580896452</v>
      </c>
    </row>
    <row r="3543" spans="1:4" x14ac:dyDescent="0.35">
      <c r="A3543">
        <v>353.90000000000009</v>
      </c>
      <c r="B3543">
        <v>11.766988754272461</v>
      </c>
      <c r="C3543">
        <v>0.38684146920430296</v>
      </c>
      <c r="D3543">
        <v>36.266031018440977</v>
      </c>
    </row>
    <row r="3544" spans="1:4" x14ac:dyDescent="0.35">
      <c r="A3544">
        <v>354</v>
      </c>
      <c r="B3544">
        <v>11.770330429077148</v>
      </c>
      <c r="C3544">
        <v>0.38865600664591055</v>
      </c>
      <c r="D3544">
        <v>36.27633010894332</v>
      </c>
    </row>
    <row r="3545" spans="1:4" x14ac:dyDescent="0.35">
      <c r="A3545">
        <v>354.09999999999991</v>
      </c>
      <c r="B3545">
        <v>11.773698806762695</v>
      </c>
      <c r="C3545">
        <v>0.38669379716066971</v>
      </c>
      <c r="D3545">
        <v>36.286711498114066</v>
      </c>
    </row>
    <row r="3546" spans="1:4" x14ac:dyDescent="0.35">
      <c r="A3546">
        <v>354.19999999999982</v>
      </c>
      <c r="B3546">
        <v>11.776958465576172</v>
      </c>
      <c r="C3546">
        <v>0.38812686487571485</v>
      </c>
      <c r="D3546">
        <v>36.296757814134899</v>
      </c>
    </row>
    <row r="3547" spans="1:4" x14ac:dyDescent="0.35">
      <c r="A3547">
        <v>354.29999999999973</v>
      </c>
      <c r="B3547">
        <v>11.780244827270508</v>
      </c>
      <c r="C3547">
        <v>0.38750235567387847</v>
      </c>
      <c r="D3547">
        <v>36.306886428824136</v>
      </c>
    </row>
    <row r="3548" spans="1:4" x14ac:dyDescent="0.35">
      <c r="A3548">
        <v>354.40000000000009</v>
      </c>
      <c r="B3548">
        <v>11.783531188964844</v>
      </c>
      <c r="C3548">
        <v>0.38700841136814396</v>
      </c>
      <c r="D3548">
        <v>36.317015043513372</v>
      </c>
    </row>
    <row r="3549" spans="1:4" x14ac:dyDescent="0.35">
      <c r="A3549">
        <v>354.5</v>
      </c>
      <c r="B3549">
        <v>11.786846160888672</v>
      </c>
      <c r="C3549">
        <v>0.38889710436162261</v>
      </c>
      <c r="D3549">
        <v>36.32723183534732</v>
      </c>
    </row>
    <row r="3550" spans="1:4" x14ac:dyDescent="0.35">
      <c r="A3550">
        <v>354.59999999999991</v>
      </c>
      <c r="B3550">
        <v>11.790267944335938</v>
      </c>
      <c r="C3550">
        <v>0.38661693789295315</v>
      </c>
      <c r="D3550">
        <v>36.337777821854864</v>
      </c>
    </row>
    <row r="3551" spans="1:4" x14ac:dyDescent="0.35">
      <c r="A3551">
        <v>354.69999999999982</v>
      </c>
      <c r="B3551">
        <v>11.793527603149414</v>
      </c>
      <c r="C3551">
        <v>0.38818528971721222</v>
      </c>
      <c r="D3551">
        <v>36.347824137875698</v>
      </c>
    </row>
    <row r="3552" spans="1:4" x14ac:dyDescent="0.35">
      <c r="A3552">
        <v>354.79999999999973</v>
      </c>
      <c r="B3552">
        <v>11.79692268371582</v>
      </c>
      <c r="C3552">
        <v>0.38748448657006335</v>
      </c>
      <c r="D3552">
        <v>36.358287825714839</v>
      </c>
    </row>
    <row r="3553" spans="1:4" x14ac:dyDescent="0.35">
      <c r="A3553">
        <v>354.90000000000009</v>
      </c>
      <c r="B3553">
        <v>11.800373077392578</v>
      </c>
      <c r="C3553">
        <v>0.38692054060316583</v>
      </c>
      <c r="D3553">
        <v>36.368921989367095</v>
      </c>
    </row>
    <row r="3554" spans="1:4" x14ac:dyDescent="0.35">
      <c r="A3554">
        <v>355</v>
      </c>
      <c r="B3554">
        <v>11.803577423095703</v>
      </c>
      <c r="C3554">
        <v>0.38858091708311104</v>
      </c>
      <c r="D3554">
        <v>36.378797829574822</v>
      </c>
    </row>
    <row r="3555" spans="1:4" x14ac:dyDescent="0.35">
      <c r="A3555">
        <v>355.09999999999991</v>
      </c>
      <c r="B3555">
        <v>11.80694580078125</v>
      </c>
      <c r="C3555">
        <v>0.3862386143084654</v>
      </c>
      <c r="D3555">
        <v>36.389179218745568</v>
      </c>
    </row>
    <row r="3556" spans="1:4" x14ac:dyDescent="0.35">
      <c r="A3556">
        <v>355.19999999999982</v>
      </c>
      <c r="B3556">
        <v>11.810314178466797</v>
      </c>
      <c r="C3556">
        <v>0.38755999397985719</v>
      </c>
      <c r="D3556">
        <v>36.399560607916307</v>
      </c>
    </row>
    <row r="3557" spans="1:4" x14ac:dyDescent="0.35">
      <c r="A3557">
        <v>355.29999999999973</v>
      </c>
      <c r="B3557">
        <v>11.813573837280273</v>
      </c>
      <c r="C3557">
        <v>0.38708571306208978</v>
      </c>
      <c r="D3557">
        <v>36.409606923937147</v>
      </c>
    </row>
    <row r="3558" spans="1:4" x14ac:dyDescent="0.35">
      <c r="A3558">
        <v>355.40000000000009</v>
      </c>
      <c r="B3558">
        <v>11.81683349609375</v>
      </c>
      <c r="C3558">
        <v>0.38631018904066583</v>
      </c>
      <c r="D3558">
        <v>36.419653239957988</v>
      </c>
    </row>
    <row r="3559" spans="1:4" x14ac:dyDescent="0.35">
      <c r="A3559">
        <v>355.5</v>
      </c>
      <c r="B3559">
        <v>11.820201873779297</v>
      </c>
      <c r="C3559">
        <v>0.38791472149878437</v>
      </c>
      <c r="D3559">
        <v>36.430034629128734</v>
      </c>
    </row>
    <row r="3560" spans="1:4" x14ac:dyDescent="0.35">
      <c r="A3560">
        <v>355.59999999999991</v>
      </c>
      <c r="B3560">
        <v>11.823461532592773</v>
      </c>
      <c r="C3560">
        <v>0.3855582610848024</v>
      </c>
      <c r="D3560">
        <v>36.440080945149568</v>
      </c>
    </row>
    <row r="3561" spans="1:4" x14ac:dyDescent="0.35">
      <c r="A3561">
        <v>355.69999999999982</v>
      </c>
      <c r="B3561">
        <v>11.826883316040039</v>
      </c>
      <c r="C3561">
        <v>0.38701492486540806</v>
      </c>
      <c r="D3561">
        <v>36.450626931657112</v>
      </c>
    </row>
    <row r="3562" spans="1:4" x14ac:dyDescent="0.35">
      <c r="A3562">
        <v>355.79999999999973</v>
      </c>
      <c r="B3562">
        <v>11.830143928527832</v>
      </c>
      <c r="C3562">
        <v>0.38615701124840179</v>
      </c>
      <c r="D3562">
        <v>36.460676186916103</v>
      </c>
    </row>
    <row r="3563" spans="1:4" x14ac:dyDescent="0.35">
      <c r="A3563">
        <v>355.90000000000009</v>
      </c>
      <c r="B3563">
        <v>11.833565711975098</v>
      </c>
      <c r="C3563">
        <v>0.38511799782821815</v>
      </c>
      <c r="D3563">
        <v>36.471222173423641</v>
      </c>
    </row>
    <row r="3564" spans="1:4" x14ac:dyDescent="0.35">
      <c r="A3564">
        <v>356</v>
      </c>
      <c r="B3564">
        <v>11.837016105651855</v>
      </c>
      <c r="C3564">
        <v>0.38679213867974038</v>
      </c>
      <c r="D3564">
        <v>36.481856337075897</v>
      </c>
    </row>
    <row r="3565" spans="1:4" x14ac:dyDescent="0.35">
      <c r="A3565">
        <v>356.09999999999991</v>
      </c>
      <c r="B3565">
        <v>11.840249061584473</v>
      </c>
      <c r="C3565">
        <v>0.38449702803621588</v>
      </c>
      <c r="D3565">
        <v>36.491820354428334</v>
      </c>
    </row>
    <row r="3566" spans="1:4" x14ac:dyDescent="0.35">
      <c r="A3566">
        <v>356.19999999999982</v>
      </c>
      <c r="B3566">
        <v>11.843506813049316</v>
      </c>
      <c r="C3566">
        <v>0.38557300862577776</v>
      </c>
      <c r="D3566">
        <v>36.501860791972859</v>
      </c>
    </row>
    <row r="3567" spans="1:4" x14ac:dyDescent="0.35">
      <c r="A3567">
        <v>356.29999999999973</v>
      </c>
      <c r="B3567">
        <v>11.846983909606934</v>
      </c>
      <c r="C3567">
        <v>0.38480849610161538</v>
      </c>
      <c r="D3567">
        <v>36.512577254293511</v>
      </c>
    </row>
    <row r="3568" spans="1:4" x14ac:dyDescent="0.35">
      <c r="A3568">
        <v>356.40000000000009</v>
      </c>
      <c r="B3568">
        <v>11.85024356842041</v>
      </c>
      <c r="C3568">
        <v>0.38402667979604194</v>
      </c>
      <c r="D3568">
        <v>36.522623570314344</v>
      </c>
    </row>
    <row r="3569" spans="1:4" x14ac:dyDescent="0.35">
      <c r="A3569">
        <v>356.5</v>
      </c>
      <c r="B3569">
        <v>11.853449821472168</v>
      </c>
      <c r="C3569">
        <v>0.3859316688222984</v>
      </c>
      <c r="D3569">
        <v>36.532505288998394</v>
      </c>
    </row>
    <row r="3570" spans="1:4" x14ac:dyDescent="0.35">
      <c r="A3570">
        <v>356.59999999999991</v>
      </c>
      <c r="B3570">
        <v>11.856818199157715</v>
      </c>
      <c r="C3570">
        <v>0.38304036425561022</v>
      </c>
      <c r="D3570">
        <v>36.542886678169133</v>
      </c>
    </row>
    <row r="3571" spans="1:4" x14ac:dyDescent="0.35">
      <c r="A3571">
        <v>356.69999999999982</v>
      </c>
      <c r="B3571">
        <v>11.860104560852051</v>
      </c>
      <c r="C3571">
        <v>0.38470939262626103</v>
      </c>
      <c r="D3571">
        <v>36.553015292858369</v>
      </c>
    </row>
    <row r="3572" spans="1:4" x14ac:dyDescent="0.35">
      <c r="A3572">
        <v>356.79999999999973</v>
      </c>
      <c r="B3572">
        <v>11.863553047180176</v>
      </c>
      <c r="C3572">
        <v>0.38396493675782511</v>
      </c>
      <c r="D3572">
        <v>36.563643578034309</v>
      </c>
    </row>
    <row r="3573" spans="1:4" x14ac:dyDescent="0.35">
      <c r="A3573">
        <v>356.90000000000009</v>
      </c>
      <c r="B3573">
        <v>11.866812705993652</v>
      </c>
      <c r="C3573">
        <v>0.38301165570917822</v>
      </c>
      <c r="D3573">
        <v>36.57368989405515</v>
      </c>
    </row>
    <row r="3574" spans="1:4" x14ac:dyDescent="0.35">
      <c r="A3574">
        <v>357</v>
      </c>
      <c r="B3574">
        <v>11.870100975036621</v>
      </c>
      <c r="C3574">
        <v>0.38466652644049265</v>
      </c>
      <c r="D3574">
        <v>36.583824387220695</v>
      </c>
    </row>
    <row r="3575" spans="1:4" x14ac:dyDescent="0.35">
      <c r="A3575">
        <v>357.09999999999991</v>
      </c>
      <c r="B3575">
        <v>11.873631477355957</v>
      </c>
      <c r="C3575">
        <v>0.3825554651083406</v>
      </c>
      <c r="D3575">
        <v>36.594705446878145</v>
      </c>
    </row>
    <row r="3576" spans="1:4" x14ac:dyDescent="0.35">
      <c r="A3576">
        <v>357.19999999999982</v>
      </c>
      <c r="B3576">
        <v>11.876917839050293</v>
      </c>
      <c r="C3576">
        <v>0.38383122571964856</v>
      </c>
      <c r="D3576">
        <v>36.604834061567381</v>
      </c>
    </row>
    <row r="3577" spans="1:4" x14ac:dyDescent="0.35">
      <c r="A3577">
        <v>357.29999999999973</v>
      </c>
      <c r="B3577">
        <v>11.88017749786377</v>
      </c>
      <c r="C3577">
        <v>0.38312806296594365</v>
      </c>
      <c r="D3577">
        <v>36.614880377588214</v>
      </c>
    </row>
    <row r="3578" spans="1:4" x14ac:dyDescent="0.35">
      <c r="A3578">
        <v>357.40000000000009</v>
      </c>
      <c r="B3578">
        <v>11.883654594421387</v>
      </c>
      <c r="C3578">
        <v>0.38258063424493854</v>
      </c>
      <c r="D3578">
        <v>36.625596839908866</v>
      </c>
    </row>
    <row r="3579" spans="1:4" x14ac:dyDescent="0.35">
      <c r="A3579">
        <v>357.5</v>
      </c>
      <c r="B3579">
        <v>11.886914253234863</v>
      </c>
      <c r="C3579">
        <v>0.3843568280800102</v>
      </c>
      <c r="D3579">
        <v>36.635643155929706</v>
      </c>
    </row>
    <row r="3580" spans="1:4" x14ac:dyDescent="0.35">
      <c r="A3580">
        <v>357.59999999999991</v>
      </c>
      <c r="B3580">
        <v>11.89014720916748</v>
      </c>
      <c r="C3580">
        <v>0.3821558067479085</v>
      </c>
      <c r="D3580">
        <v>36.645607173282144</v>
      </c>
    </row>
    <row r="3581" spans="1:4" x14ac:dyDescent="0.35">
      <c r="A3581">
        <v>357.69999999999982</v>
      </c>
      <c r="B3581">
        <v>11.893515586853027</v>
      </c>
      <c r="C3581">
        <v>0.38367224722793425</v>
      </c>
      <c r="D3581">
        <v>36.65598856245289</v>
      </c>
    </row>
    <row r="3582" spans="1:4" x14ac:dyDescent="0.35">
      <c r="A3582">
        <v>357.79999999999973</v>
      </c>
      <c r="B3582">
        <v>11.896801948547363</v>
      </c>
      <c r="C3582">
        <v>0.3831067281899993</v>
      </c>
      <c r="D3582">
        <v>36.666117177142127</v>
      </c>
    </row>
    <row r="3583" spans="1:4" x14ac:dyDescent="0.35">
      <c r="A3583">
        <v>357.90000000000009</v>
      </c>
      <c r="B3583">
        <v>11.90019702911377</v>
      </c>
      <c r="C3583">
        <v>0.38276261890057439</v>
      </c>
      <c r="D3583">
        <v>36.676580864981268</v>
      </c>
    </row>
    <row r="3584" spans="1:4" x14ac:dyDescent="0.35">
      <c r="A3584">
        <v>358</v>
      </c>
      <c r="B3584">
        <v>11.903565406799316</v>
      </c>
      <c r="C3584">
        <v>0.38435928600350611</v>
      </c>
      <c r="D3584">
        <v>36.686962254152007</v>
      </c>
    </row>
    <row r="3585" spans="1:4" x14ac:dyDescent="0.35">
      <c r="A3585">
        <v>358.09999999999991</v>
      </c>
      <c r="B3585">
        <v>11.906905174255371</v>
      </c>
      <c r="C3585">
        <v>0.38222462860579348</v>
      </c>
      <c r="D3585">
        <v>36.697255466178042</v>
      </c>
    </row>
    <row r="3586" spans="1:4" x14ac:dyDescent="0.35">
      <c r="A3586">
        <v>358.19999999999982</v>
      </c>
      <c r="B3586">
        <v>11.91030216217041</v>
      </c>
      <c r="C3586">
        <v>0.38408635817852221</v>
      </c>
      <c r="D3586">
        <v>36.707725032493499</v>
      </c>
    </row>
    <row r="3587" spans="1:4" x14ac:dyDescent="0.35">
      <c r="A3587">
        <v>358.29999999999973</v>
      </c>
      <c r="B3587">
        <v>11.913670539855957</v>
      </c>
      <c r="C3587">
        <v>0.38333914943577091</v>
      </c>
      <c r="D3587">
        <v>36.718106421664238</v>
      </c>
    </row>
    <row r="3588" spans="1:4" x14ac:dyDescent="0.35">
      <c r="A3588">
        <v>358.40000000000009</v>
      </c>
      <c r="B3588">
        <v>11.916928291320801</v>
      </c>
      <c r="C3588">
        <v>0.38293251057261046</v>
      </c>
      <c r="D3588">
        <v>36.728146859208763</v>
      </c>
    </row>
    <row r="3589" spans="1:4" x14ac:dyDescent="0.35">
      <c r="A3589">
        <v>358.5</v>
      </c>
      <c r="B3589">
        <v>11.920351982116699</v>
      </c>
      <c r="C3589">
        <v>0.38427158729317268</v>
      </c>
      <c r="D3589">
        <v>36.738698724192616</v>
      </c>
    </row>
    <row r="3590" spans="1:4" x14ac:dyDescent="0.35">
      <c r="A3590">
        <v>358.59999999999991</v>
      </c>
      <c r="B3590">
        <v>11.923638343811035</v>
      </c>
      <c r="C3590">
        <v>0.38231743979699834</v>
      </c>
      <c r="D3590">
        <v>36.748827338881853</v>
      </c>
    </row>
    <row r="3591" spans="1:4" x14ac:dyDescent="0.35">
      <c r="A3591">
        <v>358.69999999999982</v>
      </c>
      <c r="B3591">
        <v>11.92695140838623</v>
      </c>
      <c r="C3591">
        <v>0.38375522672515555</v>
      </c>
      <c r="D3591">
        <v>36.759038252239492</v>
      </c>
    </row>
    <row r="3592" spans="1:4" x14ac:dyDescent="0.35">
      <c r="A3592">
        <v>358.79999999999973</v>
      </c>
      <c r="B3592">
        <v>11.930266380310059</v>
      </c>
      <c r="C3592">
        <v>0.38314290882385887</v>
      </c>
      <c r="D3592">
        <v>36.769255044073439</v>
      </c>
    </row>
    <row r="3593" spans="1:4" x14ac:dyDescent="0.35">
      <c r="A3593">
        <v>358.90000000000009</v>
      </c>
      <c r="B3593">
        <v>11.933579444885254</v>
      </c>
      <c r="C3593">
        <v>0.38245390370949028</v>
      </c>
      <c r="D3593">
        <v>36.779465957431071</v>
      </c>
    </row>
    <row r="3594" spans="1:4" x14ac:dyDescent="0.35">
      <c r="A3594">
        <v>359</v>
      </c>
      <c r="B3594">
        <v>11.936947822570801</v>
      </c>
      <c r="C3594">
        <v>0.38419359738064801</v>
      </c>
      <c r="D3594">
        <v>36.789847346601817</v>
      </c>
    </row>
    <row r="3595" spans="1:4" x14ac:dyDescent="0.35">
      <c r="A3595">
        <v>359.09999999999991</v>
      </c>
      <c r="B3595">
        <v>11.940371513366699</v>
      </c>
      <c r="C3595">
        <v>0.38187975736008478</v>
      </c>
      <c r="D3595">
        <v>36.80039921158567</v>
      </c>
    </row>
    <row r="3596" spans="1:4" x14ac:dyDescent="0.35">
      <c r="A3596">
        <v>359.19999999999982</v>
      </c>
      <c r="B3596">
        <v>11.943657875061035</v>
      </c>
      <c r="C3596">
        <v>0.38337299504230937</v>
      </c>
      <c r="D3596">
        <v>36.810527826274907</v>
      </c>
    </row>
    <row r="3597" spans="1:4" x14ac:dyDescent="0.35">
      <c r="A3597">
        <v>359.29999999999973</v>
      </c>
      <c r="B3597">
        <v>11.947026252746582</v>
      </c>
      <c r="C3597">
        <v>0.38285545467101423</v>
      </c>
      <c r="D3597">
        <v>36.820909215445646</v>
      </c>
    </row>
    <row r="3598" spans="1:4" x14ac:dyDescent="0.35">
      <c r="A3598">
        <v>359.40000000000009</v>
      </c>
      <c r="B3598">
        <v>11.950474739074707</v>
      </c>
      <c r="C3598">
        <v>0.38209880750203873</v>
      </c>
      <c r="D3598">
        <v>36.831537500621586</v>
      </c>
    </row>
    <row r="3599" spans="1:4" x14ac:dyDescent="0.35">
      <c r="A3599">
        <v>359.5</v>
      </c>
      <c r="B3599">
        <v>11.953680992126465</v>
      </c>
      <c r="C3599">
        <v>0.38370176688911994</v>
      </c>
      <c r="D3599">
        <v>36.841419219305628</v>
      </c>
    </row>
    <row r="3600" spans="1:4" x14ac:dyDescent="0.35">
      <c r="A3600">
        <v>359.59999999999991</v>
      </c>
      <c r="B3600">
        <v>11.957049369812012</v>
      </c>
      <c r="C3600">
        <v>0.38152630796137549</v>
      </c>
      <c r="D3600">
        <v>36.851800608476374</v>
      </c>
    </row>
    <row r="3601" spans="1:4" x14ac:dyDescent="0.35">
      <c r="A3601">
        <v>359.69999999999982</v>
      </c>
      <c r="B3601">
        <v>11.960362434387207</v>
      </c>
      <c r="C3601">
        <v>0.38303173694413967</v>
      </c>
      <c r="D3601">
        <v>36.862011521834006</v>
      </c>
    </row>
    <row r="3602" spans="1:4" x14ac:dyDescent="0.35">
      <c r="A3602">
        <v>359.79999999999973</v>
      </c>
      <c r="B3602">
        <v>11.963677406311035</v>
      </c>
      <c r="C3602">
        <v>0.38237891246363065</v>
      </c>
      <c r="D3602">
        <v>36.872228313667954</v>
      </c>
    </row>
    <row r="3603" spans="1:4" x14ac:dyDescent="0.35">
      <c r="A3603">
        <v>359.90000000000009</v>
      </c>
      <c r="B3603">
        <v>11.96699047088623</v>
      </c>
      <c r="C3603">
        <v>0.38169069388478077</v>
      </c>
      <c r="D3603">
        <v>36.882439227025593</v>
      </c>
    </row>
    <row r="3604" spans="1:4" x14ac:dyDescent="0.35">
      <c r="A3604">
        <v>360</v>
      </c>
      <c r="B3604">
        <v>11.970194816589355</v>
      </c>
      <c r="C3604">
        <v>0.38334713768713258</v>
      </c>
      <c r="D3604">
        <v>36.892315067233319</v>
      </c>
    </row>
    <row r="3605" spans="1:4" x14ac:dyDescent="0.35">
      <c r="A3605">
        <v>360.09999999999991</v>
      </c>
      <c r="B3605">
        <v>11.973563194274902</v>
      </c>
      <c r="C3605">
        <v>0.38111927583045568</v>
      </c>
      <c r="D3605">
        <v>36.902696456404065</v>
      </c>
    </row>
    <row r="3606" spans="1:4" x14ac:dyDescent="0.35">
      <c r="A3606">
        <v>360.19999999999982</v>
      </c>
      <c r="B3606">
        <v>11.976986885070801</v>
      </c>
      <c r="C3606">
        <v>0.38237773266035258</v>
      </c>
      <c r="D3606">
        <v>36.913248321387918</v>
      </c>
    </row>
    <row r="3607" spans="1:4" x14ac:dyDescent="0.35">
      <c r="A3607">
        <v>360.29999999999973</v>
      </c>
      <c r="B3607">
        <v>11.980246543884277</v>
      </c>
      <c r="C3607">
        <v>0.38145119381934101</v>
      </c>
      <c r="D3607">
        <v>36.923294637408752</v>
      </c>
    </row>
    <row r="3608" spans="1:4" x14ac:dyDescent="0.35">
      <c r="A3608">
        <v>360.40000000000009</v>
      </c>
      <c r="B3608">
        <v>11.983614921569824</v>
      </c>
      <c r="C3608">
        <v>0.38072010905472276</v>
      </c>
      <c r="D3608">
        <v>36.933676026579498</v>
      </c>
    </row>
    <row r="3609" spans="1:4" x14ac:dyDescent="0.35">
      <c r="A3609">
        <v>360.5</v>
      </c>
      <c r="B3609">
        <v>11.987092018127441</v>
      </c>
      <c r="C3609">
        <v>0.38242295845267704</v>
      </c>
      <c r="D3609">
        <v>36.944392488900149</v>
      </c>
    </row>
    <row r="3610" spans="1:4" x14ac:dyDescent="0.35">
      <c r="A3610">
        <v>360.59999999999991</v>
      </c>
      <c r="B3610">
        <v>11.990296363830566</v>
      </c>
      <c r="C3610">
        <v>0.37997132724093413</v>
      </c>
      <c r="D3610">
        <v>36.954268329107876</v>
      </c>
    </row>
    <row r="3611" spans="1:4" x14ac:dyDescent="0.35">
      <c r="A3611">
        <v>360.69999999999982</v>
      </c>
      <c r="B3611">
        <v>11.993664741516113</v>
      </c>
      <c r="C3611">
        <v>0.38165294017988383</v>
      </c>
      <c r="D3611">
        <v>36.964649718278622</v>
      </c>
    </row>
    <row r="3612" spans="1:4" x14ac:dyDescent="0.35">
      <c r="A3612">
        <v>360.79999999999973</v>
      </c>
      <c r="B3612">
        <v>11.997006416320801</v>
      </c>
      <c r="C3612">
        <v>0.38054731703296152</v>
      </c>
      <c r="D3612">
        <v>36.974948808780965</v>
      </c>
    </row>
    <row r="3613" spans="1:4" x14ac:dyDescent="0.35">
      <c r="A3613">
        <v>360.90000000000009</v>
      </c>
      <c r="B3613">
        <v>12.000319480895996</v>
      </c>
      <c r="C3613">
        <v>0.38009427257419864</v>
      </c>
      <c r="D3613">
        <v>36.985159722138597</v>
      </c>
    </row>
    <row r="3614" spans="1:4" x14ac:dyDescent="0.35">
      <c r="A3614">
        <v>361</v>
      </c>
      <c r="B3614">
        <v>12.003525733947754</v>
      </c>
      <c r="C3614">
        <v>0.3815729593493275</v>
      </c>
      <c r="D3614">
        <v>36.995041440822639</v>
      </c>
    </row>
    <row r="3615" spans="1:4" x14ac:dyDescent="0.35">
      <c r="A3615">
        <v>361.09999999999991</v>
      </c>
      <c r="B3615">
        <v>12.006865501403809</v>
      </c>
      <c r="C3615">
        <v>0.37944026829041161</v>
      </c>
      <c r="D3615">
        <v>37.005334652848674</v>
      </c>
    </row>
    <row r="3616" spans="1:4" x14ac:dyDescent="0.35">
      <c r="A3616">
        <v>361.19999999999982</v>
      </c>
      <c r="B3616">
        <v>12.010233879089355</v>
      </c>
      <c r="C3616">
        <v>0.38103536232230595</v>
      </c>
      <c r="D3616">
        <v>37.01571604201942</v>
      </c>
    </row>
    <row r="3617" spans="1:4" x14ac:dyDescent="0.35">
      <c r="A3617">
        <v>361.29999999999973</v>
      </c>
      <c r="B3617">
        <v>12.013575553894043</v>
      </c>
      <c r="C3617">
        <v>0.38033745952488224</v>
      </c>
      <c r="D3617">
        <v>37.026015132521763</v>
      </c>
    </row>
    <row r="3618" spans="1:4" x14ac:dyDescent="0.35">
      <c r="A3618">
        <v>361.40000000000009</v>
      </c>
      <c r="B3618">
        <v>12.016888618469238</v>
      </c>
      <c r="C3618">
        <v>0.37956193550345829</v>
      </c>
      <c r="D3618">
        <v>37.036226045879395</v>
      </c>
    </row>
    <row r="3619" spans="1:4" x14ac:dyDescent="0.35">
      <c r="A3619">
        <v>361.5</v>
      </c>
      <c r="B3619">
        <v>12.020312309265137</v>
      </c>
      <c r="C3619">
        <v>0.38150743110892704</v>
      </c>
      <c r="D3619">
        <v>37.046777910863248</v>
      </c>
    </row>
    <row r="3620" spans="1:4" x14ac:dyDescent="0.35">
      <c r="A3620">
        <v>361.59999999999991</v>
      </c>
      <c r="B3620">
        <v>12.023680686950684</v>
      </c>
      <c r="C3620">
        <v>0.37902040579884327</v>
      </c>
      <c r="D3620">
        <v>37.057159300033994</v>
      </c>
    </row>
    <row r="3621" spans="1:4" x14ac:dyDescent="0.35">
      <c r="A3621">
        <v>361.69999999999982</v>
      </c>
      <c r="B3621">
        <v>12.026911735534668</v>
      </c>
      <c r="C3621">
        <v>0.381022138693898</v>
      </c>
      <c r="D3621">
        <v>37.067117438910124</v>
      </c>
    </row>
    <row r="3622" spans="1:4" x14ac:dyDescent="0.35">
      <c r="A3622">
        <v>361.79999999999973</v>
      </c>
      <c r="B3622">
        <v>12.030308723449707</v>
      </c>
      <c r="C3622">
        <v>0.38020886096757717</v>
      </c>
      <c r="D3622">
        <v>37.077587005225581</v>
      </c>
    </row>
    <row r="3623" spans="1:4" x14ac:dyDescent="0.35">
      <c r="A3623">
        <v>361.90000000000009</v>
      </c>
      <c r="B3623">
        <v>12.033595085144043</v>
      </c>
      <c r="C3623">
        <v>0.37927445677137872</v>
      </c>
      <c r="D3623">
        <v>37.087715619914817</v>
      </c>
    </row>
    <row r="3624" spans="1:4" x14ac:dyDescent="0.35">
      <c r="A3624">
        <v>362</v>
      </c>
      <c r="B3624">
        <v>12.036934852600098</v>
      </c>
      <c r="C3624">
        <v>0.38112694455176288</v>
      </c>
      <c r="D3624">
        <v>37.098008831940845</v>
      </c>
    </row>
    <row r="3625" spans="1:4" x14ac:dyDescent="0.35">
      <c r="A3625">
        <v>362.09999999999991</v>
      </c>
      <c r="B3625">
        <v>12.040223121643066</v>
      </c>
      <c r="C3625">
        <v>0.37888384356941146</v>
      </c>
      <c r="D3625">
        <v>37.108143325106397</v>
      </c>
    </row>
    <row r="3626" spans="1:4" x14ac:dyDescent="0.35">
      <c r="A3626">
        <v>362.19999999999982</v>
      </c>
      <c r="B3626">
        <v>12.043536186218262</v>
      </c>
      <c r="C3626">
        <v>0.38043017239914728</v>
      </c>
      <c r="D3626">
        <v>37.118354238464029</v>
      </c>
    </row>
    <row r="3627" spans="1:4" x14ac:dyDescent="0.35">
      <c r="A3627">
        <v>362.29999999999973</v>
      </c>
      <c r="B3627">
        <v>12.046822547912598</v>
      </c>
      <c r="C3627">
        <v>0.37975611145963378</v>
      </c>
      <c r="D3627">
        <v>37.128482853153265</v>
      </c>
    </row>
    <row r="3628" spans="1:4" x14ac:dyDescent="0.35">
      <c r="A3628">
        <v>362.40000000000009</v>
      </c>
      <c r="B3628">
        <v>12.050217628479004</v>
      </c>
      <c r="C3628">
        <v>0.3789687894054295</v>
      </c>
      <c r="D3628">
        <v>37.138946540992407</v>
      </c>
    </row>
    <row r="3629" spans="1:4" x14ac:dyDescent="0.35">
      <c r="A3629">
        <v>362.5</v>
      </c>
      <c r="B3629">
        <v>12.053505897521973</v>
      </c>
      <c r="C3629">
        <v>0.38063624470504293</v>
      </c>
      <c r="D3629">
        <v>37.149081034157959</v>
      </c>
    </row>
    <row r="3630" spans="1:4" x14ac:dyDescent="0.35">
      <c r="A3630">
        <v>362.59999999999991</v>
      </c>
      <c r="B3630">
        <v>12.056900978088379</v>
      </c>
      <c r="C3630">
        <v>0.37859823285918875</v>
      </c>
      <c r="D3630">
        <v>37.159544721997101</v>
      </c>
    </row>
    <row r="3631" spans="1:4" x14ac:dyDescent="0.35">
      <c r="A3631">
        <v>362.69999999999982</v>
      </c>
      <c r="B3631">
        <v>12.060269355773926</v>
      </c>
      <c r="C3631">
        <v>0.38017287696759727</v>
      </c>
      <c r="D3631">
        <v>37.169926111167847</v>
      </c>
    </row>
    <row r="3632" spans="1:4" x14ac:dyDescent="0.35">
      <c r="A3632">
        <v>362.79999999999973</v>
      </c>
      <c r="B3632">
        <v>12.06360912322998</v>
      </c>
      <c r="C3632">
        <v>0.3796063010225591</v>
      </c>
      <c r="D3632">
        <v>37.180219323193874</v>
      </c>
    </row>
    <row r="3633" spans="1:4" x14ac:dyDescent="0.35">
      <c r="A3633">
        <v>362.90000000000009</v>
      </c>
      <c r="B3633">
        <v>12.066897392272949</v>
      </c>
      <c r="C3633">
        <v>0.37894954386445667</v>
      </c>
      <c r="D3633">
        <v>37.190353816359426</v>
      </c>
    </row>
    <row r="3634" spans="1:4" x14ac:dyDescent="0.35">
      <c r="A3634">
        <v>363</v>
      </c>
      <c r="B3634">
        <v>12.070319175720215</v>
      </c>
      <c r="C3634">
        <v>0.38095363636606749</v>
      </c>
      <c r="D3634">
        <v>37.200899802866964</v>
      </c>
    </row>
    <row r="3635" spans="1:4" x14ac:dyDescent="0.35">
      <c r="A3635">
        <v>363.09999999999991</v>
      </c>
      <c r="B3635">
        <v>12.073578834533691</v>
      </c>
      <c r="C3635">
        <v>0.37892752086993348</v>
      </c>
      <c r="D3635">
        <v>37.210946118887804</v>
      </c>
    </row>
    <row r="3636" spans="1:4" x14ac:dyDescent="0.35">
      <c r="A3636">
        <v>363.19999999999982</v>
      </c>
      <c r="B3636">
        <v>12.076783180236816</v>
      </c>
      <c r="C3636">
        <v>0.38045025363410873</v>
      </c>
      <c r="D3636">
        <v>37.220821959095531</v>
      </c>
    </row>
    <row r="3637" spans="1:4" x14ac:dyDescent="0.35">
      <c r="A3637">
        <v>363.29999999999973</v>
      </c>
      <c r="B3637">
        <v>12.080124855041504</v>
      </c>
      <c r="C3637">
        <v>0.38032281030084675</v>
      </c>
      <c r="D3637">
        <v>37.231121049597881</v>
      </c>
    </row>
    <row r="3638" spans="1:4" x14ac:dyDescent="0.35">
      <c r="A3638">
        <v>363.40000000000009</v>
      </c>
      <c r="B3638">
        <v>12.083437919616699</v>
      </c>
      <c r="C3638">
        <v>0.37922795285883643</v>
      </c>
      <c r="D3638">
        <v>37.241331962955513</v>
      </c>
    </row>
    <row r="3639" spans="1:4" x14ac:dyDescent="0.35">
      <c r="A3639">
        <v>363.5</v>
      </c>
      <c r="B3639">
        <v>12.086834907531738</v>
      </c>
      <c r="C3639">
        <v>0.38172913580825651</v>
      </c>
      <c r="D3639">
        <v>37.251801529270971</v>
      </c>
    </row>
    <row r="3640" spans="1:4" x14ac:dyDescent="0.35">
      <c r="A3640">
        <v>363.59999999999991</v>
      </c>
      <c r="B3640">
        <v>12.090147972106934</v>
      </c>
      <c r="C3640">
        <v>0.37949065572207741</v>
      </c>
      <c r="D3640">
        <v>37.262012442628603</v>
      </c>
    </row>
    <row r="3641" spans="1:4" x14ac:dyDescent="0.35">
      <c r="A3641">
        <v>363.69999999999982</v>
      </c>
      <c r="B3641">
        <v>12.09351634979248</v>
      </c>
      <c r="C3641">
        <v>0.38129024898882996</v>
      </c>
      <c r="D3641">
        <v>37.272393831799349</v>
      </c>
    </row>
    <row r="3642" spans="1:4" x14ac:dyDescent="0.35">
      <c r="A3642">
        <v>363.79999999999973</v>
      </c>
      <c r="B3642">
        <v>12.096993446350098</v>
      </c>
      <c r="C3642">
        <v>0.38082304689073077</v>
      </c>
      <c r="D3642">
        <v>37.283110294119993</v>
      </c>
    </row>
    <row r="3643" spans="1:4" x14ac:dyDescent="0.35">
      <c r="A3643">
        <v>363.90000000000009</v>
      </c>
      <c r="B3643">
        <v>12.100279808044434</v>
      </c>
      <c r="C3643">
        <v>0.38030550651943562</v>
      </c>
      <c r="D3643">
        <v>37.293238908809229</v>
      </c>
    </row>
    <row r="3644" spans="1:4" x14ac:dyDescent="0.35">
      <c r="A3644">
        <v>364</v>
      </c>
      <c r="B3644">
        <v>12.10353946685791</v>
      </c>
      <c r="C3644">
        <v>0.38225690114129451</v>
      </c>
      <c r="D3644">
        <v>37.30328522483007</v>
      </c>
    </row>
    <row r="3645" spans="1:4" x14ac:dyDescent="0.35">
      <c r="A3645">
        <v>364.09999999999991</v>
      </c>
      <c r="B3645">
        <v>12.106934547424316</v>
      </c>
      <c r="C3645">
        <v>0.38017533489109318</v>
      </c>
      <c r="D3645">
        <v>37.313748912669212</v>
      </c>
    </row>
    <row r="3646" spans="1:4" x14ac:dyDescent="0.35">
      <c r="A3646">
        <v>364.19999999999982</v>
      </c>
      <c r="B3646">
        <v>12.110249519348145</v>
      </c>
      <c r="C3646">
        <v>0.38221088881345144</v>
      </c>
      <c r="D3646">
        <v>37.323965704503159</v>
      </c>
    </row>
    <row r="3647" spans="1:4" x14ac:dyDescent="0.35">
      <c r="A3647">
        <v>364.29999999999973</v>
      </c>
      <c r="B3647">
        <v>12.113481521606445</v>
      </c>
      <c r="C3647">
        <v>0.38175312514157644</v>
      </c>
      <c r="D3647">
        <v>37.333926782617446</v>
      </c>
    </row>
    <row r="3648" spans="1:4" x14ac:dyDescent="0.35">
      <c r="A3648">
        <v>364.40000000000009</v>
      </c>
      <c r="B3648">
        <v>12.116849899291992</v>
      </c>
      <c r="C3648">
        <v>0.38119232531675362</v>
      </c>
      <c r="D3648">
        <v>37.344308171788185</v>
      </c>
    </row>
    <row r="3649" spans="1:4" x14ac:dyDescent="0.35">
      <c r="A3649">
        <v>364.5</v>
      </c>
      <c r="B3649">
        <v>12.120189666748047</v>
      </c>
      <c r="C3649">
        <v>0.38258842586242048</v>
      </c>
      <c r="D3649">
        <v>37.35460138381422</v>
      </c>
    </row>
    <row r="3650" spans="1:4" x14ac:dyDescent="0.35">
      <c r="A3650">
        <v>364.59999999999991</v>
      </c>
      <c r="B3650">
        <v>12.123558044433594</v>
      </c>
      <c r="C3650">
        <v>0.38084389008197589</v>
      </c>
      <c r="D3650">
        <v>37.364982772984966</v>
      </c>
    </row>
    <row r="3651" spans="1:4" x14ac:dyDescent="0.35">
      <c r="A3651">
        <v>364.69999999999982</v>
      </c>
      <c r="B3651">
        <v>12.126873016357422</v>
      </c>
      <c r="C3651">
        <v>0.38269382162192439</v>
      </c>
      <c r="D3651">
        <v>37.375199564818914</v>
      </c>
    </row>
    <row r="3652" spans="1:4" x14ac:dyDescent="0.35">
      <c r="A3652">
        <v>364.79999999999973</v>
      </c>
      <c r="B3652">
        <v>12.130241394042969</v>
      </c>
      <c r="C3652">
        <v>0.38202290682448559</v>
      </c>
      <c r="D3652">
        <v>37.385580953989653</v>
      </c>
    </row>
    <row r="3653" spans="1:4" x14ac:dyDescent="0.35">
      <c r="A3653">
        <v>364.90000000000009</v>
      </c>
      <c r="B3653">
        <v>12.133636474609375</v>
      </c>
      <c r="C3653">
        <v>0.38173837760060109</v>
      </c>
      <c r="D3653">
        <v>37.396044641828794</v>
      </c>
    </row>
    <row r="3654" spans="1:4" x14ac:dyDescent="0.35">
      <c r="A3654">
        <v>365</v>
      </c>
      <c r="B3654">
        <v>12.13697624206543</v>
      </c>
      <c r="C3654">
        <v>0.38322021051780469</v>
      </c>
      <c r="D3654">
        <v>37.406337853854829</v>
      </c>
    </row>
    <row r="3655" spans="1:4" x14ac:dyDescent="0.35">
      <c r="A3655">
        <v>365.09999999999991</v>
      </c>
      <c r="B3655">
        <v>12.140291213989258</v>
      </c>
      <c r="C3655">
        <v>0.38142848260623896</v>
      </c>
      <c r="D3655">
        <v>37.416554645688777</v>
      </c>
    </row>
    <row r="3656" spans="1:4" x14ac:dyDescent="0.35">
      <c r="A3656">
        <v>365.19999999999982</v>
      </c>
      <c r="B3656">
        <v>12.143659591674805</v>
      </c>
      <c r="C3656">
        <v>0.38316043381838455</v>
      </c>
      <c r="D3656">
        <v>37.426936034859523</v>
      </c>
    </row>
    <row r="3657" spans="1:4" x14ac:dyDescent="0.35">
      <c r="A3657">
        <v>365.29999999999973</v>
      </c>
      <c r="B3657">
        <v>12.14697265625</v>
      </c>
      <c r="C3657">
        <v>0.38248244020127764</v>
      </c>
      <c r="D3657">
        <v>37.437146948217155</v>
      </c>
    </row>
    <row r="3658" spans="1:4" x14ac:dyDescent="0.35">
      <c r="A3658">
        <v>365.40000000000009</v>
      </c>
      <c r="B3658">
        <v>12.150287628173828</v>
      </c>
      <c r="C3658">
        <v>0.38205023893375989</v>
      </c>
      <c r="D3658">
        <v>37.447363740051102</v>
      </c>
    </row>
    <row r="3659" spans="1:4" x14ac:dyDescent="0.35">
      <c r="A3659">
        <v>365.5</v>
      </c>
      <c r="B3659">
        <v>12.153573989868164</v>
      </c>
      <c r="C3659">
        <v>0.38405590450640809</v>
      </c>
      <c r="D3659">
        <v>37.457492354740339</v>
      </c>
    </row>
    <row r="3660" spans="1:4" x14ac:dyDescent="0.35">
      <c r="A3660">
        <v>365.59999999999991</v>
      </c>
      <c r="B3660">
        <v>12.156942367553711</v>
      </c>
      <c r="C3660">
        <v>0.38216821926156275</v>
      </c>
      <c r="D3660">
        <v>37.467873743911085</v>
      </c>
    </row>
    <row r="3661" spans="1:4" x14ac:dyDescent="0.35">
      <c r="A3661">
        <v>365.69999999999982</v>
      </c>
      <c r="B3661">
        <v>12.160255432128906</v>
      </c>
      <c r="C3661">
        <v>0.3839741048124648</v>
      </c>
      <c r="D3661">
        <v>37.478084657268717</v>
      </c>
    </row>
    <row r="3662" spans="1:4" x14ac:dyDescent="0.35">
      <c r="A3662">
        <v>365.79999999999973</v>
      </c>
      <c r="B3662">
        <v>12.163650512695313</v>
      </c>
      <c r="C3662">
        <v>0.38322854287845576</v>
      </c>
      <c r="D3662">
        <v>37.488548345107858</v>
      </c>
    </row>
    <row r="3663" spans="1:4" x14ac:dyDescent="0.35">
      <c r="A3663">
        <v>365.90000000000009</v>
      </c>
      <c r="B3663">
        <v>12.167045593261719</v>
      </c>
      <c r="C3663">
        <v>0.38297685151247635</v>
      </c>
      <c r="D3663">
        <v>37.499012032947</v>
      </c>
    </row>
    <row r="3664" spans="1:4" x14ac:dyDescent="0.35">
      <c r="A3664">
        <v>366</v>
      </c>
      <c r="B3664">
        <v>12.170387268066406</v>
      </c>
      <c r="C3664">
        <v>0.38455306869192224</v>
      </c>
      <c r="D3664">
        <v>37.509311123449343</v>
      </c>
    </row>
    <row r="3665" spans="1:4" x14ac:dyDescent="0.35">
      <c r="A3665">
        <v>366.09999999999991</v>
      </c>
      <c r="B3665">
        <v>12.173809051513672</v>
      </c>
      <c r="C3665">
        <v>0.38255998768757304</v>
      </c>
      <c r="D3665">
        <v>37.519857109956888</v>
      </c>
    </row>
    <row r="3666" spans="1:4" x14ac:dyDescent="0.35">
      <c r="A3666">
        <v>366.19999999999982</v>
      </c>
      <c r="B3666">
        <v>12.17698860168457</v>
      </c>
      <c r="C3666">
        <v>0.38413305872494413</v>
      </c>
      <c r="D3666">
        <v>37.529656529972534</v>
      </c>
    </row>
    <row r="3667" spans="1:4" x14ac:dyDescent="0.35">
      <c r="A3667">
        <v>366.29999999999973</v>
      </c>
      <c r="B3667">
        <v>12.180437088012695</v>
      </c>
      <c r="C3667">
        <v>0.3835266398400376</v>
      </c>
      <c r="D3667">
        <v>37.540284815148468</v>
      </c>
    </row>
    <row r="3668" spans="1:4" x14ac:dyDescent="0.35">
      <c r="A3668">
        <v>366.40000000000009</v>
      </c>
      <c r="B3668">
        <v>12.183723449707031</v>
      </c>
      <c r="C3668">
        <v>0.38294303048517292</v>
      </c>
      <c r="D3668">
        <v>37.550413429837704</v>
      </c>
    </row>
    <row r="3669" spans="1:4" x14ac:dyDescent="0.35">
      <c r="A3669">
        <v>366.5</v>
      </c>
      <c r="B3669">
        <v>12.186956405639648</v>
      </c>
      <c r="C3669">
        <v>0.38458059743507622</v>
      </c>
      <c r="D3669">
        <v>37.560377447190149</v>
      </c>
    </row>
    <row r="3670" spans="1:4" x14ac:dyDescent="0.35">
      <c r="A3670">
        <v>366.59999999999991</v>
      </c>
      <c r="B3670">
        <v>12.190242767333984</v>
      </c>
      <c r="C3670">
        <v>0.38231203236530742</v>
      </c>
      <c r="D3670">
        <v>37.570506061879385</v>
      </c>
    </row>
    <row r="3671" spans="1:4" x14ac:dyDescent="0.35">
      <c r="A3671">
        <v>366.69999999999982</v>
      </c>
      <c r="B3671">
        <v>12.193557739257813</v>
      </c>
      <c r="C3671">
        <v>0.38408960263753678</v>
      </c>
      <c r="D3671">
        <v>37.580722853713333</v>
      </c>
    </row>
    <row r="3672" spans="1:4" x14ac:dyDescent="0.35">
      <c r="A3672">
        <v>366.79999999999973</v>
      </c>
      <c r="B3672">
        <v>12.196979522705078</v>
      </c>
      <c r="C3672">
        <v>0.38307025260532029</v>
      </c>
      <c r="D3672">
        <v>37.59126884022087</v>
      </c>
    </row>
    <row r="3673" spans="1:4" x14ac:dyDescent="0.35">
      <c r="A3673">
        <v>366.90000000000009</v>
      </c>
      <c r="B3673">
        <v>12.200294494628906</v>
      </c>
      <c r="C3673">
        <v>0.3822646436003066</v>
      </c>
      <c r="D3673">
        <v>37.601485632054818</v>
      </c>
    </row>
    <row r="3674" spans="1:4" x14ac:dyDescent="0.35">
      <c r="A3674">
        <v>367</v>
      </c>
      <c r="B3674">
        <v>12.203607559204102</v>
      </c>
      <c r="C3674">
        <v>0.38385659149012619</v>
      </c>
      <c r="D3674">
        <v>37.61169654541245</v>
      </c>
    </row>
    <row r="3675" spans="1:4" x14ac:dyDescent="0.35">
      <c r="A3675">
        <v>367.09999999999991</v>
      </c>
      <c r="B3675">
        <v>12.207057952880859</v>
      </c>
      <c r="C3675">
        <v>0.38145451201606045</v>
      </c>
      <c r="D3675">
        <v>37.622330709064705</v>
      </c>
    </row>
    <row r="3676" spans="1:4" x14ac:dyDescent="0.35">
      <c r="A3676">
        <v>367.19999999999982</v>
      </c>
      <c r="B3676">
        <v>12.210317611694336</v>
      </c>
      <c r="C3676">
        <v>0.38339410860513906</v>
      </c>
      <c r="D3676">
        <v>37.632377025085539</v>
      </c>
    </row>
    <row r="3677" spans="1:4" x14ac:dyDescent="0.35">
      <c r="A3677">
        <v>367.29999999999973</v>
      </c>
      <c r="B3677">
        <v>12.213630676269531</v>
      </c>
      <c r="C3677">
        <v>0.38239835463848315</v>
      </c>
      <c r="D3677">
        <v>37.642587938443178</v>
      </c>
    </row>
    <row r="3678" spans="1:4" x14ac:dyDescent="0.35">
      <c r="A3678">
        <v>367.40000000000009</v>
      </c>
      <c r="B3678">
        <v>12.216943740844727</v>
      </c>
      <c r="C3678">
        <v>0.38171642834378278</v>
      </c>
      <c r="D3678">
        <v>37.65279885180081</v>
      </c>
    </row>
    <row r="3679" spans="1:4" x14ac:dyDescent="0.35">
      <c r="A3679">
        <v>367.5</v>
      </c>
      <c r="B3679">
        <v>12.220339775085449</v>
      </c>
      <c r="C3679">
        <v>0.38348141404771319</v>
      </c>
      <c r="D3679">
        <v>37.66326547887811</v>
      </c>
    </row>
    <row r="3680" spans="1:4" x14ac:dyDescent="0.35">
      <c r="A3680">
        <v>367.59999999999991</v>
      </c>
      <c r="B3680">
        <v>12.223572731018066</v>
      </c>
      <c r="C3680">
        <v>0.38117293230037103</v>
      </c>
      <c r="D3680">
        <v>37.673229496230547</v>
      </c>
    </row>
    <row r="3681" spans="1:4" x14ac:dyDescent="0.35">
      <c r="A3681">
        <v>367.69999999999982</v>
      </c>
      <c r="B3681">
        <v>12.226941108703613</v>
      </c>
      <c r="C3681">
        <v>0.3828309491737602</v>
      </c>
      <c r="D3681">
        <v>37.683610885401293</v>
      </c>
    </row>
    <row r="3682" spans="1:4" x14ac:dyDescent="0.35">
      <c r="A3682">
        <v>367.79999999999973</v>
      </c>
      <c r="B3682">
        <v>12.230172157287598</v>
      </c>
      <c r="C3682">
        <v>0.38205109920698344</v>
      </c>
      <c r="D3682">
        <v>37.693569024277423</v>
      </c>
    </row>
    <row r="3683" spans="1:4" x14ac:dyDescent="0.35">
      <c r="A3683">
        <v>367.90000000000009</v>
      </c>
      <c r="B3683">
        <v>12.233540534973145</v>
      </c>
      <c r="C3683">
        <v>0.38167257898861601</v>
      </c>
      <c r="D3683">
        <v>37.703950413448162</v>
      </c>
    </row>
    <row r="3684" spans="1:4" x14ac:dyDescent="0.35">
      <c r="A3684">
        <v>368</v>
      </c>
      <c r="B3684">
        <v>12.236908912658691</v>
      </c>
      <c r="C3684">
        <v>0.38312766969818435</v>
      </c>
      <c r="D3684">
        <v>37.714331802618908</v>
      </c>
    </row>
    <row r="3685" spans="1:4" x14ac:dyDescent="0.35">
      <c r="A3685">
        <v>368.09999999999991</v>
      </c>
      <c r="B3685">
        <v>12.240250587463379</v>
      </c>
      <c r="C3685">
        <v>0.38114166751350326</v>
      </c>
      <c r="D3685">
        <v>37.724630893121251</v>
      </c>
    </row>
    <row r="3686" spans="1:4" x14ac:dyDescent="0.35">
      <c r="A3686">
        <v>368.19999999999982</v>
      </c>
      <c r="B3686">
        <v>12.243618965148926</v>
      </c>
      <c r="C3686">
        <v>0.38306238725013342</v>
      </c>
      <c r="D3686">
        <v>37.735012282291997</v>
      </c>
    </row>
    <row r="3687" spans="1:4" x14ac:dyDescent="0.35">
      <c r="A3687">
        <v>368.29999999999973</v>
      </c>
      <c r="B3687">
        <v>12.247040748596191</v>
      </c>
      <c r="C3687">
        <v>0.3824221473379234</v>
      </c>
      <c r="D3687">
        <v>37.745558268799535</v>
      </c>
    </row>
    <row r="3688" spans="1:4" x14ac:dyDescent="0.35">
      <c r="A3688">
        <v>368.40000000000009</v>
      </c>
      <c r="B3688">
        <v>12.250300407409668</v>
      </c>
      <c r="C3688">
        <v>0.38203517186273006</v>
      </c>
      <c r="D3688">
        <v>37.755604584820375</v>
      </c>
    </row>
    <row r="3689" spans="1:4" x14ac:dyDescent="0.35">
      <c r="A3689">
        <v>368.5</v>
      </c>
      <c r="B3689">
        <v>12.253668785095215</v>
      </c>
      <c r="C3689">
        <v>0.38398263380699554</v>
      </c>
      <c r="D3689">
        <v>37.765985973991121</v>
      </c>
    </row>
    <row r="3690" spans="1:4" x14ac:dyDescent="0.35">
      <c r="A3690">
        <v>368.59999999999991</v>
      </c>
      <c r="B3690">
        <v>12.256955146789551</v>
      </c>
      <c r="C3690">
        <v>0.38187314554588087</v>
      </c>
      <c r="D3690">
        <v>37.776114588680358</v>
      </c>
    </row>
    <row r="3691" spans="1:4" x14ac:dyDescent="0.35">
      <c r="A3691">
        <v>368.69999999999982</v>
      </c>
      <c r="B3691">
        <v>12.260296821594238</v>
      </c>
      <c r="C3691">
        <v>0.38378757299836153</v>
      </c>
      <c r="D3691">
        <v>37.786413679182701</v>
      </c>
    </row>
    <row r="3692" spans="1:4" x14ac:dyDescent="0.35">
      <c r="A3692">
        <v>368.79999999999973</v>
      </c>
      <c r="B3692">
        <v>12.263501167297363</v>
      </c>
      <c r="C3692">
        <v>0.38325902112980481</v>
      </c>
      <c r="D3692">
        <v>37.796289519390427</v>
      </c>
    </row>
    <row r="3693" spans="1:4" x14ac:dyDescent="0.35">
      <c r="A3693">
        <v>368.90000000000009</v>
      </c>
      <c r="B3693">
        <v>12.266789436340332</v>
      </c>
      <c r="C3693">
        <v>0.38250237396082931</v>
      </c>
      <c r="D3693">
        <v>37.806424012555979</v>
      </c>
    </row>
    <row r="3694" spans="1:4" x14ac:dyDescent="0.35">
      <c r="A3694">
        <v>369</v>
      </c>
      <c r="B3694">
        <v>12.270157814025879</v>
      </c>
      <c r="C3694">
        <v>0.38426421352268497</v>
      </c>
      <c r="D3694">
        <v>37.816805401726725</v>
      </c>
    </row>
    <row r="3695" spans="1:4" x14ac:dyDescent="0.35">
      <c r="A3695">
        <v>369.09999999999991</v>
      </c>
      <c r="B3695">
        <v>12.273524284362793</v>
      </c>
      <c r="C3695">
        <v>0.38238498353466549</v>
      </c>
      <c r="D3695">
        <v>37.827180912421156</v>
      </c>
    </row>
    <row r="3696" spans="1:4" x14ac:dyDescent="0.35">
      <c r="A3696">
        <v>369.19999999999982</v>
      </c>
      <c r="B3696">
        <v>12.276812553405762</v>
      </c>
      <c r="C3696">
        <v>0.38401783127145672</v>
      </c>
      <c r="D3696">
        <v>37.837315405586708</v>
      </c>
    </row>
    <row r="3697" spans="1:4" x14ac:dyDescent="0.35">
      <c r="A3697">
        <v>369.29999999999973</v>
      </c>
      <c r="B3697">
        <v>12.280180931091309</v>
      </c>
      <c r="C3697">
        <v>0.38340747970895672</v>
      </c>
      <c r="D3697">
        <v>37.847696794757447</v>
      </c>
    </row>
    <row r="3698" spans="1:4" x14ac:dyDescent="0.35">
      <c r="A3698">
        <v>369.40000000000009</v>
      </c>
      <c r="B3698">
        <v>12.283656120300293</v>
      </c>
      <c r="C3698">
        <v>0.38278454357815778</v>
      </c>
      <c r="D3698">
        <v>37.858407378601783</v>
      </c>
    </row>
    <row r="3699" spans="1:4" x14ac:dyDescent="0.35">
      <c r="A3699">
        <v>369.5</v>
      </c>
      <c r="B3699">
        <v>12.28691577911377</v>
      </c>
      <c r="C3699">
        <v>0.3845894951181314</v>
      </c>
      <c r="D3699">
        <v>37.868453694622623</v>
      </c>
    </row>
    <row r="3700" spans="1:4" x14ac:dyDescent="0.35">
      <c r="A3700">
        <v>369.59999999999991</v>
      </c>
      <c r="B3700">
        <v>12.290257453918457</v>
      </c>
      <c r="C3700">
        <v>0.38237303802647543</v>
      </c>
      <c r="D3700">
        <v>37.878752785124966</v>
      </c>
    </row>
    <row r="3701" spans="1:4" x14ac:dyDescent="0.35">
      <c r="A3701">
        <v>369.69999999999982</v>
      </c>
      <c r="B3701">
        <v>12.293599128723145</v>
      </c>
      <c r="C3701">
        <v>0.38432679225489041</v>
      </c>
      <c r="D3701">
        <v>37.889051875627317</v>
      </c>
    </row>
    <row r="3702" spans="1:4" x14ac:dyDescent="0.35">
      <c r="A3702">
        <v>369.79999999999973</v>
      </c>
      <c r="B3702">
        <v>12.296858787536621</v>
      </c>
      <c r="C3702">
        <v>0.38353239138101797</v>
      </c>
      <c r="D3702">
        <v>37.89909819164815</v>
      </c>
    </row>
    <row r="3703" spans="1:4" x14ac:dyDescent="0.35">
      <c r="A3703">
        <v>369.90000000000009</v>
      </c>
      <c r="B3703">
        <v>12.300171852111816</v>
      </c>
      <c r="C3703">
        <v>0.38317687732657207</v>
      </c>
      <c r="D3703">
        <v>37.909309105005789</v>
      </c>
    </row>
    <row r="3704" spans="1:4" x14ac:dyDescent="0.35">
      <c r="A3704">
        <v>370</v>
      </c>
      <c r="B3704">
        <v>12.303431510925293</v>
      </c>
      <c r="C3704">
        <v>0.38471986338035352</v>
      </c>
      <c r="D3704">
        <v>37.919355421026623</v>
      </c>
    </row>
    <row r="3705" spans="1:4" x14ac:dyDescent="0.35">
      <c r="A3705">
        <v>370.09999999999991</v>
      </c>
      <c r="B3705">
        <v>12.30679988861084</v>
      </c>
      <c r="C3705">
        <v>0.38269296134870079</v>
      </c>
      <c r="D3705">
        <v>37.929736810197369</v>
      </c>
    </row>
    <row r="3706" spans="1:4" x14ac:dyDescent="0.35">
      <c r="A3706">
        <v>370.19999999999982</v>
      </c>
      <c r="B3706">
        <v>12.310168266296387</v>
      </c>
      <c r="C3706">
        <v>0.38430378609096882</v>
      </c>
      <c r="D3706">
        <v>37.940118199368115</v>
      </c>
    </row>
    <row r="3707" spans="1:4" x14ac:dyDescent="0.35">
      <c r="A3707">
        <v>370.29999999999973</v>
      </c>
      <c r="B3707">
        <v>12.313427925109863</v>
      </c>
      <c r="C3707">
        <v>0.38369717057218261</v>
      </c>
      <c r="D3707">
        <v>37.950164515388948</v>
      </c>
    </row>
    <row r="3708" spans="1:4" x14ac:dyDescent="0.35">
      <c r="A3708">
        <v>370.40000000000009</v>
      </c>
      <c r="B3708">
        <v>12.316849708557129</v>
      </c>
      <c r="C3708">
        <v>0.38332395946856629</v>
      </c>
      <c r="D3708">
        <v>37.960710501896493</v>
      </c>
    </row>
    <row r="3709" spans="1:4" x14ac:dyDescent="0.35">
      <c r="A3709">
        <v>370.5</v>
      </c>
      <c r="B3709">
        <v>12.320326805114746</v>
      </c>
      <c r="C3709">
        <v>0.38499810032008852</v>
      </c>
      <c r="D3709">
        <v>37.971426964217137</v>
      </c>
    </row>
    <row r="3710" spans="1:4" x14ac:dyDescent="0.35">
      <c r="A3710">
        <v>370.59999999999991</v>
      </c>
      <c r="B3710">
        <v>12.323477745056152</v>
      </c>
      <c r="C3710">
        <v>0.38271242810278827</v>
      </c>
      <c r="D3710">
        <v>37.981138207088073</v>
      </c>
    </row>
    <row r="3711" spans="1:4" x14ac:dyDescent="0.35">
      <c r="A3711">
        <v>370.69999999999982</v>
      </c>
      <c r="B3711">
        <v>12.326899528503418</v>
      </c>
      <c r="C3711">
        <v>0.38450100987227925</v>
      </c>
      <c r="D3711">
        <v>37.99168419359561</v>
      </c>
    </row>
    <row r="3712" spans="1:4" x14ac:dyDescent="0.35">
      <c r="A3712">
        <v>370.79999999999973</v>
      </c>
      <c r="B3712">
        <v>12.330295562744141</v>
      </c>
      <c r="C3712">
        <v>0.38371678480167981</v>
      </c>
      <c r="D3712">
        <v>38.00215082067291</v>
      </c>
    </row>
    <row r="3713" spans="1:4" x14ac:dyDescent="0.35">
      <c r="A3713">
        <v>370.90000000000009</v>
      </c>
      <c r="B3713">
        <v>12.333528518676758</v>
      </c>
      <c r="C3713">
        <v>0.38317368202602742</v>
      </c>
      <c r="D3713">
        <v>38.012114838025354</v>
      </c>
    </row>
    <row r="3714" spans="1:4" x14ac:dyDescent="0.35">
      <c r="A3714">
        <v>371</v>
      </c>
      <c r="B3714">
        <v>12.336841583251953</v>
      </c>
      <c r="C3714">
        <v>0.3846476495880442</v>
      </c>
      <c r="D3714">
        <v>38.022325751382986</v>
      </c>
    </row>
    <row r="3715" spans="1:4" x14ac:dyDescent="0.35">
      <c r="A3715">
        <v>371.09999999999991</v>
      </c>
      <c r="B3715">
        <v>12.340156555175781</v>
      </c>
      <c r="C3715">
        <v>0.38258589420121975</v>
      </c>
      <c r="D3715">
        <v>38.032542543216934</v>
      </c>
    </row>
    <row r="3716" spans="1:4" x14ac:dyDescent="0.35">
      <c r="A3716">
        <v>371.19999999999982</v>
      </c>
      <c r="B3716">
        <v>12.343469619750977</v>
      </c>
      <c r="C3716">
        <v>0.38440357778490208</v>
      </c>
      <c r="D3716">
        <v>38.042753456574566</v>
      </c>
    </row>
    <row r="3717" spans="1:4" x14ac:dyDescent="0.35">
      <c r="A3717">
        <v>371.29999999999973</v>
      </c>
      <c r="B3717">
        <v>12.346891403198242</v>
      </c>
      <c r="C3717">
        <v>0.3836485036869639</v>
      </c>
      <c r="D3717">
        <v>38.053299443082103</v>
      </c>
    </row>
    <row r="3718" spans="1:4" x14ac:dyDescent="0.35">
      <c r="A3718">
        <v>371.40000000000009</v>
      </c>
      <c r="B3718">
        <v>12.35020637512207</v>
      </c>
      <c r="C3718">
        <v>0.38340703728272746</v>
      </c>
      <c r="D3718">
        <v>38.063516234916058</v>
      </c>
    </row>
    <row r="3719" spans="1:4" x14ac:dyDescent="0.35">
      <c r="A3719">
        <v>371.5</v>
      </c>
      <c r="B3719">
        <v>12.353548049926758</v>
      </c>
      <c r="C3719">
        <v>0.38503005332553514</v>
      </c>
      <c r="D3719">
        <v>38.073815325418401</v>
      </c>
    </row>
    <row r="3720" spans="1:4" x14ac:dyDescent="0.35">
      <c r="A3720">
        <v>371.59999999999991</v>
      </c>
      <c r="B3720">
        <v>12.356996536254883</v>
      </c>
      <c r="C3720">
        <v>0.38313135658342817</v>
      </c>
      <c r="D3720">
        <v>38.084443610594334</v>
      </c>
    </row>
    <row r="3721" spans="1:4" x14ac:dyDescent="0.35">
      <c r="A3721">
        <v>371.69999999999982</v>
      </c>
      <c r="B3721">
        <v>12.360256195068359</v>
      </c>
      <c r="C3721">
        <v>0.38488690386113433</v>
      </c>
      <c r="D3721">
        <v>38.094489926615175</v>
      </c>
    </row>
    <row r="3722" spans="1:4" x14ac:dyDescent="0.35">
      <c r="A3722">
        <v>371.79999999999973</v>
      </c>
      <c r="B3722">
        <v>12.363542556762695</v>
      </c>
      <c r="C3722">
        <v>0.38442166810183181</v>
      </c>
      <c r="D3722">
        <v>38.104618541304411</v>
      </c>
    </row>
    <row r="3723" spans="1:4" x14ac:dyDescent="0.35">
      <c r="A3723">
        <v>371.90000000000009</v>
      </c>
      <c r="B3723">
        <v>12.366992950439453</v>
      </c>
      <c r="C3723">
        <v>0.38388131820049487</v>
      </c>
      <c r="D3723">
        <v>38.115252704956667</v>
      </c>
    </row>
    <row r="3724" spans="1:4" x14ac:dyDescent="0.35">
      <c r="A3724">
        <v>372</v>
      </c>
      <c r="B3724">
        <v>12.370306015014648</v>
      </c>
      <c r="C3724">
        <v>0.3858350724289098</v>
      </c>
      <c r="D3724">
        <v>38.125463618314299</v>
      </c>
    </row>
    <row r="3725" spans="1:4" x14ac:dyDescent="0.35">
      <c r="A3725">
        <v>372.09999999999991</v>
      </c>
      <c r="B3725">
        <v>12.373594284057617</v>
      </c>
      <c r="C3725">
        <v>0.3839403083643963</v>
      </c>
      <c r="D3725">
        <v>38.135598111479851</v>
      </c>
    </row>
    <row r="3726" spans="1:4" x14ac:dyDescent="0.35">
      <c r="A3726">
        <v>372.19999999999982</v>
      </c>
      <c r="B3726">
        <v>12.376880645751953</v>
      </c>
      <c r="C3726">
        <v>0.38554484082251483</v>
      </c>
      <c r="D3726">
        <v>38.145726726169087</v>
      </c>
    </row>
    <row r="3727" spans="1:4" x14ac:dyDescent="0.35">
      <c r="A3727">
        <v>372.29999999999973</v>
      </c>
      <c r="B3727">
        <v>12.3802490234375</v>
      </c>
      <c r="C3727">
        <v>0.38485111649503417</v>
      </c>
      <c r="D3727">
        <v>38.156108115339826</v>
      </c>
    </row>
    <row r="3728" spans="1:4" x14ac:dyDescent="0.35">
      <c r="A3728">
        <v>372.40000000000009</v>
      </c>
      <c r="B3728">
        <v>12.383644104003906</v>
      </c>
      <c r="C3728">
        <v>0.38451681432035784</v>
      </c>
      <c r="D3728">
        <v>38.166571803178968</v>
      </c>
    </row>
    <row r="3729" spans="1:4" x14ac:dyDescent="0.35">
      <c r="A3729">
        <v>372.5</v>
      </c>
      <c r="B3729">
        <v>12.386985778808594</v>
      </c>
      <c r="C3729">
        <v>0.38641865720453955</v>
      </c>
      <c r="D3729">
        <v>38.176870893681318</v>
      </c>
    </row>
    <row r="3730" spans="1:4" x14ac:dyDescent="0.35">
      <c r="A3730">
        <v>372.59999999999991</v>
      </c>
      <c r="B3730">
        <v>12.390325546264648</v>
      </c>
      <c r="C3730">
        <v>0.384288719019939</v>
      </c>
      <c r="D3730">
        <v>38.187164105707346</v>
      </c>
    </row>
    <row r="3731" spans="1:4" x14ac:dyDescent="0.35">
      <c r="A3731">
        <v>372.69999999999982</v>
      </c>
      <c r="B3731">
        <v>12.393720626831055</v>
      </c>
      <c r="C3731">
        <v>0.38601437794793514</v>
      </c>
      <c r="D3731">
        <v>38.197627793546488</v>
      </c>
    </row>
    <row r="3732" spans="1:4" x14ac:dyDescent="0.35">
      <c r="A3732">
        <v>372.79999999999973</v>
      </c>
      <c r="B3732">
        <v>12.397062301635742</v>
      </c>
      <c r="C3732">
        <v>0.38563762743448476</v>
      </c>
      <c r="D3732">
        <v>38.207926884048838</v>
      </c>
    </row>
    <row r="3733" spans="1:4" x14ac:dyDescent="0.35">
      <c r="A3733">
        <v>372.90000000000009</v>
      </c>
      <c r="B3733">
        <v>12.40040397644043</v>
      </c>
      <c r="C3733">
        <v>0.38509255832003569</v>
      </c>
      <c r="D3733">
        <v>38.218225974551181</v>
      </c>
    </row>
    <row r="3734" spans="1:4" x14ac:dyDescent="0.35">
      <c r="A3734">
        <v>373</v>
      </c>
      <c r="B3734">
        <v>12.403743743896484</v>
      </c>
      <c r="C3734">
        <v>0.3867364175540885</v>
      </c>
      <c r="D3734">
        <v>38.228519186577216</v>
      </c>
    </row>
    <row r="3735" spans="1:4" x14ac:dyDescent="0.35">
      <c r="A3735">
        <v>373.09999999999991</v>
      </c>
      <c r="B3735">
        <v>12.407058715820313</v>
      </c>
      <c r="C3735">
        <v>0.38488491294310267</v>
      </c>
      <c r="D3735">
        <v>38.238735978411164</v>
      </c>
    </row>
    <row r="3736" spans="1:4" x14ac:dyDescent="0.35">
      <c r="A3736">
        <v>373.19999999999982</v>
      </c>
      <c r="B3736">
        <v>12.410318374633789</v>
      </c>
      <c r="C3736">
        <v>0.38652012028645</v>
      </c>
      <c r="D3736">
        <v>38.248782294431997</v>
      </c>
    </row>
    <row r="3737" spans="1:4" x14ac:dyDescent="0.35">
      <c r="A3737">
        <v>373.29999999999973</v>
      </c>
      <c r="B3737">
        <v>12.413578033447266</v>
      </c>
      <c r="C3737">
        <v>0.38592549943432369</v>
      </c>
      <c r="D3737">
        <v>38.258828610452838</v>
      </c>
    </row>
    <row r="3738" spans="1:4" x14ac:dyDescent="0.35">
      <c r="A3738">
        <v>373.40000000000009</v>
      </c>
      <c r="B3738">
        <v>12.416891098022461</v>
      </c>
      <c r="C3738">
        <v>0.38536076693190746</v>
      </c>
      <c r="D3738">
        <v>38.26903952381047</v>
      </c>
    </row>
    <row r="3739" spans="1:4" x14ac:dyDescent="0.35">
      <c r="A3739">
        <v>373.5</v>
      </c>
      <c r="B3739">
        <v>12.420368194580078</v>
      </c>
      <c r="C3739">
        <v>0.38707148168504857</v>
      </c>
      <c r="D3739">
        <v>38.279755986131121</v>
      </c>
    </row>
    <row r="3740" spans="1:4" x14ac:dyDescent="0.35">
      <c r="A3740">
        <v>373.59999999999991</v>
      </c>
      <c r="B3740">
        <v>12.423627853393555</v>
      </c>
      <c r="C3740">
        <v>0.38516963880086685</v>
      </c>
      <c r="D3740">
        <v>38.289802302151962</v>
      </c>
    </row>
    <row r="3741" spans="1:4" x14ac:dyDescent="0.35">
      <c r="A3741">
        <v>373.69999999999982</v>
      </c>
      <c r="B3741">
        <v>12.426969528198242</v>
      </c>
      <c r="C3741">
        <v>0.38665461786014521</v>
      </c>
      <c r="D3741">
        <v>38.300101392654305</v>
      </c>
    </row>
    <row r="3742" spans="1:4" x14ac:dyDescent="0.35">
      <c r="A3742">
        <v>373.79999999999973</v>
      </c>
      <c r="B3742">
        <v>12.430391311645508</v>
      </c>
      <c r="C3742">
        <v>0.38608044693150473</v>
      </c>
      <c r="D3742">
        <v>38.310647379161843</v>
      </c>
    </row>
    <row r="3743" spans="1:4" x14ac:dyDescent="0.35">
      <c r="A3743">
        <v>373.90000000000009</v>
      </c>
      <c r="B3743">
        <v>12.433650970458984</v>
      </c>
      <c r="C3743">
        <v>0.38547599438539487</v>
      </c>
      <c r="D3743">
        <v>38.320693695182683</v>
      </c>
    </row>
    <row r="3744" spans="1:4" x14ac:dyDescent="0.35">
      <c r="A3744">
        <v>374</v>
      </c>
      <c r="B3744">
        <v>12.436992645263672</v>
      </c>
      <c r="C3744">
        <v>0.38748480610011782</v>
      </c>
      <c r="D3744">
        <v>38.330992785685034</v>
      </c>
    </row>
    <row r="3745" spans="1:4" x14ac:dyDescent="0.35">
      <c r="A3745">
        <v>374.09999999999991</v>
      </c>
      <c r="B3745">
        <v>12.440332412719727</v>
      </c>
      <c r="C3745">
        <v>0.38505126520530469</v>
      </c>
      <c r="D3745">
        <v>38.341285997711061</v>
      </c>
    </row>
    <row r="3746" spans="1:4" x14ac:dyDescent="0.35">
      <c r="A3746">
        <v>374.19999999999982</v>
      </c>
      <c r="B3746">
        <v>12.443674087524414</v>
      </c>
      <c r="C3746">
        <v>0.38688389296384207</v>
      </c>
      <c r="D3746">
        <v>38.351585088213405</v>
      </c>
    </row>
    <row r="3747" spans="1:4" x14ac:dyDescent="0.35">
      <c r="A3747">
        <v>374.29999999999973</v>
      </c>
      <c r="B3747">
        <v>12.44696044921875</v>
      </c>
      <c r="C3747">
        <v>0.38599825396980209</v>
      </c>
      <c r="D3747">
        <v>38.361713702902648</v>
      </c>
    </row>
    <row r="3748" spans="1:4" x14ac:dyDescent="0.35">
      <c r="A3748">
        <v>374.40000000000009</v>
      </c>
      <c r="B3748">
        <v>12.450220108032227</v>
      </c>
      <c r="C3748">
        <v>0.38569012868035701</v>
      </c>
      <c r="D3748">
        <v>38.371760018923482</v>
      </c>
    </row>
    <row r="3749" spans="1:4" x14ac:dyDescent="0.35">
      <c r="A3749">
        <v>374.5</v>
      </c>
      <c r="B3749">
        <v>12.453479766845703</v>
      </c>
      <c r="C3749">
        <v>0.38725218822046659</v>
      </c>
      <c r="D3749">
        <v>38.381806334944322</v>
      </c>
    </row>
    <row r="3750" spans="1:4" x14ac:dyDescent="0.35">
      <c r="A3750">
        <v>374.59999999999991</v>
      </c>
      <c r="B3750">
        <v>12.456901550292969</v>
      </c>
      <c r="C3750">
        <v>0.38516629602491242</v>
      </c>
      <c r="D3750">
        <v>38.39235232145186</v>
      </c>
    </row>
    <row r="3751" spans="1:4" x14ac:dyDescent="0.35">
      <c r="A3751">
        <v>374.69999999999982</v>
      </c>
      <c r="B3751">
        <v>12.460216522216797</v>
      </c>
      <c r="C3751">
        <v>0.38690532605672623</v>
      </c>
      <c r="D3751">
        <v>38.402569113285807</v>
      </c>
    </row>
    <row r="3752" spans="1:4" x14ac:dyDescent="0.35">
      <c r="A3752">
        <v>374.79999999999973</v>
      </c>
      <c r="B3752">
        <v>12.463529586791992</v>
      </c>
      <c r="C3752">
        <v>0.38625466454889362</v>
      </c>
      <c r="D3752">
        <v>38.412780026643446</v>
      </c>
    </row>
    <row r="3753" spans="1:4" x14ac:dyDescent="0.35">
      <c r="A3753">
        <v>374.90000000000009</v>
      </c>
      <c r="B3753">
        <v>12.467006683349609</v>
      </c>
      <c r="C3753">
        <v>0.38541897056029017</v>
      </c>
      <c r="D3753">
        <v>38.423496488964091</v>
      </c>
    </row>
    <row r="3754" spans="1:4" x14ac:dyDescent="0.35">
      <c r="A3754">
        <v>375</v>
      </c>
      <c r="B3754">
        <v>12.470375061035156</v>
      </c>
      <c r="C3754">
        <v>0.3871115949965015</v>
      </c>
      <c r="D3754">
        <v>38.433877878134837</v>
      </c>
    </row>
    <row r="3755" spans="1:4" x14ac:dyDescent="0.35">
      <c r="A3755">
        <v>375.09999999999991</v>
      </c>
      <c r="B3755">
        <v>12.473634719848633</v>
      </c>
      <c r="C3755">
        <v>0.38522076360958141</v>
      </c>
      <c r="D3755">
        <v>38.443924194155677</v>
      </c>
    </row>
    <row r="3756" spans="1:4" x14ac:dyDescent="0.35">
      <c r="A3756">
        <v>375.19999999999982</v>
      </c>
      <c r="B3756">
        <v>12.47697639465332</v>
      </c>
      <c r="C3756">
        <v>0.38676394629724248</v>
      </c>
      <c r="D3756">
        <v>38.454223284658021</v>
      </c>
    </row>
    <row r="3757" spans="1:4" x14ac:dyDescent="0.35">
      <c r="A3757">
        <v>375.29999999999973</v>
      </c>
      <c r="B3757">
        <v>12.480289459228516</v>
      </c>
      <c r="C3757">
        <v>0.3860434797621265</v>
      </c>
      <c r="D3757">
        <v>38.464434198015653</v>
      </c>
    </row>
    <row r="3758" spans="1:4" x14ac:dyDescent="0.35">
      <c r="A3758">
        <v>375.40000000000009</v>
      </c>
      <c r="B3758">
        <v>12.483575820922852</v>
      </c>
      <c r="C3758">
        <v>0.38575285488797223</v>
      </c>
      <c r="D3758">
        <v>38.474562812704889</v>
      </c>
    </row>
    <row r="3759" spans="1:4" x14ac:dyDescent="0.35">
      <c r="A3759">
        <v>375.5</v>
      </c>
      <c r="B3759">
        <v>12.486835479736328</v>
      </c>
      <c r="C3759">
        <v>0.38732907206741807</v>
      </c>
      <c r="D3759">
        <v>38.484609128725729</v>
      </c>
    </row>
    <row r="3760" spans="1:4" x14ac:dyDescent="0.35">
      <c r="A3760">
        <v>375.59999999999991</v>
      </c>
      <c r="B3760">
        <v>12.490150451660156</v>
      </c>
      <c r="C3760">
        <v>0.38502609606870675</v>
      </c>
      <c r="D3760">
        <v>38.494825920559677</v>
      </c>
    </row>
    <row r="3761" spans="1:4" x14ac:dyDescent="0.35">
      <c r="A3761">
        <v>375.69999999999982</v>
      </c>
      <c r="B3761">
        <v>12.493490219116211</v>
      </c>
      <c r="C3761">
        <v>0.38682411626442192</v>
      </c>
      <c r="D3761">
        <v>38.505119132585712</v>
      </c>
    </row>
    <row r="3762" spans="1:4" x14ac:dyDescent="0.35">
      <c r="A3762">
        <v>375.79999999999973</v>
      </c>
      <c r="B3762">
        <v>12.496885299682617</v>
      </c>
      <c r="C3762">
        <v>0.386030034920604</v>
      </c>
      <c r="D3762">
        <v>38.515582820424854</v>
      </c>
    </row>
    <row r="3763" spans="1:4" x14ac:dyDescent="0.35">
      <c r="A3763">
        <v>375.90000000000009</v>
      </c>
      <c r="B3763">
        <v>12.500171661376953</v>
      </c>
      <c r="C3763">
        <v>0.38547474084441197</v>
      </c>
      <c r="D3763">
        <v>38.52571143511409</v>
      </c>
    </row>
    <row r="3764" spans="1:4" x14ac:dyDescent="0.35">
      <c r="A3764">
        <v>376</v>
      </c>
      <c r="B3764">
        <v>12.503568649291992</v>
      </c>
      <c r="C3764">
        <v>0.38718781520410916</v>
      </c>
      <c r="D3764">
        <v>38.53618100142954</v>
      </c>
    </row>
    <row r="3765" spans="1:4" x14ac:dyDescent="0.35">
      <c r="A3765">
        <v>376.09999999999991</v>
      </c>
      <c r="B3765">
        <v>12.506990432739258</v>
      </c>
      <c r="C3765">
        <v>0.38474994836394322</v>
      </c>
      <c r="D3765">
        <v>38.546726987937085</v>
      </c>
    </row>
    <row r="3766" spans="1:4" x14ac:dyDescent="0.35">
      <c r="A3766">
        <v>376.19999999999982</v>
      </c>
      <c r="B3766">
        <v>12.510223388671875</v>
      </c>
      <c r="C3766">
        <v>0.38661246447219066</v>
      </c>
      <c r="D3766">
        <v>38.556691005289522</v>
      </c>
    </row>
    <row r="3767" spans="1:4" x14ac:dyDescent="0.35">
      <c r="A3767">
        <v>376.29999999999973</v>
      </c>
      <c r="B3767">
        <v>12.513591766357422</v>
      </c>
      <c r="C3767">
        <v>0.38551288781706822</v>
      </c>
      <c r="D3767">
        <v>38.567072394460268</v>
      </c>
    </row>
    <row r="3768" spans="1:4" x14ac:dyDescent="0.35">
      <c r="A3768">
        <v>376.40000000000009</v>
      </c>
      <c r="B3768">
        <v>12.516878128051758</v>
      </c>
      <c r="C3768">
        <v>0.38450612235315068</v>
      </c>
      <c r="D3768">
        <v>38.577201009149505</v>
      </c>
    </row>
    <row r="3769" spans="1:4" x14ac:dyDescent="0.35">
      <c r="A3769">
        <v>376.5</v>
      </c>
      <c r="B3769">
        <v>12.520164489746094</v>
      </c>
      <c r="C3769">
        <v>0.38633422753245561</v>
      </c>
      <c r="D3769">
        <v>38.587329623838741</v>
      </c>
    </row>
    <row r="3770" spans="1:4" x14ac:dyDescent="0.35">
      <c r="A3770">
        <v>376.59999999999991</v>
      </c>
      <c r="B3770">
        <v>12.52345085144043</v>
      </c>
      <c r="C3770">
        <v>0.38389754049556774</v>
      </c>
      <c r="D3770">
        <v>38.597458238527977</v>
      </c>
    </row>
    <row r="3771" spans="1:4" x14ac:dyDescent="0.35">
      <c r="A3771">
        <v>376.69999999999982</v>
      </c>
      <c r="B3771">
        <v>12.526765823364258</v>
      </c>
      <c r="C3771">
        <v>0.38587331771850591</v>
      </c>
      <c r="D3771">
        <v>38.607675030361925</v>
      </c>
    </row>
    <row r="3772" spans="1:4" x14ac:dyDescent="0.35">
      <c r="A3772">
        <v>376.79999999999973</v>
      </c>
      <c r="B3772">
        <v>12.530132293701172</v>
      </c>
      <c r="C3772">
        <v>0.38439148480130231</v>
      </c>
      <c r="D3772">
        <v>38.618050541056355</v>
      </c>
    </row>
    <row r="3773" spans="1:4" x14ac:dyDescent="0.35">
      <c r="A3773">
        <v>376.90000000000009</v>
      </c>
      <c r="B3773">
        <v>12.533500671386719</v>
      </c>
      <c r="C3773">
        <v>0.38430103321665343</v>
      </c>
      <c r="D3773">
        <v>38.628431930227094</v>
      </c>
    </row>
    <row r="3774" spans="1:4" x14ac:dyDescent="0.35">
      <c r="A3774">
        <v>377</v>
      </c>
      <c r="B3774">
        <v>12.536788940429688</v>
      </c>
      <c r="C3774">
        <v>0.38588295277860979</v>
      </c>
      <c r="D3774">
        <v>38.638566423392646</v>
      </c>
    </row>
    <row r="3775" spans="1:4" x14ac:dyDescent="0.35">
      <c r="A3775">
        <v>377.09999999999991</v>
      </c>
      <c r="B3775">
        <v>12.540184020996094</v>
      </c>
      <c r="C3775">
        <v>0.38354536921707627</v>
      </c>
      <c r="D3775">
        <v>38.649030111231788</v>
      </c>
    </row>
    <row r="3776" spans="1:4" x14ac:dyDescent="0.35">
      <c r="A3776">
        <v>377.19999999999982</v>
      </c>
      <c r="B3776">
        <v>12.543605804443359</v>
      </c>
      <c r="C3776">
        <v>0.38523799365328765</v>
      </c>
      <c r="D3776">
        <v>38.659576097739333</v>
      </c>
    </row>
    <row r="3777" spans="1:4" x14ac:dyDescent="0.35">
      <c r="A3777">
        <v>377.29999999999973</v>
      </c>
      <c r="B3777">
        <v>12.546892166137695</v>
      </c>
      <c r="C3777">
        <v>0.38454623566460366</v>
      </c>
      <c r="D3777">
        <v>38.669704712428569</v>
      </c>
    </row>
    <row r="3778" spans="1:4" x14ac:dyDescent="0.35">
      <c r="A3778">
        <v>377.40000000000009</v>
      </c>
      <c r="B3778">
        <v>12.550233840942383</v>
      </c>
      <c r="C3778">
        <v>0.383852511337123</v>
      </c>
      <c r="D3778">
        <v>38.680003802930912</v>
      </c>
    </row>
    <row r="3779" spans="1:4" x14ac:dyDescent="0.35">
      <c r="A3779">
        <v>377.5</v>
      </c>
      <c r="B3779">
        <v>12.553628921508789</v>
      </c>
      <c r="C3779">
        <v>0.38557030490993227</v>
      </c>
      <c r="D3779">
        <v>38.690467490770054</v>
      </c>
    </row>
    <row r="3780" spans="1:4" x14ac:dyDescent="0.35">
      <c r="A3780">
        <v>377.59999999999991</v>
      </c>
      <c r="B3780">
        <v>12.556888580322266</v>
      </c>
      <c r="C3780">
        <v>0.38347969350126604</v>
      </c>
      <c r="D3780">
        <v>38.700513806790894</v>
      </c>
    </row>
    <row r="3781" spans="1:4" x14ac:dyDescent="0.35">
      <c r="A3781">
        <v>377.69999999999982</v>
      </c>
      <c r="B3781">
        <v>12.560174942016602</v>
      </c>
      <c r="C3781">
        <v>0.38515344108502891</v>
      </c>
      <c r="D3781">
        <v>38.710642421480131</v>
      </c>
    </row>
    <row r="3782" spans="1:4" x14ac:dyDescent="0.35">
      <c r="A3782">
        <v>377.79999999999973</v>
      </c>
      <c r="B3782">
        <v>12.563434600830078</v>
      </c>
      <c r="C3782">
        <v>0.38445617734771415</v>
      </c>
      <c r="D3782">
        <v>38.720688737500964</v>
      </c>
    </row>
    <row r="3783" spans="1:4" x14ac:dyDescent="0.35">
      <c r="A3783">
        <v>377.90000000000009</v>
      </c>
      <c r="B3783">
        <v>12.566858291625977</v>
      </c>
      <c r="C3783">
        <v>0.38384503924969549</v>
      </c>
      <c r="D3783">
        <v>38.731240602484817</v>
      </c>
    </row>
    <row r="3784" spans="1:4" x14ac:dyDescent="0.35">
      <c r="A3784">
        <v>378</v>
      </c>
      <c r="B3784">
        <v>12.570253372192383</v>
      </c>
      <c r="C3784">
        <v>0.38566036322682179</v>
      </c>
      <c r="D3784">
        <v>38.741704290323959</v>
      </c>
    </row>
    <row r="3785" spans="1:4" x14ac:dyDescent="0.35">
      <c r="A3785">
        <v>378.09999999999991</v>
      </c>
      <c r="B3785">
        <v>12.573484420776367</v>
      </c>
      <c r="C3785">
        <v>0.38335738722811041</v>
      </c>
      <c r="D3785">
        <v>38.751662429200088</v>
      </c>
    </row>
    <row r="3786" spans="1:4" x14ac:dyDescent="0.35">
      <c r="A3786">
        <v>378.19999999999982</v>
      </c>
      <c r="B3786">
        <v>12.576961517333984</v>
      </c>
      <c r="C3786">
        <v>0.38508697883370002</v>
      </c>
      <c r="D3786">
        <v>38.76237889152074</v>
      </c>
    </row>
    <row r="3787" spans="1:4" x14ac:dyDescent="0.35">
      <c r="A3787">
        <v>378.29999999999973</v>
      </c>
      <c r="B3787">
        <v>12.580385208129883</v>
      </c>
      <c r="C3787">
        <v>0.38398268296546545</v>
      </c>
      <c r="D3787">
        <v>38.772930756504593</v>
      </c>
    </row>
    <row r="3788" spans="1:4" x14ac:dyDescent="0.35">
      <c r="A3788">
        <v>378.40000000000009</v>
      </c>
      <c r="B3788">
        <v>12.583589553833008</v>
      </c>
      <c r="C3788">
        <v>0.38385585411307743</v>
      </c>
      <c r="D3788">
        <v>38.782806596712319</v>
      </c>
    </row>
    <row r="3789" spans="1:4" x14ac:dyDescent="0.35">
      <c r="A3789">
        <v>378.5</v>
      </c>
      <c r="B3789">
        <v>12.586957931518555</v>
      </c>
      <c r="C3789">
        <v>0.38497666722720436</v>
      </c>
      <c r="D3789">
        <v>38.793187985883065</v>
      </c>
    </row>
    <row r="3790" spans="1:4" x14ac:dyDescent="0.35">
      <c r="A3790">
        <v>378.59999999999991</v>
      </c>
      <c r="B3790">
        <v>12.590326309204102</v>
      </c>
      <c r="C3790">
        <v>0.38313696064899883</v>
      </c>
      <c r="D3790">
        <v>38.803569375053804</v>
      </c>
    </row>
    <row r="3791" spans="1:4" x14ac:dyDescent="0.35">
      <c r="A3791">
        <v>378.69999999999982</v>
      </c>
      <c r="B3791">
        <v>12.593559265136719</v>
      </c>
      <c r="C3791">
        <v>0.38458418600338024</v>
      </c>
      <c r="D3791">
        <v>38.813533392406249</v>
      </c>
    </row>
    <row r="3792" spans="1:4" x14ac:dyDescent="0.35">
      <c r="A3792">
        <v>378.79999999999973</v>
      </c>
      <c r="B3792">
        <v>12.596899032592773</v>
      </c>
      <c r="C3792">
        <v>0.38398602574141988</v>
      </c>
      <c r="D3792">
        <v>38.823826604432277</v>
      </c>
    </row>
    <row r="3793" spans="1:4" x14ac:dyDescent="0.35">
      <c r="A3793">
        <v>378.90000000000009</v>
      </c>
      <c r="B3793">
        <v>12.600187301635742</v>
      </c>
      <c r="C3793">
        <v>0.3835231495886734</v>
      </c>
      <c r="D3793">
        <v>38.833961097597829</v>
      </c>
    </row>
    <row r="3794" spans="1:4" x14ac:dyDescent="0.35">
      <c r="A3794">
        <v>379</v>
      </c>
      <c r="B3794">
        <v>12.603635787963867</v>
      </c>
      <c r="C3794">
        <v>0.38488385603599945</v>
      </c>
      <c r="D3794">
        <v>38.844589382773769</v>
      </c>
    </row>
    <row r="3795" spans="1:4" x14ac:dyDescent="0.35">
      <c r="A3795">
        <v>379.09999999999991</v>
      </c>
      <c r="B3795">
        <v>12.607059478759766</v>
      </c>
      <c r="C3795">
        <v>0.38270515264924043</v>
      </c>
      <c r="D3795">
        <v>38.855141247757622</v>
      </c>
    </row>
    <row r="3796" spans="1:4" x14ac:dyDescent="0.35">
      <c r="A3796">
        <v>379.19999999999982</v>
      </c>
      <c r="B3796">
        <v>12.610263824462891</v>
      </c>
      <c r="C3796">
        <v>0.38440918185047268</v>
      </c>
      <c r="D3796">
        <v>38.865017087965349</v>
      </c>
    </row>
    <row r="3797" spans="1:4" x14ac:dyDescent="0.35">
      <c r="A3797">
        <v>379.29999999999973</v>
      </c>
      <c r="B3797">
        <v>12.613714218139648</v>
      </c>
      <c r="C3797">
        <v>0.38343073166522784</v>
      </c>
      <c r="D3797">
        <v>38.875651251617597</v>
      </c>
    </row>
    <row r="3798" spans="1:4" x14ac:dyDescent="0.35">
      <c r="A3798">
        <v>379.40000000000009</v>
      </c>
      <c r="B3798">
        <v>12.617082595825195</v>
      </c>
      <c r="C3798">
        <v>0.3829670689769627</v>
      </c>
      <c r="D3798">
        <v>38.886032640788343</v>
      </c>
    </row>
    <row r="3799" spans="1:4" x14ac:dyDescent="0.35">
      <c r="A3799">
        <v>379.5</v>
      </c>
      <c r="B3799">
        <v>12.62042236328125</v>
      </c>
      <c r="C3799">
        <v>0.38473992003607999</v>
      </c>
      <c r="D3799">
        <v>38.896325852814378</v>
      </c>
    </row>
    <row r="3800" spans="1:4" x14ac:dyDescent="0.35">
      <c r="A3800">
        <v>379.59999999999991</v>
      </c>
      <c r="B3800">
        <v>12.623737335205078</v>
      </c>
      <c r="C3800">
        <v>0.38221986023421145</v>
      </c>
      <c r="D3800">
        <v>38.906542644648326</v>
      </c>
    </row>
    <row r="3801" spans="1:4" x14ac:dyDescent="0.35">
      <c r="A3801">
        <v>379.69999999999982</v>
      </c>
      <c r="B3801">
        <v>12.627050399780273</v>
      </c>
      <c r="C3801">
        <v>0.38405563413482352</v>
      </c>
      <c r="D3801">
        <v>38.916753558005958</v>
      </c>
    </row>
    <row r="3802" spans="1:4" x14ac:dyDescent="0.35">
      <c r="A3802">
        <v>379.79999999999973</v>
      </c>
      <c r="B3802">
        <v>12.63031005859375</v>
      </c>
      <c r="C3802">
        <v>0.38292774220102843</v>
      </c>
      <c r="D3802">
        <v>38.926799874026798</v>
      </c>
    </row>
    <row r="3803" spans="1:4" x14ac:dyDescent="0.35">
      <c r="A3803">
        <v>379.90000000000009</v>
      </c>
      <c r="B3803">
        <v>12.633623123168945</v>
      </c>
      <c r="C3803">
        <v>0.38193631417972529</v>
      </c>
      <c r="D3803">
        <v>38.93701078738443</v>
      </c>
    </row>
    <row r="3804" spans="1:4" x14ac:dyDescent="0.35">
      <c r="A3804">
        <v>380</v>
      </c>
      <c r="B3804">
        <v>12.636911392211914</v>
      </c>
      <c r="C3804">
        <v>0.38404265629876522</v>
      </c>
      <c r="D3804">
        <v>38.947145280549982</v>
      </c>
    </row>
    <row r="3805" spans="1:4" x14ac:dyDescent="0.35">
      <c r="A3805">
        <v>380.09999999999991</v>
      </c>
      <c r="B3805">
        <v>12.640224456787109</v>
      </c>
      <c r="C3805">
        <v>0.38121112843149718</v>
      </c>
      <c r="D3805">
        <v>38.957356193907614</v>
      </c>
    </row>
    <row r="3806" spans="1:4" x14ac:dyDescent="0.35">
      <c r="A3806">
        <v>380.19999999999982</v>
      </c>
      <c r="B3806">
        <v>12.643674850463867</v>
      </c>
      <c r="C3806">
        <v>0.38228396287898431</v>
      </c>
      <c r="D3806">
        <v>38.96799035755987</v>
      </c>
    </row>
    <row r="3807" spans="1:4" x14ac:dyDescent="0.35">
      <c r="A3807">
        <v>380.29999999999973</v>
      </c>
      <c r="B3807">
        <v>12.646905899047852</v>
      </c>
      <c r="C3807">
        <v>0.38149437953516385</v>
      </c>
      <c r="D3807">
        <v>38.977948496435992</v>
      </c>
    </row>
    <row r="3808" spans="1:4" x14ac:dyDescent="0.35">
      <c r="A3808">
        <v>380.40000000000009</v>
      </c>
      <c r="B3808">
        <v>12.650302886962891</v>
      </c>
      <c r="C3808">
        <v>0.38032794736095316</v>
      </c>
      <c r="D3808">
        <v>38.98841806275145</v>
      </c>
    </row>
    <row r="3809" spans="1:4" x14ac:dyDescent="0.35">
      <c r="A3809">
        <v>380.5</v>
      </c>
      <c r="B3809">
        <v>12.653724670410156</v>
      </c>
      <c r="C3809">
        <v>0.38145269315267349</v>
      </c>
      <c r="D3809">
        <v>38.998964049258987</v>
      </c>
    </row>
    <row r="3810" spans="1:4" x14ac:dyDescent="0.35">
      <c r="A3810">
        <v>380.59999999999991</v>
      </c>
      <c r="B3810">
        <v>12.657066345214844</v>
      </c>
      <c r="C3810">
        <v>0.37898611776607555</v>
      </c>
      <c r="D3810">
        <v>39.009263139761337</v>
      </c>
    </row>
    <row r="3811" spans="1:4" x14ac:dyDescent="0.35">
      <c r="A3811">
        <v>380.69999999999982</v>
      </c>
      <c r="B3811">
        <v>12.66035270690918</v>
      </c>
      <c r="C3811">
        <v>0.38052458124062455</v>
      </c>
      <c r="D3811">
        <v>39.019391754450574</v>
      </c>
    </row>
    <row r="3812" spans="1:4" x14ac:dyDescent="0.35">
      <c r="A3812">
        <v>380.79999999999973</v>
      </c>
      <c r="B3812">
        <v>12.663666725158691</v>
      </c>
      <c r="C3812">
        <v>0.37954704048707316</v>
      </c>
      <c r="D3812">
        <v>39.029605607046364</v>
      </c>
    </row>
    <row r="3813" spans="1:4" x14ac:dyDescent="0.35">
      <c r="A3813">
        <v>380.90000000000009</v>
      </c>
      <c r="B3813">
        <v>12.666953086853027</v>
      </c>
      <c r="C3813">
        <v>0.37888084490274648</v>
      </c>
      <c r="D3813">
        <v>39.0397342217356</v>
      </c>
    </row>
    <row r="3814" spans="1:4" x14ac:dyDescent="0.35">
      <c r="A3814">
        <v>381</v>
      </c>
      <c r="B3814">
        <v>12.670266151428223</v>
      </c>
      <c r="C3814">
        <v>0.38019907843206352</v>
      </c>
      <c r="D3814">
        <v>39.049945135093232</v>
      </c>
    </row>
    <row r="3815" spans="1:4" x14ac:dyDescent="0.35">
      <c r="A3815">
        <v>381.09999999999991</v>
      </c>
      <c r="B3815">
        <v>12.67349910736084</v>
      </c>
      <c r="C3815">
        <v>0.37816824372281738</v>
      </c>
      <c r="D3815">
        <v>39.059909152445677</v>
      </c>
    </row>
    <row r="3816" spans="1:4" x14ac:dyDescent="0.35">
      <c r="A3816">
        <v>381.19999999999982</v>
      </c>
      <c r="B3816">
        <v>12.676814079284668</v>
      </c>
      <c r="C3816">
        <v>0.37956749041055898</v>
      </c>
      <c r="D3816">
        <v>39.070125944279624</v>
      </c>
    </row>
    <row r="3817" spans="1:4" x14ac:dyDescent="0.35">
      <c r="A3817">
        <v>381.29999999999973</v>
      </c>
      <c r="B3817">
        <v>12.680289268493652</v>
      </c>
      <c r="C3817">
        <v>0.37901376940540432</v>
      </c>
      <c r="D3817">
        <v>39.080836528123953</v>
      </c>
    </row>
    <row r="3818" spans="1:4" x14ac:dyDescent="0.35">
      <c r="A3818">
        <v>381.40000000000009</v>
      </c>
      <c r="B3818">
        <v>12.683548927307129</v>
      </c>
      <c r="C3818">
        <v>0.37844864363522879</v>
      </c>
      <c r="D3818">
        <v>39.090882844144794</v>
      </c>
    </row>
    <row r="3819" spans="1:4" x14ac:dyDescent="0.35">
      <c r="A3819">
        <v>381.5</v>
      </c>
      <c r="B3819">
        <v>12.686917304992676</v>
      </c>
      <c r="C3819">
        <v>0.3799281169458763</v>
      </c>
      <c r="D3819">
        <v>39.10126423331554</v>
      </c>
    </row>
    <row r="3820" spans="1:4" x14ac:dyDescent="0.35">
      <c r="A3820">
        <v>381.59999999999991</v>
      </c>
      <c r="B3820">
        <v>12.690340995788574</v>
      </c>
      <c r="C3820">
        <v>0.37765660236791238</v>
      </c>
      <c r="D3820">
        <v>39.111816098299393</v>
      </c>
    </row>
    <row r="3821" spans="1:4" x14ac:dyDescent="0.35">
      <c r="A3821">
        <v>381.69999999999982</v>
      </c>
      <c r="B3821">
        <v>12.69365406036377</v>
      </c>
      <c r="C3821">
        <v>0.37945855524122102</v>
      </c>
      <c r="D3821">
        <v>39.122027011657025</v>
      </c>
    </row>
    <row r="3822" spans="1:4" x14ac:dyDescent="0.35">
      <c r="A3822">
        <v>381.79999999999973</v>
      </c>
      <c r="B3822">
        <v>12.696969032287598</v>
      </c>
      <c r="C3822">
        <v>0.37841560914344397</v>
      </c>
      <c r="D3822">
        <v>39.132243803490972</v>
      </c>
    </row>
    <row r="3823" spans="1:4" x14ac:dyDescent="0.35">
      <c r="A3823">
        <v>381.90000000000009</v>
      </c>
      <c r="B3823">
        <v>12.700282096862793</v>
      </c>
      <c r="C3823">
        <v>0.37797829539505479</v>
      </c>
      <c r="D3823">
        <v>39.142454716848611</v>
      </c>
    </row>
    <row r="3824" spans="1:4" x14ac:dyDescent="0.35">
      <c r="A3824">
        <v>382</v>
      </c>
      <c r="B3824">
        <v>12.70362377166748</v>
      </c>
      <c r="C3824">
        <v>0.37988171135027388</v>
      </c>
      <c r="D3824">
        <v>39.152753807350955</v>
      </c>
    </row>
    <row r="3825" spans="1:4" x14ac:dyDescent="0.35">
      <c r="A3825">
        <v>382.09999999999991</v>
      </c>
      <c r="B3825">
        <v>12.706854820251465</v>
      </c>
      <c r="C3825">
        <v>0.37753626243355354</v>
      </c>
      <c r="D3825">
        <v>39.162711946227084</v>
      </c>
    </row>
    <row r="3826" spans="1:4" x14ac:dyDescent="0.35">
      <c r="A3826">
        <v>382.19999999999982</v>
      </c>
      <c r="B3826">
        <v>12.710196495056152</v>
      </c>
      <c r="C3826">
        <v>0.37940743043250647</v>
      </c>
      <c r="D3826">
        <v>39.173011036729427</v>
      </c>
    </row>
    <row r="3827" spans="1:4" x14ac:dyDescent="0.35">
      <c r="A3827">
        <v>382.29999999999973</v>
      </c>
      <c r="B3827">
        <v>12.713456153869629</v>
      </c>
      <c r="C3827">
        <v>0.37849662230186859</v>
      </c>
      <c r="D3827">
        <v>39.183057352750268</v>
      </c>
    </row>
    <row r="3828" spans="1:4" x14ac:dyDescent="0.35">
      <c r="A3828">
        <v>382.40000000000009</v>
      </c>
      <c r="B3828">
        <v>12.716851234436035</v>
      </c>
      <c r="C3828">
        <v>0.37793031672841498</v>
      </c>
      <c r="D3828">
        <v>39.19352104058941</v>
      </c>
    </row>
    <row r="3829" spans="1:4" x14ac:dyDescent="0.35">
      <c r="A3829">
        <v>382.5</v>
      </c>
      <c r="B3829">
        <v>12.720166206359863</v>
      </c>
      <c r="C3829">
        <v>0.37949709548163663</v>
      </c>
      <c r="D3829">
        <v>39.203737832423357</v>
      </c>
    </row>
    <row r="3830" spans="1:4" x14ac:dyDescent="0.35">
      <c r="A3830">
        <v>382.59999999999991</v>
      </c>
      <c r="B3830">
        <v>12.723505973815918</v>
      </c>
      <c r="C3830">
        <v>0.37767311961380479</v>
      </c>
      <c r="D3830">
        <v>39.214031044449385</v>
      </c>
    </row>
    <row r="3831" spans="1:4" x14ac:dyDescent="0.35">
      <c r="A3831">
        <v>382.69999999999982</v>
      </c>
      <c r="B3831">
        <v>12.726901054382324</v>
      </c>
      <c r="C3831">
        <v>0.37901494920868239</v>
      </c>
      <c r="D3831">
        <v>39.224494732288527</v>
      </c>
    </row>
    <row r="3832" spans="1:4" x14ac:dyDescent="0.35">
      <c r="A3832">
        <v>382.79999999999973</v>
      </c>
      <c r="B3832">
        <v>12.730324745178223</v>
      </c>
      <c r="C3832">
        <v>0.37815919856435248</v>
      </c>
      <c r="D3832">
        <v>39.23504659727238</v>
      </c>
    </row>
    <row r="3833" spans="1:4" x14ac:dyDescent="0.35">
      <c r="A3833">
        <v>382.90000000000009</v>
      </c>
      <c r="B3833">
        <v>12.733555793762207</v>
      </c>
      <c r="C3833">
        <v>0.3780351225862798</v>
      </c>
      <c r="D3833">
        <v>39.245004736148509</v>
      </c>
    </row>
    <row r="3834" spans="1:4" x14ac:dyDescent="0.35">
      <c r="A3834">
        <v>383</v>
      </c>
      <c r="B3834">
        <v>12.736870765686035</v>
      </c>
      <c r="C3834">
        <v>0.37935256958007818</v>
      </c>
      <c r="D3834">
        <v>39.255221527982457</v>
      </c>
    </row>
    <row r="3835" spans="1:4" x14ac:dyDescent="0.35">
      <c r="A3835">
        <v>383.09999999999991</v>
      </c>
      <c r="B3835">
        <v>12.740212440490723</v>
      </c>
      <c r="C3835">
        <v>0.3775073572532418</v>
      </c>
      <c r="D3835">
        <v>39.2655206184848</v>
      </c>
    </row>
    <row r="3836" spans="1:4" x14ac:dyDescent="0.35">
      <c r="A3836">
        <v>383.19999999999982</v>
      </c>
      <c r="B3836">
        <v>12.743498802185059</v>
      </c>
      <c r="C3836">
        <v>0.37908908018131848</v>
      </c>
      <c r="D3836">
        <v>39.275649233174043</v>
      </c>
    </row>
    <row r="3837" spans="1:4" x14ac:dyDescent="0.35">
      <c r="A3837">
        <v>383.29999999999973</v>
      </c>
      <c r="B3837">
        <v>12.746785163879395</v>
      </c>
      <c r="C3837">
        <v>0.37826321788669864</v>
      </c>
      <c r="D3837">
        <v>39.28577784786328</v>
      </c>
    </row>
    <row r="3838" spans="1:4" x14ac:dyDescent="0.35">
      <c r="A3838">
        <v>383.40000000000009</v>
      </c>
      <c r="B3838">
        <v>12.75009822845459</v>
      </c>
      <c r="C3838">
        <v>0.37792107493607041</v>
      </c>
      <c r="D3838">
        <v>39.295988761220912</v>
      </c>
    </row>
    <row r="3839" spans="1:4" x14ac:dyDescent="0.35">
      <c r="A3839">
        <v>383.5</v>
      </c>
      <c r="B3839">
        <v>12.753521919250488</v>
      </c>
      <c r="C3839">
        <v>0.37968266870557649</v>
      </c>
      <c r="D3839">
        <v>39.306540626204765</v>
      </c>
    </row>
    <row r="3840" spans="1:4" x14ac:dyDescent="0.35">
      <c r="A3840">
        <v>383.59999999999991</v>
      </c>
      <c r="B3840">
        <v>12.756890296936035</v>
      </c>
      <c r="C3840">
        <v>0.37760621493624663</v>
      </c>
      <c r="D3840">
        <v>39.316922015375511</v>
      </c>
    </row>
    <row r="3841" spans="1:4" x14ac:dyDescent="0.35">
      <c r="A3841">
        <v>383.69999999999982</v>
      </c>
      <c r="B3841">
        <v>12.760149955749512</v>
      </c>
      <c r="C3841">
        <v>0.37961541991872888</v>
      </c>
      <c r="D3841">
        <v>39.326968331396344</v>
      </c>
    </row>
    <row r="3842" spans="1:4" x14ac:dyDescent="0.35">
      <c r="A3842">
        <v>383.79999999999973</v>
      </c>
      <c r="B3842">
        <v>12.763598442077637</v>
      </c>
      <c r="C3842">
        <v>0.37879584990825854</v>
      </c>
      <c r="D3842">
        <v>39.337596616572284</v>
      </c>
    </row>
    <row r="3843" spans="1:4" x14ac:dyDescent="0.35">
      <c r="A3843">
        <v>383.90000000000009</v>
      </c>
      <c r="B3843">
        <v>12.766884803771973</v>
      </c>
      <c r="C3843">
        <v>0.37830583828011743</v>
      </c>
      <c r="D3843">
        <v>39.347725231261521</v>
      </c>
    </row>
    <row r="3844" spans="1:4" x14ac:dyDescent="0.35">
      <c r="A3844">
        <v>384</v>
      </c>
      <c r="B3844">
        <v>12.77022647857666</v>
      </c>
      <c r="C3844">
        <v>0.37996385515350661</v>
      </c>
      <c r="D3844">
        <v>39.358024321763864</v>
      </c>
    </row>
    <row r="3845" spans="1:4" x14ac:dyDescent="0.35">
      <c r="A3845">
        <v>384.09999999999991</v>
      </c>
      <c r="B3845">
        <v>12.773648262023926</v>
      </c>
      <c r="C3845">
        <v>0.37800852785405425</v>
      </c>
      <c r="D3845">
        <v>39.368570308271401</v>
      </c>
    </row>
    <row r="3846" spans="1:4" x14ac:dyDescent="0.35">
      <c r="A3846">
        <v>384.19999999999982</v>
      </c>
      <c r="B3846">
        <v>12.776907920837402</v>
      </c>
      <c r="C3846">
        <v>0.37971177051976784</v>
      </c>
      <c r="D3846">
        <v>39.378616624292242</v>
      </c>
    </row>
    <row r="3847" spans="1:4" x14ac:dyDescent="0.35">
      <c r="A3847">
        <v>384.29999999999973</v>
      </c>
      <c r="B3847">
        <v>12.78022289276123</v>
      </c>
      <c r="C3847">
        <v>0.3790951266731184</v>
      </c>
      <c r="D3847">
        <v>39.388833416126189</v>
      </c>
    </row>
    <row r="3848" spans="1:4" x14ac:dyDescent="0.35">
      <c r="A3848">
        <v>384.40000000000009</v>
      </c>
      <c r="B3848">
        <v>12.783509254455566</v>
      </c>
      <c r="C3848">
        <v>0.37877893939460677</v>
      </c>
      <c r="D3848">
        <v>39.398962030815426</v>
      </c>
    </row>
    <row r="3849" spans="1:4" x14ac:dyDescent="0.35">
      <c r="A3849">
        <v>384.5</v>
      </c>
      <c r="B3849">
        <v>12.786822319030762</v>
      </c>
      <c r="C3849">
        <v>0.38043066398384651</v>
      </c>
      <c r="D3849">
        <v>39.409172944173065</v>
      </c>
    </row>
    <row r="3850" spans="1:4" x14ac:dyDescent="0.35">
      <c r="A3850">
        <v>384.59999999999991</v>
      </c>
      <c r="B3850">
        <v>12.790219306945801</v>
      </c>
      <c r="C3850">
        <v>0.37823937602878849</v>
      </c>
      <c r="D3850">
        <v>39.419642510488515</v>
      </c>
    </row>
    <row r="3851" spans="1:4" x14ac:dyDescent="0.35">
      <c r="A3851">
        <v>384.69999999999982</v>
      </c>
      <c r="B3851">
        <v>12.793505668640137</v>
      </c>
      <c r="C3851">
        <v>0.38025841270525435</v>
      </c>
      <c r="D3851">
        <v>39.429771125177751</v>
      </c>
    </row>
    <row r="3852" spans="1:4" x14ac:dyDescent="0.35">
      <c r="A3852">
        <v>384.79999999999973</v>
      </c>
      <c r="B3852">
        <v>12.796874046325684</v>
      </c>
      <c r="C3852">
        <v>0.3794199658423355</v>
      </c>
      <c r="D3852">
        <v>39.440152514348497</v>
      </c>
    </row>
    <row r="3853" spans="1:4" x14ac:dyDescent="0.35">
      <c r="A3853">
        <v>384.90000000000009</v>
      </c>
      <c r="B3853">
        <v>12.80024242401123</v>
      </c>
      <c r="C3853">
        <v>0.37909040746000627</v>
      </c>
      <c r="D3853">
        <v>39.450533903519243</v>
      </c>
    </row>
    <row r="3854" spans="1:4" x14ac:dyDescent="0.35">
      <c r="A3854">
        <v>385</v>
      </c>
      <c r="B3854">
        <v>12.803719520568848</v>
      </c>
      <c r="C3854">
        <v>0.38079994240986936</v>
      </c>
      <c r="D3854">
        <v>39.461250365839888</v>
      </c>
    </row>
    <row r="3855" spans="1:4" x14ac:dyDescent="0.35">
      <c r="A3855">
        <v>385.09999999999991</v>
      </c>
      <c r="B3855">
        <v>12.806950569152832</v>
      </c>
      <c r="C3855">
        <v>0.37885405353664126</v>
      </c>
      <c r="D3855">
        <v>39.471208504716017</v>
      </c>
    </row>
    <row r="3856" spans="1:4" x14ac:dyDescent="0.35">
      <c r="A3856">
        <v>385.19999999999982</v>
      </c>
      <c r="B3856">
        <v>12.81029224395752</v>
      </c>
      <c r="C3856">
        <v>0.38051600308762384</v>
      </c>
      <c r="D3856">
        <v>39.481507595218361</v>
      </c>
    </row>
    <row r="3857" spans="1:4" x14ac:dyDescent="0.35">
      <c r="A3857">
        <v>385.29999999999973</v>
      </c>
      <c r="B3857">
        <v>12.813605308532715</v>
      </c>
      <c r="C3857">
        <v>0.37973104063997565</v>
      </c>
      <c r="D3857">
        <v>39.491718508576</v>
      </c>
    </row>
    <row r="3858" spans="1:4" x14ac:dyDescent="0.35">
      <c r="A3858">
        <v>385.40000000000009</v>
      </c>
      <c r="B3858">
        <v>12.816920280456543</v>
      </c>
      <c r="C3858">
        <v>0.37944041576582133</v>
      </c>
      <c r="D3858">
        <v>39.501935300409947</v>
      </c>
    </row>
    <row r="3859" spans="1:4" x14ac:dyDescent="0.35">
      <c r="A3859">
        <v>385.5</v>
      </c>
      <c r="B3859">
        <v>12.82017993927002</v>
      </c>
      <c r="C3859">
        <v>0.38136113550245149</v>
      </c>
      <c r="D3859">
        <v>39.511981616430781</v>
      </c>
    </row>
    <row r="3860" spans="1:4" x14ac:dyDescent="0.35">
      <c r="A3860">
        <v>385.59999999999991</v>
      </c>
      <c r="B3860">
        <v>12.823548316955566</v>
      </c>
      <c r="C3860">
        <v>0.37919737629054751</v>
      </c>
      <c r="D3860">
        <v>39.522363005601527</v>
      </c>
    </row>
    <row r="3861" spans="1:4" x14ac:dyDescent="0.35">
      <c r="A3861">
        <v>385.69999999999982</v>
      </c>
      <c r="B3861">
        <v>12.826970100402832</v>
      </c>
      <c r="C3861">
        <v>0.38107562310916865</v>
      </c>
      <c r="D3861">
        <v>39.532908992109064</v>
      </c>
    </row>
    <row r="3862" spans="1:4" x14ac:dyDescent="0.35">
      <c r="A3862">
        <v>385.79999999999973</v>
      </c>
      <c r="B3862">
        <v>12.830309867858887</v>
      </c>
      <c r="C3862">
        <v>0.38039669548113325</v>
      </c>
      <c r="D3862">
        <v>39.543202204135099</v>
      </c>
    </row>
    <row r="3863" spans="1:4" x14ac:dyDescent="0.35">
      <c r="A3863">
        <v>385.90000000000009</v>
      </c>
      <c r="B3863">
        <v>12.833651542663574</v>
      </c>
      <c r="C3863">
        <v>0.37992556070544059</v>
      </c>
      <c r="D3863">
        <v>39.553501294637442</v>
      </c>
    </row>
    <row r="3864" spans="1:4" x14ac:dyDescent="0.35">
      <c r="A3864">
        <v>386</v>
      </c>
      <c r="B3864">
        <v>12.837019920349121</v>
      </c>
      <c r="C3864">
        <v>0.38156076804878791</v>
      </c>
      <c r="D3864">
        <v>39.563882683808188</v>
      </c>
    </row>
    <row r="3865" spans="1:4" x14ac:dyDescent="0.35">
      <c r="A3865">
        <v>386.09999999999991</v>
      </c>
      <c r="B3865">
        <v>12.840415000915527</v>
      </c>
      <c r="C3865">
        <v>0.37959442925207398</v>
      </c>
      <c r="D3865">
        <v>39.57434637164733</v>
      </c>
    </row>
    <row r="3866" spans="1:4" x14ac:dyDescent="0.35">
      <c r="A3866">
        <v>386.19999999999982</v>
      </c>
      <c r="B3866">
        <v>12.843674659729004</v>
      </c>
      <c r="C3866">
        <v>0.38131851510903275</v>
      </c>
      <c r="D3866">
        <v>39.584392687668171</v>
      </c>
    </row>
    <row r="3867" spans="1:4" x14ac:dyDescent="0.35">
      <c r="A3867">
        <v>386.29999999999973</v>
      </c>
      <c r="B3867">
        <v>12.847125053405762</v>
      </c>
      <c r="C3867">
        <v>0.38067984826786005</v>
      </c>
      <c r="D3867">
        <v>39.595026851320419</v>
      </c>
    </row>
    <row r="3868" spans="1:4" x14ac:dyDescent="0.35">
      <c r="A3868">
        <v>386.40000000000009</v>
      </c>
      <c r="B3868">
        <v>12.850411415100098</v>
      </c>
      <c r="C3868">
        <v>0.38010823357965534</v>
      </c>
      <c r="D3868">
        <v>39.605155466009656</v>
      </c>
    </row>
    <row r="3869" spans="1:4" x14ac:dyDescent="0.35">
      <c r="A3869">
        <v>386.5</v>
      </c>
      <c r="B3869">
        <v>12.853724479675293</v>
      </c>
      <c r="C3869">
        <v>0.38188698365516272</v>
      </c>
      <c r="D3869">
        <v>39.615366379367288</v>
      </c>
    </row>
    <row r="3870" spans="1:4" x14ac:dyDescent="0.35">
      <c r="A3870">
        <v>386.59999999999991</v>
      </c>
      <c r="B3870">
        <v>12.85695743560791</v>
      </c>
      <c r="C3870">
        <v>0.37981367602790755</v>
      </c>
      <c r="D3870">
        <v>39.625330396719733</v>
      </c>
    </row>
    <row r="3871" spans="1:4" x14ac:dyDescent="0.35">
      <c r="A3871">
        <v>386.69999999999982</v>
      </c>
      <c r="B3871">
        <v>12.860270500183105</v>
      </c>
      <c r="C3871">
        <v>0.38166537727277305</v>
      </c>
      <c r="D3871">
        <v>39.635541310077365</v>
      </c>
    </row>
    <row r="3872" spans="1:4" x14ac:dyDescent="0.35">
      <c r="A3872">
        <v>386.79999999999973</v>
      </c>
      <c r="B3872">
        <v>12.863638877868652</v>
      </c>
      <c r="C3872">
        <v>0.38104322767749277</v>
      </c>
      <c r="D3872">
        <v>39.645922699248111</v>
      </c>
    </row>
    <row r="3873" spans="1:4" x14ac:dyDescent="0.35">
      <c r="A3873">
        <v>386.90000000000009</v>
      </c>
      <c r="B3873">
        <v>12.867007255554199</v>
      </c>
      <c r="C3873">
        <v>0.38072428752466581</v>
      </c>
      <c r="D3873">
        <v>39.65630408841885</v>
      </c>
    </row>
    <row r="3874" spans="1:4" x14ac:dyDescent="0.35">
      <c r="A3874">
        <v>387</v>
      </c>
      <c r="B3874">
        <v>12.870266914367676</v>
      </c>
      <c r="C3874">
        <v>0.38250893661656332</v>
      </c>
      <c r="D3874">
        <v>39.66635040443969</v>
      </c>
    </row>
    <row r="3875" spans="1:4" x14ac:dyDescent="0.35">
      <c r="A3875">
        <v>387.09999999999991</v>
      </c>
      <c r="B3875">
        <v>12.873608589172363</v>
      </c>
      <c r="C3875">
        <v>0.38031607559046798</v>
      </c>
      <c r="D3875">
        <v>39.676649494942041</v>
      </c>
    </row>
    <row r="3876" spans="1:4" x14ac:dyDescent="0.35">
      <c r="A3876">
        <v>387.19999999999982</v>
      </c>
      <c r="B3876">
        <v>12.87708568572998</v>
      </c>
      <c r="C3876">
        <v>0.38181206614700791</v>
      </c>
      <c r="D3876">
        <v>39.687365957262685</v>
      </c>
    </row>
    <row r="3877" spans="1:4" x14ac:dyDescent="0.35">
      <c r="A3877">
        <v>387.29999999999973</v>
      </c>
      <c r="B3877">
        <v>12.880345344543457</v>
      </c>
      <c r="C3877">
        <v>0.38211802846377663</v>
      </c>
      <c r="D3877">
        <v>39.697412273283526</v>
      </c>
    </row>
    <row r="3878" spans="1:4" x14ac:dyDescent="0.35">
      <c r="A3878">
        <v>387.40000000000009</v>
      </c>
      <c r="B3878">
        <v>12.883631706237793</v>
      </c>
      <c r="C3878">
        <v>0.38115570225666484</v>
      </c>
      <c r="D3878">
        <v>39.707540887972762</v>
      </c>
    </row>
    <row r="3879" spans="1:4" x14ac:dyDescent="0.35">
      <c r="A3879">
        <v>387.5</v>
      </c>
      <c r="B3879">
        <v>12.88700008392334</v>
      </c>
      <c r="C3879">
        <v>0.38282079794972218</v>
      </c>
      <c r="D3879">
        <v>39.717922277143508</v>
      </c>
    </row>
    <row r="3880" spans="1:4" x14ac:dyDescent="0.35">
      <c r="A3880">
        <v>387.59999999999991</v>
      </c>
      <c r="B3880">
        <v>12.890313148498535</v>
      </c>
      <c r="C3880">
        <v>0.38078209788528916</v>
      </c>
      <c r="D3880">
        <v>39.72813319050114</v>
      </c>
    </row>
    <row r="3881" spans="1:4" x14ac:dyDescent="0.35">
      <c r="A3881">
        <v>387.69999999999982</v>
      </c>
      <c r="B3881">
        <v>12.893519401550293</v>
      </c>
      <c r="C3881">
        <v>0.38244955318490259</v>
      </c>
      <c r="D3881">
        <v>39.738014909185182</v>
      </c>
    </row>
    <row r="3882" spans="1:4" x14ac:dyDescent="0.35">
      <c r="A3882">
        <v>387.79999999999973</v>
      </c>
      <c r="B3882">
        <v>12.89688777923584</v>
      </c>
      <c r="C3882">
        <v>0.38167560223451596</v>
      </c>
      <c r="D3882">
        <v>39.748396298355928</v>
      </c>
    </row>
    <row r="3883" spans="1:4" x14ac:dyDescent="0.35">
      <c r="A3883">
        <v>387.90000000000009</v>
      </c>
      <c r="B3883">
        <v>12.900256156921387</v>
      </c>
      <c r="C3883">
        <v>0.38123081639869927</v>
      </c>
      <c r="D3883">
        <v>39.758777687526667</v>
      </c>
    </row>
    <row r="3884" spans="1:4" x14ac:dyDescent="0.35">
      <c r="A3884">
        <v>388</v>
      </c>
      <c r="B3884">
        <v>12.903595924377441</v>
      </c>
      <c r="C3884">
        <v>0.38282276428851886</v>
      </c>
      <c r="D3884">
        <v>39.769070899552702</v>
      </c>
    </row>
    <row r="3885" spans="1:4" x14ac:dyDescent="0.35">
      <c r="A3885">
        <v>388.09999999999991</v>
      </c>
      <c r="B3885">
        <v>12.906882286071777</v>
      </c>
      <c r="C3885">
        <v>0.38101845180865418</v>
      </c>
      <c r="D3885">
        <v>39.779199514241938</v>
      </c>
    </row>
    <row r="3886" spans="1:4" x14ac:dyDescent="0.35">
      <c r="A3886">
        <v>388.19999999999982</v>
      </c>
      <c r="B3886">
        <v>12.910279273986816</v>
      </c>
      <c r="C3886">
        <v>0.38263714190610909</v>
      </c>
      <c r="D3886">
        <v>39.789669080557395</v>
      </c>
    </row>
    <row r="3887" spans="1:4" x14ac:dyDescent="0.35">
      <c r="A3887">
        <v>388.29999999999973</v>
      </c>
      <c r="B3887">
        <v>12.913619041442871</v>
      </c>
      <c r="C3887">
        <v>0.381426663742852</v>
      </c>
      <c r="D3887">
        <v>39.799962292583423</v>
      </c>
    </row>
    <row r="3888" spans="1:4" x14ac:dyDescent="0.35">
      <c r="A3888">
        <v>388.40000000000009</v>
      </c>
      <c r="B3888">
        <v>12.916934013366699</v>
      </c>
      <c r="C3888">
        <v>0.38063698208209168</v>
      </c>
      <c r="D3888">
        <v>39.810179084417371</v>
      </c>
    </row>
    <row r="3889" spans="1:4" x14ac:dyDescent="0.35">
      <c r="A3889">
        <v>388.5</v>
      </c>
      <c r="B3889">
        <v>12.920273780822754</v>
      </c>
      <c r="C3889">
        <v>0.38205589215780045</v>
      </c>
      <c r="D3889">
        <v>39.820472296443405</v>
      </c>
    </row>
    <row r="3890" spans="1:4" x14ac:dyDescent="0.35">
      <c r="A3890">
        <v>388.59999999999991</v>
      </c>
      <c r="B3890">
        <v>12.92366886138916</v>
      </c>
      <c r="C3890">
        <v>0.37935335611559684</v>
      </c>
      <c r="D3890">
        <v>39.830935984282547</v>
      </c>
    </row>
    <row r="3891" spans="1:4" x14ac:dyDescent="0.35">
      <c r="A3891">
        <v>388.69999999999982</v>
      </c>
      <c r="B3891">
        <v>12.926901817321777</v>
      </c>
      <c r="C3891">
        <v>0.38090086474861068</v>
      </c>
      <c r="D3891">
        <v>39.840900001634985</v>
      </c>
    </row>
    <row r="3892" spans="1:4" x14ac:dyDescent="0.35">
      <c r="A3892">
        <v>388.79999999999973</v>
      </c>
      <c r="B3892">
        <v>12.930161476135254</v>
      </c>
      <c r="C3892">
        <v>0.37973049989680657</v>
      </c>
      <c r="D3892">
        <v>39.850946317655826</v>
      </c>
    </row>
    <row r="3893" spans="1:4" x14ac:dyDescent="0.35">
      <c r="A3893">
        <v>388.90000000000009</v>
      </c>
      <c r="B3893">
        <v>12.933503150939941</v>
      </c>
      <c r="C3893">
        <v>0.37900059493546634</v>
      </c>
      <c r="D3893">
        <v>39.861245408158169</v>
      </c>
    </row>
    <row r="3894" spans="1:4" x14ac:dyDescent="0.35">
      <c r="A3894">
        <v>389</v>
      </c>
      <c r="B3894">
        <v>12.936789512634277</v>
      </c>
      <c r="C3894">
        <v>0.38060512739358493</v>
      </c>
      <c r="D3894">
        <v>39.871374022847405</v>
      </c>
    </row>
    <row r="3895" spans="1:4" x14ac:dyDescent="0.35">
      <c r="A3895">
        <v>389.09999999999991</v>
      </c>
      <c r="B3895">
        <v>12.940184593200684</v>
      </c>
      <c r="C3895">
        <v>0.37812596743868804</v>
      </c>
      <c r="D3895">
        <v>39.881837710686547</v>
      </c>
    </row>
    <row r="3896" spans="1:4" x14ac:dyDescent="0.35">
      <c r="A3896">
        <v>389.19999999999982</v>
      </c>
      <c r="B3896">
        <v>12.943499565124512</v>
      </c>
      <c r="C3896">
        <v>0.37978024826836343</v>
      </c>
      <c r="D3896">
        <v>39.892054502520502</v>
      </c>
    </row>
    <row r="3897" spans="1:4" x14ac:dyDescent="0.35">
      <c r="A3897">
        <v>389.29999999999973</v>
      </c>
      <c r="B3897">
        <v>12.946866035461426</v>
      </c>
      <c r="C3897">
        <v>0.378694435984818</v>
      </c>
      <c r="D3897">
        <v>39.902430013214925</v>
      </c>
    </row>
    <row r="3898" spans="1:4" x14ac:dyDescent="0.35">
      <c r="A3898">
        <v>389.40000000000009</v>
      </c>
      <c r="B3898">
        <v>12.950316429138184</v>
      </c>
      <c r="C3898">
        <v>0.37823352617086825</v>
      </c>
      <c r="D3898">
        <v>39.913064176867181</v>
      </c>
    </row>
    <row r="3899" spans="1:4" x14ac:dyDescent="0.35">
      <c r="A3899">
        <v>389.5</v>
      </c>
      <c r="B3899">
        <v>12.953549385070801</v>
      </c>
      <c r="C3899">
        <v>0.37974367436674455</v>
      </c>
      <c r="D3899">
        <v>39.923028194219619</v>
      </c>
    </row>
    <row r="3900" spans="1:4" x14ac:dyDescent="0.35">
      <c r="A3900">
        <v>389.59999999999991</v>
      </c>
      <c r="B3900">
        <v>12.956862449645996</v>
      </c>
      <c r="C3900">
        <v>0.37730226811674455</v>
      </c>
      <c r="D3900">
        <v>39.933239107577251</v>
      </c>
    </row>
    <row r="3901" spans="1:4" x14ac:dyDescent="0.35">
      <c r="A3901">
        <v>389.69999999999982</v>
      </c>
      <c r="B3901">
        <v>12.960286140441895</v>
      </c>
      <c r="C3901">
        <v>0.37902635397370332</v>
      </c>
      <c r="D3901">
        <v>39.943790972561111</v>
      </c>
    </row>
    <row r="3902" spans="1:4" x14ac:dyDescent="0.35">
      <c r="A3902">
        <v>389.79999999999973</v>
      </c>
      <c r="B3902">
        <v>12.963545799255371</v>
      </c>
      <c r="C3902">
        <v>0.37780407777766595</v>
      </c>
      <c r="D3902">
        <v>39.953837288581944</v>
      </c>
    </row>
    <row r="3903" spans="1:4" x14ac:dyDescent="0.35">
      <c r="A3903">
        <v>389.90000000000009</v>
      </c>
      <c r="B3903">
        <v>12.966750144958496</v>
      </c>
      <c r="C3903">
        <v>0.3773974389145055</v>
      </c>
      <c r="D3903">
        <v>39.963713128789678</v>
      </c>
    </row>
    <row r="3904" spans="1:4" x14ac:dyDescent="0.35">
      <c r="A3904">
        <v>390</v>
      </c>
      <c r="B3904">
        <v>12.970118522644043</v>
      </c>
      <c r="C3904">
        <v>0.37885410269511116</v>
      </c>
      <c r="D3904">
        <v>39.974094517960417</v>
      </c>
    </row>
    <row r="3905" spans="1:4" x14ac:dyDescent="0.35">
      <c r="A3905">
        <v>390.09999999999991</v>
      </c>
      <c r="B3905">
        <v>12.973431587219238</v>
      </c>
      <c r="C3905">
        <v>0.37666753395316532</v>
      </c>
      <c r="D3905">
        <v>39.984305431318056</v>
      </c>
    </row>
    <row r="3906" spans="1:4" x14ac:dyDescent="0.35">
      <c r="A3906">
        <v>390.19999999999982</v>
      </c>
      <c r="B3906">
        <v>12.976855278015137</v>
      </c>
      <c r="C3906">
        <v>0.37838355782105754</v>
      </c>
      <c r="D3906">
        <v>39.994857296301909</v>
      </c>
    </row>
    <row r="3907" spans="1:4" x14ac:dyDescent="0.35">
      <c r="A3907">
        <v>390.29999999999973</v>
      </c>
      <c r="B3907">
        <v>12.980114936828613</v>
      </c>
      <c r="C3907">
        <v>0.37764106829141836</v>
      </c>
      <c r="D3907">
        <v>40.004903612322742</v>
      </c>
    </row>
    <row r="3908" spans="1:4" x14ac:dyDescent="0.35">
      <c r="A3908">
        <v>390.40000000000009</v>
      </c>
      <c r="B3908">
        <v>12.98351001739502</v>
      </c>
      <c r="C3908">
        <v>0.37733117329705623</v>
      </c>
      <c r="D3908">
        <v>40.015367300161884</v>
      </c>
    </row>
    <row r="3909" spans="1:4" x14ac:dyDescent="0.35">
      <c r="A3909">
        <v>390.5</v>
      </c>
      <c r="B3909">
        <v>12.986931800842285</v>
      </c>
      <c r="C3909">
        <v>0.37884761377708204</v>
      </c>
      <c r="D3909">
        <v>40.025913286669429</v>
      </c>
    </row>
    <row r="3910" spans="1:4" x14ac:dyDescent="0.35">
      <c r="A3910">
        <v>390.59999999999991</v>
      </c>
      <c r="B3910">
        <v>12.990191459655762</v>
      </c>
      <c r="C3910">
        <v>0.37678374457605107</v>
      </c>
      <c r="D3910">
        <v>40.035959602690262</v>
      </c>
    </row>
    <row r="3911" spans="1:4" x14ac:dyDescent="0.35">
      <c r="A3911">
        <v>390.69999999999982</v>
      </c>
      <c r="B3911">
        <v>12.993559837341309</v>
      </c>
      <c r="C3911">
        <v>0.37857242466248192</v>
      </c>
      <c r="D3911">
        <v>40.046340991861008</v>
      </c>
    </row>
    <row r="3912" spans="1:4" x14ac:dyDescent="0.35">
      <c r="A3912">
        <v>390.79999999999973</v>
      </c>
      <c r="B3912">
        <v>12.996954917907715</v>
      </c>
      <c r="C3912">
        <v>0.37769536382144264</v>
      </c>
      <c r="D3912">
        <v>40.05680467970015</v>
      </c>
    </row>
    <row r="3913" spans="1:4" x14ac:dyDescent="0.35">
      <c r="A3913">
        <v>390.90000000000009</v>
      </c>
      <c r="B3913">
        <v>13.000269889831543</v>
      </c>
      <c r="C3913">
        <v>0.37734810838994293</v>
      </c>
      <c r="D3913">
        <v>40.067021471534098</v>
      </c>
    </row>
    <row r="3914" spans="1:4" x14ac:dyDescent="0.35">
      <c r="A3914">
        <v>391</v>
      </c>
      <c r="B3914">
        <v>13.003474235534668</v>
      </c>
      <c r="C3914">
        <v>0.37899196762399578</v>
      </c>
      <c r="D3914">
        <v>40.076897311741824</v>
      </c>
    </row>
    <row r="3915" spans="1:4" x14ac:dyDescent="0.35">
      <c r="A3915">
        <v>391.09999999999991</v>
      </c>
      <c r="B3915">
        <v>13.006842613220215</v>
      </c>
      <c r="C3915">
        <v>0.37696270598578702</v>
      </c>
      <c r="D3915">
        <v>40.08727870091257</v>
      </c>
    </row>
    <row r="3916" spans="1:4" x14ac:dyDescent="0.35">
      <c r="A3916">
        <v>391.19999999999982</v>
      </c>
      <c r="B3916">
        <v>13.010157585144043</v>
      </c>
      <c r="C3916">
        <v>0.37885476633445508</v>
      </c>
      <c r="D3916">
        <v>40.097495492746518</v>
      </c>
    </row>
    <row r="3917" spans="1:4" x14ac:dyDescent="0.35">
      <c r="A3917">
        <v>391.29999999999973</v>
      </c>
      <c r="B3917">
        <v>13.013524055480957</v>
      </c>
      <c r="C3917">
        <v>0.37786530465194862</v>
      </c>
      <c r="D3917">
        <v>40.107871003440948</v>
      </c>
    </row>
    <row r="3918" spans="1:4" x14ac:dyDescent="0.35">
      <c r="A3918">
        <v>391.40000000000009</v>
      </c>
      <c r="B3918">
        <v>13.016865730285645</v>
      </c>
      <c r="C3918">
        <v>0.37772215518754787</v>
      </c>
      <c r="D3918">
        <v>40.118170093943291</v>
      </c>
    </row>
    <row r="3919" spans="1:4" x14ac:dyDescent="0.35">
      <c r="A3919">
        <v>391.5</v>
      </c>
      <c r="B3919">
        <v>13.020180702209473</v>
      </c>
      <c r="C3919">
        <v>0.3791678074708919</v>
      </c>
      <c r="D3919">
        <v>40.128386885777246</v>
      </c>
    </row>
    <row r="3920" spans="1:4" x14ac:dyDescent="0.35">
      <c r="A3920">
        <v>391.59999999999991</v>
      </c>
      <c r="B3920">
        <v>13.023629188537598</v>
      </c>
      <c r="C3920">
        <v>0.37713461315508973</v>
      </c>
      <c r="D3920">
        <v>40.139015170953179</v>
      </c>
    </row>
    <row r="3921" spans="1:4" x14ac:dyDescent="0.35">
      <c r="A3921">
        <v>391.69999999999982</v>
      </c>
      <c r="B3921">
        <v>13.026997566223145</v>
      </c>
      <c r="C3921">
        <v>0.37885162019238033</v>
      </c>
      <c r="D3921">
        <v>40.149396560123925</v>
      </c>
    </row>
    <row r="3922" spans="1:4" x14ac:dyDescent="0.35">
      <c r="A3922">
        <v>391.79999999999973</v>
      </c>
      <c r="B3922">
        <v>13.03031063079834</v>
      </c>
      <c r="C3922">
        <v>0.37801631947153624</v>
      </c>
      <c r="D3922">
        <v>40.159607473481557</v>
      </c>
    </row>
    <row r="3923" spans="1:4" x14ac:dyDescent="0.35">
      <c r="A3923">
        <v>391.90000000000009</v>
      </c>
      <c r="B3923">
        <v>13.033679008483887</v>
      </c>
      <c r="C3923">
        <v>0.37779097704543285</v>
      </c>
      <c r="D3923">
        <v>40.169988862652303</v>
      </c>
    </row>
    <row r="3924" spans="1:4" x14ac:dyDescent="0.35">
      <c r="A3924">
        <v>392</v>
      </c>
      <c r="B3924">
        <v>13.036938667297363</v>
      </c>
      <c r="C3924">
        <v>0.37915325656379623</v>
      </c>
      <c r="D3924">
        <v>40.180035178673137</v>
      </c>
    </row>
    <row r="3925" spans="1:4" x14ac:dyDescent="0.35">
      <c r="A3925">
        <v>392.09999999999991</v>
      </c>
      <c r="B3925">
        <v>13.040280342102051</v>
      </c>
      <c r="C3925">
        <v>0.37702646452127048</v>
      </c>
      <c r="D3925">
        <v>40.190334269175487</v>
      </c>
    </row>
    <row r="3926" spans="1:4" x14ac:dyDescent="0.35">
      <c r="A3926">
        <v>392.19999999999982</v>
      </c>
      <c r="B3926">
        <v>13.043566703796387</v>
      </c>
      <c r="C3926">
        <v>0.378601108629679</v>
      </c>
      <c r="D3926">
        <v>40.200462883864724</v>
      </c>
    </row>
    <row r="3927" spans="1:4" x14ac:dyDescent="0.35">
      <c r="A3927">
        <v>392.29999999999973</v>
      </c>
      <c r="B3927">
        <v>13.046881675720215</v>
      </c>
      <c r="C3927">
        <v>0.37796952060817446</v>
      </c>
      <c r="D3927">
        <v>40.210679675698671</v>
      </c>
    </row>
    <row r="3928" spans="1:4" x14ac:dyDescent="0.35">
      <c r="A3928">
        <v>392.40000000000009</v>
      </c>
      <c r="B3928">
        <v>13.05030345916748</v>
      </c>
      <c r="C3928">
        <v>0.37719556965778789</v>
      </c>
      <c r="D3928">
        <v>40.221225662206209</v>
      </c>
    </row>
    <row r="3929" spans="1:4" x14ac:dyDescent="0.35">
      <c r="A3929">
        <v>392.5</v>
      </c>
      <c r="B3929">
        <v>13.053725242614746</v>
      </c>
      <c r="C3929">
        <v>0.37874032541648633</v>
      </c>
      <c r="D3929">
        <v>40.231771648713746</v>
      </c>
    </row>
    <row r="3930" spans="1:4" x14ac:dyDescent="0.35">
      <c r="A3930">
        <v>392.59999999999991</v>
      </c>
      <c r="B3930">
        <v>13.056984901428223</v>
      </c>
      <c r="C3930">
        <v>0.37653959903520412</v>
      </c>
      <c r="D3930">
        <v>40.241817964734587</v>
      </c>
    </row>
    <row r="3931" spans="1:4" x14ac:dyDescent="0.35">
      <c r="A3931">
        <v>392.69999999999982</v>
      </c>
      <c r="B3931">
        <v>13.060408592224121</v>
      </c>
      <c r="C3931">
        <v>0.3780856329141204</v>
      </c>
      <c r="D3931">
        <v>40.25236982971844</v>
      </c>
    </row>
    <row r="3932" spans="1:4" x14ac:dyDescent="0.35">
      <c r="A3932">
        <v>392.79999999999973</v>
      </c>
      <c r="B3932">
        <v>13.063776969909668</v>
      </c>
      <c r="C3932">
        <v>0.37669346504604695</v>
      </c>
      <c r="D3932">
        <v>40.262751218889186</v>
      </c>
    </row>
    <row r="3933" spans="1:4" x14ac:dyDescent="0.35">
      <c r="A3933">
        <v>392.90000000000009</v>
      </c>
      <c r="B3933">
        <v>13.067008018493652</v>
      </c>
      <c r="C3933">
        <v>0.3759242333087725</v>
      </c>
      <c r="D3933">
        <v>40.272709357765308</v>
      </c>
    </row>
    <row r="3934" spans="1:4" x14ac:dyDescent="0.35">
      <c r="A3934">
        <v>393</v>
      </c>
      <c r="B3934">
        <v>13.070431709289551</v>
      </c>
      <c r="C3934">
        <v>0.37716774596381436</v>
      </c>
      <c r="D3934">
        <v>40.283261222749168</v>
      </c>
    </row>
    <row r="3935" spans="1:4" x14ac:dyDescent="0.35">
      <c r="A3935">
        <v>393.09999999999991</v>
      </c>
      <c r="B3935">
        <v>13.073662757873535</v>
      </c>
      <c r="C3935">
        <v>0.37441172550634011</v>
      </c>
      <c r="D3935">
        <v>40.29321936162529</v>
      </c>
    </row>
    <row r="3936" spans="1:4" x14ac:dyDescent="0.35">
      <c r="A3936">
        <v>393.19999999999982</v>
      </c>
      <c r="B3936">
        <v>13.076977729797363</v>
      </c>
      <c r="C3936">
        <v>0.37597938911202033</v>
      </c>
      <c r="D3936">
        <v>40.303436153459238</v>
      </c>
    </row>
    <row r="3937" spans="1:4" x14ac:dyDescent="0.35">
      <c r="A3937">
        <v>393.29999999999973</v>
      </c>
      <c r="B3937">
        <v>13.080290794372559</v>
      </c>
      <c r="C3937">
        <v>0.37479722622743589</v>
      </c>
      <c r="D3937">
        <v>40.313647066816877</v>
      </c>
    </row>
    <row r="3938" spans="1:4" x14ac:dyDescent="0.35">
      <c r="A3938">
        <v>393.40000000000009</v>
      </c>
      <c r="B3938">
        <v>13.083497047424316</v>
      </c>
      <c r="C3938">
        <v>0.37384237210775162</v>
      </c>
      <c r="D3938">
        <v>40.323528785500919</v>
      </c>
    </row>
    <row r="3939" spans="1:4" x14ac:dyDescent="0.35">
      <c r="A3939">
        <v>393.5</v>
      </c>
      <c r="B3939">
        <v>13.087027549743652</v>
      </c>
      <c r="C3939">
        <v>0.37510515488300128</v>
      </c>
      <c r="D3939">
        <v>40.334409845158362</v>
      </c>
    </row>
    <row r="3940" spans="1:4" x14ac:dyDescent="0.35">
      <c r="A3940">
        <v>393.59999999999991</v>
      </c>
      <c r="B3940">
        <v>13.090313911437988</v>
      </c>
      <c r="C3940">
        <v>0.37249857617407733</v>
      </c>
      <c r="D3940">
        <v>40.344538459847598</v>
      </c>
    </row>
    <row r="3941" spans="1:4" x14ac:dyDescent="0.35">
      <c r="A3941">
        <v>393.69999999999982</v>
      </c>
      <c r="B3941">
        <v>13.093573570251465</v>
      </c>
      <c r="C3941">
        <v>0.3743083944025728</v>
      </c>
      <c r="D3941">
        <v>40.354584775868439</v>
      </c>
    </row>
    <row r="3942" spans="1:4" x14ac:dyDescent="0.35">
      <c r="A3942">
        <v>393.79999999999973</v>
      </c>
      <c r="B3942">
        <v>13.097023963928223</v>
      </c>
      <c r="C3942">
        <v>0.3728301008952033</v>
      </c>
      <c r="D3942">
        <v>40.365218939520688</v>
      </c>
    </row>
    <row r="3943" spans="1:4" x14ac:dyDescent="0.35">
      <c r="A3943">
        <v>393.90000000000009</v>
      </c>
      <c r="B3943">
        <v>13.100337028503418</v>
      </c>
      <c r="C3943">
        <v>0.37232671816324453</v>
      </c>
      <c r="D3943">
        <v>40.37542985287832</v>
      </c>
    </row>
    <row r="3944" spans="1:4" x14ac:dyDescent="0.35">
      <c r="A3944">
        <v>394</v>
      </c>
      <c r="B3944">
        <v>13.103652000427246</v>
      </c>
      <c r="C3944">
        <v>0.37400361188908215</v>
      </c>
      <c r="D3944">
        <v>40.385646644712267</v>
      </c>
    </row>
    <row r="3945" spans="1:4" x14ac:dyDescent="0.35">
      <c r="A3945">
        <v>394.09999999999991</v>
      </c>
      <c r="B3945">
        <v>13.106965065002441</v>
      </c>
      <c r="C3945">
        <v>0.37172580502696878</v>
      </c>
      <c r="D3945">
        <v>40.395857558069906</v>
      </c>
    </row>
    <row r="3946" spans="1:4" x14ac:dyDescent="0.35">
      <c r="A3946">
        <v>394.19999999999982</v>
      </c>
      <c r="B3946">
        <v>13.110306739807129</v>
      </c>
      <c r="C3946">
        <v>0.37313684974749067</v>
      </c>
      <c r="D3946">
        <v>40.406156648572249</v>
      </c>
    </row>
    <row r="3947" spans="1:4" x14ac:dyDescent="0.35">
      <c r="A3947">
        <v>394.29999999999973</v>
      </c>
      <c r="B3947">
        <v>13.113648414611816</v>
      </c>
      <c r="C3947">
        <v>0.37247576664403542</v>
      </c>
      <c r="D3947">
        <v>40.416455739074593</v>
      </c>
    </row>
    <row r="3948" spans="1:4" x14ac:dyDescent="0.35">
      <c r="A3948">
        <v>394.40000000000009</v>
      </c>
      <c r="B3948">
        <v>13.11690616607666</v>
      </c>
      <c r="C3948">
        <v>0.37169001766086857</v>
      </c>
      <c r="D3948">
        <v>40.426496176619118</v>
      </c>
    </row>
    <row r="3949" spans="1:4" x14ac:dyDescent="0.35">
      <c r="A3949">
        <v>394.5</v>
      </c>
      <c r="B3949">
        <v>13.120194435119629</v>
      </c>
      <c r="C3949">
        <v>0.37348567825002771</v>
      </c>
      <c r="D3949">
        <v>40.43663066978467</v>
      </c>
    </row>
    <row r="3950" spans="1:4" x14ac:dyDescent="0.35">
      <c r="A3950">
        <v>394.59999999999991</v>
      </c>
      <c r="B3950">
        <v>13.123534202575684</v>
      </c>
      <c r="C3950">
        <v>0.37140450526758573</v>
      </c>
      <c r="D3950">
        <v>40.446923881810704</v>
      </c>
    </row>
    <row r="3951" spans="1:4" x14ac:dyDescent="0.35">
      <c r="A3951">
        <v>394.69999999999982</v>
      </c>
      <c r="B3951">
        <v>13.126957893371582</v>
      </c>
      <c r="C3951">
        <v>0.37322376192230544</v>
      </c>
      <c r="D3951">
        <v>40.457475746794557</v>
      </c>
    </row>
    <row r="3952" spans="1:4" x14ac:dyDescent="0.35">
      <c r="A3952">
        <v>394.79999999999973</v>
      </c>
      <c r="B3952">
        <v>13.130188941955566</v>
      </c>
      <c r="C3952">
        <v>0.37229565001025644</v>
      </c>
      <c r="D3952">
        <v>40.46743388567068</v>
      </c>
    </row>
    <row r="3953" spans="1:4" x14ac:dyDescent="0.35">
      <c r="A3953">
        <v>394.90000000000009</v>
      </c>
      <c r="B3953">
        <v>13.133612632751465</v>
      </c>
      <c r="C3953">
        <v>0.37187799964983442</v>
      </c>
      <c r="D3953">
        <v>40.477985750654533</v>
      </c>
    </row>
    <row r="3954" spans="1:4" x14ac:dyDescent="0.35">
      <c r="A3954">
        <v>395</v>
      </c>
      <c r="B3954">
        <v>13.13703441619873</v>
      </c>
      <c r="C3954">
        <v>0.37348882439210246</v>
      </c>
      <c r="D3954">
        <v>40.488531737162077</v>
      </c>
    </row>
    <row r="3955" spans="1:4" x14ac:dyDescent="0.35">
      <c r="A3955">
        <v>395.09999999999991</v>
      </c>
      <c r="B3955">
        <v>13.140212059020996</v>
      </c>
      <c r="C3955">
        <v>0.37128023265563337</v>
      </c>
      <c r="D3955">
        <v>40.498325278701408</v>
      </c>
    </row>
    <row r="3956" spans="1:4" x14ac:dyDescent="0.35">
      <c r="A3956">
        <v>395.19999999999982</v>
      </c>
      <c r="B3956">
        <v>13.143635749816895</v>
      </c>
      <c r="C3956">
        <v>0.37298426185686567</v>
      </c>
      <c r="D3956">
        <v>40.508877143685261</v>
      </c>
    </row>
    <row r="3957" spans="1:4" x14ac:dyDescent="0.35">
      <c r="A3957">
        <v>395.29999999999973</v>
      </c>
      <c r="B3957">
        <v>13.147004127502441</v>
      </c>
      <c r="C3957">
        <v>0.37211907278631157</v>
      </c>
      <c r="D3957">
        <v>40.519258532856007</v>
      </c>
    </row>
    <row r="3958" spans="1:4" x14ac:dyDescent="0.35">
      <c r="A3958">
        <v>395.40000000000009</v>
      </c>
      <c r="B3958">
        <v>13.150263786315918</v>
      </c>
      <c r="C3958">
        <v>0.37153074421833476</v>
      </c>
      <c r="D3958">
        <v>40.529304848876841</v>
      </c>
    </row>
    <row r="3959" spans="1:4" x14ac:dyDescent="0.35">
      <c r="A3959">
        <v>395.5</v>
      </c>
      <c r="B3959">
        <v>13.153550148010254</v>
      </c>
      <c r="C3959">
        <v>0.37337674308068974</v>
      </c>
      <c r="D3959">
        <v>40.539433463566077</v>
      </c>
    </row>
    <row r="3960" spans="1:4" x14ac:dyDescent="0.35">
      <c r="A3960">
        <v>395.59999999999991</v>
      </c>
      <c r="B3960">
        <v>13.156783103942871</v>
      </c>
      <c r="C3960">
        <v>0.3711036554316885</v>
      </c>
      <c r="D3960">
        <v>40.549397480918522</v>
      </c>
    </row>
    <row r="3961" spans="1:4" x14ac:dyDescent="0.35">
      <c r="A3961">
        <v>395.69999999999982</v>
      </c>
      <c r="B3961">
        <v>13.160178184509277</v>
      </c>
      <c r="C3961">
        <v>0.37305387025026931</v>
      </c>
      <c r="D3961">
        <v>40.559861168757664</v>
      </c>
    </row>
    <row r="3962" spans="1:4" x14ac:dyDescent="0.35">
      <c r="A3962">
        <v>395.79999999999973</v>
      </c>
      <c r="B3962">
        <v>13.163491249084473</v>
      </c>
      <c r="C3962">
        <v>0.37200069919074935</v>
      </c>
      <c r="D3962">
        <v>40.570072082115296</v>
      </c>
    </row>
    <row r="3963" spans="1:4" x14ac:dyDescent="0.35">
      <c r="A3963">
        <v>395.90000000000009</v>
      </c>
      <c r="B3963">
        <v>13.16685962677002</v>
      </c>
      <c r="C3963">
        <v>0.37203353704865449</v>
      </c>
      <c r="D3963">
        <v>40.580453471286042</v>
      </c>
    </row>
    <row r="3964" spans="1:4" x14ac:dyDescent="0.35">
      <c r="A3964">
        <v>396</v>
      </c>
      <c r="B3964">
        <v>13.170254707336426</v>
      </c>
      <c r="C3964">
        <v>0.37352072823907917</v>
      </c>
      <c r="D3964">
        <v>40.590917159125183</v>
      </c>
    </row>
    <row r="3965" spans="1:4" x14ac:dyDescent="0.35">
      <c r="A3965">
        <v>396.09999999999991</v>
      </c>
      <c r="B3965">
        <v>13.173623085021973</v>
      </c>
      <c r="C3965">
        <v>0.37158250808715826</v>
      </c>
      <c r="D3965">
        <v>40.601298548295922</v>
      </c>
    </row>
    <row r="3966" spans="1:4" x14ac:dyDescent="0.35">
      <c r="A3966">
        <v>396.19999999999982</v>
      </c>
      <c r="B3966">
        <v>13.176938056945801</v>
      </c>
      <c r="C3966">
        <v>0.37344541746316501</v>
      </c>
      <c r="D3966">
        <v>40.61151534012987</v>
      </c>
    </row>
    <row r="3967" spans="1:4" x14ac:dyDescent="0.35">
      <c r="A3967">
        <v>396.29999999999973</v>
      </c>
      <c r="B3967">
        <v>13.180195808410645</v>
      </c>
      <c r="C3967">
        <v>0.37228134489551035</v>
      </c>
      <c r="D3967">
        <v>40.621555777674395</v>
      </c>
    </row>
    <row r="3968" spans="1:4" x14ac:dyDescent="0.35">
      <c r="A3968">
        <v>396.40000000000009</v>
      </c>
      <c r="B3968">
        <v>13.183564186096191</v>
      </c>
      <c r="C3968">
        <v>0.37211499263330838</v>
      </c>
      <c r="D3968">
        <v>40.631937166845141</v>
      </c>
    </row>
    <row r="3969" spans="1:4" x14ac:dyDescent="0.35">
      <c r="A3969">
        <v>396.5</v>
      </c>
      <c r="B3969">
        <v>13.18687915802002</v>
      </c>
      <c r="C3969">
        <v>0.3733655841080184</v>
      </c>
      <c r="D3969">
        <v>40.642153958679089</v>
      </c>
    </row>
    <row r="3970" spans="1:4" x14ac:dyDescent="0.35">
      <c r="A3970">
        <v>396.59999999999991</v>
      </c>
      <c r="B3970">
        <v>13.190192222595215</v>
      </c>
      <c r="C3970">
        <v>0.37136227814192629</v>
      </c>
      <c r="D3970">
        <v>40.652364872036721</v>
      </c>
    </row>
    <row r="3971" spans="1:4" x14ac:dyDescent="0.35">
      <c r="A3971">
        <v>396.69999999999982</v>
      </c>
      <c r="B3971">
        <v>13.193424224853516</v>
      </c>
      <c r="C3971">
        <v>0.3731367022720809</v>
      </c>
      <c r="D3971">
        <v>40.662325950151008</v>
      </c>
    </row>
    <row r="3972" spans="1:4" x14ac:dyDescent="0.35">
      <c r="A3972">
        <v>396.79999999999973</v>
      </c>
      <c r="B3972">
        <v>13.196821212768555</v>
      </c>
      <c r="C3972">
        <v>0.37183419945313761</v>
      </c>
      <c r="D3972">
        <v>40.672795516466465</v>
      </c>
    </row>
    <row r="3973" spans="1:4" x14ac:dyDescent="0.35">
      <c r="A3973">
        <v>396.90000000000009</v>
      </c>
      <c r="B3973">
        <v>13.200189590454102</v>
      </c>
      <c r="C3973">
        <v>0.37144368456811022</v>
      </c>
      <c r="D3973">
        <v>40.683176905637204</v>
      </c>
    </row>
    <row r="3974" spans="1:4" x14ac:dyDescent="0.35">
      <c r="A3974">
        <v>397</v>
      </c>
      <c r="B3974">
        <v>13.203475952148438</v>
      </c>
      <c r="C3974">
        <v>0.37319765877477906</v>
      </c>
      <c r="D3974">
        <v>40.69330552032644</v>
      </c>
    </row>
    <row r="3975" spans="1:4" x14ac:dyDescent="0.35">
      <c r="A3975">
        <v>397.09999999999991</v>
      </c>
      <c r="B3975">
        <v>13.206871032714844</v>
      </c>
      <c r="C3975">
        <v>0.37095681908204386</v>
      </c>
      <c r="D3975">
        <v>40.703769208165582</v>
      </c>
    </row>
    <row r="3976" spans="1:4" x14ac:dyDescent="0.35">
      <c r="A3976">
        <v>397.19999999999982</v>
      </c>
      <c r="B3976">
        <v>13.21026611328125</v>
      </c>
      <c r="C3976">
        <v>0.37250157484074231</v>
      </c>
      <c r="D3976">
        <v>40.714232896004724</v>
      </c>
    </row>
    <row r="3977" spans="1:4" x14ac:dyDescent="0.35">
      <c r="A3977">
        <v>397.29999999999973</v>
      </c>
      <c r="B3977">
        <v>13.213607788085938</v>
      </c>
      <c r="C3977">
        <v>0.37170402782479517</v>
      </c>
      <c r="D3977">
        <v>40.724531986507074</v>
      </c>
    </row>
    <row r="3978" spans="1:4" x14ac:dyDescent="0.35">
      <c r="A3978">
        <v>397.40000000000009</v>
      </c>
      <c r="B3978">
        <v>13.216920852661133</v>
      </c>
      <c r="C3978">
        <v>0.37110311468851936</v>
      </c>
      <c r="D3978">
        <v>40.734742899864706</v>
      </c>
    </row>
    <row r="3979" spans="1:4" x14ac:dyDescent="0.35">
      <c r="A3979">
        <v>397.5</v>
      </c>
      <c r="B3979">
        <v>13.220315933227539</v>
      </c>
      <c r="C3979">
        <v>0.37246067499377067</v>
      </c>
      <c r="D3979">
        <v>40.745206587703848</v>
      </c>
    </row>
    <row r="3980" spans="1:4" x14ac:dyDescent="0.35">
      <c r="A3980">
        <v>397.59999999999991</v>
      </c>
      <c r="B3980">
        <v>13.223522186279297</v>
      </c>
      <c r="C3980">
        <v>0.37034017523539436</v>
      </c>
      <c r="D3980">
        <v>40.75508830638789</v>
      </c>
    </row>
    <row r="3981" spans="1:4" x14ac:dyDescent="0.35">
      <c r="A3981">
        <v>397.69999999999982</v>
      </c>
      <c r="B3981">
        <v>13.226861953735352</v>
      </c>
      <c r="C3981">
        <v>0.37212403779177322</v>
      </c>
      <c r="D3981">
        <v>40.765381518413925</v>
      </c>
    </row>
    <row r="3982" spans="1:4" x14ac:dyDescent="0.35">
      <c r="A3982">
        <v>397.79999999999973</v>
      </c>
      <c r="B3982">
        <v>13.23017692565918</v>
      </c>
      <c r="C3982">
        <v>0.3709812016831231</v>
      </c>
      <c r="D3982">
        <v>40.775598310247872</v>
      </c>
    </row>
    <row r="3983" spans="1:4" x14ac:dyDescent="0.35">
      <c r="A3983">
        <v>397.90000000000009</v>
      </c>
      <c r="B3983">
        <v>13.233489990234375</v>
      </c>
      <c r="C3983">
        <v>0.37060877711502549</v>
      </c>
      <c r="D3983">
        <v>40.785809223605504</v>
      </c>
    </row>
    <row r="3984" spans="1:4" x14ac:dyDescent="0.35">
      <c r="A3984">
        <v>398</v>
      </c>
      <c r="B3984">
        <v>13.236885070800781</v>
      </c>
      <c r="C3984">
        <v>0.37212521759505129</v>
      </c>
      <c r="D3984">
        <v>40.796272911444646</v>
      </c>
    </row>
    <row r="3985" spans="1:4" x14ac:dyDescent="0.35">
      <c r="A3985">
        <v>398.09999999999991</v>
      </c>
      <c r="B3985">
        <v>13.240200042724609</v>
      </c>
      <c r="C3985">
        <v>0.37017460950871106</v>
      </c>
      <c r="D3985">
        <v>40.806489703278594</v>
      </c>
    </row>
    <row r="3986" spans="1:4" x14ac:dyDescent="0.35">
      <c r="A3986">
        <v>398.19999999999982</v>
      </c>
      <c r="B3986">
        <v>13.243568420410156</v>
      </c>
      <c r="C3986">
        <v>0.37193153322357497</v>
      </c>
      <c r="D3986">
        <v>40.81687109244934</v>
      </c>
    </row>
    <row r="3987" spans="1:4" x14ac:dyDescent="0.35">
      <c r="A3987">
        <v>398.29999999999973</v>
      </c>
      <c r="B3987">
        <v>13.247016906738281</v>
      </c>
      <c r="C3987">
        <v>0.37103016351916129</v>
      </c>
      <c r="D3987">
        <v>40.827499377625273</v>
      </c>
    </row>
    <row r="3988" spans="1:4" x14ac:dyDescent="0.35">
      <c r="A3988">
        <v>398.40000000000009</v>
      </c>
      <c r="B3988">
        <v>13.25030517578125</v>
      </c>
      <c r="C3988">
        <v>0.37077689908214456</v>
      </c>
      <c r="D3988">
        <v>40.837633870790825</v>
      </c>
    </row>
    <row r="3989" spans="1:4" x14ac:dyDescent="0.35">
      <c r="A3989">
        <v>398.5</v>
      </c>
      <c r="B3989">
        <v>13.253591537475586</v>
      </c>
      <c r="C3989">
        <v>0.37234525090640358</v>
      </c>
      <c r="D3989">
        <v>40.847762485480061</v>
      </c>
    </row>
    <row r="3990" spans="1:4" x14ac:dyDescent="0.35">
      <c r="A3990">
        <v>398.59999999999991</v>
      </c>
      <c r="B3990">
        <v>13.256931304931641</v>
      </c>
      <c r="C3990">
        <v>0.37028531438296608</v>
      </c>
      <c r="D3990">
        <v>40.858055697506096</v>
      </c>
    </row>
    <row r="3991" spans="1:4" x14ac:dyDescent="0.35">
      <c r="A3991">
        <v>398.69999999999982</v>
      </c>
      <c r="B3991">
        <v>13.260219573974609</v>
      </c>
      <c r="C3991">
        <v>0.37184973352963163</v>
      </c>
      <c r="D3991">
        <v>40.868190190671648</v>
      </c>
    </row>
    <row r="3992" spans="1:4" x14ac:dyDescent="0.35">
      <c r="A3992">
        <v>398.79999999999973</v>
      </c>
      <c r="B3992">
        <v>13.263587951660156</v>
      </c>
      <c r="C3992">
        <v>0.37115128998903885</v>
      </c>
      <c r="D3992">
        <v>40.878571579842387</v>
      </c>
    </row>
    <row r="3993" spans="1:4" x14ac:dyDescent="0.35">
      <c r="A3993">
        <v>398.90000000000009</v>
      </c>
      <c r="B3993">
        <v>13.26695442199707</v>
      </c>
      <c r="C3993">
        <v>0.37091532933343319</v>
      </c>
      <c r="D3993">
        <v>40.888947090536817</v>
      </c>
    </row>
    <row r="3994" spans="1:4" x14ac:dyDescent="0.35">
      <c r="A3994">
        <v>399</v>
      </c>
      <c r="B3994">
        <v>13.270269393920898</v>
      </c>
      <c r="C3994">
        <v>0.37233266633810458</v>
      </c>
      <c r="D3994">
        <v>40.899163882370765</v>
      </c>
    </row>
    <row r="3995" spans="1:4" x14ac:dyDescent="0.35">
      <c r="A3995">
        <v>399.09999999999991</v>
      </c>
      <c r="B3995">
        <v>13.273637771606445</v>
      </c>
      <c r="C3995">
        <v>0.37028138170537261</v>
      </c>
      <c r="D3995">
        <v>40.909545271541511</v>
      </c>
    </row>
    <row r="3996" spans="1:4" x14ac:dyDescent="0.35">
      <c r="A3996">
        <v>399.19999999999982</v>
      </c>
      <c r="B3996">
        <v>13.277006149291992</v>
      </c>
      <c r="C3996">
        <v>0.37217395821797483</v>
      </c>
      <c r="D3996">
        <v>40.919926660712257</v>
      </c>
    </row>
    <row r="3997" spans="1:4" x14ac:dyDescent="0.35">
      <c r="A3997">
        <v>399.29999999999973</v>
      </c>
      <c r="B3997">
        <v>13.280345916748047</v>
      </c>
      <c r="C3997">
        <v>0.37128989229497222</v>
      </c>
      <c r="D3997">
        <v>40.930219872738284</v>
      </c>
    </row>
    <row r="3998" spans="1:4" x14ac:dyDescent="0.35">
      <c r="A3998">
        <v>399.40000000000009</v>
      </c>
      <c r="B3998">
        <v>13.283714294433594</v>
      </c>
      <c r="C3998">
        <v>0.37083920744276544</v>
      </c>
      <c r="D3998">
        <v>40.94060126190903</v>
      </c>
    </row>
    <row r="3999" spans="1:4" x14ac:dyDescent="0.35">
      <c r="A3999">
        <v>399.5</v>
      </c>
      <c r="B3999">
        <v>13.287055969238281</v>
      </c>
      <c r="C3999">
        <v>0.3726167777149948</v>
      </c>
      <c r="D3999">
        <v>40.950900352411374</v>
      </c>
    </row>
    <row r="4000" spans="1:4" x14ac:dyDescent="0.35">
      <c r="A4000">
        <v>399.59999999999991</v>
      </c>
      <c r="B4000">
        <v>13.290342330932617</v>
      </c>
      <c r="C4000">
        <v>0.37020683288574224</v>
      </c>
      <c r="D4000">
        <v>40.96102896710061</v>
      </c>
    </row>
    <row r="4001" spans="1:4" x14ac:dyDescent="0.35">
      <c r="A4001">
        <v>399.69999999999982</v>
      </c>
      <c r="B4001">
        <v>13.293737411499023</v>
      </c>
      <c r="C4001">
        <v>0.37230452311407664</v>
      </c>
      <c r="D4001">
        <v>40.971492654939752</v>
      </c>
    </row>
    <row r="4002" spans="1:4" x14ac:dyDescent="0.35">
      <c r="A4002">
        <v>399.79999999999973</v>
      </c>
      <c r="B4002">
        <v>13.2969970703125</v>
      </c>
      <c r="C4002">
        <v>0.37129303843704697</v>
      </c>
      <c r="D4002">
        <v>40.981538970960592</v>
      </c>
    </row>
    <row r="4003" spans="1:4" x14ac:dyDescent="0.35">
      <c r="A4003">
        <v>399.90000000000009</v>
      </c>
      <c r="B4003">
        <v>13.300338745117188</v>
      </c>
      <c r="C4003">
        <v>0.37075662121330344</v>
      </c>
      <c r="D4003">
        <v>40.991838061462936</v>
      </c>
    </row>
    <row r="4004" spans="1:4" x14ac:dyDescent="0.35">
      <c r="A4004">
        <v>400</v>
      </c>
      <c r="B4004">
        <v>13.303625106811523</v>
      </c>
      <c r="C4004">
        <v>0.37266868905922806</v>
      </c>
      <c r="D4004">
        <v>41.001966676152172</v>
      </c>
    </row>
    <row r="4005" spans="1:4" x14ac:dyDescent="0.35">
      <c r="A4005">
        <v>400.09999999999991</v>
      </c>
      <c r="B4005">
        <v>13.306938171386719</v>
      </c>
      <c r="C4005">
        <v>0.37050394667792569</v>
      </c>
      <c r="D4005">
        <v>41.012177589509811</v>
      </c>
    </row>
    <row r="4006" spans="1:4" x14ac:dyDescent="0.35">
      <c r="A4006">
        <v>400.19999999999982</v>
      </c>
      <c r="B4006">
        <v>13.310306549072266</v>
      </c>
      <c r="C4006">
        <v>0.3724120818462569</v>
      </c>
      <c r="D4006">
        <v>41.02255897868055</v>
      </c>
    </row>
    <row r="4007" spans="1:4" x14ac:dyDescent="0.35">
      <c r="A4007">
        <v>400.29999999999973</v>
      </c>
      <c r="B4007">
        <v>13.313648223876953</v>
      </c>
      <c r="C4007">
        <v>0.37173639867723607</v>
      </c>
      <c r="D4007">
        <v>41.0328580691829</v>
      </c>
    </row>
    <row r="4008" spans="1:4" x14ac:dyDescent="0.35">
      <c r="A4008">
        <v>400.40000000000009</v>
      </c>
      <c r="B4008">
        <v>13.316961288452148</v>
      </c>
      <c r="C4008">
        <v>0.37131953485233271</v>
      </c>
      <c r="D4008">
        <v>41.043068982540532</v>
      </c>
    </row>
    <row r="4009" spans="1:4" x14ac:dyDescent="0.35">
      <c r="A4009">
        <v>400.5</v>
      </c>
      <c r="B4009">
        <v>13.320411682128906</v>
      </c>
      <c r="C4009">
        <v>0.37304991299344098</v>
      </c>
      <c r="D4009">
        <v>41.053703146192781</v>
      </c>
    </row>
    <row r="4010" spans="1:4" x14ac:dyDescent="0.35">
      <c r="A4010">
        <v>400.59999999999991</v>
      </c>
      <c r="B4010">
        <v>13.323835372924805</v>
      </c>
      <c r="C4010">
        <v>0.37092233441539652</v>
      </c>
      <c r="D4010">
        <v>41.064255011176634</v>
      </c>
    </row>
    <row r="4011" spans="1:4" x14ac:dyDescent="0.35">
      <c r="A4011">
        <v>400.69999999999982</v>
      </c>
      <c r="B4011">
        <v>13.32701301574707</v>
      </c>
      <c r="C4011">
        <v>0.3728194580864661</v>
      </c>
      <c r="D4011">
        <v>41.074048552715965</v>
      </c>
    </row>
    <row r="4012" spans="1:4" x14ac:dyDescent="0.35">
      <c r="A4012">
        <v>400.80000000000018</v>
      </c>
      <c r="B4012">
        <v>13.330409049987793</v>
      </c>
      <c r="C4012">
        <v>0.37173443233843934</v>
      </c>
      <c r="D4012">
        <v>41.084515179793264</v>
      </c>
    </row>
    <row r="4013" spans="1:4" x14ac:dyDescent="0.35">
      <c r="A4013">
        <v>400.90000000000009</v>
      </c>
      <c r="B4013">
        <v>13.333695411682129</v>
      </c>
      <c r="C4013">
        <v>0.37154880995602957</v>
      </c>
      <c r="D4013">
        <v>41.094643794482501</v>
      </c>
    </row>
    <row r="4014" spans="1:4" x14ac:dyDescent="0.35">
      <c r="A4014">
        <v>401</v>
      </c>
      <c r="B4014">
        <v>13.336873054504395</v>
      </c>
      <c r="C4014">
        <v>0.3728638973432718</v>
      </c>
      <c r="D4014">
        <v>41.104437336021832</v>
      </c>
    </row>
    <row r="4015" spans="1:4" x14ac:dyDescent="0.35">
      <c r="A4015">
        <v>401.09999999999991</v>
      </c>
      <c r="B4015">
        <v>13.340214729309082</v>
      </c>
      <c r="C4015">
        <v>0.37108947321311719</v>
      </c>
      <c r="D4015">
        <v>41.114736426524182</v>
      </c>
    </row>
    <row r="4016" spans="1:4" x14ac:dyDescent="0.35">
      <c r="A4016">
        <v>401.19999999999982</v>
      </c>
      <c r="B4016">
        <v>13.343501091003418</v>
      </c>
      <c r="C4016">
        <v>0.37282201432690182</v>
      </c>
      <c r="D4016">
        <v>41.124865041213418</v>
      </c>
    </row>
    <row r="4017" spans="1:4" x14ac:dyDescent="0.35">
      <c r="A4017">
        <v>401.29999999999973</v>
      </c>
      <c r="B4017">
        <v>13.346840858459473</v>
      </c>
      <c r="C4017">
        <v>0.37215975142016855</v>
      </c>
      <c r="D4017">
        <v>41.135158253239446</v>
      </c>
    </row>
    <row r="4018" spans="1:4" x14ac:dyDescent="0.35">
      <c r="A4018">
        <v>401.40000000000009</v>
      </c>
      <c r="B4018">
        <v>13.350237846374512</v>
      </c>
      <c r="C4018">
        <v>0.37176648366082576</v>
      </c>
      <c r="D4018">
        <v>41.145627819554903</v>
      </c>
    </row>
    <row r="4019" spans="1:4" x14ac:dyDescent="0.35">
      <c r="A4019">
        <v>401.5</v>
      </c>
      <c r="B4019">
        <v>13.353604316711426</v>
      </c>
      <c r="C4019">
        <v>0.37343629856699523</v>
      </c>
      <c r="D4019">
        <v>41.156003330249334</v>
      </c>
    </row>
    <row r="4020" spans="1:4" x14ac:dyDescent="0.35">
      <c r="A4020">
        <v>401.59999999999991</v>
      </c>
      <c r="B4020">
        <v>13.356972694396973</v>
      </c>
      <c r="C4020">
        <v>0.37131265266654423</v>
      </c>
      <c r="D4020">
        <v>41.16638471942008</v>
      </c>
    </row>
    <row r="4021" spans="1:4" x14ac:dyDescent="0.35">
      <c r="A4021">
        <v>401.69999999999982</v>
      </c>
      <c r="B4021">
        <v>13.36031436920166</v>
      </c>
      <c r="C4021">
        <v>0.37322393397695014</v>
      </c>
      <c r="D4021">
        <v>41.176683809922423</v>
      </c>
    </row>
    <row r="4022" spans="1:4" x14ac:dyDescent="0.35">
      <c r="A4022">
        <v>401.79999999999973</v>
      </c>
      <c r="B4022">
        <v>13.363547325134277</v>
      </c>
      <c r="C4022">
        <v>0.37229424899386382</v>
      </c>
      <c r="D4022">
        <v>41.186647827274861</v>
      </c>
    </row>
    <row r="4023" spans="1:4" x14ac:dyDescent="0.35">
      <c r="A4023">
        <v>401.90000000000009</v>
      </c>
      <c r="B4023">
        <v>13.366995811462402</v>
      </c>
      <c r="C4023">
        <v>0.37194109454597396</v>
      </c>
      <c r="D4023">
        <v>41.197276112450801</v>
      </c>
    </row>
    <row r="4024" spans="1:4" x14ac:dyDescent="0.35">
      <c r="A4024">
        <v>402</v>
      </c>
      <c r="B4024">
        <v>13.370284080505371</v>
      </c>
      <c r="C4024">
        <v>0.37349843487297141</v>
      </c>
      <c r="D4024">
        <v>41.207410605616353</v>
      </c>
    </row>
    <row r="4025" spans="1:4" x14ac:dyDescent="0.35">
      <c r="A4025">
        <v>402.09999999999991</v>
      </c>
      <c r="B4025">
        <v>13.373570442199707</v>
      </c>
      <c r="C4025">
        <v>0.37142670031675362</v>
      </c>
      <c r="D4025">
        <v>41.217539220305589</v>
      </c>
    </row>
    <row r="4026" spans="1:4" x14ac:dyDescent="0.35">
      <c r="A4026">
        <v>402.19999999999982</v>
      </c>
      <c r="B4026">
        <v>13.376856803894043</v>
      </c>
      <c r="C4026">
        <v>0.37337258918998173</v>
      </c>
      <c r="D4026">
        <v>41.227667834994826</v>
      </c>
    </row>
    <row r="4027" spans="1:4" x14ac:dyDescent="0.35">
      <c r="A4027">
        <v>402.29999999999973</v>
      </c>
      <c r="B4027">
        <v>13.38011646270752</v>
      </c>
      <c r="C4027">
        <v>0.37232256427253646</v>
      </c>
      <c r="D4027">
        <v>41.237714151015659</v>
      </c>
    </row>
    <row r="4028" spans="1:4" x14ac:dyDescent="0.35">
      <c r="A4028">
        <v>402.40000000000009</v>
      </c>
      <c r="B4028">
        <v>13.383484840393066</v>
      </c>
      <c r="C4028">
        <v>0.3717877201198303</v>
      </c>
      <c r="D4028">
        <v>41.248095540186405</v>
      </c>
    </row>
    <row r="4029" spans="1:4" x14ac:dyDescent="0.35">
      <c r="A4029">
        <v>402.5</v>
      </c>
      <c r="B4029">
        <v>13.386879920959473</v>
      </c>
      <c r="C4029">
        <v>0.37337966800964989</v>
      </c>
      <c r="D4029">
        <v>41.258559228025547</v>
      </c>
    </row>
    <row r="4030" spans="1:4" x14ac:dyDescent="0.35">
      <c r="A4030">
        <v>402.59999999999991</v>
      </c>
      <c r="B4030">
        <v>13.39022159576416</v>
      </c>
      <c r="C4030">
        <v>0.37124972982504933</v>
      </c>
      <c r="D4030">
        <v>41.26885831852789</v>
      </c>
    </row>
    <row r="4031" spans="1:4" x14ac:dyDescent="0.35">
      <c r="A4031">
        <v>402.69999999999982</v>
      </c>
      <c r="B4031">
        <v>13.393589973449707</v>
      </c>
      <c r="C4031">
        <v>0.37280471054549075</v>
      </c>
      <c r="D4031">
        <v>41.279239707698636</v>
      </c>
    </row>
    <row r="4032" spans="1:4" x14ac:dyDescent="0.35">
      <c r="A4032">
        <v>402.79999999999973</v>
      </c>
      <c r="B4032">
        <v>13.396903038024902</v>
      </c>
      <c r="C4032">
        <v>0.37162490726746239</v>
      </c>
      <c r="D4032">
        <v>41.289450621056268</v>
      </c>
    </row>
    <row r="4033" spans="1:4" x14ac:dyDescent="0.35">
      <c r="A4033">
        <v>402.90000000000009</v>
      </c>
      <c r="B4033">
        <v>13.400216102600098</v>
      </c>
      <c r="C4033">
        <v>0.37125051636056805</v>
      </c>
      <c r="D4033">
        <v>41.299661534413907</v>
      </c>
    </row>
    <row r="4034" spans="1:4" x14ac:dyDescent="0.35">
      <c r="A4034">
        <v>403</v>
      </c>
      <c r="B4034">
        <v>13.403557777404785</v>
      </c>
      <c r="C4034">
        <v>0.3723154854528683</v>
      </c>
      <c r="D4034">
        <v>41.309960624916251</v>
      </c>
    </row>
    <row r="4035" spans="1:4" x14ac:dyDescent="0.35">
      <c r="A4035">
        <v>403.09999999999991</v>
      </c>
      <c r="B4035">
        <v>13.406899452209473</v>
      </c>
      <c r="C4035">
        <v>0.37000149795689535</v>
      </c>
      <c r="D4035">
        <v>41.320259715418601</v>
      </c>
    </row>
    <row r="4036" spans="1:4" x14ac:dyDescent="0.35">
      <c r="A4036">
        <v>403.19999999999982</v>
      </c>
      <c r="B4036">
        <v>13.410185813903809</v>
      </c>
      <c r="C4036">
        <v>0.37161389577020076</v>
      </c>
      <c r="D4036">
        <v>41.330388330107837</v>
      </c>
    </row>
    <row r="4037" spans="1:4" x14ac:dyDescent="0.35">
      <c r="A4037">
        <v>403.29999999999973</v>
      </c>
      <c r="B4037">
        <v>13.413418769836426</v>
      </c>
      <c r="C4037">
        <v>0.37014975990216759</v>
      </c>
      <c r="D4037">
        <v>41.340352347460275</v>
      </c>
    </row>
    <row r="4038" spans="1:4" x14ac:dyDescent="0.35">
      <c r="A4038">
        <v>403.40000000000009</v>
      </c>
      <c r="B4038">
        <v>13.416787147521973</v>
      </c>
      <c r="C4038">
        <v>0.36996925000062925</v>
      </c>
      <c r="D4038">
        <v>41.350733736631021</v>
      </c>
    </row>
    <row r="4039" spans="1:4" x14ac:dyDescent="0.35">
      <c r="A4039">
        <v>403.5</v>
      </c>
      <c r="B4039">
        <v>13.420100212097168</v>
      </c>
      <c r="C4039">
        <v>0.37142001476484476</v>
      </c>
      <c r="D4039">
        <v>41.360944649988653</v>
      </c>
    </row>
    <row r="4040" spans="1:4" x14ac:dyDescent="0.35">
      <c r="A4040">
        <v>403.59999999999991</v>
      </c>
      <c r="B4040">
        <v>13.423495292663574</v>
      </c>
      <c r="C4040">
        <v>0.36870646722537959</v>
      </c>
      <c r="D4040">
        <v>41.371408337827795</v>
      </c>
    </row>
    <row r="4041" spans="1:4" x14ac:dyDescent="0.35">
      <c r="A4041">
        <v>403.69999999999982</v>
      </c>
      <c r="B4041">
        <v>13.426810264587402</v>
      </c>
      <c r="C4041">
        <v>0.37058392750848201</v>
      </c>
      <c r="D4041">
        <v>41.381625129661742</v>
      </c>
    </row>
    <row r="4042" spans="1:4" x14ac:dyDescent="0.35">
      <c r="A4042">
        <v>403.79999999999973</v>
      </c>
      <c r="B4042">
        <v>13.430258750915527</v>
      </c>
      <c r="C4042">
        <v>0.36951581227410701</v>
      </c>
      <c r="D4042">
        <v>41.392253414837683</v>
      </c>
    </row>
    <row r="4043" spans="1:4" x14ac:dyDescent="0.35">
      <c r="A4043">
        <v>403.90000000000009</v>
      </c>
      <c r="B4043">
        <v>13.433627128601074</v>
      </c>
      <c r="C4043">
        <v>0.36891096646023785</v>
      </c>
      <c r="D4043">
        <v>41.402634804008422</v>
      </c>
    </row>
    <row r="4044" spans="1:4" x14ac:dyDescent="0.35">
      <c r="A4044">
        <v>404</v>
      </c>
      <c r="B4044">
        <v>13.436942100524902</v>
      </c>
      <c r="C4044">
        <v>0.37050488068885412</v>
      </c>
      <c r="D4044">
        <v>41.412851595842369</v>
      </c>
    </row>
    <row r="4045" spans="1:4" x14ac:dyDescent="0.35">
      <c r="A4045">
        <v>404.09999999999991</v>
      </c>
      <c r="B4045">
        <v>13.440281867980957</v>
      </c>
      <c r="C4045">
        <v>0.36809808200167632</v>
      </c>
      <c r="D4045">
        <v>41.423144807868404</v>
      </c>
    </row>
    <row r="4046" spans="1:4" x14ac:dyDescent="0.35">
      <c r="A4046">
        <v>404.19999999999982</v>
      </c>
      <c r="B4046">
        <v>13.443596839904785</v>
      </c>
      <c r="C4046">
        <v>0.3702373602955612</v>
      </c>
      <c r="D4046">
        <v>41.433361599702351</v>
      </c>
    </row>
    <row r="4047" spans="1:4" x14ac:dyDescent="0.35">
      <c r="A4047">
        <v>404.29999999999973</v>
      </c>
      <c r="B4047">
        <v>13.446856498718262</v>
      </c>
      <c r="C4047">
        <v>0.3688357540012635</v>
      </c>
      <c r="D4047">
        <v>41.443407915723192</v>
      </c>
    </row>
    <row r="4048" spans="1:4" x14ac:dyDescent="0.35">
      <c r="A4048">
        <v>404.40000000000009</v>
      </c>
      <c r="B4048">
        <v>13.450196266174316</v>
      </c>
      <c r="C4048">
        <v>0.36849931343314579</v>
      </c>
      <c r="D4048">
        <v>41.45370112774922</v>
      </c>
    </row>
    <row r="4049" spans="1:4" x14ac:dyDescent="0.35">
      <c r="A4049">
        <v>404.5</v>
      </c>
      <c r="B4049">
        <v>13.453511238098145</v>
      </c>
      <c r="C4049">
        <v>0.36941720038345183</v>
      </c>
      <c r="D4049">
        <v>41.463917919583167</v>
      </c>
    </row>
    <row r="4050" spans="1:4" x14ac:dyDescent="0.35">
      <c r="A4050">
        <v>404.59999999999991</v>
      </c>
      <c r="B4050">
        <v>13.45682430267334</v>
      </c>
      <c r="C4050">
        <v>0.36723692392565543</v>
      </c>
      <c r="D4050">
        <v>41.474128832940806</v>
      </c>
    </row>
    <row r="4051" spans="1:4" x14ac:dyDescent="0.35">
      <c r="A4051">
        <v>404.69999999999982</v>
      </c>
      <c r="B4051">
        <v>13.460246086120605</v>
      </c>
      <c r="C4051">
        <v>0.36887286864605151</v>
      </c>
      <c r="D4051">
        <v>41.484674819448344</v>
      </c>
    </row>
    <row r="4052" spans="1:4" x14ac:dyDescent="0.35">
      <c r="A4052">
        <v>404.79999999999973</v>
      </c>
      <c r="B4052">
        <v>13.463534355163574</v>
      </c>
      <c r="C4052">
        <v>0.36749800455938914</v>
      </c>
      <c r="D4052">
        <v>41.494809312613896</v>
      </c>
    </row>
    <row r="4053" spans="1:4" x14ac:dyDescent="0.35">
      <c r="A4053">
        <v>404.90000000000009</v>
      </c>
      <c r="B4053">
        <v>13.466982841491699</v>
      </c>
      <c r="C4053">
        <v>0.36749918436266715</v>
      </c>
      <c r="D4053">
        <v>41.505437597789829</v>
      </c>
    </row>
    <row r="4054" spans="1:4" x14ac:dyDescent="0.35">
      <c r="A4054">
        <v>405</v>
      </c>
      <c r="B4054">
        <v>13.470324516296387</v>
      </c>
      <c r="C4054">
        <v>0.36826998917097903</v>
      </c>
      <c r="D4054">
        <v>41.515736688292179</v>
      </c>
    </row>
    <row r="4055" spans="1:4" x14ac:dyDescent="0.35">
      <c r="A4055">
        <v>405.09999999999991</v>
      </c>
      <c r="B4055">
        <v>13.473584175109863</v>
      </c>
      <c r="C4055">
        <v>0.36668669317186497</v>
      </c>
      <c r="D4055">
        <v>41.525783004313013</v>
      </c>
    </row>
    <row r="4056" spans="1:4" x14ac:dyDescent="0.35">
      <c r="A4056">
        <v>405.19999999999982</v>
      </c>
      <c r="B4056">
        <v>13.477005958557129</v>
      </c>
      <c r="C4056">
        <v>0.3681221204934661</v>
      </c>
      <c r="D4056">
        <v>41.536328990820557</v>
      </c>
    </row>
    <row r="4057" spans="1:4" x14ac:dyDescent="0.35">
      <c r="A4057">
        <v>405.29999999999973</v>
      </c>
      <c r="B4057">
        <v>13.480320930480957</v>
      </c>
      <c r="C4057">
        <v>0.36663556836315042</v>
      </c>
      <c r="D4057">
        <v>41.546545782654505</v>
      </c>
    </row>
    <row r="4058" spans="1:4" x14ac:dyDescent="0.35">
      <c r="A4058">
        <v>405.40000000000009</v>
      </c>
      <c r="B4058">
        <v>13.483633995056152</v>
      </c>
      <c r="C4058">
        <v>0.36656345288778092</v>
      </c>
      <c r="D4058">
        <v>41.556756696012137</v>
      </c>
    </row>
    <row r="4059" spans="1:4" x14ac:dyDescent="0.35">
      <c r="A4059">
        <v>405.5</v>
      </c>
      <c r="B4059">
        <v>13.486893653869629</v>
      </c>
      <c r="C4059">
        <v>0.36789584405643427</v>
      </c>
      <c r="D4059">
        <v>41.566803012032977</v>
      </c>
    </row>
    <row r="4060" spans="1:4" x14ac:dyDescent="0.35">
      <c r="A4060">
        <v>405.59999999999991</v>
      </c>
      <c r="B4060">
        <v>13.490180015563965</v>
      </c>
      <c r="C4060">
        <v>0.36551893371896649</v>
      </c>
      <c r="D4060">
        <v>41.576931626722214</v>
      </c>
    </row>
    <row r="4061" spans="1:4" x14ac:dyDescent="0.35">
      <c r="A4061">
        <v>405.69999999999982</v>
      </c>
      <c r="B4061">
        <v>13.493603706359863</v>
      </c>
      <c r="C4061">
        <v>0.36717006840656718</v>
      </c>
      <c r="D4061">
        <v>41.587483491706067</v>
      </c>
    </row>
    <row r="4062" spans="1:4" x14ac:dyDescent="0.35">
      <c r="A4062">
        <v>405.79999999999973</v>
      </c>
      <c r="B4062">
        <v>13.49697208404541</v>
      </c>
      <c r="C4062">
        <v>0.36587228480073597</v>
      </c>
      <c r="D4062">
        <v>41.597864880876813</v>
      </c>
    </row>
    <row r="4063" spans="1:4" x14ac:dyDescent="0.35">
      <c r="A4063">
        <v>405.90000000000009</v>
      </c>
      <c r="B4063">
        <v>13.500312805175781</v>
      </c>
      <c r="C4063">
        <v>0.36578247227619609</v>
      </c>
      <c r="D4063">
        <v>41.608161032140998</v>
      </c>
    </row>
    <row r="4064" spans="1:4" x14ac:dyDescent="0.35">
      <c r="A4064">
        <v>406</v>
      </c>
      <c r="B4064">
        <v>13.503681182861328</v>
      </c>
      <c r="C4064">
        <v>0.36710306541206911</v>
      </c>
      <c r="D4064">
        <v>41.618542421311744</v>
      </c>
    </row>
    <row r="4065" spans="1:4" x14ac:dyDescent="0.35">
      <c r="A4065">
        <v>406.09999999999991</v>
      </c>
      <c r="B4065">
        <v>13.507102966308594</v>
      </c>
      <c r="C4065">
        <v>0.36509582676838359</v>
      </c>
      <c r="D4065">
        <v>41.629088407819282</v>
      </c>
    </row>
    <row r="4066" spans="1:4" x14ac:dyDescent="0.35">
      <c r="A4066">
        <v>406.19999999999982</v>
      </c>
      <c r="B4066">
        <v>13.51038932800293</v>
      </c>
      <c r="C4066">
        <v>0.36699924272360263</v>
      </c>
      <c r="D4066">
        <v>41.639217022508518</v>
      </c>
    </row>
    <row r="4067" spans="1:4" x14ac:dyDescent="0.35">
      <c r="A4067">
        <v>406.29999999999973</v>
      </c>
      <c r="B4067">
        <v>13.513675689697266</v>
      </c>
      <c r="C4067">
        <v>0.36617023428690804</v>
      </c>
      <c r="D4067">
        <v>41.649345637197754</v>
      </c>
    </row>
    <row r="4068" spans="1:4" x14ac:dyDescent="0.35">
      <c r="A4068">
        <v>406.40000000000009</v>
      </c>
      <c r="B4068">
        <v>13.517099380493164</v>
      </c>
      <c r="C4068">
        <v>0.36573685321611232</v>
      </c>
      <c r="D4068">
        <v>41.659897502181607</v>
      </c>
    </row>
    <row r="4069" spans="1:4" x14ac:dyDescent="0.35">
      <c r="A4069">
        <v>406.5</v>
      </c>
      <c r="B4069">
        <v>13.520332336425781</v>
      </c>
      <c r="C4069">
        <v>0.36731543000211425</v>
      </c>
      <c r="D4069">
        <v>41.669861519534045</v>
      </c>
    </row>
    <row r="4070" spans="1:4" x14ac:dyDescent="0.35">
      <c r="A4070">
        <v>406.59999999999991</v>
      </c>
      <c r="B4070">
        <v>13.523645401000977</v>
      </c>
      <c r="C4070">
        <v>0.3650454884951877</v>
      </c>
      <c r="D4070">
        <v>41.680072432891684</v>
      </c>
    </row>
    <row r="4071" spans="1:4" x14ac:dyDescent="0.35">
      <c r="A4071">
        <v>406.69999999999982</v>
      </c>
      <c r="B4071">
        <v>13.526905059814453</v>
      </c>
      <c r="C4071">
        <v>0.36703522672358252</v>
      </c>
      <c r="D4071">
        <v>41.690118748912518</v>
      </c>
    </row>
    <row r="4072" spans="1:4" x14ac:dyDescent="0.35">
      <c r="A4072">
        <v>406.79999999999973</v>
      </c>
      <c r="B4072">
        <v>13.530246734619141</v>
      </c>
      <c r="C4072">
        <v>0.36599385369684279</v>
      </c>
      <c r="D4072">
        <v>41.700417839414868</v>
      </c>
    </row>
    <row r="4073" spans="1:4" x14ac:dyDescent="0.35">
      <c r="A4073">
        <v>406.90000000000009</v>
      </c>
      <c r="B4073">
        <v>13.533586502075195</v>
      </c>
      <c r="C4073">
        <v>0.36588137911767077</v>
      </c>
      <c r="D4073">
        <v>41.710711051440896</v>
      </c>
    </row>
    <row r="4074" spans="1:4" x14ac:dyDescent="0.35">
      <c r="A4074">
        <v>407</v>
      </c>
      <c r="B4074">
        <v>13.536981582641602</v>
      </c>
      <c r="C4074">
        <v>0.36731287376167848</v>
      </c>
      <c r="D4074">
        <v>41.721174739280038</v>
      </c>
    </row>
    <row r="4075" spans="1:4" x14ac:dyDescent="0.35">
      <c r="A4075">
        <v>407.09999999999991</v>
      </c>
      <c r="B4075">
        <v>13.540349960327148</v>
      </c>
      <c r="C4075">
        <v>0.36497843634221977</v>
      </c>
      <c r="D4075">
        <v>41.731556128450784</v>
      </c>
    </row>
    <row r="4076" spans="1:4" x14ac:dyDescent="0.35">
      <c r="A4076">
        <v>407.19999999999982</v>
      </c>
      <c r="B4076">
        <v>13.543691635131836</v>
      </c>
      <c r="C4076">
        <v>0.3669101675761115</v>
      </c>
      <c r="D4076">
        <v>41.741855218953127</v>
      </c>
    </row>
    <row r="4077" spans="1:4" x14ac:dyDescent="0.35">
      <c r="A4077">
        <v>407.29999999999973</v>
      </c>
      <c r="B4077">
        <v>13.547004699707031</v>
      </c>
      <c r="C4077">
        <v>0.36604822296457196</v>
      </c>
      <c r="D4077">
        <v>41.752066132310766</v>
      </c>
    </row>
    <row r="4078" spans="1:4" x14ac:dyDescent="0.35">
      <c r="A4078">
        <v>407.40000000000009</v>
      </c>
      <c r="B4078">
        <v>13.550319671630859</v>
      </c>
      <c r="C4078">
        <v>0.36566164075713797</v>
      </c>
      <c r="D4078">
        <v>41.762282924144714</v>
      </c>
    </row>
    <row r="4079" spans="1:4" x14ac:dyDescent="0.35">
      <c r="A4079">
        <v>407.5</v>
      </c>
      <c r="B4079">
        <v>13.553688049316406</v>
      </c>
      <c r="C4079">
        <v>0.36723628486554649</v>
      </c>
      <c r="D4079">
        <v>41.772664313315452</v>
      </c>
    </row>
    <row r="4080" spans="1:4" x14ac:dyDescent="0.35">
      <c r="A4080">
        <v>407.59999999999991</v>
      </c>
      <c r="B4080">
        <v>13.557001113891602</v>
      </c>
      <c r="C4080">
        <v>0.36482437369749721</v>
      </c>
      <c r="D4080">
        <v>41.782875226673092</v>
      </c>
    </row>
    <row r="4081" spans="1:4" x14ac:dyDescent="0.35">
      <c r="A4081">
        <v>407.69999999999982</v>
      </c>
      <c r="B4081">
        <v>13.560234069824219</v>
      </c>
      <c r="C4081">
        <v>0.36658306711727812</v>
      </c>
      <c r="D4081">
        <v>41.792839244025529</v>
      </c>
    </row>
    <row r="4082" spans="1:4" x14ac:dyDescent="0.35">
      <c r="A4082">
        <v>407.79999999999973</v>
      </c>
      <c r="B4082">
        <v>13.563520431518555</v>
      </c>
      <c r="C4082">
        <v>0.36570843962049981</v>
      </c>
      <c r="D4082">
        <v>41.802967858714766</v>
      </c>
    </row>
    <row r="4083" spans="1:4" x14ac:dyDescent="0.35">
      <c r="A4083">
        <v>407.90000000000009</v>
      </c>
      <c r="B4083">
        <v>13.566888809204102</v>
      </c>
      <c r="C4083">
        <v>0.36543649496491426</v>
      </c>
      <c r="D4083">
        <v>41.813349247885512</v>
      </c>
    </row>
    <row r="4084" spans="1:4" x14ac:dyDescent="0.35">
      <c r="A4084">
        <v>408</v>
      </c>
      <c r="B4084">
        <v>13.570230484008789</v>
      </c>
      <c r="C4084">
        <v>0.36673349203522676</v>
      </c>
      <c r="D4084">
        <v>41.823648338387855</v>
      </c>
    </row>
    <row r="4085" spans="1:4" x14ac:dyDescent="0.35">
      <c r="A4085">
        <v>408.09999999999991</v>
      </c>
      <c r="B4085">
        <v>13.573516845703125</v>
      </c>
      <c r="C4085">
        <v>0.36468535354456955</v>
      </c>
      <c r="D4085">
        <v>41.833776953077091</v>
      </c>
    </row>
    <row r="4086" spans="1:4" x14ac:dyDescent="0.35">
      <c r="A4086">
        <v>408.19999999999982</v>
      </c>
      <c r="B4086">
        <v>13.576938629150391</v>
      </c>
      <c r="C4086">
        <v>0.36673034589315201</v>
      </c>
      <c r="D4086">
        <v>41.844322939584636</v>
      </c>
    </row>
    <row r="4087" spans="1:4" x14ac:dyDescent="0.35">
      <c r="A4087">
        <v>408.29999999999973</v>
      </c>
      <c r="B4087">
        <v>13.580307006835938</v>
      </c>
      <c r="C4087">
        <v>0.36583054925977571</v>
      </c>
      <c r="D4087">
        <v>41.854704328755375</v>
      </c>
    </row>
    <row r="4088" spans="1:4" x14ac:dyDescent="0.35">
      <c r="A4088">
        <v>408.40000000000009</v>
      </c>
      <c r="B4088">
        <v>13.583593368530273</v>
      </c>
      <c r="C4088">
        <v>0.36547188906325512</v>
      </c>
      <c r="D4088">
        <v>41.864832943444611</v>
      </c>
    </row>
    <row r="4089" spans="1:4" x14ac:dyDescent="0.35">
      <c r="A4089">
        <v>408.5</v>
      </c>
      <c r="B4089">
        <v>13.586881637573242</v>
      </c>
      <c r="C4089">
        <v>0.36695293544494001</v>
      </c>
      <c r="D4089">
        <v>41.874967436610163</v>
      </c>
    </row>
    <row r="4090" spans="1:4" x14ac:dyDescent="0.35">
      <c r="A4090">
        <v>408.59999999999991</v>
      </c>
      <c r="B4090">
        <v>13.590356826782227</v>
      </c>
      <c r="C4090">
        <v>0.36474906292158304</v>
      </c>
      <c r="D4090">
        <v>41.885678020454499</v>
      </c>
    </row>
    <row r="4091" spans="1:4" x14ac:dyDescent="0.35">
      <c r="A4091">
        <v>408.69999999999982</v>
      </c>
      <c r="B4091">
        <v>13.593589782714844</v>
      </c>
      <c r="C4091">
        <v>0.36647393531406053</v>
      </c>
      <c r="D4091">
        <v>41.895642037806937</v>
      </c>
    </row>
    <row r="4092" spans="1:4" x14ac:dyDescent="0.35">
      <c r="A4092">
        <v>408.79999999999973</v>
      </c>
      <c r="B4092">
        <v>13.59687614440918</v>
      </c>
      <c r="C4092">
        <v>0.36530514353329374</v>
      </c>
      <c r="D4092">
        <v>41.905770652496173</v>
      </c>
    </row>
    <row r="4093" spans="1:4" x14ac:dyDescent="0.35">
      <c r="A4093">
        <v>408.90000000000009</v>
      </c>
      <c r="B4093">
        <v>13.600217819213867</v>
      </c>
      <c r="C4093">
        <v>0.36520210738034597</v>
      </c>
      <c r="D4093">
        <v>41.916069742998523</v>
      </c>
    </row>
    <row r="4094" spans="1:4" x14ac:dyDescent="0.35">
      <c r="A4094">
        <v>409</v>
      </c>
      <c r="B4094">
        <v>13.603422164916992</v>
      </c>
      <c r="C4094">
        <v>0.36662730974020419</v>
      </c>
      <c r="D4094">
        <v>41.92594558320625</v>
      </c>
    </row>
    <row r="4095" spans="1:4" x14ac:dyDescent="0.35">
      <c r="A4095">
        <v>409.09999999999991</v>
      </c>
      <c r="B4095">
        <v>13.606845855712891</v>
      </c>
      <c r="C4095">
        <v>0.36462793645170549</v>
      </c>
      <c r="D4095">
        <v>41.936497448190103</v>
      </c>
    </row>
    <row r="4096" spans="1:4" x14ac:dyDescent="0.35">
      <c r="A4096">
        <v>409.19999999999982</v>
      </c>
      <c r="B4096">
        <v>13.610185623168945</v>
      </c>
      <c r="C4096">
        <v>0.36653162277850909</v>
      </c>
      <c r="D4096">
        <v>41.946790660216138</v>
      </c>
    </row>
    <row r="4097" spans="1:4" x14ac:dyDescent="0.35">
      <c r="A4097">
        <v>409.29999999999973</v>
      </c>
      <c r="B4097">
        <v>13.613500595092773</v>
      </c>
      <c r="C4097">
        <v>0.36556733023260063</v>
      </c>
      <c r="D4097">
        <v>41.957007452050085</v>
      </c>
    </row>
    <row r="4098" spans="1:4" x14ac:dyDescent="0.35">
      <c r="A4098">
        <v>409.40000000000009</v>
      </c>
      <c r="B4098">
        <v>13.616977691650391</v>
      </c>
      <c r="C4098">
        <v>0.36561294929268434</v>
      </c>
      <c r="D4098">
        <v>41.96772391437073</v>
      </c>
    </row>
    <row r="4099" spans="1:4" x14ac:dyDescent="0.35">
      <c r="A4099">
        <v>409.5</v>
      </c>
      <c r="B4099">
        <v>13.620264053344727</v>
      </c>
      <c r="C4099">
        <v>0.36717028961968179</v>
      </c>
      <c r="D4099">
        <v>41.977852529059966</v>
      </c>
    </row>
    <row r="4100" spans="1:4" x14ac:dyDescent="0.35">
      <c r="A4100">
        <v>409.59999999999991</v>
      </c>
      <c r="B4100">
        <v>13.623550415039063</v>
      </c>
      <c r="C4100">
        <v>0.36522597381749106</v>
      </c>
      <c r="D4100">
        <v>41.987981143749202</v>
      </c>
    </row>
    <row r="4101" spans="1:4" x14ac:dyDescent="0.35">
      <c r="A4101">
        <v>409.69999999999982</v>
      </c>
      <c r="B4101">
        <v>13.626945495605469</v>
      </c>
      <c r="C4101">
        <v>0.36704208433013602</v>
      </c>
      <c r="D4101">
        <v>41.998444831588344</v>
      </c>
    </row>
    <row r="4102" spans="1:4" x14ac:dyDescent="0.35">
      <c r="A4102">
        <v>409.79999999999973</v>
      </c>
      <c r="B4102">
        <v>13.630231857299805</v>
      </c>
      <c r="C4102">
        <v>0.36604003807933061</v>
      </c>
      <c r="D4102">
        <v>42.00857344627758</v>
      </c>
    </row>
    <row r="4103" spans="1:4" x14ac:dyDescent="0.35">
      <c r="A4103">
        <v>409.90000000000009</v>
      </c>
      <c r="B4103">
        <v>13.633491516113281</v>
      </c>
      <c r="C4103">
        <v>0.36580447069148431</v>
      </c>
      <c r="D4103">
        <v>42.018619762298421</v>
      </c>
    </row>
    <row r="4104" spans="1:4" x14ac:dyDescent="0.35">
      <c r="A4104">
        <v>410</v>
      </c>
      <c r="B4104">
        <v>13.636751174926758</v>
      </c>
      <c r="C4104">
        <v>0.36727096616607352</v>
      </c>
      <c r="D4104">
        <v>42.028666078319262</v>
      </c>
    </row>
    <row r="4105" spans="1:4" x14ac:dyDescent="0.35">
      <c r="A4105">
        <v>410.09999999999991</v>
      </c>
      <c r="B4105">
        <v>13.640066146850586</v>
      </c>
      <c r="C4105">
        <v>0.36511349923831904</v>
      </c>
      <c r="D4105">
        <v>42.038882870153209</v>
      </c>
    </row>
    <row r="4106" spans="1:4" x14ac:dyDescent="0.35">
      <c r="A4106">
        <v>410.19999999999982</v>
      </c>
      <c r="B4106">
        <v>13.643487930297852</v>
      </c>
      <c r="C4106">
        <v>0.36694455392581904</v>
      </c>
      <c r="D4106">
        <v>42.049428856660747</v>
      </c>
    </row>
    <row r="4107" spans="1:4" x14ac:dyDescent="0.35">
      <c r="A4107">
        <v>410.29999999999973</v>
      </c>
      <c r="B4107">
        <v>13.646856307983398</v>
      </c>
      <c r="C4107">
        <v>0.36627285259286158</v>
      </c>
      <c r="D4107">
        <v>42.059810245831493</v>
      </c>
    </row>
    <row r="4108" spans="1:4" x14ac:dyDescent="0.35">
      <c r="A4108">
        <v>410.40000000000009</v>
      </c>
      <c r="B4108">
        <v>13.650142669677734</v>
      </c>
      <c r="C4108">
        <v>0.36594565381708838</v>
      </c>
      <c r="D4108">
        <v>42.069938860520729</v>
      </c>
    </row>
    <row r="4109" spans="1:4" x14ac:dyDescent="0.35">
      <c r="A4109">
        <v>410.5</v>
      </c>
      <c r="B4109">
        <v>13.653593063354492</v>
      </c>
      <c r="C4109">
        <v>0.36746209429711413</v>
      </c>
      <c r="D4109">
        <v>42.080573024172978</v>
      </c>
    </row>
    <row r="4110" spans="1:4" x14ac:dyDescent="0.35">
      <c r="A4110">
        <v>410.59999999999991</v>
      </c>
      <c r="B4110">
        <v>13.65693473815918</v>
      </c>
      <c r="C4110">
        <v>0.36494434494333172</v>
      </c>
      <c r="D4110">
        <v>42.090872114675328</v>
      </c>
    </row>
    <row r="4111" spans="1:4" x14ac:dyDescent="0.35">
      <c r="A4111">
        <v>410.69999999999982</v>
      </c>
      <c r="B4111">
        <v>13.660194396972656</v>
      </c>
      <c r="C4111">
        <v>0.36702001217714292</v>
      </c>
      <c r="D4111">
        <v>42.100918430696161</v>
      </c>
    </row>
    <row r="4112" spans="1:4" x14ac:dyDescent="0.35">
      <c r="A4112">
        <v>410.79999999999973</v>
      </c>
      <c r="B4112">
        <v>13.663616180419922</v>
      </c>
      <c r="C4112">
        <v>0.36576470148932078</v>
      </c>
      <c r="D4112">
        <v>42.111464417203706</v>
      </c>
    </row>
    <row r="4113" spans="1:4" x14ac:dyDescent="0.35">
      <c r="A4113">
        <v>410.90000000000009</v>
      </c>
      <c r="B4113">
        <v>13.666903495788574</v>
      </c>
      <c r="C4113">
        <v>0.36544342630917265</v>
      </c>
      <c r="D4113">
        <v>42.121595971131093</v>
      </c>
    </row>
    <row r="4114" spans="1:4" x14ac:dyDescent="0.35">
      <c r="A4114">
        <v>411</v>
      </c>
      <c r="B4114">
        <v>13.67018985748291</v>
      </c>
      <c r="C4114">
        <v>0.36667828707350902</v>
      </c>
      <c r="D4114">
        <v>42.131724585820329</v>
      </c>
    </row>
    <row r="4115" spans="1:4" x14ac:dyDescent="0.35">
      <c r="A4115">
        <v>411.09999999999991</v>
      </c>
      <c r="B4115">
        <v>13.673558235168457</v>
      </c>
      <c r="C4115">
        <v>0.36444491946820134</v>
      </c>
      <c r="D4115">
        <v>42.142105974991075</v>
      </c>
    </row>
    <row r="4116" spans="1:4" x14ac:dyDescent="0.35">
      <c r="A4116">
        <v>411.19999999999982</v>
      </c>
      <c r="B4116">
        <v>13.676844596862793</v>
      </c>
      <c r="C4116">
        <v>0.36622720895354283</v>
      </c>
      <c r="D4116">
        <v>42.152234589680312</v>
      </c>
    </row>
    <row r="4117" spans="1:4" x14ac:dyDescent="0.35">
      <c r="A4117">
        <v>411.29999999999973</v>
      </c>
      <c r="B4117">
        <v>13.68018627166748</v>
      </c>
      <c r="C4117">
        <v>0.36521887041858792</v>
      </c>
      <c r="D4117">
        <v>42.162533680182662</v>
      </c>
    </row>
    <row r="4118" spans="1:4" x14ac:dyDescent="0.35">
      <c r="A4118">
        <v>411.40000000000009</v>
      </c>
      <c r="B4118">
        <v>13.683554649353027</v>
      </c>
      <c r="C4118">
        <v>0.36472885879044681</v>
      </c>
      <c r="D4118">
        <v>42.172915069353401</v>
      </c>
    </row>
    <row r="4119" spans="1:4" x14ac:dyDescent="0.35">
      <c r="A4119">
        <v>411.5</v>
      </c>
      <c r="B4119">
        <v>13.686812400817871</v>
      </c>
      <c r="C4119">
        <v>0.36610529594814656</v>
      </c>
      <c r="D4119">
        <v>42.182955506897926</v>
      </c>
    </row>
    <row r="4120" spans="1:4" x14ac:dyDescent="0.35">
      <c r="A4120">
        <v>411.59999999999991</v>
      </c>
      <c r="B4120">
        <v>13.690262794494629</v>
      </c>
      <c r="C4120">
        <v>0.36416569935906795</v>
      </c>
      <c r="D4120">
        <v>42.193589670550175</v>
      </c>
    </row>
    <row r="4121" spans="1:4" x14ac:dyDescent="0.35">
      <c r="A4121">
        <v>411.69999999999982</v>
      </c>
      <c r="B4121">
        <v>13.693684577941895</v>
      </c>
      <c r="C4121">
        <v>0.36587090836357827</v>
      </c>
      <c r="D4121">
        <v>42.204135657057719</v>
      </c>
    </row>
    <row r="4122" spans="1:4" x14ac:dyDescent="0.35">
      <c r="A4122">
        <v>411.79999999999973</v>
      </c>
      <c r="B4122">
        <v>13.696944236755371</v>
      </c>
      <c r="C4122">
        <v>0.36459042853915818</v>
      </c>
      <c r="D4122">
        <v>42.214181973078553</v>
      </c>
    </row>
    <row r="4123" spans="1:4" x14ac:dyDescent="0.35">
      <c r="A4123">
        <v>411.90000000000009</v>
      </c>
      <c r="B4123">
        <v>13.70036792755127</v>
      </c>
      <c r="C4123">
        <v>0.36459986696538238</v>
      </c>
      <c r="D4123">
        <v>42.224733838062413</v>
      </c>
    </row>
    <row r="4124" spans="1:4" x14ac:dyDescent="0.35">
      <c r="A4124">
        <v>412</v>
      </c>
      <c r="B4124">
        <v>13.703654289245605</v>
      </c>
      <c r="C4124">
        <v>0.36600225979519879</v>
      </c>
      <c r="D4124">
        <v>42.234862452751649</v>
      </c>
    </row>
    <row r="4125" spans="1:4" x14ac:dyDescent="0.35">
      <c r="A4125">
        <v>412.09999999999991</v>
      </c>
      <c r="B4125">
        <v>13.706940650939941</v>
      </c>
      <c r="C4125">
        <v>0.36372917214619749</v>
      </c>
      <c r="D4125">
        <v>42.244991067440886</v>
      </c>
    </row>
    <row r="4126" spans="1:4" x14ac:dyDescent="0.35">
      <c r="A4126">
        <v>412.19999999999982</v>
      </c>
      <c r="B4126">
        <v>13.710227012634277</v>
      </c>
      <c r="C4126">
        <v>0.36545227483375786</v>
      </c>
      <c r="D4126">
        <v>42.255119682130122</v>
      </c>
    </row>
    <row r="4127" spans="1:4" x14ac:dyDescent="0.35">
      <c r="A4127">
        <v>412.29999999999973</v>
      </c>
      <c r="B4127">
        <v>13.713568687438965</v>
      </c>
      <c r="C4127">
        <v>0.36456506276868056</v>
      </c>
      <c r="D4127">
        <v>42.265418772632465</v>
      </c>
    </row>
    <row r="4128" spans="1:4" x14ac:dyDescent="0.35">
      <c r="A4128">
        <v>412.40000000000009</v>
      </c>
      <c r="B4128">
        <v>13.71699047088623</v>
      </c>
      <c r="C4128">
        <v>0.36404201664875468</v>
      </c>
      <c r="D4128">
        <v>42.275964759140003</v>
      </c>
    </row>
    <row r="4129" spans="1:4" x14ac:dyDescent="0.35">
      <c r="A4129">
        <v>412.5</v>
      </c>
      <c r="B4129">
        <v>13.720305442810059</v>
      </c>
      <c r="C4129">
        <v>0.36557969358778497</v>
      </c>
      <c r="D4129">
        <v>42.28618155097395</v>
      </c>
    </row>
    <row r="4130" spans="1:4" x14ac:dyDescent="0.35">
      <c r="A4130">
        <v>412.59999999999991</v>
      </c>
      <c r="B4130">
        <v>13.723647117614746</v>
      </c>
      <c r="C4130">
        <v>0.36376122346858392</v>
      </c>
      <c r="D4130">
        <v>42.2964806414763</v>
      </c>
    </row>
    <row r="4131" spans="1:4" x14ac:dyDescent="0.35">
      <c r="A4131">
        <v>412.69999999999982</v>
      </c>
      <c r="B4131">
        <v>13.727042198181152</v>
      </c>
      <c r="C4131">
        <v>0.36565677406861613</v>
      </c>
      <c r="D4131">
        <v>42.306944329315442</v>
      </c>
    </row>
    <row r="4132" spans="1:4" x14ac:dyDescent="0.35">
      <c r="A4132">
        <v>412.79999999999973</v>
      </c>
      <c r="B4132">
        <v>13.730410575866699</v>
      </c>
      <c r="C4132">
        <v>0.36450213992718572</v>
      </c>
      <c r="D4132">
        <v>42.317325718486181</v>
      </c>
    </row>
    <row r="4133" spans="1:4" x14ac:dyDescent="0.35">
      <c r="A4133">
        <v>412.90000000000009</v>
      </c>
      <c r="B4133">
        <v>13.733641624450684</v>
      </c>
      <c r="C4133">
        <v>0.36459652418942801</v>
      </c>
      <c r="D4133">
        <v>42.32728385736231</v>
      </c>
    </row>
    <row r="4134" spans="1:4" x14ac:dyDescent="0.35">
      <c r="A4134">
        <v>413</v>
      </c>
      <c r="B4134">
        <v>13.73703670501709</v>
      </c>
      <c r="C4134">
        <v>0.36598613581706574</v>
      </c>
      <c r="D4134">
        <v>42.337747545201452</v>
      </c>
    </row>
    <row r="4135" spans="1:4" x14ac:dyDescent="0.35">
      <c r="A4135">
        <v>413.09999999999991</v>
      </c>
      <c r="B4135">
        <v>13.740405082702637</v>
      </c>
      <c r="C4135">
        <v>0.36376338644126027</v>
      </c>
      <c r="D4135">
        <v>42.348128934372198</v>
      </c>
    </row>
    <row r="4136" spans="1:4" x14ac:dyDescent="0.35">
      <c r="A4136">
        <v>413.19999999999982</v>
      </c>
      <c r="B4136">
        <v>13.743693351745605</v>
      </c>
      <c r="C4136">
        <v>0.36601445109573838</v>
      </c>
      <c r="D4136">
        <v>42.358263427537743</v>
      </c>
    </row>
    <row r="4137" spans="1:4" x14ac:dyDescent="0.35">
      <c r="A4137">
        <v>413.29999999999973</v>
      </c>
      <c r="B4137">
        <v>13.74692440032959</v>
      </c>
      <c r="C4137">
        <v>0.36467891378501027</v>
      </c>
      <c r="D4137">
        <v>42.368221566413872</v>
      </c>
    </row>
    <row r="4138" spans="1:4" x14ac:dyDescent="0.35">
      <c r="A4138">
        <v>413.40000000000009</v>
      </c>
      <c r="B4138">
        <v>13.750266075134277</v>
      </c>
      <c r="C4138">
        <v>0.36498369629850097</v>
      </c>
      <c r="D4138">
        <v>42.378520656916216</v>
      </c>
    </row>
    <row r="4139" spans="1:4" x14ac:dyDescent="0.35">
      <c r="A4139">
        <v>413.5</v>
      </c>
      <c r="B4139">
        <v>13.753607749938965</v>
      </c>
      <c r="C4139">
        <v>0.36624844541254736</v>
      </c>
      <c r="D4139">
        <v>42.388819747418566</v>
      </c>
    </row>
    <row r="4140" spans="1:4" x14ac:dyDescent="0.35">
      <c r="A4140">
        <v>413.59999999999991</v>
      </c>
      <c r="B4140">
        <v>13.756976127624512</v>
      </c>
      <c r="C4140">
        <v>0.36436842888900917</v>
      </c>
      <c r="D4140">
        <v>42.399201136589305</v>
      </c>
    </row>
    <row r="4141" spans="1:4" x14ac:dyDescent="0.35">
      <c r="A4141">
        <v>413.69999999999982</v>
      </c>
      <c r="B4141">
        <v>13.760207176208496</v>
      </c>
      <c r="C4141">
        <v>0.36628501931416624</v>
      </c>
      <c r="D4141">
        <v>42.409159275465434</v>
      </c>
    </row>
    <row r="4142" spans="1:4" x14ac:dyDescent="0.35">
      <c r="A4142">
        <v>413.79999999999973</v>
      </c>
      <c r="B4142">
        <v>13.763630867004395</v>
      </c>
      <c r="C4142">
        <v>0.36517915037489435</v>
      </c>
      <c r="D4142">
        <v>42.419711140449287</v>
      </c>
    </row>
    <row r="4143" spans="1:4" x14ac:dyDescent="0.35">
      <c r="A4143">
        <v>413.90000000000009</v>
      </c>
      <c r="B4143">
        <v>13.767134666442871</v>
      </c>
      <c r="C4143">
        <v>0.36489835719472358</v>
      </c>
      <c r="D4143">
        <v>42.430509901438334</v>
      </c>
    </row>
    <row r="4144" spans="1:4" x14ac:dyDescent="0.35">
      <c r="A4144">
        <v>414</v>
      </c>
      <c r="B4144">
        <v>13.770285606384277</v>
      </c>
      <c r="C4144">
        <v>0.36623291133605329</v>
      </c>
      <c r="D4144">
        <v>42.44022114430927</v>
      </c>
    </row>
    <row r="4145" spans="1:4" x14ac:dyDescent="0.35">
      <c r="A4145">
        <v>414.09999999999991</v>
      </c>
      <c r="B4145">
        <v>13.773653984069824</v>
      </c>
      <c r="C4145">
        <v>0.36453497778509086</v>
      </c>
      <c r="D4145">
        <v>42.450602533480016</v>
      </c>
    </row>
    <row r="4146" spans="1:4" x14ac:dyDescent="0.35">
      <c r="A4146">
        <v>414.19999999999982</v>
      </c>
      <c r="B4146">
        <v>13.77696704864502</v>
      </c>
      <c r="C4146">
        <v>0.36600737227607022</v>
      </c>
      <c r="D4146">
        <v>42.460813446837648</v>
      </c>
    </row>
    <row r="4147" spans="1:4" x14ac:dyDescent="0.35">
      <c r="A4147">
        <v>414.29999999999973</v>
      </c>
      <c r="B4147">
        <v>13.780308723449707</v>
      </c>
      <c r="C4147">
        <v>0.36513117170825449</v>
      </c>
      <c r="D4147">
        <v>42.471112537339991</v>
      </c>
    </row>
    <row r="4148" spans="1:4" x14ac:dyDescent="0.35">
      <c r="A4148">
        <v>414.40000000000009</v>
      </c>
      <c r="B4148">
        <v>13.783539772033691</v>
      </c>
      <c r="C4148">
        <v>0.36495125170835518</v>
      </c>
      <c r="D4148">
        <v>42.48107067621612</v>
      </c>
    </row>
    <row r="4149" spans="1:4" x14ac:dyDescent="0.35">
      <c r="A4149">
        <v>414.5</v>
      </c>
      <c r="B4149">
        <v>13.78682804107666</v>
      </c>
      <c r="C4149">
        <v>0.36663443771834231</v>
      </c>
      <c r="D4149">
        <v>42.491205169381672</v>
      </c>
    </row>
    <row r="4150" spans="1:4" x14ac:dyDescent="0.35">
      <c r="A4150">
        <v>414.59999999999991</v>
      </c>
      <c r="B4150">
        <v>13.790196418762207</v>
      </c>
      <c r="C4150">
        <v>0.36467281813474051</v>
      </c>
      <c r="D4150">
        <v>42.501586558552411</v>
      </c>
    </row>
    <row r="4151" spans="1:4" x14ac:dyDescent="0.35">
      <c r="A4151">
        <v>414.69999999999982</v>
      </c>
      <c r="B4151">
        <v>13.793591499328613</v>
      </c>
      <c r="C4151">
        <v>0.36650387282224051</v>
      </c>
      <c r="D4151">
        <v>42.512050246391553</v>
      </c>
    </row>
    <row r="4152" spans="1:4" x14ac:dyDescent="0.35">
      <c r="A4152">
        <v>414.79999999999973</v>
      </c>
      <c r="B4152">
        <v>13.796904563903809</v>
      </c>
      <c r="C4152">
        <v>0.36558834547849051</v>
      </c>
      <c r="D4152">
        <v>42.522261159749192</v>
      </c>
    </row>
    <row r="4153" spans="1:4" x14ac:dyDescent="0.35">
      <c r="A4153">
        <v>414.90000000000009</v>
      </c>
      <c r="B4153">
        <v>13.800299644470215</v>
      </c>
      <c r="C4153">
        <v>0.36543457778458743</v>
      </c>
      <c r="D4153">
        <v>42.532724847588334</v>
      </c>
    </row>
    <row r="4154" spans="1:4" x14ac:dyDescent="0.35">
      <c r="A4154">
        <v>415</v>
      </c>
      <c r="B4154">
        <v>13.803668022155762</v>
      </c>
      <c r="C4154">
        <v>0.36711491260331935</v>
      </c>
      <c r="D4154">
        <v>42.543106236759073</v>
      </c>
    </row>
    <row r="4155" spans="1:4" x14ac:dyDescent="0.35">
      <c r="A4155">
        <v>415.09999999999991</v>
      </c>
      <c r="B4155">
        <v>13.806954383850098</v>
      </c>
      <c r="C4155">
        <v>0.365172169872166</v>
      </c>
      <c r="D4155">
        <v>42.553234851448309</v>
      </c>
    </row>
    <row r="4156" spans="1:4" x14ac:dyDescent="0.35">
      <c r="A4156">
        <v>415.19999999999982</v>
      </c>
      <c r="B4156">
        <v>13.810269355773926</v>
      </c>
      <c r="C4156">
        <v>0.36753819160854695</v>
      </c>
      <c r="D4156">
        <v>42.563451643282256</v>
      </c>
    </row>
    <row r="4157" spans="1:4" x14ac:dyDescent="0.35">
      <c r="A4157">
        <v>415.29999999999973</v>
      </c>
      <c r="B4157">
        <v>13.813664436340332</v>
      </c>
      <c r="C4157">
        <v>0.36581725189366293</v>
      </c>
      <c r="D4157">
        <v>42.573915331121398</v>
      </c>
    </row>
    <row r="4158" spans="1:4" x14ac:dyDescent="0.35">
      <c r="A4158">
        <v>415.40000000000009</v>
      </c>
      <c r="B4158">
        <v>13.816897392272949</v>
      </c>
      <c r="C4158">
        <v>0.36613815838528668</v>
      </c>
      <c r="D4158">
        <v>42.583879348473843</v>
      </c>
    </row>
    <row r="4159" spans="1:4" x14ac:dyDescent="0.35">
      <c r="A4159">
        <v>415.5</v>
      </c>
      <c r="B4159">
        <v>13.820157051086426</v>
      </c>
      <c r="C4159">
        <v>0.36777257919311529</v>
      </c>
      <c r="D4159">
        <v>42.593925664494677</v>
      </c>
    </row>
    <row r="4160" spans="1:4" x14ac:dyDescent="0.35">
      <c r="A4160">
        <v>415.59999999999991</v>
      </c>
      <c r="B4160">
        <v>13.82352352142334</v>
      </c>
      <c r="C4160">
        <v>0.36578893661499029</v>
      </c>
      <c r="D4160">
        <v>42.604301175189107</v>
      </c>
    </row>
    <row r="4161" spans="1:4" x14ac:dyDescent="0.35">
      <c r="A4161">
        <v>415.69999999999982</v>
      </c>
      <c r="B4161">
        <v>13.826756477355957</v>
      </c>
      <c r="C4161">
        <v>0.36786499711656084</v>
      </c>
      <c r="D4161">
        <v>42.614265192541552</v>
      </c>
    </row>
    <row r="4162" spans="1:4" x14ac:dyDescent="0.35">
      <c r="A4162">
        <v>415.79999999999973</v>
      </c>
      <c r="B4162">
        <v>13.830180168151855</v>
      </c>
      <c r="C4162">
        <v>0.36685193936849381</v>
      </c>
      <c r="D4162">
        <v>42.624817057525405</v>
      </c>
    </row>
    <row r="4163" spans="1:4" x14ac:dyDescent="0.35">
      <c r="A4163">
        <v>415.90000000000009</v>
      </c>
      <c r="B4163">
        <v>13.83354663848877</v>
      </c>
      <c r="C4163">
        <v>0.36671095287676941</v>
      </c>
      <c r="D4163">
        <v>42.635192568219836</v>
      </c>
    </row>
    <row r="4164" spans="1:4" x14ac:dyDescent="0.35">
      <c r="A4164">
        <v>416</v>
      </c>
      <c r="B4164">
        <v>13.836861610412598</v>
      </c>
      <c r="C4164">
        <v>0.3684904894877955</v>
      </c>
      <c r="D4164">
        <v>42.645409360053783</v>
      </c>
    </row>
    <row r="4165" spans="1:4" x14ac:dyDescent="0.35">
      <c r="A4165">
        <v>416.09999999999991</v>
      </c>
      <c r="B4165">
        <v>13.840310096740723</v>
      </c>
      <c r="C4165">
        <v>0.36677898819913574</v>
      </c>
      <c r="D4165">
        <v>42.656037645229716</v>
      </c>
    </row>
    <row r="4166" spans="1:4" x14ac:dyDescent="0.35">
      <c r="A4166">
        <v>416.19999999999982</v>
      </c>
      <c r="B4166">
        <v>13.843596458435059</v>
      </c>
      <c r="C4166">
        <v>0.36841537534576102</v>
      </c>
      <c r="D4166">
        <v>42.666166259918953</v>
      </c>
    </row>
    <row r="4167" spans="1:4" x14ac:dyDescent="0.35">
      <c r="A4167">
        <v>416.29999999999973</v>
      </c>
      <c r="B4167">
        <v>13.846884727478027</v>
      </c>
      <c r="C4167">
        <v>0.36767917810027134</v>
      </c>
      <c r="D4167">
        <v>42.676300753084504</v>
      </c>
    </row>
    <row r="4168" spans="1:4" x14ac:dyDescent="0.35">
      <c r="A4168">
        <v>416.40000000000009</v>
      </c>
      <c r="B4168">
        <v>13.850224494934082</v>
      </c>
      <c r="C4168">
        <v>0.36777670850458838</v>
      </c>
      <c r="D4168">
        <v>42.686593965110539</v>
      </c>
    </row>
    <row r="4169" spans="1:4" x14ac:dyDescent="0.35">
      <c r="A4169">
        <v>416.5</v>
      </c>
      <c r="B4169">
        <v>13.853512763977051</v>
      </c>
      <c r="C4169">
        <v>0.36904421049295016</v>
      </c>
      <c r="D4169">
        <v>42.696728458276091</v>
      </c>
    </row>
    <row r="4170" spans="1:4" x14ac:dyDescent="0.35">
      <c r="A4170">
        <v>416.59999999999991</v>
      </c>
      <c r="B4170">
        <v>13.856825828552246</v>
      </c>
      <c r="C4170">
        <v>0.36688684188213549</v>
      </c>
      <c r="D4170">
        <v>42.706939371633723</v>
      </c>
    </row>
    <row r="4171" spans="1:4" x14ac:dyDescent="0.35">
      <c r="A4171">
        <v>416.69999999999982</v>
      </c>
      <c r="B4171">
        <v>13.860112190246582</v>
      </c>
      <c r="C4171">
        <v>0.36917251409943574</v>
      </c>
      <c r="D4171">
        <v>42.717067986322959</v>
      </c>
    </row>
    <row r="4172" spans="1:4" x14ac:dyDescent="0.35">
      <c r="A4172">
        <v>416.79999999999973</v>
      </c>
      <c r="B4172">
        <v>13.86342716217041</v>
      </c>
      <c r="C4172">
        <v>0.36792821490887517</v>
      </c>
      <c r="D4172">
        <v>42.727284778156907</v>
      </c>
    </row>
    <row r="4173" spans="1:4" x14ac:dyDescent="0.35">
      <c r="A4173">
        <v>416.90000000000009</v>
      </c>
      <c r="B4173">
        <v>13.866822242736816</v>
      </c>
      <c r="C4173">
        <v>0.36796277331322741</v>
      </c>
      <c r="D4173">
        <v>42.737748465996049</v>
      </c>
    </row>
    <row r="4174" spans="1:4" x14ac:dyDescent="0.35">
      <c r="A4174">
        <v>417</v>
      </c>
      <c r="B4174">
        <v>13.870135307312012</v>
      </c>
      <c r="C4174">
        <v>0.36929044526876864</v>
      </c>
      <c r="D4174">
        <v>42.747959379353681</v>
      </c>
    </row>
    <row r="4175" spans="1:4" x14ac:dyDescent="0.35">
      <c r="A4175">
        <v>417.09999999999991</v>
      </c>
      <c r="B4175">
        <v>13.873530387878418</v>
      </c>
      <c r="C4175">
        <v>0.36746342157580192</v>
      </c>
      <c r="D4175">
        <v>42.758423067192822</v>
      </c>
    </row>
    <row r="4176" spans="1:4" x14ac:dyDescent="0.35">
      <c r="A4176">
        <v>417.19999999999982</v>
      </c>
      <c r="B4176">
        <v>13.876898765563965</v>
      </c>
      <c r="C4176">
        <v>0.36940380470039919</v>
      </c>
      <c r="D4176">
        <v>42.768804456363569</v>
      </c>
    </row>
    <row r="4177" spans="1:4" x14ac:dyDescent="0.35">
      <c r="A4177">
        <v>417.29999999999973</v>
      </c>
      <c r="B4177">
        <v>13.880240440368652</v>
      </c>
      <c r="C4177">
        <v>0.36844737750967754</v>
      </c>
      <c r="D4177">
        <v>42.779103546865912</v>
      </c>
    </row>
    <row r="4178" spans="1:4" x14ac:dyDescent="0.35">
      <c r="A4178">
        <v>417.40000000000009</v>
      </c>
      <c r="B4178">
        <v>13.883526802062988</v>
      </c>
      <c r="C4178">
        <v>0.36829125020921849</v>
      </c>
      <c r="D4178">
        <v>42.789232161555148</v>
      </c>
    </row>
    <row r="4179" spans="1:4" x14ac:dyDescent="0.35">
      <c r="A4179">
        <v>417.5</v>
      </c>
      <c r="B4179">
        <v>13.886977195739746</v>
      </c>
      <c r="C4179">
        <v>0.37001140338858379</v>
      </c>
      <c r="D4179">
        <v>42.799866325207404</v>
      </c>
    </row>
    <row r="4180" spans="1:4" x14ac:dyDescent="0.35">
      <c r="A4180">
        <v>417.59999999999991</v>
      </c>
      <c r="B4180">
        <v>13.890290260314941</v>
      </c>
      <c r="C4180">
        <v>0.36806197510552163</v>
      </c>
      <c r="D4180">
        <v>42.810077238565036</v>
      </c>
    </row>
    <row r="4181" spans="1:4" x14ac:dyDescent="0.35">
      <c r="A4181">
        <v>417.69999999999982</v>
      </c>
      <c r="B4181">
        <v>13.893523216247559</v>
      </c>
      <c r="C4181">
        <v>0.37033663582556031</v>
      </c>
      <c r="D4181">
        <v>42.820041255917474</v>
      </c>
    </row>
    <row r="4182" spans="1:4" x14ac:dyDescent="0.35">
      <c r="A4182">
        <v>417.79999999999973</v>
      </c>
      <c r="B4182">
        <v>13.896836280822754</v>
      </c>
      <c r="C4182">
        <v>0.36909705584811187</v>
      </c>
      <c r="D4182">
        <v>42.830252169275113</v>
      </c>
    </row>
    <row r="4183" spans="1:4" x14ac:dyDescent="0.35">
      <c r="A4183">
        <v>417.90000000000009</v>
      </c>
      <c r="B4183">
        <v>13.90023136138916</v>
      </c>
      <c r="C4183">
        <v>0.36918593436172331</v>
      </c>
      <c r="D4183">
        <v>42.840715857114255</v>
      </c>
    </row>
    <row r="4184" spans="1:4" x14ac:dyDescent="0.35">
      <c r="A4184">
        <v>418</v>
      </c>
      <c r="B4184">
        <v>13.903599739074707</v>
      </c>
      <c r="C4184">
        <v>0.37078102839361765</v>
      </c>
      <c r="D4184">
        <v>42.851097246284994</v>
      </c>
    </row>
    <row r="4185" spans="1:4" x14ac:dyDescent="0.35">
      <c r="A4185">
        <v>418.09999999999991</v>
      </c>
      <c r="B4185">
        <v>13.906888008117676</v>
      </c>
      <c r="C4185">
        <v>0.36876631766250456</v>
      </c>
      <c r="D4185">
        <v>42.861231739450545</v>
      </c>
    </row>
    <row r="4186" spans="1:4" x14ac:dyDescent="0.35">
      <c r="A4186">
        <v>418.19999999999982</v>
      </c>
      <c r="B4186">
        <v>13.910201072692871</v>
      </c>
      <c r="C4186">
        <v>0.37091985191266563</v>
      </c>
      <c r="D4186">
        <v>42.871442652808177</v>
      </c>
    </row>
    <row r="4187" spans="1:4" x14ac:dyDescent="0.35">
      <c r="A4187">
        <v>418.29999999999973</v>
      </c>
      <c r="B4187">
        <v>13.913760185241699</v>
      </c>
      <c r="C4187">
        <v>0.36982656754169269</v>
      </c>
      <c r="D4187">
        <v>42.882411889610339</v>
      </c>
    </row>
    <row r="4188" spans="1:4" x14ac:dyDescent="0.35">
      <c r="A4188">
        <v>418.40000000000009</v>
      </c>
      <c r="B4188">
        <v>13.9169921875</v>
      </c>
      <c r="C4188">
        <v>0.36957330310467595</v>
      </c>
      <c r="D4188">
        <v>42.892372967724619</v>
      </c>
    </row>
    <row r="4189" spans="1:4" x14ac:dyDescent="0.35">
      <c r="A4189">
        <v>418.5</v>
      </c>
      <c r="B4189">
        <v>13.920196533203125</v>
      </c>
      <c r="C4189">
        <v>0.37108817051366433</v>
      </c>
      <c r="D4189">
        <v>42.902248807932345</v>
      </c>
    </row>
    <row r="4190" spans="1:4" x14ac:dyDescent="0.35">
      <c r="A4190">
        <v>418.59999999999991</v>
      </c>
      <c r="B4190">
        <v>13.923646926879883</v>
      </c>
      <c r="C4190">
        <v>0.36959689917023653</v>
      </c>
      <c r="D4190">
        <v>42.912882971584601</v>
      </c>
    </row>
    <row r="4191" spans="1:4" x14ac:dyDescent="0.35">
      <c r="A4191">
        <v>418.69999999999982</v>
      </c>
      <c r="B4191">
        <v>13.926906585693359</v>
      </c>
      <c r="C4191">
        <v>0.37111648579233703</v>
      </c>
      <c r="D4191">
        <v>42.922929287605442</v>
      </c>
    </row>
    <row r="4192" spans="1:4" x14ac:dyDescent="0.35">
      <c r="A4192">
        <v>418.79999999999973</v>
      </c>
      <c r="B4192">
        <v>13.930328369140625</v>
      </c>
      <c r="C4192">
        <v>0.37004050520277521</v>
      </c>
      <c r="D4192">
        <v>42.933475274112979</v>
      </c>
    </row>
    <row r="4193" spans="1:4" x14ac:dyDescent="0.35">
      <c r="A4193">
        <v>418.90000000000009</v>
      </c>
      <c r="B4193">
        <v>13.933561325073242</v>
      </c>
      <c r="C4193">
        <v>0.36998977366181995</v>
      </c>
      <c r="D4193">
        <v>42.943439291465417</v>
      </c>
    </row>
    <row r="4194" spans="1:4" x14ac:dyDescent="0.35">
      <c r="A4194">
        <v>419</v>
      </c>
      <c r="B4194">
        <v>13.936874389648438</v>
      </c>
      <c r="C4194">
        <v>0.37143503267740469</v>
      </c>
      <c r="D4194">
        <v>42.953650204823056</v>
      </c>
    </row>
    <row r="4195" spans="1:4" x14ac:dyDescent="0.35">
      <c r="A4195">
        <v>419.09999999999991</v>
      </c>
      <c r="B4195">
        <v>13.940324783325195</v>
      </c>
      <c r="C4195">
        <v>0.36916410800107979</v>
      </c>
      <c r="D4195">
        <v>42.964284368475305</v>
      </c>
    </row>
    <row r="4196" spans="1:4" x14ac:dyDescent="0.35">
      <c r="A4196">
        <v>419.19999999999982</v>
      </c>
      <c r="B4196">
        <v>13.943666458129883</v>
      </c>
      <c r="C4196">
        <v>0.37114303136609267</v>
      </c>
      <c r="D4196">
        <v>42.974583458977648</v>
      </c>
    </row>
    <row r="4197" spans="1:4" x14ac:dyDescent="0.35">
      <c r="A4197">
        <v>419.29999999999973</v>
      </c>
      <c r="B4197">
        <v>13.947006225585938</v>
      </c>
      <c r="C4197">
        <v>0.36961990533415806</v>
      </c>
      <c r="D4197">
        <v>42.984876671003683</v>
      </c>
    </row>
    <row r="4198" spans="1:4" x14ac:dyDescent="0.35">
      <c r="A4198">
        <v>419.40000000000009</v>
      </c>
      <c r="B4198">
        <v>13.950483322143555</v>
      </c>
      <c r="C4198">
        <v>0.36979294314826888</v>
      </c>
      <c r="D4198">
        <v>42.995593133324327</v>
      </c>
    </row>
    <row r="4199" spans="1:4" x14ac:dyDescent="0.35">
      <c r="A4199">
        <v>419.5</v>
      </c>
      <c r="B4199">
        <v>13.953769683837891</v>
      </c>
      <c r="C4199">
        <v>0.37102780391260526</v>
      </c>
      <c r="D4199">
        <v>43.005721748013563</v>
      </c>
    </row>
    <row r="4200" spans="1:4" x14ac:dyDescent="0.35">
      <c r="A4200">
        <v>419.59999999999991</v>
      </c>
      <c r="B4200">
        <v>13.957084655761719</v>
      </c>
      <c r="C4200">
        <v>0.36878853729090744</v>
      </c>
      <c r="D4200">
        <v>43.015938539847518</v>
      </c>
    </row>
    <row r="4201" spans="1:4" x14ac:dyDescent="0.35">
      <c r="A4201">
        <v>419.69999999999982</v>
      </c>
      <c r="B4201">
        <v>13.960424423217773</v>
      </c>
      <c r="C4201">
        <v>0.37053543267790806</v>
      </c>
      <c r="D4201">
        <v>43.026231751873546</v>
      </c>
    </row>
    <row r="4202" spans="1:4" x14ac:dyDescent="0.35">
      <c r="A4202">
        <v>419.79999999999973</v>
      </c>
      <c r="B4202">
        <v>13.96368408203125</v>
      </c>
      <c r="C4202">
        <v>0.36936349475506658</v>
      </c>
      <c r="D4202">
        <v>43.036278067894386</v>
      </c>
    </row>
    <row r="4203" spans="1:4" x14ac:dyDescent="0.35">
      <c r="A4203">
        <v>419.90000000000009</v>
      </c>
      <c r="B4203">
        <v>13.966972351074219</v>
      </c>
      <c r="C4203">
        <v>0.36894741746568194</v>
      </c>
      <c r="D4203">
        <v>43.046412561059938</v>
      </c>
    </row>
    <row r="4204" spans="1:4" x14ac:dyDescent="0.35">
      <c r="A4204">
        <v>420</v>
      </c>
      <c r="B4204">
        <v>13.970312118530273</v>
      </c>
      <c r="C4204">
        <v>0.37014295145408399</v>
      </c>
      <c r="D4204">
        <v>43.056705773085966</v>
      </c>
    </row>
    <row r="4205" spans="1:4" x14ac:dyDescent="0.35">
      <c r="A4205">
        <v>420.09999999999991</v>
      </c>
      <c r="B4205">
        <v>13.973545074462891</v>
      </c>
      <c r="C4205">
        <v>0.36836066196874245</v>
      </c>
      <c r="D4205">
        <v>43.066669790438411</v>
      </c>
    </row>
    <row r="4206" spans="1:4" x14ac:dyDescent="0.35">
      <c r="A4206">
        <v>420.19999999999982</v>
      </c>
      <c r="B4206">
        <v>13.976995468139648</v>
      </c>
      <c r="C4206">
        <v>0.36989224325750297</v>
      </c>
      <c r="D4206">
        <v>43.077303954090659</v>
      </c>
    </row>
    <row r="4207" spans="1:4" x14ac:dyDescent="0.35">
      <c r="A4207">
        <v>420.29999999999973</v>
      </c>
      <c r="B4207">
        <v>13.980308532714844</v>
      </c>
      <c r="C4207">
        <v>0.36860547114893338</v>
      </c>
      <c r="D4207">
        <v>43.087514867448292</v>
      </c>
    </row>
    <row r="4208" spans="1:4" x14ac:dyDescent="0.35">
      <c r="A4208">
        <v>420.40000000000009</v>
      </c>
      <c r="B4208">
        <v>13.98356819152832</v>
      </c>
      <c r="C4208">
        <v>0.36838170179386731</v>
      </c>
      <c r="D4208">
        <v>43.097561183469132</v>
      </c>
    </row>
    <row r="4209" spans="1:4" x14ac:dyDescent="0.35">
      <c r="A4209">
        <v>420.5</v>
      </c>
      <c r="B4209">
        <v>13.986989974975586</v>
      </c>
      <c r="C4209">
        <v>0.36953122345442629</v>
      </c>
      <c r="D4209">
        <v>43.10810716997667</v>
      </c>
    </row>
    <row r="4210" spans="1:4" x14ac:dyDescent="0.35">
      <c r="A4210">
        <v>420.59999999999991</v>
      </c>
      <c r="B4210">
        <v>13.990413665771484</v>
      </c>
      <c r="C4210">
        <v>0.36732145191467919</v>
      </c>
      <c r="D4210">
        <v>43.118659034960523</v>
      </c>
    </row>
    <row r="4211" spans="1:4" x14ac:dyDescent="0.35">
      <c r="A4211">
        <v>420.69999999999982</v>
      </c>
      <c r="B4211">
        <v>13.993644714355469</v>
      </c>
      <c r="C4211">
        <v>0.3687875541215091</v>
      </c>
      <c r="D4211">
        <v>43.128617173836652</v>
      </c>
    </row>
    <row r="4212" spans="1:4" x14ac:dyDescent="0.35">
      <c r="A4212">
        <v>420.79999999999973</v>
      </c>
      <c r="B4212">
        <v>13.997013092041016</v>
      </c>
      <c r="C4212">
        <v>0.3673159461660484</v>
      </c>
      <c r="D4212">
        <v>43.138998563007398</v>
      </c>
    </row>
    <row r="4213" spans="1:4" x14ac:dyDescent="0.35">
      <c r="A4213">
        <v>420.90000000000009</v>
      </c>
      <c r="B4213">
        <v>14.000354766845703</v>
      </c>
      <c r="C4213">
        <v>0.36640206563104061</v>
      </c>
      <c r="D4213">
        <v>43.149297653509741</v>
      </c>
    </row>
    <row r="4214" spans="1:4" x14ac:dyDescent="0.35">
      <c r="A4214">
        <v>421</v>
      </c>
      <c r="B4214">
        <v>14.00358772277832</v>
      </c>
      <c r="C4214">
        <v>0.36715084744482929</v>
      </c>
      <c r="D4214">
        <v>43.159261670862179</v>
      </c>
    </row>
    <row r="4215" spans="1:4" x14ac:dyDescent="0.35">
      <c r="A4215">
        <v>421.09999999999991</v>
      </c>
      <c r="B4215">
        <v>14.006874084472656</v>
      </c>
      <c r="C4215">
        <v>0.36480461199259023</v>
      </c>
      <c r="D4215">
        <v>43.169390285551415</v>
      </c>
    </row>
    <row r="4216" spans="1:4" x14ac:dyDescent="0.35">
      <c r="A4216">
        <v>421.19999999999982</v>
      </c>
      <c r="B4216">
        <v>14.010187149047852</v>
      </c>
      <c r="C4216">
        <v>0.36636195231958768</v>
      </c>
      <c r="D4216">
        <v>43.179601198909054</v>
      </c>
    </row>
    <row r="4217" spans="1:4" x14ac:dyDescent="0.35">
      <c r="A4217">
        <v>421.29999999999973</v>
      </c>
      <c r="B4217">
        <v>14.01350212097168</v>
      </c>
      <c r="C4217">
        <v>0.36503899957715852</v>
      </c>
      <c r="D4217">
        <v>43.189817990743002</v>
      </c>
    </row>
    <row r="4218" spans="1:4" x14ac:dyDescent="0.35">
      <c r="A4218">
        <v>421.40000000000009</v>
      </c>
      <c r="B4218">
        <v>14.016923904418945</v>
      </c>
      <c r="C4218">
        <v>0.36456511192715046</v>
      </c>
      <c r="D4218">
        <v>43.200363977250539</v>
      </c>
    </row>
    <row r="4219" spans="1:4" x14ac:dyDescent="0.35">
      <c r="A4219">
        <v>421.5</v>
      </c>
      <c r="B4219">
        <v>14.020238876342773</v>
      </c>
      <c r="C4219">
        <v>0.3659376164072568</v>
      </c>
      <c r="D4219">
        <v>43.210580769084487</v>
      </c>
    </row>
    <row r="4220" spans="1:4" x14ac:dyDescent="0.35">
      <c r="A4220">
        <v>421.59999999999991</v>
      </c>
      <c r="B4220">
        <v>14.02363395690918</v>
      </c>
      <c r="C4220">
        <v>0.36361104434298491</v>
      </c>
      <c r="D4220">
        <v>43.221044456923629</v>
      </c>
    </row>
    <row r="4221" spans="1:4" x14ac:dyDescent="0.35">
      <c r="A4221">
        <v>421.69999999999982</v>
      </c>
      <c r="B4221">
        <v>14.027137756347656</v>
      </c>
      <c r="C4221">
        <v>0.3655655851069185</v>
      </c>
      <c r="D4221">
        <v>43.231843217912676</v>
      </c>
    </row>
    <row r="4222" spans="1:4" x14ac:dyDescent="0.35">
      <c r="A4222">
        <v>421.79999999999973</v>
      </c>
      <c r="B4222">
        <v>14.030342102050781</v>
      </c>
      <c r="C4222">
        <v>0.36416152088912496</v>
      </c>
      <c r="D4222">
        <v>43.241719058120403</v>
      </c>
    </row>
    <row r="4223" spans="1:4" x14ac:dyDescent="0.35">
      <c r="A4223">
        <v>421.90000000000009</v>
      </c>
      <c r="B4223">
        <v>14.03363037109375</v>
      </c>
      <c r="C4223">
        <v>0.36371319564347415</v>
      </c>
      <c r="D4223">
        <v>43.251853551285954</v>
      </c>
    </row>
    <row r="4224" spans="1:4" x14ac:dyDescent="0.35">
      <c r="A4224">
        <v>422</v>
      </c>
      <c r="B4224">
        <v>14.036970138549805</v>
      </c>
      <c r="C4224">
        <v>0.3651785113147854</v>
      </c>
      <c r="D4224">
        <v>43.262146763311989</v>
      </c>
    </row>
    <row r="4225" spans="1:4" x14ac:dyDescent="0.35">
      <c r="A4225">
        <v>422.09999999999991</v>
      </c>
      <c r="B4225">
        <v>14.040285110473633</v>
      </c>
      <c r="C4225">
        <v>0.36269935135988846</v>
      </c>
      <c r="D4225">
        <v>43.272363555145937</v>
      </c>
    </row>
    <row r="4226" spans="1:4" x14ac:dyDescent="0.35">
      <c r="A4226">
        <v>422.19999999999982</v>
      </c>
      <c r="B4226">
        <v>14.043544769287109</v>
      </c>
      <c r="C4226">
        <v>0.36448400045178603</v>
      </c>
      <c r="D4226">
        <v>43.282409871166777</v>
      </c>
    </row>
    <row r="4227" spans="1:4" x14ac:dyDescent="0.35">
      <c r="A4227">
        <v>422.29999999999973</v>
      </c>
      <c r="B4227">
        <v>14.046857833862305</v>
      </c>
      <c r="C4227">
        <v>0.36334981623384144</v>
      </c>
      <c r="D4227">
        <v>43.292620784524409</v>
      </c>
    </row>
    <row r="4228" spans="1:4" x14ac:dyDescent="0.35">
      <c r="A4228">
        <v>422.40000000000009</v>
      </c>
      <c r="B4228">
        <v>14.050199508666992</v>
      </c>
      <c r="C4228">
        <v>0.36330901470380961</v>
      </c>
      <c r="D4228">
        <v>43.302919875026753</v>
      </c>
    </row>
    <row r="4229" spans="1:4" x14ac:dyDescent="0.35">
      <c r="A4229">
        <v>422.5</v>
      </c>
      <c r="B4229">
        <v>14.053539276123047</v>
      </c>
      <c r="C4229">
        <v>0.36446836805835214</v>
      </c>
      <c r="D4229">
        <v>43.313213087052787</v>
      </c>
    </row>
    <row r="4230" spans="1:4" x14ac:dyDescent="0.35">
      <c r="A4230">
        <v>422.59999999999991</v>
      </c>
      <c r="B4230">
        <v>14.056854248046875</v>
      </c>
      <c r="C4230">
        <v>0.3624074483655163</v>
      </c>
      <c r="D4230">
        <v>43.323429878886735</v>
      </c>
    </row>
    <row r="4231" spans="1:4" x14ac:dyDescent="0.35">
      <c r="A4231">
        <v>422.69999999999982</v>
      </c>
      <c r="B4231">
        <v>14.060222625732422</v>
      </c>
      <c r="C4231">
        <v>0.36440996779608975</v>
      </c>
      <c r="D4231">
        <v>43.333811268057481</v>
      </c>
    </row>
    <row r="4232" spans="1:4" x14ac:dyDescent="0.35">
      <c r="A4232">
        <v>422.79999999999973</v>
      </c>
      <c r="B4232">
        <v>14.063644409179688</v>
      </c>
      <c r="C4232">
        <v>0.36319713002627663</v>
      </c>
      <c r="D4232">
        <v>43.344357254565018</v>
      </c>
    </row>
    <row r="4233" spans="1:4" x14ac:dyDescent="0.35">
      <c r="A4233">
        <v>422.90000000000009</v>
      </c>
      <c r="B4233">
        <v>14.066930770874023</v>
      </c>
      <c r="C4233">
        <v>0.36324589522843509</v>
      </c>
      <c r="D4233">
        <v>43.354485869254255</v>
      </c>
    </row>
    <row r="4234" spans="1:4" x14ac:dyDescent="0.35">
      <c r="A4234">
        <v>423</v>
      </c>
      <c r="B4234">
        <v>14.070219039916992</v>
      </c>
      <c r="C4234">
        <v>0.36451064434248148</v>
      </c>
      <c r="D4234">
        <v>43.364620362419807</v>
      </c>
    </row>
    <row r="4235" spans="1:4" x14ac:dyDescent="0.35">
      <c r="A4235">
        <v>423.09999999999991</v>
      </c>
      <c r="B4235">
        <v>14.073614120483398</v>
      </c>
      <c r="C4235">
        <v>0.36266410473695737</v>
      </c>
      <c r="D4235">
        <v>43.375084050258948</v>
      </c>
    </row>
    <row r="4236" spans="1:4" x14ac:dyDescent="0.35">
      <c r="A4236">
        <v>423.19999999999982</v>
      </c>
      <c r="B4236">
        <v>14.076845169067383</v>
      </c>
      <c r="C4236">
        <v>0.36436774067043032</v>
      </c>
      <c r="D4236">
        <v>43.385042189135071</v>
      </c>
    </row>
    <row r="4237" spans="1:4" x14ac:dyDescent="0.35">
      <c r="A4237">
        <v>423.29999999999973</v>
      </c>
      <c r="B4237">
        <v>14.08021354675293</v>
      </c>
      <c r="C4237">
        <v>0.36344434797149344</v>
      </c>
      <c r="D4237">
        <v>43.395423578305817</v>
      </c>
    </row>
    <row r="4238" spans="1:4" x14ac:dyDescent="0.35">
      <c r="A4238">
        <v>423.40000000000009</v>
      </c>
      <c r="B4238">
        <v>14.083446502685547</v>
      </c>
      <c r="C4238">
        <v>0.36317377975306564</v>
      </c>
      <c r="D4238">
        <v>43.405387595658254</v>
      </c>
    </row>
    <row r="4239" spans="1:4" x14ac:dyDescent="0.35">
      <c r="A4239">
        <v>423.5</v>
      </c>
      <c r="B4239">
        <v>14.086841583251953</v>
      </c>
      <c r="C4239">
        <v>0.36470909708553984</v>
      </c>
      <c r="D4239">
        <v>43.415851283497396</v>
      </c>
    </row>
    <row r="4240" spans="1:4" x14ac:dyDescent="0.35">
      <c r="A4240">
        <v>423.59999999999991</v>
      </c>
      <c r="B4240">
        <v>14.090156555175781</v>
      </c>
      <c r="C4240">
        <v>0.36245527955674639</v>
      </c>
      <c r="D4240">
        <v>43.426068075331351</v>
      </c>
    </row>
    <row r="4241" spans="1:4" x14ac:dyDescent="0.35">
      <c r="A4241">
        <v>423.69999999999982</v>
      </c>
      <c r="B4241">
        <v>14.093496322631836</v>
      </c>
      <c r="C4241">
        <v>0.36474016523852792</v>
      </c>
      <c r="D4241">
        <v>43.436361287357379</v>
      </c>
    </row>
    <row r="4242" spans="1:4" x14ac:dyDescent="0.35">
      <c r="A4242">
        <v>423.79999999999973</v>
      </c>
      <c r="B4242">
        <v>14.096891403198242</v>
      </c>
      <c r="C4242">
        <v>0.36358081188398539</v>
      </c>
      <c r="D4242">
        <v>43.44682497519652</v>
      </c>
    </row>
    <row r="4243" spans="1:4" x14ac:dyDescent="0.35">
      <c r="A4243">
        <v>423.90000000000009</v>
      </c>
      <c r="B4243">
        <v>14.100259780883789</v>
      </c>
      <c r="C4243">
        <v>0.363549350463238</v>
      </c>
      <c r="D4243">
        <v>43.457206364367266</v>
      </c>
    </row>
    <row r="4244" spans="1:4" x14ac:dyDescent="0.35">
      <c r="A4244">
        <v>424</v>
      </c>
      <c r="B4244">
        <v>14.103519439697266</v>
      </c>
      <c r="C4244">
        <v>0.36494781061546094</v>
      </c>
      <c r="D4244">
        <v>43.4672526803881</v>
      </c>
    </row>
    <row r="4245" spans="1:4" x14ac:dyDescent="0.35">
      <c r="A4245">
        <v>424.09999999999991</v>
      </c>
      <c r="B4245">
        <v>14.106914520263672</v>
      </c>
      <c r="C4245">
        <v>0.36280056864944932</v>
      </c>
      <c r="D4245">
        <v>43.477716368227242</v>
      </c>
    </row>
    <row r="4246" spans="1:4" x14ac:dyDescent="0.35">
      <c r="A4246">
        <v>424.19999999999982</v>
      </c>
      <c r="B4246">
        <v>14.110256195068359</v>
      </c>
      <c r="C4246">
        <v>0.36480308808002276</v>
      </c>
      <c r="D4246">
        <v>43.488015458729592</v>
      </c>
    </row>
    <row r="4247" spans="1:4" x14ac:dyDescent="0.35">
      <c r="A4247">
        <v>424.29999999999973</v>
      </c>
      <c r="B4247">
        <v>14.113542556762695</v>
      </c>
      <c r="C4247">
        <v>0.36385609931552537</v>
      </c>
      <c r="D4247">
        <v>43.498144073418828</v>
      </c>
    </row>
    <row r="4248" spans="1:4" x14ac:dyDescent="0.35">
      <c r="A4248">
        <v>424.40000000000009</v>
      </c>
      <c r="B4248">
        <v>14.116802215576172</v>
      </c>
      <c r="C4248">
        <v>0.36363311649597801</v>
      </c>
      <c r="D4248">
        <v>43.508190389439669</v>
      </c>
    </row>
    <row r="4249" spans="1:4" x14ac:dyDescent="0.35">
      <c r="A4249">
        <v>424.5</v>
      </c>
      <c r="B4249">
        <v>14.120197296142578</v>
      </c>
      <c r="C4249">
        <v>0.36538079841849735</v>
      </c>
      <c r="D4249">
        <v>43.518654077278811</v>
      </c>
    </row>
    <row r="4250" spans="1:4" x14ac:dyDescent="0.35">
      <c r="A4250">
        <v>424.59999999999991</v>
      </c>
      <c r="B4250">
        <v>14.123485565185547</v>
      </c>
      <c r="C4250">
        <v>0.3629869775673778</v>
      </c>
      <c r="D4250">
        <v>43.528788570444355</v>
      </c>
    </row>
    <row r="4251" spans="1:4" x14ac:dyDescent="0.35">
      <c r="A4251">
        <v>424.69999999999982</v>
      </c>
      <c r="B4251">
        <v>14.126907348632813</v>
      </c>
      <c r="C4251">
        <v>0.36523646915081853</v>
      </c>
      <c r="D4251">
        <v>43.5393345569519</v>
      </c>
    </row>
    <row r="4252" spans="1:4" x14ac:dyDescent="0.35">
      <c r="A4252">
        <v>424.79999999999973</v>
      </c>
      <c r="B4252">
        <v>14.130193710327148</v>
      </c>
      <c r="C4252">
        <v>0.36399688917337009</v>
      </c>
      <c r="D4252">
        <v>43.549463171641136</v>
      </c>
    </row>
    <row r="4253" spans="1:4" x14ac:dyDescent="0.35">
      <c r="A4253">
        <v>424.90000000000009</v>
      </c>
      <c r="B4253">
        <v>14.133562088012695</v>
      </c>
      <c r="C4253">
        <v>0.36391666255046418</v>
      </c>
      <c r="D4253">
        <v>43.559844560811875</v>
      </c>
    </row>
    <row r="4254" spans="1:4" x14ac:dyDescent="0.35">
      <c r="A4254">
        <v>425</v>
      </c>
      <c r="B4254">
        <v>14.136983871459961</v>
      </c>
      <c r="C4254">
        <v>0.36549828716160099</v>
      </c>
      <c r="D4254">
        <v>43.57039054731942</v>
      </c>
    </row>
    <row r="4255" spans="1:4" x14ac:dyDescent="0.35">
      <c r="A4255">
        <v>425.09999999999991</v>
      </c>
      <c r="B4255">
        <v>14.140298843383789</v>
      </c>
      <c r="C4255">
        <v>0.36342478290046615</v>
      </c>
      <c r="D4255">
        <v>43.580607339153367</v>
      </c>
    </row>
    <row r="4256" spans="1:4" x14ac:dyDescent="0.35">
      <c r="A4256">
        <v>425.19999999999982</v>
      </c>
      <c r="B4256">
        <v>14.143558502197266</v>
      </c>
      <c r="C4256">
        <v>0.3652110050634011</v>
      </c>
      <c r="D4256">
        <v>43.590653655174201</v>
      </c>
    </row>
    <row r="4257" spans="1:4" x14ac:dyDescent="0.35">
      <c r="A4257">
        <v>425.29999999999973</v>
      </c>
      <c r="B4257">
        <v>14.147006988525391</v>
      </c>
      <c r="C4257">
        <v>0.36423098180711888</v>
      </c>
      <c r="D4257">
        <v>43.601281940350141</v>
      </c>
    </row>
    <row r="4258" spans="1:4" x14ac:dyDescent="0.35">
      <c r="A4258">
        <v>425.40000000000009</v>
      </c>
      <c r="B4258">
        <v>14.150295257568359</v>
      </c>
      <c r="C4258">
        <v>0.364181823337201</v>
      </c>
      <c r="D4258">
        <v>43.611416433515693</v>
      </c>
    </row>
    <row r="4259" spans="1:4" x14ac:dyDescent="0.35">
      <c r="A4259">
        <v>425.5</v>
      </c>
      <c r="B4259">
        <v>14.153635025024414</v>
      </c>
      <c r="C4259">
        <v>0.36546702237473322</v>
      </c>
      <c r="D4259">
        <v>43.621709645541721</v>
      </c>
    </row>
    <row r="4260" spans="1:4" x14ac:dyDescent="0.35">
      <c r="A4260">
        <v>425.59999999999991</v>
      </c>
      <c r="B4260">
        <v>14.156949996948242</v>
      </c>
      <c r="C4260">
        <v>0.3631483156656482</v>
      </c>
      <c r="D4260">
        <v>43.631926437375668</v>
      </c>
    </row>
    <row r="4261" spans="1:4" x14ac:dyDescent="0.35">
      <c r="A4261">
        <v>425.69999999999982</v>
      </c>
      <c r="B4261">
        <v>14.160318374633789</v>
      </c>
      <c r="C4261">
        <v>0.36507218154435306</v>
      </c>
      <c r="D4261">
        <v>43.642307826546414</v>
      </c>
    </row>
    <row r="4262" spans="1:4" x14ac:dyDescent="0.35">
      <c r="A4262">
        <v>425.79999999999973</v>
      </c>
      <c r="B4262">
        <v>14.163713455200195</v>
      </c>
      <c r="C4262">
        <v>0.36368158674731699</v>
      </c>
      <c r="D4262">
        <v>43.652771514385556</v>
      </c>
    </row>
    <row r="4263" spans="1:4" x14ac:dyDescent="0.35">
      <c r="A4263">
        <v>425.90000000000009</v>
      </c>
      <c r="B4263">
        <v>14.166998863220215</v>
      </c>
      <c r="C4263">
        <v>0.36366148093312062</v>
      </c>
      <c r="D4263">
        <v>43.662897189836634</v>
      </c>
    </row>
    <row r="4264" spans="1:4" x14ac:dyDescent="0.35">
      <c r="A4264">
        <v>426</v>
      </c>
      <c r="B4264">
        <v>14.170340538024902</v>
      </c>
      <c r="C4264">
        <v>0.3650843236864228</v>
      </c>
      <c r="D4264">
        <v>43.673196280338985</v>
      </c>
    </row>
    <row r="4265" spans="1:4" x14ac:dyDescent="0.35">
      <c r="A4265">
        <v>426.09999999999991</v>
      </c>
      <c r="B4265">
        <v>14.173735618591309</v>
      </c>
      <c r="C4265">
        <v>0.36289303573136478</v>
      </c>
      <c r="D4265">
        <v>43.683659968178119</v>
      </c>
    </row>
    <row r="4266" spans="1:4" x14ac:dyDescent="0.35">
      <c r="A4266">
        <v>426.19999999999982</v>
      </c>
      <c r="B4266">
        <v>14.177021980285645</v>
      </c>
      <c r="C4266">
        <v>0.36491285894334935</v>
      </c>
      <c r="D4266">
        <v>43.693788582867356</v>
      </c>
    </row>
    <row r="4267" spans="1:4" x14ac:dyDescent="0.35">
      <c r="A4267">
        <v>426.29999999999973</v>
      </c>
      <c r="B4267">
        <v>14.180390357971191</v>
      </c>
      <c r="C4267">
        <v>0.36345462209170631</v>
      </c>
      <c r="D4267">
        <v>43.704169972038102</v>
      </c>
    </row>
    <row r="4268" spans="1:4" x14ac:dyDescent="0.35">
      <c r="A4268">
        <v>426.40000000000009</v>
      </c>
      <c r="B4268">
        <v>14.183732032775879</v>
      </c>
      <c r="C4268">
        <v>0.36356670340311897</v>
      </c>
      <c r="D4268">
        <v>43.714469062540452</v>
      </c>
    </row>
    <row r="4269" spans="1:4" x14ac:dyDescent="0.35">
      <c r="A4269">
        <v>426.5</v>
      </c>
      <c r="B4269">
        <v>14.187018394470215</v>
      </c>
      <c r="C4269">
        <v>0.36478701326035967</v>
      </c>
      <c r="D4269">
        <v>43.724597677229688</v>
      </c>
    </row>
    <row r="4270" spans="1:4" x14ac:dyDescent="0.35">
      <c r="A4270">
        <v>426.59999999999991</v>
      </c>
      <c r="B4270">
        <v>14.190224647521973</v>
      </c>
      <c r="C4270">
        <v>0.36251825155671114</v>
      </c>
      <c r="D4270">
        <v>43.734479395913731</v>
      </c>
    </row>
    <row r="4271" spans="1:4" x14ac:dyDescent="0.35">
      <c r="A4271">
        <v>426.69999999999982</v>
      </c>
      <c r="B4271">
        <v>14.193564414978027</v>
      </c>
      <c r="C4271">
        <v>0.36431469868138894</v>
      </c>
      <c r="D4271">
        <v>43.744772607939758</v>
      </c>
    </row>
    <row r="4272" spans="1:4" x14ac:dyDescent="0.35">
      <c r="A4272">
        <v>426.79999999999973</v>
      </c>
      <c r="B4272">
        <v>14.196879386901855</v>
      </c>
      <c r="C4272">
        <v>0.36327017951257451</v>
      </c>
      <c r="D4272">
        <v>43.754989399773706</v>
      </c>
    </row>
    <row r="4273" spans="1:4" x14ac:dyDescent="0.35">
      <c r="A4273">
        <v>426.90000000000009</v>
      </c>
      <c r="B4273">
        <v>14.200301170349121</v>
      </c>
      <c r="C4273">
        <v>0.36303146598265346</v>
      </c>
      <c r="D4273">
        <v>43.76553538628125</v>
      </c>
    </row>
    <row r="4274" spans="1:4" x14ac:dyDescent="0.35">
      <c r="A4274">
        <v>427</v>
      </c>
      <c r="B4274">
        <v>14.203642845153809</v>
      </c>
      <c r="C4274">
        <v>0.36423958453935451</v>
      </c>
      <c r="D4274">
        <v>43.775834476783594</v>
      </c>
    </row>
    <row r="4275" spans="1:4" x14ac:dyDescent="0.35">
      <c r="A4275">
        <v>427.09999999999991</v>
      </c>
      <c r="B4275">
        <v>14.206955909729004</v>
      </c>
      <c r="C4275">
        <v>0.36241482213600396</v>
      </c>
      <c r="D4275">
        <v>43.786045390141226</v>
      </c>
    </row>
    <row r="4276" spans="1:4" x14ac:dyDescent="0.35">
      <c r="A4276">
        <v>427.19999999999982</v>
      </c>
      <c r="B4276">
        <v>14.210433006286621</v>
      </c>
      <c r="C4276">
        <v>0.36402643341379071</v>
      </c>
      <c r="D4276">
        <v>43.796761852461877</v>
      </c>
    </row>
    <row r="4277" spans="1:4" x14ac:dyDescent="0.35">
      <c r="A4277">
        <v>427.29999999999973</v>
      </c>
      <c r="B4277">
        <v>14.213692665100098</v>
      </c>
      <c r="C4277">
        <v>0.36275381894455744</v>
      </c>
      <c r="D4277">
        <v>43.806808168482718</v>
      </c>
    </row>
    <row r="4278" spans="1:4" x14ac:dyDescent="0.35">
      <c r="A4278">
        <v>427.40000000000009</v>
      </c>
      <c r="B4278">
        <v>14.217007637023926</v>
      </c>
      <c r="C4278">
        <v>0.36273415555659033</v>
      </c>
      <c r="D4278">
        <v>43.817024960316665</v>
      </c>
    </row>
    <row r="4279" spans="1:4" x14ac:dyDescent="0.35">
      <c r="A4279">
        <v>427.5</v>
      </c>
      <c r="B4279">
        <v>14.220402717590332</v>
      </c>
      <c r="C4279">
        <v>0.36410901964325271</v>
      </c>
      <c r="D4279">
        <v>43.827488648155807</v>
      </c>
    </row>
    <row r="4280" spans="1:4" x14ac:dyDescent="0.35">
      <c r="A4280">
        <v>427.59999999999991</v>
      </c>
      <c r="B4280">
        <v>14.223689079284668</v>
      </c>
      <c r="C4280">
        <v>0.36199559870454456</v>
      </c>
      <c r="D4280">
        <v>43.837617262845043</v>
      </c>
    </row>
    <row r="4281" spans="1:4" x14ac:dyDescent="0.35">
      <c r="A4281">
        <v>427.69999999999982</v>
      </c>
      <c r="B4281">
        <v>14.226893424987793</v>
      </c>
      <c r="C4281">
        <v>0.36406890633179972</v>
      </c>
      <c r="D4281">
        <v>43.84749310305277</v>
      </c>
    </row>
    <row r="4282" spans="1:4" x14ac:dyDescent="0.35">
      <c r="A4282">
        <v>427.79999999999973</v>
      </c>
      <c r="B4282">
        <v>14.23023509979248</v>
      </c>
      <c r="C4282">
        <v>0.36258864648563349</v>
      </c>
      <c r="D4282">
        <v>43.857792193555113</v>
      </c>
    </row>
    <row r="4283" spans="1:4" x14ac:dyDescent="0.35">
      <c r="A4283">
        <v>427.90000000000009</v>
      </c>
      <c r="B4283">
        <v>14.233521461486816</v>
      </c>
      <c r="C4283">
        <v>0.36260909640911931</v>
      </c>
      <c r="D4283">
        <v>43.867920808244349</v>
      </c>
    </row>
    <row r="4284" spans="1:4" x14ac:dyDescent="0.35">
      <c r="A4284">
        <v>428</v>
      </c>
      <c r="B4284">
        <v>14.236945152282715</v>
      </c>
      <c r="C4284">
        <v>0.36376491035382774</v>
      </c>
      <c r="D4284">
        <v>43.87847267322821</v>
      </c>
    </row>
    <row r="4285" spans="1:4" x14ac:dyDescent="0.35">
      <c r="A4285">
        <v>428.09999999999991</v>
      </c>
      <c r="B4285">
        <v>14.240231513977051</v>
      </c>
      <c r="C4285">
        <v>0.36182845990682388</v>
      </c>
      <c r="D4285">
        <v>43.888601287917446</v>
      </c>
    </row>
    <row r="4286" spans="1:4" x14ac:dyDescent="0.35">
      <c r="A4286">
        <v>428.19999999999982</v>
      </c>
      <c r="B4286">
        <v>14.243571281433105</v>
      </c>
      <c r="C4286">
        <v>0.36365007616809963</v>
      </c>
      <c r="D4286">
        <v>43.898894499943474</v>
      </c>
    </row>
    <row r="4287" spans="1:4" x14ac:dyDescent="0.35">
      <c r="A4287">
        <v>428.29999999999973</v>
      </c>
      <c r="B4287">
        <v>14.246968269348145</v>
      </c>
      <c r="C4287">
        <v>0.36243881146932388</v>
      </c>
      <c r="D4287">
        <v>43.909364066258931</v>
      </c>
    </row>
    <row r="4288" spans="1:4" x14ac:dyDescent="0.35">
      <c r="A4288">
        <v>428.40000000000009</v>
      </c>
      <c r="B4288">
        <v>14.25028133392334</v>
      </c>
      <c r="C4288">
        <v>0.3620711061143384</v>
      </c>
      <c r="D4288">
        <v>43.919574979616563</v>
      </c>
    </row>
    <row r="4289" spans="1:4" x14ac:dyDescent="0.35">
      <c r="A4289">
        <v>428.5</v>
      </c>
      <c r="B4289">
        <v>14.253623008728027</v>
      </c>
      <c r="C4289">
        <v>0.3636140921681198</v>
      </c>
      <c r="D4289">
        <v>43.929874070118913</v>
      </c>
    </row>
    <row r="4290" spans="1:4" x14ac:dyDescent="0.35">
      <c r="A4290">
        <v>428.59999999999991</v>
      </c>
      <c r="B4290">
        <v>14.256962776184082</v>
      </c>
      <c r="C4290">
        <v>0.36158325745887365</v>
      </c>
      <c r="D4290">
        <v>43.940167282144941</v>
      </c>
    </row>
    <row r="4291" spans="1:4" x14ac:dyDescent="0.35">
      <c r="A4291">
        <v>428.69999999999982</v>
      </c>
      <c r="B4291">
        <v>14.26027774810791</v>
      </c>
      <c r="C4291">
        <v>0.3633089163868698</v>
      </c>
      <c r="D4291">
        <v>43.950384073978888</v>
      </c>
    </row>
    <row r="4292" spans="1:4" x14ac:dyDescent="0.35">
      <c r="A4292">
        <v>428.79999999999973</v>
      </c>
      <c r="B4292">
        <v>14.263590812683105</v>
      </c>
      <c r="C4292">
        <v>0.36238552368793292</v>
      </c>
      <c r="D4292">
        <v>43.960594987336528</v>
      </c>
    </row>
    <row r="4293" spans="1:4" x14ac:dyDescent="0.35">
      <c r="A4293">
        <v>428.90000000000009</v>
      </c>
      <c r="B4293">
        <v>14.266850471496582</v>
      </c>
      <c r="C4293">
        <v>0.36233678306500938</v>
      </c>
      <c r="D4293">
        <v>43.970641303357361</v>
      </c>
    </row>
    <row r="4294" spans="1:4" x14ac:dyDescent="0.35">
      <c r="A4294">
        <v>429</v>
      </c>
      <c r="B4294">
        <v>14.270083427429199</v>
      </c>
      <c r="C4294">
        <v>0.36342456168735154</v>
      </c>
      <c r="D4294">
        <v>43.980605320709806</v>
      </c>
    </row>
    <row r="4295" spans="1:4" x14ac:dyDescent="0.35">
      <c r="A4295">
        <v>429.09999999999991</v>
      </c>
      <c r="B4295">
        <v>14.273505210876465</v>
      </c>
      <c r="C4295">
        <v>0.36169025086864987</v>
      </c>
      <c r="D4295">
        <v>43.991151307217343</v>
      </c>
    </row>
    <row r="4296" spans="1:4" x14ac:dyDescent="0.35">
      <c r="A4296">
        <v>429.19999999999982</v>
      </c>
      <c r="B4296">
        <v>14.276900291442871</v>
      </c>
      <c r="C4296">
        <v>0.3636219821025416</v>
      </c>
      <c r="D4296">
        <v>44.001614995056485</v>
      </c>
    </row>
    <row r="4297" spans="1:4" x14ac:dyDescent="0.35">
      <c r="A4297">
        <v>429.29999999999973</v>
      </c>
      <c r="B4297">
        <v>14.280159950256348</v>
      </c>
      <c r="C4297">
        <v>0.36262308199381094</v>
      </c>
      <c r="D4297">
        <v>44.011661311077326</v>
      </c>
    </row>
    <row r="4298" spans="1:4" x14ac:dyDescent="0.35">
      <c r="A4298">
        <v>429.40000000000009</v>
      </c>
      <c r="B4298">
        <v>14.283610343933105</v>
      </c>
      <c r="C4298">
        <v>0.36253616981899617</v>
      </c>
      <c r="D4298">
        <v>44.022295474729574</v>
      </c>
    </row>
    <row r="4299" spans="1:4" x14ac:dyDescent="0.35">
      <c r="A4299">
        <v>429.5</v>
      </c>
      <c r="B4299">
        <v>14.286978721618652</v>
      </c>
      <c r="C4299">
        <v>0.36394328186192465</v>
      </c>
      <c r="D4299">
        <v>44.032676863900321</v>
      </c>
    </row>
    <row r="4300" spans="1:4" x14ac:dyDescent="0.35">
      <c r="A4300">
        <v>429.59999999999991</v>
      </c>
      <c r="B4300">
        <v>14.290238380432129</v>
      </c>
      <c r="C4300">
        <v>0.36197615652969206</v>
      </c>
      <c r="D4300">
        <v>44.042723179921154</v>
      </c>
    </row>
    <row r="4301" spans="1:4" x14ac:dyDescent="0.35">
      <c r="A4301">
        <v>429.69999999999982</v>
      </c>
      <c r="B4301">
        <v>14.293551445007324</v>
      </c>
      <c r="C4301">
        <v>0.36387328020076165</v>
      </c>
      <c r="D4301">
        <v>44.052934093278793</v>
      </c>
    </row>
    <row r="4302" spans="1:4" x14ac:dyDescent="0.35">
      <c r="A4302">
        <v>429.79999999999973</v>
      </c>
      <c r="B4302">
        <v>14.296893119812012</v>
      </c>
      <c r="C4302">
        <v>0.36283348024505935</v>
      </c>
      <c r="D4302">
        <v>44.063233183781136</v>
      </c>
    </row>
    <row r="4303" spans="1:4" x14ac:dyDescent="0.35">
      <c r="A4303">
        <v>429.90000000000009</v>
      </c>
      <c r="B4303">
        <v>14.300179481506348</v>
      </c>
      <c r="C4303">
        <v>0.36286651473684411</v>
      </c>
      <c r="D4303">
        <v>44.073361798470373</v>
      </c>
    </row>
    <row r="4304" spans="1:4" x14ac:dyDescent="0.35">
      <c r="A4304">
        <v>430</v>
      </c>
      <c r="B4304">
        <v>14.303465843200684</v>
      </c>
      <c r="C4304">
        <v>0.3642232885065767</v>
      </c>
      <c r="D4304">
        <v>44.083490413159609</v>
      </c>
    </row>
    <row r="4305" spans="1:4" x14ac:dyDescent="0.35">
      <c r="A4305">
        <v>430.09999999999991</v>
      </c>
      <c r="B4305">
        <v>14.30675220489502</v>
      </c>
      <c r="C4305">
        <v>0.36215627316347104</v>
      </c>
      <c r="D4305">
        <v>44.093619027848845</v>
      </c>
    </row>
    <row r="4306" spans="1:4" x14ac:dyDescent="0.35">
      <c r="A4306">
        <v>430.19999999999982</v>
      </c>
      <c r="B4306">
        <v>14.310149192810059</v>
      </c>
      <c r="C4306">
        <v>0.36404907088918786</v>
      </c>
      <c r="D4306">
        <v>44.104088594164303</v>
      </c>
    </row>
    <row r="4307" spans="1:4" x14ac:dyDescent="0.35">
      <c r="A4307">
        <v>430.29999999999973</v>
      </c>
      <c r="B4307">
        <v>14.313488960266113</v>
      </c>
      <c r="C4307">
        <v>0.36287084068219688</v>
      </c>
      <c r="D4307">
        <v>44.11438180619033</v>
      </c>
    </row>
    <row r="4308" spans="1:4" x14ac:dyDescent="0.35">
      <c r="A4308">
        <v>430.40000000000009</v>
      </c>
      <c r="B4308">
        <v>14.316803932189941</v>
      </c>
      <c r="C4308">
        <v>0.36279690634344047</v>
      </c>
      <c r="D4308">
        <v>44.124598598024285</v>
      </c>
    </row>
    <row r="4309" spans="1:4" x14ac:dyDescent="0.35">
      <c r="A4309">
        <v>430.5</v>
      </c>
      <c r="B4309">
        <v>14.320225715637207</v>
      </c>
      <c r="C4309">
        <v>0.36412811770881576</v>
      </c>
      <c r="D4309">
        <v>44.135144584531822</v>
      </c>
    </row>
    <row r="4310" spans="1:4" x14ac:dyDescent="0.35">
      <c r="A4310">
        <v>430.59999999999991</v>
      </c>
      <c r="B4310">
        <v>14.323594093322754</v>
      </c>
      <c r="C4310">
        <v>0.36205323701052322</v>
      </c>
      <c r="D4310">
        <v>44.145525973702561</v>
      </c>
    </row>
    <row r="4311" spans="1:4" x14ac:dyDescent="0.35">
      <c r="A4311">
        <v>430.69999999999982</v>
      </c>
      <c r="B4311">
        <v>14.32688045501709</v>
      </c>
      <c r="C4311">
        <v>0.36405418337005935</v>
      </c>
      <c r="D4311">
        <v>44.155654588391798</v>
      </c>
    </row>
    <row r="4312" spans="1:4" x14ac:dyDescent="0.35">
      <c r="A4312">
        <v>430.79999999999973</v>
      </c>
      <c r="B4312">
        <v>14.330275535583496</v>
      </c>
      <c r="C4312">
        <v>0.36262662140364504</v>
      </c>
      <c r="D4312">
        <v>44.166118276230939</v>
      </c>
    </row>
    <row r="4313" spans="1:4" x14ac:dyDescent="0.35">
      <c r="A4313">
        <v>430.90000000000009</v>
      </c>
      <c r="B4313">
        <v>14.333643913269043</v>
      </c>
      <c r="C4313">
        <v>0.36237539704312988</v>
      </c>
      <c r="D4313">
        <v>44.176499665401685</v>
      </c>
    </row>
    <row r="4314" spans="1:4" x14ac:dyDescent="0.35">
      <c r="A4314">
        <v>431</v>
      </c>
      <c r="B4314">
        <v>14.336850166320801</v>
      </c>
      <c r="C4314">
        <v>0.36334834147974393</v>
      </c>
      <c r="D4314">
        <v>44.186381384085728</v>
      </c>
    </row>
    <row r="4315" spans="1:4" x14ac:dyDescent="0.35">
      <c r="A4315">
        <v>431.09999999999991</v>
      </c>
      <c r="B4315">
        <v>14.340189933776855</v>
      </c>
      <c r="C4315">
        <v>0.36123963975414791</v>
      </c>
      <c r="D4315">
        <v>44.196674596111762</v>
      </c>
    </row>
    <row r="4316" spans="1:4" x14ac:dyDescent="0.35">
      <c r="A4316">
        <v>431.19999999999982</v>
      </c>
      <c r="B4316">
        <v>14.343422889709473</v>
      </c>
      <c r="C4316">
        <v>0.36299833317392882</v>
      </c>
      <c r="D4316">
        <v>44.2066386134642</v>
      </c>
    </row>
    <row r="4317" spans="1:4" x14ac:dyDescent="0.35">
      <c r="A4317">
        <v>431.29999999999973</v>
      </c>
      <c r="B4317">
        <v>14.346817970275879</v>
      </c>
      <c r="C4317">
        <v>0.36187830659532061</v>
      </c>
      <c r="D4317">
        <v>44.217102301303342</v>
      </c>
    </row>
    <row r="4318" spans="1:4" x14ac:dyDescent="0.35">
      <c r="A4318">
        <v>431.40000000000009</v>
      </c>
      <c r="B4318">
        <v>14.350213050842285</v>
      </c>
      <c r="C4318">
        <v>0.36153616364469238</v>
      </c>
      <c r="D4318">
        <v>44.227565989142484</v>
      </c>
    </row>
    <row r="4319" spans="1:4" x14ac:dyDescent="0.35">
      <c r="A4319">
        <v>431.5</v>
      </c>
      <c r="B4319">
        <v>14.353501319885254</v>
      </c>
      <c r="C4319">
        <v>0.36288428552371943</v>
      </c>
      <c r="D4319">
        <v>44.237700482308036</v>
      </c>
    </row>
    <row r="4320" spans="1:4" x14ac:dyDescent="0.35">
      <c r="A4320">
        <v>431.59999999999991</v>
      </c>
      <c r="B4320">
        <v>14.35703182220459</v>
      </c>
      <c r="C4320">
        <v>0.36053529719716498</v>
      </c>
      <c r="D4320">
        <v>44.248581541965478</v>
      </c>
    </row>
    <row r="4321" spans="1:4" x14ac:dyDescent="0.35">
      <c r="A4321">
        <v>431.69999999999982</v>
      </c>
      <c r="B4321">
        <v>14.360373497009277</v>
      </c>
      <c r="C4321">
        <v>0.36280838484616629</v>
      </c>
      <c r="D4321">
        <v>44.258880632467829</v>
      </c>
    </row>
    <row r="4322" spans="1:4" x14ac:dyDescent="0.35">
      <c r="A4322">
        <v>431.79999999999973</v>
      </c>
      <c r="B4322">
        <v>14.363633155822754</v>
      </c>
      <c r="C4322">
        <v>0.36135565374315404</v>
      </c>
      <c r="D4322">
        <v>44.268926948488662</v>
      </c>
    </row>
    <row r="4323" spans="1:4" x14ac:dyDescent="0.35">
      <c r="A4323">
        <v>431.90000000000009</v>
      </c>
      <c r="B4323">
        <v>14.366946220397949</v>
      </c>
      <c r="C4323">
        <v>0.36129037129510311</v>
      </c>
      <c r="D4323">
        <v>44.279137861846301</v>
      </c>
    </row>
    <row r="4324" spans="1:4" x14ac:dyDescent="0.35">
      <c r="A4324">
        <v>432</v>
      </c>
      <c r="B4324">
        <v>14.370314598083496</v>
      </c>
      <c r="C4324">
        <v>0.36266287577520945</v>
      </c>
      <c r="D4324">
        <v>44.28951925101704</v>
      </c>
    </row>
    <row r="4325" spans="1:4" x14ac:dyDescent="0.35">
      <c r="A4325">
        <v>432.09999999999991</v>
      </c>
      <c r="B4325">
        <v>14.373574256896973</v>
      </c>
      <c r="C4325">
        <v>0.36062063630094238</v>
      </c>
      <c r="D4325">
        <v>44.299565567037881</v>
      </c>
    </row>
    <row r="4326" spans="1:4" x14ac:dyDescent="0.35">
      <c r="A4326">
        <v>432.19999999999982</v>
      </c>
      <c r="B4326">
        <v>14.37694263458252</v>
      </c>
      <c r="C4326">
        <v>0.36256298576433638</v>
      </c>
      <c r="D4326">
        <v>44.309946956208627</v>
      </c>
    </row>
    <row r="4327" spans="1:4" x14ac:dyDescent="0.35">
      <c r="A4327">
        <v>432.29999999999973</v>
      </c>
      <c r="B4327">
        <v>14.380202293395996</v>
      </c>
      <c r="C4327">
        <v>0.36139104784149489</v>
      </c>
      <c r="D4327">
        <v>44.319993272229461</v>
      </c>
    </row>
    <row r="4328" spans="1:4" x14ac:dyDescent="0.35">
      <c r="A4328">
        <v>432.40000000000009</v>
      </c>
      <c r="B4328">
        <v>14.383570671081543</v>
      </c>
      <c r="C4328">
        <v>0.36127542712024807</v>
      </c>
      <c r="D4328">
        <v>44.330374661400207</v>
      </c>
    </row>
    <row r="4329" spans="1:4" x14ac:dyDescent="0.35">
      <c r="A4329">
        <v>432.5</v>
      </c>
      <c r="B4329">
        <v>14.386965751647949</v>
      </c>
      <c r="C4329">
        <v>0.36267860648558314</v>
      </c>
      <c r="D4329">
        <v>44.340838349239348</v>
      </c>
    </row>
    <row r="4330" spans="1:4" x14ac:dyDescent="0.35">
      <c r="A4330">
        <v>432.59999999999991</v>
      </c>
      <c r="B4330">
        <v>14.390278816223145</v>
      </c>
      <c r="C4330">
        <v>0.360812944235261</v>
      </c>
      <c r="D4330">
        <v>44.35104926259698</v>
      </c>
    </row>
    <row r="4331" spans="1:4" x14ac:dyDescent="0.35">
      <c r="A4331">
        <v>432.69999999999982</v>
      </c>
      <c r="B4331">
        <v>14.393673896789551</v>
      </c>
      <c r="C4331">
        <v>0.36289647682425907</v>
      </c>
      <c r="D4331">
        <v>44.361512950436122</v>
      </c>
    </row>
    <row r="4332" spans="1:4" x14ac:dyDescent="0.35">
      <c r="A4332">
        <v>432.79999999999973</v>
      </c>
      <c r="B4332">
        <v>14.397097587585449</v>
      </c>
      <c r="C4332">
        <v>0.36143391402726321</v>
      </c>
      <c r="D4332">
        <v>44.372064815419975</v>
      </c>
    </row>
    <row r="4333" spans="1:4" x14ac:dyDescent="0.35">
      <c r="A4333">
        <v>432.90000000000009</v>
      </c>
      <c r="B4333">
        <v>14.400410652160645</v>
      </c>
      <c r="C4333">
        <v>0.36142919481415114</v>
      </c>
      <c r="D4333">
        <v>44.382275728777614</v>
      </c>
    </row>
    <row r="4334" spans="1:4" x14ac:dyDescent="0.35">
      <c r="A4334">
        <v>433</v>
      </c>
      <c r="B4334">
        <v>14.403670310974121</v>
      </c>
      <c r="C4334">
        <v>0.36265933636537534</v>
      </c>
      <c r="D4334">
        <v>44.392322044798448</v>
      </c>
    </row>
    <row r="4335" spans="1:4" x14ac:dyDescent="0.35">
      <c r="A4335">
        <v>433.09999999999991</v>
      </c>
      <c r="B4335">
        <v>14.407038688659668</v>
      </c>
      <c r="C4335">
        <v>0.36088491223522073</v>
      </c>
      <c r="D4335">
        <v>44.402703433969194</v>
      </c>
    </row>
    <row r="4336" spans="1:4" x14ac:dyDescent="0.35">
      <c r="A4336">
        <v>433.19999999999982</v>
      </c>
      <c r="B4336">
        <v>14.410298347473145</v>
      </c>
      <c r="C4336">
        <v>0.36257596360039468</v>
      </c>
      <c r="D4336">
        <v>44.412749749990034</v>
      </c>
    </row>
    <row r="4337" spans="1:4" x14ac:dyDescent="0.35">
      <c r="A4337">
        <v>433.29999999999973</v>
      </c>
      <c r="B4337">
        <v>14.413640022277832</v>
      </c>
      <c r="C4337">
        <v>0.36146694851904804</v>
      </c>
      <c r="D4337">
        <v>44.423048840492378</v>
      </c>
    </row>
    <row r="4338" spans="1:4" x14ac:dyDescent="0.35">
      <c r="A4338">
        <v>433.40000000000009</v>
      </c>
      <c r="B4338">
        <v>14.416926383972168</v>
      </c>
      <c r="C4338">
        <v>0.36115071208206651</v>
      </c>
      <c r="D4338">
        <v>44.433177455181614</v>
      </c>
    </row>
    <row r="4339" spans="1:4" x14ac:dyDescent="0.35">
      <c r="A4339">
        <v>433.5</v>
      </c>
      <c r="B4339">
        <v>14.420212745666504</v>
      </c>
      <c r="C4339">
        <v>0.36252449468239067</v>
      </c>
      <c r="D4339">
        <v>44.44330606987085</v>
      </c>
    </row>
    <row r="4340" spans="1:4" x14ac:dyDescent="0.35">
      <c r="A4340">
        <v>433.59999999999991</v>
      </c>
      <c r="B4340">
        <v>14.42371654510498</v>
      </c>
      <c r="C4340">
        <v>0.36042601791853762</v>
      </c>
      <c r="D4340">
        <v>44.454104830859897</v>
      </c>
    </row>
    <row r="4341" spans="1:4" x14ac:dyDescent="0.35">
      <c r="A4341">
        <v>433.69999999999982</v>
      </c>
      <c r="B4341">
        <v>14.426922798156738</v>
      </c>
      <c r="C4341">
        <v>0.36224291496670125</v>
      </c>
      <c r="D4341">
        <v>44.463986549543939</v>
      </c>
    </row>
    <row r="4342" spans="1:4" x14ac:dyDescent="0.35">
      <c r="A4342">
        <v>433.79999999999973</v>
      </c>
      <c r="B4342">
        <v>14.430291175842285</v>
      </c>
      <c r="C4342">
        <v>0.36095614285813166</v>
      </c>
      <c r="D4342">
        <v>44.474367938714686</v>
      </c>
    </row>
    <row r="4343" spans="1:4" x14ac:dyDescent="0.35">
      <c r="A4343">
        <v>433.90000000000009</v>
      </c>
      <c r="B4343">
        <v>14.433712959289551</v>
      </c>
      <c r="C4343">
        <v>0.36110715767771928</v>
      </c>
      <c r="D4343">
        <v>44.484913925222223</v>
      </c>
    </row>
    <row r="4344" spans="1:4" x14ac:dyDescent="0.35">
      <c r="A4344">
        <v>434</v>
      </c>
      <c r="B4344">
        <v>14.437026023864746</v>
      </c>
      <c r="C4344">
        <v>0.36227594945848607</v>
      </c>
      <c r="D4344">
        <v>44.495124838579855</v>
      </c>
    </row>
    <row r="4345" spans="1:4" x14ac:dyDescent="0.35">
      <c r="A4345">
        <v>434.09999999999991</v>
      </c>
      <c r="B4345">
        <v>14.440285682678223</v>
      </c>
      <c r="C4345">
        <v>0.36019472731757413</v>
      </c>
      <c r="D4345">
        <v>44.505171154600696</v>
      </c>
    </row>
    <row r="4346" spans="1:4" x14ac:dyDescent="0.35">
      <c r="A4346">
        <v>434.19999999999982</v>
      </c>
      <c r="B4346">
        <v>14.443680763244629</v>
      </c>
      <c r="C4346">
        <v>0.36177094449702002</v>
      </c>
      <c r="D4346">
        <v>44.515634842439837</v>
      </c>
    </row>
    <row r="4347" spans="1:4" x14ac:dyDescent="0.35">
      <c r="A4347">
        <v>434.29999999999973</v>
      </c>
      <c r="B4347">
        <v>14.446887016296387</v>
      </c>
      <c r="C4347">
        <v>0.36091755345924614</v>
      </c>
      <c r="D4347">
        <v>44.525516561123879</v>
      </c>
    </row>
    <row r="4348" spans="1:4" x14ac:dyDescent="0.35">
      <c r="A4348">
        <v>434.40000000000009</v>
      </c>
      <c r="B4348">
        <v>14.450228691101074</v>
      </c>
      <c r="C4348">
        <v>0.36026118956890307</v>
      </c>
      <c r="D4348">
        <v>44.53581565162623</v>
      </c>
    </row>
    <row r="4349" spans="1:4" x14ac:dyDescent="0.35">
      <c r="A4349">
        <v>434.5</v>
      </c>
      <c r="B4349">
        <v>14.453568458557129</v>
      </c>
      <c r="C4349">
        <v>0.36174852823473747</v>
      </c>
      <c r="D4349">
        <v>44.546108863652258</v>
      </c>
    </row>
    <row r="4350" spans="1:4" x14ac:dyDescent="0.35">
      <c r="A4350">
        <v>434.59999999999991</v>
      </c>
      <c r="B4350">
        <v>14.456854820251465</v>
      </c>
      <c r="C4350">
        <v>0.35921391752577325</v>
      </c>
      <c r="D4350">
        <v>44.556237478341494</v>
      </c>
    </row>
    <row r="4351" spans="1:4" x14ac:dyDescent="0.35">
      <c r="A4351">
        <v>434.69999999999982</v>
      </c>
      <c r="B4351">
        <v>14.460305213928223</v>
      </c>
      <c r="C4351">
        <v>0.36180161938224875</v>
      </c>
      <c r="D4351">
        <v>44.56687164199375</v>
      </c>
    </row>
    <row r="4352" spans="1:4" x14ac:dyDescent="0.35">
      <c r="A4352">
        <v>434.79999999999973</v>
      </c>
      <c r="B4352">
        <v>14.463620185852051</v>
      </c>
      <c r="C4352">
        <v>0.35978336924130155</v>
      </c>
      <c r="D4352">
        <v>44.577088433827697</v>
      </c>
    </row>
    <row r="4353" spans="1:4" x14ac:dyDescent="0.35">
      <c r="A4353">
        <v>434.90000000000009</v>
      </c>
      <c r="B4353">
        <v>14.466906547546387</v>
      </c>
      <c r="C4353">
        <v>0.35972988482603097</v>
      </c>
      <c r="D4353">
        <v>44.587217048516933</v>
      </c>
    </row>
    <row r="4354" spans="1:4" x14ac:dyDescent="0.35">
      <c r="A4354">
        <v>435</v>
      </c>
      <c r="B4354">
        <v>14.470274925231934</v>
      </c>
      <c r="C4354">
        <v>0.36119284089078613</v>
      </c>
      <c r="D4354">
        <v>44.597598437687672</v>
      </c>
    </row>
    <row r="4355" spans="1:4" x14ac:dyDescent="0.35">
      <c r="A4355">
        <v>435.09999999999991</v>
      </c>
      <c r="B4355">
        <v>14.47364330291748</v>
      </c>
      <c r="C4355">
        <v>0.35902121632369527</v>
      </c>
      <c r="D4355">
        <v>44.607979826858418</v>
      </c>
    </row>
    <row r="4356" spans="1:4" x14ac:dyDescent="0.35">
      <c r="A4356">
        <v>435.19999999999982</v>
      </c>
      <c r="B4356">
        <v>14.476956367492676</v>
      </c>
      <c r="C4356">
        <v>0.36061001807144011</v>
      </c>
      <c r="D4356">
        <v>44.61819074021605</v>
      </c>
    </row>
    <row r="4357" spans="1:4" x14ac:dyDescent="0.35">
      <c r="A4357">
        <v>435.29999999999973</v>
      </c>
      <c r="B4357">
        <v>14.480324745178223</v>
      </c>
      <c r="C4357">
        <v>0.35920526563506766</v>
      </c>
      <c r="D4357">
        <v>44.628572129386797</v>
      </c>
    </row>
    <row r="4358" spans="1:4" x14ac:dyDescent="0.35">
      <c r="A4358">
        <v>435.40000000000009</v>
      </c>
      <c r="B4358">
        <v>14.48355770111084</v>
      </c>
      <c r="C4358">
        <v>0.35949628377698134</v>
      </c>
      <c r="D4358">
        <v>44.638536146739234</v>
      </c>
    </row>
    <row r="4359" spans="1:4" x14ac:dyDescent="0.35">
      <c r="A4359">
        <v>435.5</v>
      </c>
      <c r="B4359">
        <v>14.486844062805176</v>
      </c>
      <c r="C4359">
        <v>0.36023326755798973</v>
      </c>
      <c r="D4359">
        <v>44.648664761428471</v>
      </c>
    </row>
    <row r="4360" spans="1:4" x14ac:dyDescent="0.35">
      <c r="A4360">
        <v>435.59999999999991</v>
      </c>
      <c r="B4360">
        <v>14.490157127380371</v>
      </c>
      <c r="C4360">
        <v>0.35852609221468268</v>
      </c>
      <c r="D4360">
        <v>44.65887567478611</v>
      </c>
    </row>
    <row r="4361" spans="1:4" x14ac:dyDescent="0.35">
      <c r="A4361">
        <v>435.69999999999982</v>
      </c>
      <c r="B4361">
        <v>14.493416786193848</v>
      </c>
      <c r="C4361">
        <v>0.36030208941587472</v>
      </c>
      <c r="D4361">
        <v>44.668921990806943</v>
      </c>
    </row>
    <row r="4362" spans="1:4" x14ac:dyDescent="0.35">
      <c r="A4362">
        <v>435.79999999999973</v>
      </c>
      <c r="B4362">
        <v>14.496840476989746</v>
      </c>
      <c r="C4362">
        <v>0.3588422794931943</v>
      </c>
      <c r="D4362">
        <v>44.679473855790803</v>
      </c>
    </row>
    <row r="4363" spans="1:4" x14ac:dyDescent="0.35">
      <c r="A4363">
        <v>435.90000000000009</v>
      </c>
      <c r="B4363">
        <v>14.500153541564941</v>
      </c>
      <c r="C4363">
        <v>0.35897891546033095</v>
      </c>
      <c r="D4363">
        <v>44.689684769148435</v>
      </c>
    </row>
    <row r="4364" spans="1:4" x14ac:dyDescent="0.35">
      <c r="A4364">
        <v>436</v>
      </c>
      <c r="B4364">
        <v>14.503575325012207</v>
      </c>
      <c r="C4364">
        <v>0.36003287305536963</v>
      </c>
      <c r="D4364">
        <v>44.700230755655973</v>
      </c>
    </row>
    <row r="4365" spans="1:4" x14ac:dyDescent="0.35">
      <c r="A4365">
        <v>436.09999999999991</v>
      </c>
      <c r="B4365">
        <v>14.506943702697754</v>
      </c>
      <c r="C4365">
        <v>0.35796664424778263</v>
      </c>
      <c r="D4365">
        <v>44.710612144826719</v>
      </c>
    </row>
    <row r="4366" spans="1:4" x14ac:dyDescent="0.35">
      <c r="A4366">
        <v>436.19999999999982</v>
      </c>
      <c r="B4366">
        <v>14.510258674621582</v>
      </c>
      <c r="C4366">
        <v>0.35992039847619756</v>
      </c>
      <c r="D4366">
        <v>44.720828936660666</v>
      </c>
    </row>
    <row r="4367" spans="1:4" x14ac:dyDescent="0.35">
      <c r="A4367">
        <v>436.29999999999973</v>
      </c>
      <c r="B4367">
        <v>14.513518333435059</v>
      </c>
      <c r="C4367">
        <v>0.3584480039852182</v>
      </c>
      <c r="D4367">
        <v>44.730875252681507</v>
      </c>
    </row>
    <row r="4368" spans="1:4" x14ac:dyDescent="0.35">
      <c r="A4368">
        <v>436.40000000000009</v>
      </c>
      <c r="B4368">
        <v>14.516913414001465</v>
      </c>
      <c r="C4368">
        <v>0.3582128298651312</v>
      </c>
      <c r="D4368">
        <v>44.741338940520649</v>
      </c>
    </row>
    <row r="4369" spans="1:4" x14ac:dyDescent="0.35">
      <c r="A4369">
        <v>436.5</v>
      </c>
      <c r="B4369">
        <v>14.52025318145752</v>
      </c>
      <c r="C4369">
        <v>0.35933128337270209</v>
      </c>
      <c r="D4369">
        <v>44.751632152546676</v>
      </c>
    </row>
    <row r="4370" spans="1:4" x14ac:dyDescent="0.35">
      <c r="A4370">
        <v>436.59999999999991</v>
      </c>
      <c r="B4370">
        <v>14.523486137390137</v>
      </c>
      <c r="C4370">
        <v>0.35720606440121366</v>
      </c>
      <c r="D4370">
        <v>44.761596169899121</v>
      </c>
    </row>
    <row r="4371" spans="1:4" x14ac:dyDescent="0.35">
      <c r="A4371">
        <v>436.69999999999982</v>
      </c>
      <c r="B4371">
        <v>14.526827812194824</v>
      </c>
      <c r="C4371">
        <v>0.35901194995211577</v>
      </c>
      <c r="D4371">
        <v>44.771895260401465</v>
      </c>
    </row>
    <row r="4372" spans="1:4" x14ac:dyDescent="0.35">
      <c r="A4372">
        <v>436.79999999999973</v>
      </c>
      <c r="B4372">
        <v>14.530087471008301</v>
      </c>
      <c r="C4372">
        <v>0.35798119515487831</v>
      </c>
      <c r="D4372">
        <v>44.781941576422305</v>
      </c>
    </row>
    <row r="4373" spans="1:4" x14ac:dyDescent="0.35">
      <c r="A4373">
        <v>436.90000000000009</v>
      </c>
      <c r="B4373">
        <v>14.533509254455566</v>
      </c>
      <c r="C4373">
        <v>0.35748213836827231</v>
      </c>
      <c r="D4373">
        <v>44.792487562929843</v>
      </c>
    </row>
    <row r="4374" spans="1:4" x14ac:dyDescent="0.35">
      <c r="A4374">
        <v>437</v>
      </c>
      <c r="B4374">
        <v>14.536850929260254</v>
      </c>
      <c r="C4374">
        <v>0.35912442453128779</v>
      </c>
      <c r="D4374">
        <v>44.802786653432186</v>
      </c>
    </row>
    <row r="4375" spans="1:4" x14ac:dyDescent="0.35">
      <c r="A4375">
        <v>437.09999999999991</v>
      </c>
      <c r="B4375">
        <v>14.54013729095459</v>
      </c>
      <c r="C4375">
        <v>0.35689813574564827</v>
      </c>
      <c r="D4375">
        <v>44.812915268121422</v>
      </c>
    </row>
    <row r="4376" spans="1:4" x14ac:dyDescent="0.35">
      <c r="A4376">
        <v>437.19999999999982</v>
      </c>
      <c r="B4376">
        <v>14.543559074401855</v>
      </c>
      <c r="C4376">
        <v>0.35906897377722047</v>
      </c>
      <c r="D4376">
        <v>44.823461254628967</v>
      </c>
    </row>
    <row r="4377" spans="1:4" x14ac:dyDescent="0.35">
      <c r="A4377">
        <v>437.29999999999973</v>
      </c>
      <c r="B4377">
        <v>14.546900749206543</v>
      </c>
      <c r="C4377">
        <v>0.35744556446665343</v>
      </c>
      <c r="D4377">
        <v>44.83376034513131</v>
      </c>
    </row>
    <row r="4378" spans="1:4" x14ac:dyDescent="0.35">
      <c r="A4378">
        <v>437.40000000000009</v>
      </c>
      <c r="B4378">
        <v>14.550187110900879</v>
      </c>
      <c r="C4378">
        <v>0.35773186339545499</v>
      </c>
      <c r="D4378">
        <v>44.843888959820546</v>
      </c>
    </row>
    <row r="4379" spans="1:4" x14ac:dyDescent="0.35">
      <c r="A4379">
        <v>437.5</v>
      </c>
      <c r="B4379">
        <v>14.553582191467285</v>
      </c>
      <c r="C4379">
        <v>0.35859174335125799</v>
      </c>
      <c r="D4379">
        <v>44.854352647659688</v>
      </c>
    </row>
    <row r="4380" spans="1:4" x14ac:dyDescent="0.35">
      <c r="A4380">
        <v>437.59999999999991</v>
      </c>
      <c r="B4380">
        <v>14.556979179382324</v>
      </c>
      <c r="C4380">
        <v>0.35651843572400282</v>
      </c>
      <c r="D4380">
        <v>44.864822213975145</v>
      </c>
    </row>
    <row r="4381" spans="1:4" x14ac:dyDescent="0.35">
      <c r="A4381">
        <v>437.69999999999982</v>
      </c>
      <c r="B4381">
        <v>14.560184478759766</v>
      </c>
      <c r="C4381">
        <v>0.35890006527458274</v>
      </c>
      <c r="D4381">
        <v>44.87470099342103</v>
      </c>
    </row>
    <row r="4382" spans="1:4" x14ac:dyDescent="0.35">
      <c r="A4382">
        <v>437.79999999999973</v>
      </c>
      <c r="B4382">
        <v>14.56352424621582</v>
      </c>
      <c r="C4382">
        <v>0.35751025701306532</v>
      </c>
      <c r="D4382">
        <v>44.884994205447065</v>
      </c>
    </row>
    <row r="4383" spans="1:4" x14ac:dyDescent="0.35">
      <c r="A4383">
        <v>437.90000000000009</v>
      </c>
      <c r="B4383">
        <v>14.566810607910156</v>
      </c>
      <c r="C4383">
        <v>0.35745323318796063</v>
      </c>
      <c r="D4383">
        <v>44.895122820136301</v>
      </c>
    </row>
    <row r="4384" spans="1:4" x14ac:dyDescent="0.35">
      <c r="A4384">
        <v>438</v>
      </c>
      <c r="B4384">
        <v>14.570178985595703</v>
      </c>
      <c r="C4384">
        <v>0.35860472118731629</v>
      </c>
      <c r="D4384">
        <v>44.90550420930704</v>
      </c>
    </row>
    <row r="4385" spans="1:4" x14ac:dyDescent="0.35">
      <c r="A4385">
        <v>438.09999999999991</v>
      </c>
      <c r="B4385">
        <v>14.57354736328125</v>
      </c>
      <c r="C4385">
        <v>0.35679391978942243</v>
      </c>
      <c r="D4385">
        <v>44.915885598477786</v>
      </c>
    </row>
    <row r="4386" spans="1:4" x14ac:dyDescent="0.35">
      <c r="A4386">
        <v>438.19999999999982</v>
      </c>
      <c r="B4386">
        <v>14.576807022094727</v>
      </c>
      <c r="C4386">
        <v>0.35853845556986702</v>
      </c>
      <c r="D4386">
        <v>44.925931914498626</v>
      </c>
    </row>
    <row r="4387" spans="1:4" x14ac:dyDescent="0.35">
      <c r="A4387">
        <v>438.29999999999973</v>
      </c>
      <c r="B4387">
        <v>14.580284118652344</v>
      </c>
      <c r="C4387">
        <v>0.35754112853217374</v>
      </c>
      <c r="D4387">
        <v>44.936648376819271</v>
      </c>
    </row>
    <row r="4388" spans="1:4" x14ac:dyDescent="0.35">
      <c r="A4388">
        <v>438.40000000000009</v>
      </c>
      <c r="B4388">
        <v>14.583652496337891</v>
      </c>
      <c r="C4388">
        <v>0.35737752914428716</v>
      </c>
      <c r="D4388">
        <v>44.947029765990017</v>
      </c>
    </row>
    <row r="4389" spans="1:4" x14ac:dyDescent="0.35">
      <c r="A4389">
        <v>438.5</v>
      </c>
      <c r="B4389">
        <v>14.586912155151367</v>
      </c>
      <c r="C4389">
        <v>0.3587814950451409</v>
      </c>
      <c r="D4389">
        <v>44.957076082010857</v>
      </c>
    </row>
    <row r="4390" spans="1:4" x14ac:dyDescent="0.35">
      <c r="A4390">
        <v>438.59999999999991</v>
      </c>
      <c r="B4390">
        <v>14.590307235717773</v>
      </c>
      <c r="C4390">
        <v>0.35685133688228649</v>
      </c>
      <c r="D4390">
        <v>44.967539769849999</v>
      </c>
    </row>
    <row r="4391" spans="1:4" x14ac:dyDescent="0.35">
      <c r="A4391">
        <v>438.69999999999982</v>
      </c>
      <c r="B4391">
        <v>14.593648910522461</v>
      </c>
      <c r="C4391">
        <v>0.35862104179932902</v>
      </c>
      <c r="D4391">
        <v>44.977838860352342</v>
      </c>
    </row>
    <row r="4392" spans="1:4" x14ac:dyDescent="0.35">
      <c r="A4392">
        <v>438.79999999999973</v>
      </c>
      <c r="B4392">
        <v>14.596908569335938</v>
      </c>
      <c r="C4392">
        <v>0.3575041613627955</v>
      </c>
      <c r="D4392">
        <v>44.987885176373183</v>
      </c>
    </row>
    <row r="4393" spans="1:4" x14ac:dyDescent="0.35">
      <c r="A4393">
        <v>438.90000000000009</v>
      </c>
      <c r="B4393">
        <v>14.600248336791992</v>
      </c>
      <c r="C4393">
        <v>0.3574844979748284</v>
      </c>
      <c r="D4393">
        <v>44.998178388399211</v>
      </c>
    </row>
    <row r="4394" spans="1:4" x14ac:dyDescent="0.35">
      <c r="A4394">
        <v>439</v>
      </c>
      <c r="B4394">
        <v>14.60359001159668</v>
      </c>
      <c r="C4394">
        <v>0.35853688249882965</v>
      </c>
      <c r="D4394">
        <v>45.008477478901561</v>
      </c>
    </row>
    <row r="4395" spans="1:4" x14ac:dyDescent="0.35">
      <c r="A4395">
        <v>439.09999999999991</v>
      </c>
      <c r="B4395">
        <v>14.606958389282227</v>
      </c>
      <c r="C4395">
        <v>0.35640065203007965</v>
      </c>
      <c r="D4395">
        <v>45.0188588680723</v>
      </c>
    </row>
    <row r="4396" spans="1:4" x14ac:dyDescent="0.35">
      <c r="A4396">
        <v>439.19999999999982</v>
      </c>
      <c r="B4396">
        <v>14.610380172729492</v>
      </c>
      <c r="C4396">
        <v>0.35822698750446758</v>
      </c>
      <c r="D4396">
        <v>45.029404854579845</v>
      </c>
    </row>
    <row r="4397" spans="1:4" x14ac:dyDescent="0.35">
      <c r="A4397">
        <v>439.29999999999973</v>
      </c>
      <c r="B4397">
        <v>14.61369514465332</v>
      </c>
      <c r="C4397">
        <v>0.35643840573497659</v>
      </c>
      <c r="D4397">
        <v>45.039621646413792</v>
      </c>
    </row>
    <row r="4398" spans="1:4" x14ac:dyDescent="0.35">
      <c r="A4398">
        <v>439.40000000000009</v>
      </c>
      <c r="B4398">
        <v>14.617008209228516</v>
      </c>
      <c r="C4398">
        <v>0.35680335821564668</v>
      </c>
      <c r="D4398">
        <v>45.049832559771424</v>
      </c>
    </row>
    <row r="4399" spans="1:4" x14ac:dyDescent="0.35">
      <c r="A4399">
        <v>439.5</v>
      </c>
      <c r="B4399">
        <v>14.620458602905273</v>
      </c>
      <c r="C4399">
        <v>0.35763806903485174</v>
      </c>
      <c r="D4399">
        <v>45.060466723423673</v>
      </c>
    </row>
    <row r="4400" spans="1:4" x14ac:dyDescent="0.35">
      <c r="A4400">
        <v>439.59999999999991</v>
      </c>
      <c r="B4400">
        <v>14.62371826171875</v>
      </c>
      <c r="C4400">
        <v>0.35566071874087624</v>
      </c>
      <c r="D4400">
        <v>45.070513039444513</v>
      </c>
    </row>
    <row r="4401" spans="1:4" x14ac:dyDescent="0.35">
      <c r="A4401">
        <v>439.69999999999982</v>
      </c>
      <c r="B4401">
        <v>14.627058029174805</v>
      </c>
      <c r="C4401">
        <v>0.35740368145028345</v>
      </c>
      <c r="D4401">
        <v>45.080806251470548</v>
      </c>
    </row>
    <row r="4402" spans="1:4" x14ac:dyDescent="0.35">
      <c r="A4402">
        <v>439.79999999999973</v>
      </c>
      <c r="B4402">
        <v>14.630373001098633</v>
      </c>
      <c r="C4402">
        <v>0.35610904398652699</v>
      </c>
      <c r="D4402">
        <v>45.091023043304496</v>
      </c>
    </row>
    <row r="4403" spans="1:4" x14ac:dyDescent="0.35">
      <c r="A4403">
        <v>439.90000000000009</v>
      </c>
      <c r="B4403">
        <v>14.633659362792969</v>
      </c>
      <c r="C4403">
        <v>0.35632337491536881</v>
      </c>
      <c r="D4403">
        <v>45.101151657993732</v>
      </c>
    </row>
    <row r="4404" spans="1:4" x14ac:dyDescent="0.35">
      <c r="A4404">
        <v>440</v>
      </c>
      <c r="B4404">
        <v>14.636972427368164</v>
      </c>
      <c r="C4404">
        <v>0.35758733749389654</v>
      </c>
      <c r="D4404">
        <v>45.111362571351364</v>
      </c>
    </row>
    <row r="4405" spans="1:4" x14ac:dyDescent="0.35">
      <c r="A4405">
        <v>440.09999999999991</v>
      </c>
      <c r="B4405">
        <v>14.640287399291992</v>
      </c>
      <c r="C4405">
        <v>0.35524999972471261</v>
      </c>
      <c r="D4405">
        <v>45.121579363185312</v>
      </c>
    </row>
    <row r="4406" spans="1:4" x14ac:dyDescent="0.35">
      <c r="A4406">
        <v>440.19999999999982</v>
      </c>
      <c r="B4406">
        <v>14.64362907409668</v>
      </c>
      <c r="C4406">
        <v>0.35747274910051802</v>
      </c>
      <c r="D4406">
        <v>45.131878453687662</v>
      </c>
    </row>
    <row r="4407" spans="1:4" x14ac:dyDescent="0.35">
      <c r="A4407">
        <v>440.29999999999973</v>
      </c>
      <c r="B4407">
        <v>14.646995544433594</v>
      </c>
      <c r="C4407">
        <v>0.35611184601931228</v>
      </c>
      <c r="D4407">
        <v>45.142253964382085</v>
      </c>
    </row>
    <row r="4408" spans="1:4" x14ac:dyDescent="0.35">
      <c r="A4408">
        <v>440.40000000000009</v>
      </c>
      <c r="B4408">
        <v>14.650283813476563</v>
      </c>
      <c r="C4408">
        <v>0.35604184435814928</v>
      </c>
      <c r="D4408">
        <v>45.152388457547637</v>
      </c>
    </row>
    <row r="4409" spans="1:4" x14ac:dyDescent="0.35">
      <c r="A4409">
        <v>440.5</v>
      </c>
      <c r="B4409">
        <v>14.653652191162109</v>
      </c>
      <c r="C4409">
        <v>0.35707771163625818</v>
      </c>
      <c r="D4409">
        <v>45.162769846718383</v>
      </c>
    </row>
    <row r="4410" spans="1:4" x14ac:dyDescent="0.35">
      <c r="A4410">
        <v>440.59999999999991</v>
      </c>
      <c r="B4410">
        <v>14.657100677490234</v>
      </c>
      <c r="C4410">
        <v>0.3553017144350662</v>
      </c>
      <c r="D4410">
        <v>45.173398131894317</v>
      </c>
    </row>
    <row r="4411" spans="1:4" x14ac:dyDescent="0.35">
      <c r="A4411">
        <v>440.69999999999982</v>
      </c>
      <c r="B4411">
        <v>14.660360336303711</v>
      </c>
      <c r="C4411">
        <v>0.3572853570131912</v>
      </c>
      <c r="D4411">
        <v>45.183444447915157</v>
      </c>
    </row>
    <row r="4412" spans="1:4" x14ac:dyDescent="0.35">
      <c r="A4412">
        <v>440.79999999999973</v>
      </c>
      <c r="B4412">
        <v>14.663675308227539</v>
      </c>
      <c r="C4412">
        <v>0.35606544042370986</v>
      </c>
      <c r="D4412">
        <v>45.193661239749105</v>
      </c>
    </row>
    <row r="4413" spans="1:4" x14ac:dyDescent="0.35">
      <c r="A4413">
        <v>440.90000000000009</v>
      </c>
      <c r="B4413">
        <v>14.667043685913086</v>
      </c>
      <c r="C4413">
        <v>0.35613010839088677</v>
      </c>
      <c r="D4413">
        <v>45.204042628919851</v>
      </c>
    </row>
    <row r="4414" spans="1:4" x14ac:dyDescent="0.35">
      <c r="A4414">
        <v>441</v>
      </c>
      <c r="B4414">
        <v>14.67030143737793</v>
      </c>
      <c r="C4414">
        <v>0.35761233457584973</v>
      </c>
      <c r="D4414">
        <v>45.214083066464376</v>
      </c>
    </row>
    <row r="4415" spans="1:4" x14ac:dyDescent="0.35">
      <c r="A4415">
        <v>441.09999999999991</v>
      </c>
      <c r="B4415">
        <v>14.673616409301758</v>
      </c>
      <c r="C4415">
        <v>0.35502463271937423</v>
      </c>
      <c r="D4415">
        <v>45.224299858298323</v>
      </c>
    </row>
    <row r="4416" spans="1:4" x14ac:dyDescent="0.35">
      <c r="A4416">
        <v>441.19999999999982</v>
      </c>
      <c r="B4416">
        <v>14.676849365234375</v>
      </c>
      <c r="C4416">
        <v>0.35721906681650695</v>
      </c>
      <c r="D4416">
        <v>45.234263875650761</v>
      </c>
    </row>
    <row r="4417" spans="1:4" x14ac:dyDescent="0.35">
      <c r="A4417">
        <v>441.29999999999973</v>
      </c>
      <c r="B4417">
        <v>14.680217742919922</v>
      </c>
      <c r="C4417">
        <v>0.35602313956034554</v>
      </c>
      <c r="D4417">
        <v>45.244645264821507</v>
      </c>
    </row>
    <row r="4418" spans="1:4" x14ac:dyDescent="0.35">
      <c r="A4418">
        <v>441.40000000000009</v>
      </c>
      <c r="B4418">
        <v>14.683639526367188</v>
      </c>
      <c r="C4418">
        <v>0.35590201309046798</v>
      </c>
      <c r="D4418">
        <v>45.255191251329045</v>
      </c>
    </row>
    <row r="4419" spans="1:4" x14ac:dyDescent="0.35">
      <c r="A4419">
        <v>441.5</v>
      </c>
      <c r="B4419">
        <v>14.686925888061523</v>
      </c>
      <c r="C4419">
        <v>0.35725052823725439</v>
      </c>
      <c r="D4419">
        <v>45.265319866018281</v>
      </c>
    </row>
    <row r="4420" spans="1:4" x14ac:dyDescent="0.35">
      <c r="A4420">
        <v>441.59999999999991</v>
      </c>
      <c r="B4420">
        <v>14.69029426574707</v>
      </c>
      <c r="C4420">
        <v>0.35527239140776018</v>
      </c>
      <c r="D4420">
        <v>45.275701255189027</v>
      </c>
    </row>
    <row r="4421" spans="1:4" x14ac:dyDescent="0.35">
      <c r="A4421">
        <v>441.69999999999982</v>
      </c>
      <c r="B4421">
        <v>14.693662643432617</v>
      </c>
      <c r="C4421">
        <v>0.35717423429194189</v>
      </c>
      <c r="D4421">
        <v>45.286082644359773</v>
      </c>
    </row>
    <row r="4422" spans="1:4" x14ac:dyDescent="0.35">
      <c r="A4422">
        <v>441.79999999999973</v>
      </c>
      <c r="B4422">
        <v>14.696975708007813</v>
      </c>
      <c r="C4422">
        <v>0.35591577746204495</v>
      </c>
      <c r="D4422">
        <v>45.296293557717405</v>
      </c>
    </row>
    <row r="4423" spans="1:4" x14ac:dyDescent="0.35">
      <c r="A4423">
        <v>441.90000000000009</v>
      </c>
      <c r="B4423">
        <v>14.700263977050781</v>
      </c>
      <c r="C4423">
        <v>0.35632811870771586</v>
      </c>
      <c r="D4423">
        <v>45.306428050882957</v>
      </c>
    </row>
    <row r="4424" spans="1:4" x14ac:dyDescent="0.35">
      <c r="A4424">
        <v>442</v>
      </c>
      <c r="B4424">
        <v>14.703630447387695</v>
      </c>
      <c r="C4424">
        <v>0.35733390100223505</v>
      </c>
      <c r="D4424">
        <v>45.316803561577387</v>
      </c>
    </row>
    <row r="4425" spans="1:4" x14ac:dyDescent="0.35">
      <c r="A4425">
        <v>442.09999999999991</v>
      </c>
      <c r="B4425">
        <v>14.706972122192383</v>
      </c>
      <c r="C4425">
        <v>0.35565386113432268</v>
      </c>
      <c r="D4425">
        <v>45.327102652079731</v>
      </c>
    </row>
    <row r="4426" spans="1:4" x14ac:dyDescent="0.35">
      <c r="A4426">
        <v>442.19999999999982</v>
      </c>
      <c r="B4426">
        <v>14.710231781005859</v>
      </c>
      <c r="C4426">
        <v>0.35756514244472859</v>
      </c>
      <c r="D4426">
        <v>45.337148968100571</v>
      </c>
    </row>
    <row r="4427" spans="1:4" x14ac:dyDescent="0.35">
      <c r="A4427">
        <v>442.29999999999973</v>
      </c>
      <c r="B4427">
        <v>14.713518142700195</v>
      </c>
      <c r="C4427">
        <v>0.35663073824853014</v>
      </c>
      <c r="D4427">
        <v>45.347277582789808</v>
      </c>
    </row>
    <row r="4428" spans="1:4" x14ac:dyDescent="0.35">
      <c r="A4428">
        <v>442.40000000000009</v>
      </c>
      <c r="B4428">
        <v>14.716804504394531</v>
      </c>
      <c r="C4428">
        <v>0.35648331199724653</v>
      </c>
      <c r="D4428">
        <v>45.357406197479044</v>
      </c>
    </row>
    <row r="4429" spans="1:4" x14ac:dyDescent="0.35">
      <c r="A4429">
        <v>442.5</v>
      </c>
      <c r="B4429">
        <v>14.720172882080078</v>
      </c>
      <c r="C4429">
        <v>0.35813660965752359</v>
      </c>
      <c r="D4429">
        <v>45.367787586649783</v>
      </c>
    </row>
    <row r="4430" spans="1:4" x14ac:dyDescent="0.35">
      <c r="A4430">
        <v>442.59999999999991</v>
      </c>
      <c r="B4430">
        <v>14.723487854003906</v>
      </c>
      <c r="C4430">
        <v>0.35624538500284414</v>
      </c>
      <c r="D4430">
        <v>45.378004378483737</v>
      </c>
    </row>
    <row r="4431" spans="1:4" x14ac:dyDescent="0.35">
      <c r="A4431">
        <v>442.69999999999982</v>
      </c>
      <c r="B4431">
        <v>14.726856231689453</v>
      </c>
      <c r="C4431">
        <v>0.3581517504662583</v>
      </c>
      <c r="D4431">
        <v>45.388385767654476</v>
      </c>
    </row>
    <row r="4432" spans="1:4" x14ac:dyDescent="0.35">
      <c r="A4432">
        <v>442.79999999999973</v>
      </c>
      <c r="B4432">
        <v>14.730278015136719</v>
      </c>
      <c r="C4432">
        <v>0.35694009249972319</v>
      </c>
      <c r="D4432">
        <v>45.398931754162014</v>
      </c>
    </row>
    <row r="4433" spans="1:4" x14ac:dyDescent="0.35">
      <c r="A4433">
        <v>442.90000000000009</v>
      </c>
      <c r="B4433">
        <v>14.733537673950195</v>
      </c>
      <c r="C4433">
        <v>0.35729206714433498</v>
      </c>
      <c r="D4433">
        <v>45.408978070182854</v>
      </c>
    </row>
    <row r="4434" spans="1:4" x14ac:dyDescent="0.35">
      <c r="A4434">
        <v>443</v>
      </c>
      <c r="B4434">
        <v>14.736906051635742</v>
      </c>
      <c r="C4434">
        <v>0.35841209372294319</v>
      </c>
      <c r="D4434">
        <v>45.419359459353601</v>
      </c>
    </row>
    <row r="4435" spans="1:4" x14ac:dyDescent="0.35">
      <c r="A4435">
        <v>443.09999999999991</v>
      </c>
      <c r="B4435">
        <v>14.740219116210938</v>
      </c>
      <c r="C4435">
        <v>0.35647721634697671</v>
      </c>
      <c r="D4435">
        <v>45.429570372711233</v>
      </c>
    </row>
    <row r="4436" spans="1:4" x14ac:dyDescent="0.35">
      <c r="A4436">
        <v>443.19999999999982</v>
      </c>
      <c r="B4436">
        <v>14.743587493896484</v>
      </c>
      <c r="C4436">
        <v>0.35878019234568803</v>
      </c>
      <c r="D4436">
        <v>45.439951761881979</v>
      </c>
    </row>
    <row r="4437" spans="1:4" x14ac:dyDescent="0.35">
      <c r="A4437">
        <v>443.29999999999973</v>
      </c>
      <c r="B4437">
        <v>14.746793746948242</v>
      </c>
      <c r="C4437">
        <v>0.35755005079446384</v>
      </c>
      <c r="D4437">
        <v>45.449833480566021</v>
      </c>
    </row>
    <row r="4438" spans="1:4" x14ac:dyDescent="0.35">
      <c r="A4438">
        <v>443.40000000000009</v>
      </c>
      <c r="B4438">
        <v>14.750133514404297</v>
      </c>
      <c r="C4438">
        <v>0.35733336025906598</v>
      </c>
      <c r="D4438">
        <v>45.460126692592056</v>
      </c>
    </row>
    <row r="4439" spans="1:4" x14ac:dyDescent="0.35">
      <c r="A4439">
        <v>443.5</v>
      </c>
      <c r="B4439">
        <v>14.753421783447266</v>
      </c>
      <c r="C4439">
        <v>0.35873968576647575</v>
      </c>
      <c r="D4439">
        <v>45.4702611857576</v>
      </c>
    </row>
    <row r="4440" spans="1:4" x14ac:dyDescent="0.35">
      <c r="A4440">
        <v>443.59999999999991</v>
      </c>
      <c r="B4440">
        <v>14.756816864013672</v>
      </c>
      <c r="C4440">
        <v>0.35686537162544801</v>
      </c>
      <c r="D4440">
        <v>45.480724873596742</v>
      </c>
    </row>
    <row r="4441" spans="1:4" x14ac:dyDescent="0.35">
      <c r="A4441">
        <v>443.69999999999982</v>
      </c>
      <c r="B4441">
        <v>14.760156631469727</v>
      </c>
      <c r="C4441">
        <v>0.35885373341668514</v>
      </c>
      <c r="D4441">
        <v>45.491018085622777</v>
      </c>
    </row>
    <row r="4442" spans="1:4" x14ac:dyDescent="0.35">
      <c r="A4442">
        <v>443.79999999999973</v>
      </c>
      <c r="B4442">
        <v>14.763471603393555</v>
      </c>
      <c r="C4442">
        <v>0.35750757787645482</v>
      </c>
      <c r="D4442">
        <v>45.501234877456724</v>
      </c>
    </row>
    <row r="4443" spans="1:4" x14ac:dyDescent="0.35">
      <c r="A4443">
        <v>443.90000000000009</v>
      </c>
      <c r="B4443">
        <v>14.76692008972168</v>
      </c>
      <c r="C4443">
        <v>0.35794017241173187</v>
      </c>
      <c r="D4443">
        <v>45.511863162632665</v>
      </c>
    </row>
    <row r="4444" spans="1:4" x14ac:dyDescent="0.35">
      <c r="A4444">
        <v>444</v>
      </c>
      <c r="B4444">
        <v>14.770261764526367</v>
      </c>
      <c r="C4444">
        <v>0.35917031396295607</v>
      </c>
      <c r="D4444">
        <v>45.522162253135008</v>
      </c>
    </row>
    <row r="4445" spans="1:4" x14ac:dyDescent="0.35">
      <c r="A4445">
        <v>444.09999999999991</v>
      </c>
      <c r="B4445">
        <v>14.773576736450195</v>
      </c>
      <c r="C4445">
        <v>0.35718981752690582</v>
      </c>
      <c r="D4445">
        <v>45.532379044968955</v>
      </c>
    </row>
    <row r="4446" spans="1:4" x14ac:dyDescent="0.35">
      <c r="A4446">
        <v>444.19999999999982</v>
      </c>
      <c r="B4446">
        <v>14.776998519897461</v>
      </c>
      <c r="C4446">
        <v>0.359083008520382</v>
      </c>
      <c r="D4446">
        <v>45.542925031476493</v>
      </c>
    </row>
    <row r="4447" spans="1:4" x14ac:dyDescent="0.35">
      <c r="A4447">
        <v>444.29999999999973</v>
      </c>
      <c r="B4447">
        <v>14.780202865600586</v>
      </c>
      <c r="C4447">
        <v>0.35801332021496962</v>
      </c>
      <c r="D4447">
        <v>45.552800871684227</v>
      </c>
    </row>
    <row r="4448" spans="1:4" x14ac:dyDescent="0.35">
      <c r="A4448">
        <v>444.40000000000009</v>
      </c>
      <c r="B4448">
        <v>14.783517837524414</v>
      </c>
      <c r="C4448">
        <v>0.35827287693613585</v>
      </c>
      <c r="D4448">
        <v>45.563017663518174</v>
      </c>
    </row>
    <row r="4449" spans="1:4" x14ac:dyDescent="0.35">
      <c r="A4449">
        <v>444.5</v>
      </c>
      <c r="B4449">
        <v>14.786886215209961</v>
      </c>
      <c r="C4449">
        <v>0.35929242360223201</v>
      </c>
      <c r="D4449">
        <v>45.573399052688913</v>
      </c>
    </row>
    <row r="4450" spans="1:4" x14ac:dyDescent="0.35">
      <c r="A4450">
        <v>444.59999999999991</v>
      </c>
      <c r="B4450">
        <v>14.790199279785156</v>
      </c>
      <c r="C4450">
        <v>0.35732293866344339</v>
      </c>
      <c r="D4450">
        <v>45.583609966046552</v>
      </c>
    </row>
    <row r="4451" spans="1:4" x14ac:dyDescent="0.35">
      <c r="A4451">
        <v>444.69999999999982</v>
      </c>
      <c r="B4451">
        <v>14.793567657470703</v>
      </c>
      <c r="C4451">
        <v>0.35928927746015726</v>
      </c>
      <c r="D4451">
        <v>45.593991355217291</v>
      </c>
    </row>
    <row r="4452" spans="1:4" x14ac:dyDescent="0.35">
      <c r="A4452">
        <v>444.79999999999973</v>
      </c>
      <c r="B4452">
        <v>14.796882629394531</v>
      </c>
      <c r="C4452">
        <v>0.35832026570113668</v>
      </c>
      <c r="D4452">
        <v>45.604208147051239</v>
      </c>
    </row>
    <row r="4453" spans="1:4" x14ac:dyDescent="0.35">
      <c r="A4453">
        <v>444.90000000000009</v>
      </c>
      <c r="B4453">
        <v>14.800249099731445</v>
      </c>
      <c r="C4453">
        <v>0.35797733621498978</v>
      </c>
      <c r="D4453">
        <v>45.614583657745669</v>
      </c>
    </row>
    <row r="4454" spans="1:4" x14ac:dyDescent="0.35">
      <c r="A4454">
        <v>445</v>
      </c>
      <c r="B4454">
        <v>14.803672790527344</v>
      </c>
      <c r="C4454">
        <v>0.35961883584248655</v>
      </c>
      <c r="D4454">
        <v>45.625135522729522</v>
      </c>
    </row>
    <row r="4455" spans="1:4" x14ac:dyDescent="0.35">
      <c r="A4455">
        <v>445.09999999999991</v>
      </c>
      <c r="B4455">
        <v>14.806985855102539</v>
      </c>
      <c r="C4455">
        <v>0.35745350355954519</v>
      </c>
      <c r="D4455">
        <v>45.635346436087161</v>
      </c>
    </row>
    <row r="4456" spans="1:4" x14ac:dyDescent="0.35">
      <c r="A4456">
        <v>445.19999999999982</v>
      </c>
      <c r="B4456">
        <v>14.810300827026367</v>
      </c>
      <c r="C4456">
        <v>0.3596699606512011</v>
      </c>
      <c r="D4456">
        <v>45.645563227921109</v>
      </c>
    </row>
    <row r="4457" spans="1:4" x14ac:dyDescent="0.35">
      <c r="A4457">
        <v>445.29999999999973</v>
      </c>
      <c r="B4457">
        <v>14.813669204711914</v>
      </c>
      <c r="C4457">
        <v>0.3583124003459498</v>
      </c>
      <c r="D4457">
        <v>45.655944617091848</v>
      </c>
    </row>
    <row r="4458" spans="1:4" x14ac:dyDescent="0.35">
      <c r="A4458">
        <v>445.40000000000009</v>
      </c>
      <c r="B4458">
        <v>14.81695556640625</v>
      </c>
      <c r="C4458">
        <v>0.35829745617109476</v>
      </c>
      <c r="D4458">
        <v>45.666073231781084</v>
      </c>
    </row>
    <row r="4459" spans="1:4" x14ac:dyDescent="0.35">
      <c r="A4459">
        <v>445.5</v>
      </c>
      <c r="B4459">
        <v>14.820268630981445</v>
      </c>
      <c r="C4459">
        <v>0.35955276685891696</v>
      </c>
      <c r="D4459">
        <v>45.676284145138723</v>
      </c>
    </row>
    <row r="4460" spans="1:4" x14ac:dyDescent="0.35">
      <c r="A4460">
        <v>445.59999999999991</v>
      </c>
      <c r="B4460">
        <v>14.823583602905273</v>
      </c>
      <c r="C4460">
        <v>0.35775474666320173</v>
      </c>
      <c r="D4460">
        <v>45.686500936972671</v>
      </c>
    </row>
    <row r="4461" spans="1:4" x14ac:dyDescent="0.35">
      <c r="A4461">
        <v>445.69999999999982</v>
      </c>
      <c r="B4461">
        <v>14.826923370361328</v>
      </c>
      <c r="C4461">
        <v>0.35968805096813089</v>
      </c>
      <c r="D4461">
        <v>45.696794148998698</v>
      </c>
    </row>
    <row r="4462" spans="1:4" x14ac:dyDescent="0.35">
      <c r="A4462">
        <v>445.79999999999973</v>
      </c>
      <c r="B4462">
        <v>14.830291748046875</v>
      </c>
      <c r="C4462">
        <v>0.35826953416018142</v>
      </c>
      <c r="D4462">
        <v>45.707175538169444</v>
      </c>
    </row>
    <row r="4463" spans="1:4" x14ac:dyDescent="0.35">
      <c r="A4463">
        <v>445.90000000000009</v>
      </c>
      <c r="B4463">
        <v>14.833659172058105</v>
      </c>
      <c r="C4463">
        <v>0.35842268737321048</v>
      </c>
      <c r="D4463">
        <v>45.717553988102033</v>
      </c>
    </row>
    <row r="4464" spans="1:4" x14ac:dyDescent="0.35">
      <c r="A4464">
        <v>446</v>
      </c>
      <c r="B4464">
        <v>14.837027549743652</v>
      </c>
      <c r="C4464">
        <v>0.35969687491348112</v>
      </c>
      <c r="D4464">
        <v>45.727935377272779</v>
      </c>
    </row>
    <row r="4465" spans="1:4" x14ac:dyDescent="0.35">
      <c r="A4465">
        <v>446.09999999999991</v>
      </c>
      <c r="B4465">
        <v>14.840395927429199</v>
      </c>
      <c r="C4465">
        <v>0.35736951631369052</v>
      </c>
      <c r="D4465">
        <v>45.738316766443518</v>
      </c>
    </row>
    <row r="4466" spans="1:4" x14ac:dyDescent="0.35">
      <c r="A4466">
        <v>446.19999999999982</v>
      </c>
      <c r="B4466">
        <v>14.843764305114746</v>
      </c>
      <c r="C4466">
        <v>0.35946799307754362</v>
      </c>
      <c r="D4466">
        <v>45.748698155614264</v>
      </c>
    </row>
    <row r="4467" spans="1:4" x14ac:dyDescent="0.35">
      <c r="A4467">
        <v>446.29999999999973</v>
      </c>
      <c r="B4467">
        <v>14.847023963928223</v>
      </c>
      <c r="C4467">
        <v>0.35815211915478268</v>
      </c>
      <c r="D4467">
        <v>45.758744471635104</v>
      </c>
    </row>
    <row r="4468" spans="1:4" x14ac:dyDescent="0.35">
      <c r="A4468">
        <v>446.40000000000009</v>
      </c>
      <c r="B4468">
        <v>14.850419044494629</v>
      </c>
      <c r="C4468">
        <v>0.35775177257577173</v>
      </c>
      <c r="D4468">
        <v>45.769208159474246</v>
      </c>
    </row>
    <row r="4469" spans="1:4" x14ac:dyDescent="0.35">
      <c r="A4469">
        <v>446.5</v>
      </c>
      <c r="B4469">
        <v>14.853760719299316</v>
      </c>
      <c r="C4469">
        <v>0.3588928389795048</v>
      </c>
      <c r="D4469">
        <v>45.779507249976589</v>
      </c>
    </row>
    <row r="4470" spans="1:4" x14ac:dyDescent="0.35">
      <c r="A4470">
        <v>446.59999999999991</v>
      </c>
      <c r="B4470">
        <v>14.856965065002441</v>
      </c>
      <c r="C4470">
        <v>0.35665278582228832</v>
      </c>
      <c r="D4470">
        <v>45.789383090184316</v>
      </c>
    </row>
    <row r="4471" spans="1:4" x14ac:dyDescent="0.35">
      <c r="A4471">
        <v>446.69999999999982</v>
      </c>
      <c r="B4471">
        <v>14.86025333404541</v>
      </c>
      <c r="C4471">
        <v>0.35873238573369293</v>
      </c>
      <c r="D4471">
        <v>45.799517583349868</v>
      </c>
    </row>
    <row r="4472" spans="1:4" x14ac:dyDescent="0.35">
      <c r="A4472">
        <v>446.79999999999973</v>
      </c>
      <c r="B4472">
        <v>14.863648414611816</v>
      </c>
      <c r="C4472">
        <v>0.35719175928646757</v>
      </c>
      <c r="D4472">
        <v>45.80998127118901</v>
      </c>
    </row>
    <row r="4473" spans="1:4" x14ac:dyDescent="0.35">
      <c r="A4473">
        <v>446.90000000000009</v>
      </c>
      <c r="B4473">
        <v>14.866961479187012</v>
      </c>
      <c r="C4473">
        <v>0.35728916679460981</v>
      </c>
      <c r="D4473">
        <v>45.820192184546642</v>
      </c>
    </row>
    <row r="4474" spans="1:4" x14ac:dyDescent="0.35">
      <c r="A4474">
        <v>447</v>
      </c>
      <c r="B4474">
        <v>14.87027645111084</v>
      </c>
      <c r="C4474">
        <v>0.35839188959180696</v>
      </c>
      <c r="D4474">
        <v>45.830408976380589</v>
      </c>
    </row>
    <row r="4475" spans="1:4" x14ac:dyDescent="0.35">
      <c r="A4475">
        <v>447.09999999999991</v>
      </c>
      <c r="B4475">
        <v>14.873642921447754</v>
      </c>
      <c r="C4475">
        <v>0.35647588906828892</v>
      </c>
      <c r="D4475">
        <v>45.84078448707502</v>
      </c>
    </row>
    <row r="4476" spans="1:4" x14ac:dyDescent="0.35">
      <c r="A4476">
        <v>447.19999999999982</v>
      </c>
      <c r="B4476">
        <v>14.877011299133301</v>
      </c>
      <c r="C4476">
        <v>0.35868290773372064</v>
      </c>
      <c r="D4476">
        <v>45.851165876245766</v>
      </c>
    </row>
    <row r="4477" spans="1:4" x14ac:dyDescent="0.35">
      <c r="A4477">
        <v>447.29999999999973</v>
      </c>
      <c r="B4477">
        <v>14.880379676818848</v>
      </c>
      <c r="C4477">
        <v>0.35731630227000444</v>
      </c>
      <c r="D4477">
        <v>45.861547265416512</v>
      </c>
    </row>
    <row r="4478" spans="1:4" x14ac:dyDescent="0.35">
      <c r="A4478">
        <v>447.40000000000009</v>
      </c>
      <c r="B4478">
        <v>14.883639335632324</v>
      </c>
      <c r="C4478">
        <v>0.35734304447763976</v>
      </c>
      <c r="D4478">
        <v>45.871593581437345</v>
      </c>
    </row>
    <row r="4479" spans="1:4" x14ac:dyDescent="0.35">
      <c r="A4479">
        <v>447.5</v>
      </c>
      <c r="B4479">
        <v>14.887007713317871</v>
      </c>
      <c r="C4479">
        <v>0.35894715908876401</v>
      </c>
      <c r="D4479">
        <v>45.881974970608091</v>
      </c>
    </row>
    <row r="4480" spans="1:4" x14ac:dyDescent="0.35">
      <c r="A4480">
        <v>447.59999999999991</v>
      </c>
      <c r="B4480">
        <v>14.890322685241699</v>
      </c>
      <c r="C4480">
        <v>0.35674682597524116</v>
      </c>
      <c r="D4480">
        <v>45.892191762442039</v>
      </c>
    </row>
    <row r="4481" spans="1:4" x14ac:dyDescent="0.35">
      <c r="A4481">
        <v>447.69999999999982</v>
      </c>
      <c r="B4481">
        <v>14.893609046936035</v>
      </c>
      <c r="C4481">
        <v>0.35906238654225148</v>
      </c>
      <c r="D4481">
        <v>45.902320377131275</v>
      </c>
    </row>
    <row r="4482" spans="1:4" x14ac:dyDescent="0.35">
      <c r="A4482">
        <v>447.79999999999973</v>
      </c>
      <c r="B4482">
        <v>14.896895408630371</v>
      </c>
      <c r="C4482">
        <v>0.35753178842288935</v>
      </c>
      <c r="D4482">
        <v>45.912448991820511</v>
      </c>
    </row>
    <row r="4483" spans="1:4" x14ac:dyDescent="0.35">
      <c r="A4483">
        <v>447.90000000000009</v>
      </c>
      <c r="B4483">
        <v>14.900208473205566</v>
      </c>
      <c r="C4483">
        <v>0.35798129347181817</v>
      </c>
      <c r="D4483">
        <v>45.922659905178151</v>
      </c>
    </row>
    <row r="4484" spans="1:4" x14ac:dyDescent="0.35">
      <c r="A4484">
        <v>448</v>
      </c>
      <c r="B4484">
        <v>14.903576850891113</v>
      </c>
      <c r="C4484">
        <v>0.35922306100117796</v>
      </c>
      <c r="D4484">
        <v>45.933041294348889</v>
      </c>
    </row>
    <row r="4485" spans="1:4" x14ac:dyDescent="0.35">
      <c r="A4485">
        <v>448.09999999999991</v>
      </c>
      <c r="B4485">
        <v>14.906891822814941</v>
      </c>
      <c r="C4485">
        <v>0.35711829195317535</v>
      </c>
      <c r="D4485">
        <v>45.943258086182837</v>
      </c>
    </row>
    <row r="4486" spans="1:4" x14ac:dyDescent="0.35">
      <c r="A4486">
        <v>448.19999999999982</v>
      </c>
      <c r="B4486">
        <v>14.910204887390137</v>
      </c>
      <c r="C4486">
        <v>0.35949992150375526</v>
      </c>
      <c r="D4486">
        <v>45.953468999540476</v>
      </c>
    </row>
    <row r="4487" spans="1:4" x14ac:dyDescent="0.35">
      <c r="A4487">
        <v>448.29999999999973</v>
      </c>
      <c r="B4487">
        <v>14.913655281066895</v>
      </c>
      <c r="C4487">
        <v>0.35832955665195115</v>
      </c>
      <c r="D4487">
        <v>45.964103163192725</v>
      </c>
    </row>
    <row r="4488" spans="1:4" x14ac:dyDescent="0.35">
      <c r="A4488">
        <v>448.40000000000009</v>
      </c>
      <c r="B4488">
        <v>14.917023658752441</v>
      </c>
      <c r="C4488">
        <v>0.35842659547156897</v>
      </c>
      <c r="D4488">
        <v>45.974484552363471</v>
      </c>
    </row>
    <row r="4489" spans="1:4" x14ac:dyDescent="0.35">
      <c r="A4489">
        <v>448.5</v>
      </c>
      <c r="B4489">
        <v>14.920283317565918</v>
      </c>
      <c r="C4489">
        <v>0.35981247105549297</v>
      </c>
      <c r="D4489">
        <v>45.984530868384304</v>
      </c>
    </row>
    <row r="4490" spans="1:4" x14ac:dyDescent="0.35">
      <c r="A4490">
        <v>448.59999999999991</v>
      </c>
      <c r="B4490">
        <v>14.923651695251465</v>
      </c>
      <c r="C4490">
        <v>0.35772185964682668</v>
      </c>
      <c r="D4490">
        <v>45.99491225755505</v>
      </c>
    </row>
    <row r="4491" spans="1:4" x14ac:dyDescent="0.35">
      <c r="A4491">
        <v>448.69999999999982</v>
      </c>
      <c r="B4491">
        <v>14.92696475982666</v>
      </c>
      <c r="C4491">
        <v>0.35984550554727773</v>
      </c>
      <c r="D4491">
        <v>46.005123170912682</v>
      </c>
    </row>
    <row r="4492" spans="1:4" x14ac:dyDescent="0.35">
      <c r="A4492">
        <v>448.79999999999973</v>
      </c>
      <c r="B4492">
        <v>14.930224418640137</v>
      </c>
      <c r="C4492">
        <v>0.35844979826937018</v>
      </c>
      <c r="D4492">
        <v>46.015169486933523</v>
      </c>
    </row>
    <row r="4493" spans="1:4" x14ac:dyDescent="0.35">
      <c r="A4493">
        <v>448.90000000000009</v>
      </c>
      <c r="B4493">
        <v>14.933592796325684</v>
      </c>
      <c r="C4493">
        <v>0.35866609553700873</v>
      </c>
      <c r="D4493">
        <v>46.025550876104269</v>
      </c>
    </row>
    <row r="4494" spans="1:4" x14ac:dyDescent="0.35">
      <c r="A4494">
        <v>449</v>
      </c>
      <c r="B4494">
        <v>14.936797142028809</v>
      </c>
      <c r="C4494">
        <v>0.35996859835595202</v>
      </c>
      <c r="D4494">
        <v>46.035426716311996</v>
      </c>
    </row>
    <row r="4495" spans="1:4" x14ac:dyDescent="0.35">
      <c r="A4495">
        <v>449.09999999999991</v>
      </c>
      <c r="B4495">
        <v>14.940138816833496</v>
      </c>
      <c r="C4495">
        <v>0.35780169300197329</v>
      </c>
      <c r="D4495">
        <v>46.045725806814339</v>
      </c>
    </row>
    <row r="4496" spans="1:4" x14ac:dyDescent="0.35">
      <c r="A4496">
        <v>449.19999999999982</v>
      </c>
      <c r="B4496">
        <v>14.943533897399902</v>
      </c>
      <c r="C4496">
        <v>0.35998354253080705</v>
      </c>
      <c r="D4496">
        <v>46.056189494653481</v>
      </c>
    </row>
    <row r="4497" spans="1:4" x14ac:dyDescent="0.35">
      <c r="A4497">
        <v>449.29999999999973</v>
      </c>
      <c r="B4497">
        <v>14.946820259094238</v>
      </c>
      <c r="C4497">
        <v>0.35904599219253386</v>
      </c>
      <c r="D4497">
        <v>46.066318109342717</v>
      </c>
    </row>
    <row r="4498" spans="1:4" x14ac:dyDescent="0.35">
      <c r="A4498">
        <v>449.40000000000009</v>
      </c>
      <c r="B4498">
        <v>14.950243949890137</v>
      </c>
      <c r="C4498">
        <v>0.35913880338373877</v>
      </c>
      <c r="D4498">
        <v>46.07686997432657</v>
      </c>
    </row>
    <row r="4499" spans="1:4" x14ac:dyDescent="0.35">
      <c r="A4499">
        <v>449.5</v>
      </c>
      <c r="B4499">
        <v>14.953665733337402</v>
      </c>
      <c r="C4499">
        <v>0.36034298926284636</v>
      </c>
      <c r="D4499">
        <v>46.087415960834115</v>
      </c>
    </row>
    <row r="4500" spans="1:4" x14ac:dyDescent="0.35">
      <c r="A4500">
        <v>449.59999999999991</v>
      </c>
      <c r="B4500">
        <v>14.956952095031738</v>
      </c>
      <c r="C4500">
        <v>0.35869126467360668</v>
      </c>
      <c r="D4500">
        <v>46.097544575523351</v>
      </c>
    </row>
    <row r="4501" spans="1:4" x14ac:dyDescent="0.35">
      <c r="A4501">
        <v>449.69999999999982</v>
      </c>
      <c r="B4501">
        <v>14.960238456726074</v>
      </c>
      <c r="C4501">
        <v>0.36077715686916079</v>
      </c>
      <c r="D4501">
        <v>46.107673190212587</v>
      </c>
    </row>
    <row r="4502" spans="1:4" x14ac:dyDescent="0.35">
      <c r="A4502">
        <v>449.79999999999973</v>
      </c>
      <c r="B4502">
        <v>14.963580131530762</v>
      </c>
      <c r="C4502">
        <v>0.3593013704437571</v>
      </c>
      <c r="D4502">
        <v>46.11797228071493</v>
      </c>
    </row>
    <row r="4503" spans="1:4" x14ac:dyDescent="0.35">
      <c r="A4503">
        <v>449.90000000000009</v>
      </c>
      <c r="B4503">
        <v>14.96689510345459</v>
      </c>
      <c r="C4503">
        <v>0.35977801096808054</v>
      </c>
      <c r="D4503">
        <v>46.128189072548878</v>
      </c>
    </row>
    <row r="4504" spans="1:4" x14ac:dyDescent="0.35">
      <c r="A4504">
        <v>450</v>
      </c>
      <c r="B4504">
        <v>14.970152854919434</v>
      </c>
      <c r="C4504">
        <v>0.36082095706585759</v>
      </c>
      <c r="D4504">
        <v>46.138229510093403</v>
      </c>
    </row>
    <row r="4505" spans="1:4" x14ac:dyDescent="0.35">
      <c r="A4505">
        <v>450.09999999999991</v>
      </c>
      <c r="B4505">
        <v>14.97341251373291</v>
      </c>
      <c r="C4505">
        <v>0.35898832930732022</v>
      </c>
      <c r="D4505">
        <v>46.148275826114244</v>
      </c>
    </row>
    <row r="4506" spans="1:4" x14ac:dyDescent="0.35">
      <c r="A4506">
        <v>450.19999999999982</v>
      </c>
      <c r="B4506">
        <v>14.976809501647949</v>
      </c>
      <c r="C4506">
        <v>0.36120242679242009</v>
      </c>
      <c r="D4506">
        <v>46.158745392429701</v>
      </c>
    </row>
    <row r="4507" spans="1:4" x14ac:dyDescent="0.35">
      <c r="A4507">
        <v>450.29999999999973</v>
      </c>
      <c r="B4507">
        <v>14.980122566223145</v>
      </c>
      <c r="C4507">
        <v>0.36006981564551288</v>
      </c>
      <c r="D4507">
        <v>46.168956305787333</v>
      </c>
    </row>
    <row r="4508" spans="1:4" x14ac:dyDescent="0.35">
      <c r="A4508">
        <v>450.40000000000009</v>
      </c>
      <c r="B4508">
        <v>14.983490943908691</v>
      </c>
      <c r="C4508">
        <v>0.36010914242144715</v>
      </c>
      <c r="D4508">
        <v>46.179337694958079</v>
      </c>
    </row>
    <row r="4509" spans="1:4" x14ac:dyDescent="0.35">
      <c r="A4509">
        <v>450.5</v>
      </c>
      <c r="B4509">
        <v>14.986859321594238</v>
      </c>
      <c r="C4509">
        <v>0.36134911566665495</v>
      </c>
      <c r="D4509">
        <v>46.189719084128818</v>
      </c>
    </row>
    <row r="4510" spans="1:4" x14ac:dyDescent="0.35">
      <c r="A4510">
        <v>450.59999999999991</v>
      </c>
      <c r="B4510">
        <v>14.990307807922363</v>
      </c>
      <c r="C4510">
        <v>0.35971154871675159</v>
      </c>
      <c r="D4510">
        <v>46.200347369304758</v>
      </c>
    </row>
    <row r="4511" spans="1:4" x14ac:dyDescent="0.35">
      <c r="A4511">
        <v>450.69999999999982</v>
      </c>
      <c r="B4511">
        <v>14.99354076385498</v>
      </c>
      <c r="C4511">
        <v>0.36202239007064979</v>
      </c>
      <c r="D4511">
        <v>46.210311386657196</v>
      </c>
    </row>
    <row r="4512" spans="1:4" x14ac:dyDescent="0.35">
      <c r="A4512">
        <v>450.79999999999973</v>
      </c>
      <c r="B4512">
        <v>14.996909141540527</v>
      </c>
      <c r="C4512">
        <v>0.36067662779817877</v>
      </c>
      <c r="D4512">
        <v>46.220692775827942</v>
      </c>
    </row>
    <row r="4513" spans="1:4" x14ac:dyDescent="0.35">
      <c r="A4513">
        <v>450.90000000000009</v>
      </c>
      <c r="B4513">
        <v>15.000278472900391</v>
      </c>
      <c r="C4513">
        <v>0.3609797143444573</v>
      </c>
      <c r="D4513">
        <v>46.231077104236839</v>
      </c>
    </row>
    <row r="4514" spans="1:4" x14ac:dyDescent="0.35">
      <c r="A4514">
        <v>451</v>
      </c>
      <c r="B4514">
        <v>15.003509521484375</v>
      </c>
      <c r="C4514">
        <v>0.36219097904323305</v>
      </c>
      <c r="D4514">
        <v>46.241035243112968</v>
      </c>
    </row>
    <row r="4515" spans="1:4" x14ac:dyDescent="0.35">
      <c r="A4515">
        <v>451.09999999999991</v>
      </c>
      <c r="B4515">
        <v>15.006795883178711</v>
      </c>
      <c r="C4515">
        <v>0.36063835792934773</v>
      </c>
      <c r="D4515">
        <v>46.251163857802204</v>
      </c>
    </row>
    <row r="4516" spans="1:4" x14ac:dyDescent="0.35">
      <c r="A4516">
        <v>451.19999999999982</v>
      </c>
      <c r="B4516">
        <v>15.010137557983398</v>
      </c>
      <c r="C4516">
        <v>0.36258267373153846</v>
      </c>
      <c r="D4516">
        <v>46.261462948304548</v>
      </c>
    </row>
    <row r="4517" spans="1:4" x14ac:dyDescent="0.35">
      <c r="A4517">
        <v>451.29999999999973</v>
      </c>
      <c r="B4517">
        <v>15.013505935668945</v>
      </c>
      <c r="C4517">
        <v>0.3617363615134328</v>
      </c>
      <c r="D4517">
        <v>46.271844337475294</v>
      </c>
    </row>
    <row r="4518" spans="1:4" x14ac:dyDescent="0.35">
      <c r="A4518">
        <v>451.40000000000009</v>
      </c>
      <c r="B4518">
        <v>15.016901016235352</v>
      </c>
      <c r="C4518">
        <v>0.36163607823480037</v>
      </c>
      <c r="D4518">
        <v>46.282308025314435</v>
      </c>
    </row>
    <row r="4519" spans="1:4" x14ac:dyDescent="0.35">
      <c r="A4519">
        <v>451.5</v>
      </c>
      <c r="B4519">
        <v>15.020187377929688</v>
      </c>
      <c r="C4519">
        <v>0.36320600313009677</v>
      </c>
      <c r="D4519">
        <v>46.292436640003672</v>
      </c>
    </row>
    <row r="4520" spans="1:4" x14ac:dyDescent="0.35">
      <c r="A4520">
        <v>451.59999999999991</v>
      </c>
      <c r="B4520">
        <v>15.023611068725586</v>
      </c>
      <c r="C4520">
        <v>0.36126011425686871</v>
      </c>
      <c r="D4520">
        <v>46.302988504987525</v>
      </c>
    </row>
    <row r="4521" spans="1:4" x14ac:dyDescent="0.35">
      <c r="A4521">
        <v>451.69999999999982</v>
      </c>
      <c r="B4521">
        <v>15.027059555053711</v>
      </c>
      <c r="C4521">
        <v>0.36323117226669471</v>
      </c>
      <c r="D4521">
        <v>46.313616790163465</v>
      </c>
    </row>
    <row r="4522" spans="1:4" x14ac:dyDescent="0.35">
      <c r="A4522">
        <v>451.79999999999973</v>
      </c>
      <c r="B4522">
        <v>15.030319213867188</v>
      </c>
      <c r="C4522">
        <v>0.36179299207077814</v>
      </c>
      <c r="D4522">
        <v>46.323663106184298</v>
      </c>
    </row>
    <row r="4523" spans="1:4" x14ac:dyDescent="0.35">
      <c r="A4523">
        <v>451.90000000000009</v>
      </c>
      <c r="B4523">
        <v>15.033552169799805</v>
      </c>
      <c r="C4523">
        <v>0.36218625983012093</v>
      </c>
      <c r="D4523">
        <v>46.333627123536743</v>
      </c>
    </row>
    <row r="4524" spans="1:4" x14ac:dyDescent="0.35">
      <c r="A4524">
        <v>452</v>
      </c>
      <c r="B4524">
        <v>15.037002563476563</v>
      </c>
      <c r="C4524">
        <v>0.36301684133785289</v>
      </c>
      <c r="D4524">
        <v>46.344261287188992</v>
      </c>
    </row>
    <row r="4525" spans="1:4" x14ac:dyDescent="0.35">
      <c r="A4525">
        <v>452.09999999999991</v>
      </c>
      <c r="B4525">
        <v>15.040288925170898</v>
      </c>
      <c r="C4525">
        <v>0.36129511508745021</v>
      </c>
      <c r="D4525">
        <v>46.354389901878228</v>
      </c>
    </row>
    <row r="4526" spans="1:4" x14ac:dyDescent="0.35">
      <c r="A4526">
        <v>452.19999999999982</v>
      </c>
      <c r="B4526">
        <v>15.043628692626953</v>
      </c>
      <c r="C4526">
        <v>0.36338729956715382</v>
      </c>
      <c r="D4526">
        <v>46.364683113904263</v>
      </c>
    </row>
    <row r="4527" spans="1:4" x14ac:dyDescent="0.35">
      <c r="A4527">
        <v>452.29999999999973</v>
      </c>
      <c r="B4527">
        <v>15.04688835144043</v>
      </c>
      <c r="C4527">
        <v>0.36181223761175102</v>
      </c>
      <c r="D4527">
        <v>46.374729429925104</v>
      </c>
    </row>
    <row r="4528" spans="1:4" x14ac:dyDescent="0.35">
      <c r="A4528">
        <v>452.40000000000009</v>
      </c>
      <c r="B4528">
        <v>15.050230026245117</v>
      </c>
      <c r="C4528">
        <v>0.36209775000503386</v>
      </c>
      <c r="D4528">
        <v>46.385028520427447</v>
      </c>
    </row>
    <row r="4529" spans="1:4" x14ac:dyDescent="0.35">
      <c r="A4529">
        <v>452.5</v>
      </c>
      <c r="B4529">
        <v>15.053733825683594</v>
      </c>
      <c r="C4529">
        <v>0.36318631516289468</v>
      </c>
      <c r="D4529">
        <v>46.395827281416494</v>
      </c>
    </row>
    <row r="4530" spans="1:4" x14ac:dyDescent="0.35">
      <c r="A4530">
        <v>452.59999999999991</v>
      </c>
      <c r="B4530">
        <v>15.056940078735352</v>
      </c>
      <c r="C4530">
        <v>0.36101547713132254</v>
      </c>
      <c r="D4530">
        <v>46.405709000100536</v>
      </c>
    </row>
    <row r="4531" spans="1:4" x14ac:dyDescent="0.35">
      <c r="A4531">
        <v>452.69999999999982</v>
      </c>
      <c r="B4531">
        <v>15.060308456420898</v>
      </c>
      <c r="C4531">
        <v>0.36320833815741788</v>
      </c>
      <c r="D4531">
        <v>46.416090389271282</v>
      </c>
    </row>
    <row r="4532" spans="1:4" x14ac:dyDescent="0.35">
      <c r="A4532">
        <v>452.79999999999973</v>
      </c>
      <c r="B4532">
        <v>15.063730239868164</v>
      </c>
      <c r="C4532">
        <v>0.36165729011456993</v>
      </c>
      <c r="D4532">
        <v>46.42663637577882</v>
      </c>
    </row>
    <row r="4533" spans="1:4" x14ac:dyDescent="0.35">
      <c r="A4533">
        <v>452.90000000000009</v>
      </c>
      <c r="B4533">
        <v>15.067043304443359</v>
      </c>
      <c r="C4533">
        <v>0.36194673518544623</v>
      </c>
      <c r="D4533">
        <v>46.436847289136452</v>
      </c>
    </row>
    <row r="4534" spans="1:4" x14ac:dyDescent="0.35">
      <c r="A4534">
        <v>453</v>
      </c>
      <c r="B4534">
        <v>15.070276260375977</v>
      </c>
      <c r="C4534">
        <v>0.36270495542545911</v>
      </c>
      <c r="D4534">
        <v>46.446811306488897</v>
      </c>
    </row>
    <row r="4535" spans="1:4" x14ac:dyDescent="0.35">
      <c r="A4535">
        <v>453.09999999999991</v>
      </c>
      <c r="B4535">
        <v>15.073753356933594</v>
      </c>
      <c r="C4535">
        <v>0.36100131949198616</v>
      </c>
      <c r="D4535">
        <v>46.457527768809541</v>
      </c>
    </row>
    <row r="4536" spans="1:4" x14ac:dyDescent="0.35">
      <c r="A4536">
        <v>453.19999999999982</v>
      </c>
      <c r="B4536">
        <v>15.07703971862793</v>
      </c>
      <c r="C4536">
        <v>0.36299911970944754</v>
      </c>
      <c r="D4536">
        <v>46.467656383498777</v>
      </c>
    </row>
    <row r="4537" spans="1:4" x14ac:dyDescent="0.35">
      <c r="A4537">
        <v>453.29999999999973</v>
      </c>
      <c r="B4537">
        <v>15.080299377441406</v>
      </c>
      <c r="C4537">
        <v>0.36148385903269975</v>
      </c>
      <c r="D4537">
        <v>46.477702699519618</v>
      </c>
    </row>
    <row r="4538" spans="1:4" x14ac:dyDescent="0.35">
      <c r="A4538">
        <v>453.40000000000009</v>
      </c>
      <c r="B4538">
        <v>15.083585739135742</v>
      </c>
      <c r="C4538">
        <v>0.36143981304365336</v>
      </c>
      <c r="D4538">
        <v>46.487831314208854</v>
      </c>
    </row>
    <row r="4539" spans="1:4" x14ac:dyDescent="0.35">
      <c r="A4539">
        <v>453.5</v>
      </c>
      <c r="B4539">
        <v>15.08692741394043</v>
      </c>
      <c r="C4539">
        <v>0.36255669348018688</v>
      </c>
      <c r="D4539">
        <v>46.498130404711198</v>
      </c>
    </row>
    <row r="4540" spans="1:4" x14ac:dyDescent="0.35">
      <c r="A4540">
        <v>453.59999999999991</v>
      </c>
      <c r="B4540">
        <v>15.090349197387695</v>
      </c>
      <c r="C4540">
        <v>0.36042360915351163</v>
      </c>
      <c r="D4540">
        <v>46.508676391218742</v>
      </c>
    </row>
    <row r="4541" spans="1:4" x14ac:dyDescent="0.35">
      <c r="A4541">
        <v>453.69999999999982</v>
      </c>
      <c r="B4541">
        <v>15.093664169311523</v>
      </c>
      <c r="C4541">
        <v>0.36240095944748713</v>
      </c>
      <c r="D4541">
        <v>46.51889318305269</v>
      </c>
    </row>
    <row r="4542" spans="1:4" x14ac:dyDescent="0.35">
      <c r="A4542">
        <v>453.79999999999973</v>
      </c>
      <c r="B4542">
        <v>15.096950531005859</v>
      </c>
      <c r="C4542">
        <v>0.36097890322970366</v>
      </c>
      <c r="D4542">
        <v>46.529021797741926</v>
      </c>
    </row>
    <row r="4543" spans="1:4" x14ac:dyDescent="0.35">
      <c r="A4543">
        <v>453.90000000000009</v>
      </c>
      <c r="B4543">
        <v>15.100427627563477</v>
      </c>
      <c r="C4543">
        <v>0.36122508884705223</v>
      </c>
      <c r="D4543">
        <v>46.53973826006257</v>
      </c>
    </row>
    <row r="4544" spans="1:4" x14ac:dyDescent="0.35">
      <c r="A4544">
        <v>454</v>
      </c>
      <c r="B4544">
        <v>15.103713989257813</v>
      </c>
      <c r="C4544">
        <v>0.36228219258416561</v>
      </c>
      <c r="D4544">
        <v>46.549866874751807</v>
      </c>
    </row>
    <row r="4545" spans="1:4" x14ac:dyDescent="0.35">
      <c r="A4545">
        <v>454.09999999999991</v>
      </c>
      <c r="B4545">
        <v>15.106918334960938</v>
      </c>
      <c r="C4545">
        <v>0.36036776513168495</v>
      </c>
      <c r="D4545">
        <v>46.55974271495954</v>
      </c>
    </row>
    <row r="4546" spans="1:4" x14ac:dyDescent="0.35">
      <c r="A4546">
        <v>454.19999999999982</v>
      </c>
      <c r="B4546">
        <v>15.110287666320801</v>
      </c>
      <c r="C4546">
        <v>0.36245994961138855</v>
      </c>
      <c r="D4546">
        <v>46.570127043368437</v>
      </c>
    </row>
    <row r="4547" spans="1:4" x14ac:dyDescent="0.35">
      <c r="A4547">
        <v>454.29999999999973</v>
      </c>
      <c r="B4547">
        <v>15.113629341125488</v>
      </c>
      <c r="C4547">
        <v>0.36087252430080141</v>
      </c>
      <c r="D4547">
        <v>46.580426133870787</v>
      </c>
    </row>
    <row r="4548" spans="1:4" x14ac:dyDescent="0.35">
      <c r="A4548">
        <v>454.40000000000009</v>
      </c>
      <c r="B4548">
        <v>15.116942405700684</v>
      </c>
      <c r="C4548">
        <v>0.36113562043180175</v>
      </c>
      <c r="D4548">
        <v>46.590637047228419</v>
      </c>
    </row>
    <row r="4549" spans="1:4" x14ac:dyDescent="0.35">
      <c r="A4549">
        <v>454.5</v>
      </c>
      <c r="B4549">
        <v>15.120255470275879</v>
      </c>
      <c r="C4549">
        <v>0.36235003127265225</v>
      </c>
      <c r="D4549">
        <v>46.600847960586051</v>
      </c>
    </row>
    <row r="4550" spans="1:4" x14ac:dyDescent="0.35">
      <c r="A4550">
        <v>454.59999999999991</v>
      </c>
      <c r="B4550">
        <v>15.123515129089355</v>
      </c>
      <c r="C4550">
        <v>0.36039077129560648</v>
      </c>
      <c r="D4550">
        <v>46.610894276606892</v>
      </c>
    </row>
    <row r="4551" spans="1:4" x14ac:dyDescent="0.35">
      <c r="A4551">
        <v>454.69999999999982</v>
      </c>
      <c r="B4551">
        <v>15.126856803894043</v>
      </c>
      <c r="C4551">
        <v>0.36257478379711666</v>
      </c>
      <c r="D4551">
        <v>46.621193367109235</v>
      </c>
    </row>
    <row r="4552" spans="1:4" x14ac:dyDescent="0.35">
      <c r="A4552">
        <v>454.79999999999973</v>
      </c>
      <c r="B4552">
        <v>15.130251884460449</v>
      </c>
      <c r="C4552">
        <v>0.36107744138265396</v>
      </c>
      <c r="D4552">
        <v>46.631657054948377</v>
      </c>
    </row>
    <row r="4553" spans="1:4" x14ac:dyDescent="0.35">
      <c r="A4553">
        <v>454.90000000000009</v>
      </c>
      <c r="B4553">
        <v>15.133538246154785</v>
      </c>
      <c r="C4553">
        <v>0.36127958101095614</v>
      </c>
      <c r="D4553">
        <v>46.641785669637613</v>
      </c>
    </row>
    <row r="4554" spans="1:4" x14ac:dyDescent="0.35">
      <c r="A4554">
        <v>455</v>
      </c>
      <c r="B4554">
        <v>15.136961936950684</v>
      </c>
      <c r="C4554">
        <v>0.36236500002674221</v>
      </c>
      <c r="D4554">
        <v>46.652337534621466</v>
      </c>
    </row>
    <row r="4555" spans="1:4" x14ac:dyDescent="0.35">
      <c r="A4555">
        <v>455.09999999999991</v>
      </c>
      <c r="B4555">
        <v>15.140301704406738</v>
      </c>
      <c r="C4555">
        <v>0.36031056925193555</v>
      </c>
      <c r="D4555">
        <v>46.662630746647501</v>
      </c>
    </row>
    <row r="4556" spans="1:4" x14ac:dyDescent="0.35">
      <c r="A4556">
        <v>455.19999999999982</v>
      </c>
      <c r="B4556">
        <v>15.143589973449707</v>
      </c>
      <c r="C4556">
        <v>0.36239960758956441</v>
      </c>
      <c r="D4556">
        <v>46.672765239813053</v>
      </c>
    </row>
    <row r="4557" spans="1:4" x14ac:dyDescent="0.35">
      <c r="A4557">
        <v>455.29999999999973</v>
      </c>
      <c r="B4557">
        <v>15.146958351135254</v>
      </c>
      <c r="C4557">
        <v>0.36093743806032791</v>
      </c>
      <c r="D4557">
        <v>46.683146628983792</v>
      </c>
    </row>
    <row r="4558" spans="1:4" x14ac:dyDescent="0.35">
      <c r="A4558">
        <v>455.40000000000009</v>
      </c>
      <c r="B4558">
        <v>15.150271415710449</v>
      </c>
      <c r="C4558">
        <v>0.36070776968887175</v>
      </c>
      <c r="D4558">
        <v>46.693357542341431</v>
      </c>
    </row>
    <row r="4559" spans="1:4" x14ac:dyDescent="0.35">
      <c r="A4559">
        <v>455.5</v>
      </c>
      <c r="B4559">
        <v>15.153613090515137</v>
      </c>
      <c r="C4559">
        <v>0.36215184890117846</v>
      </c>
      <c r="D4559">
        <v>46.703656632843774</v>
      </c>
    </row>
    <row r="4560" spans="1:4" x14ac:dyDescent="0.35">
      <c r="A4560">
        <v>455.59999999999991</v>
      </c>
      <c r="B4560">
        <v>15.156844139099121</v>
      </c>
      <c r="C4560">
        <v>0.35986460361284084</v>
      </c>
      <c r="D4560">
        <v>46.713614771719904</v>
      </c>
    </row>
    <row r="4561" spans="1:4" x14ac:dyDescent="0.35">
      <c r="A4561">
        <v>455.69999999999982</v>
      </c>
      <c r="B4561">
        <v>15.160103797912598</v>
      </c>
      <c r="C4561">
        <v>0.3619095959614233</v>
      </c>
      <c r="D4561">
        <v>46.723661087740744</v>
      </c>
    </row>
    <row r="4562" spans="1:4" x14ac:dyDescent="0.35">
      <c r="A4562">
        <v>455.79999999999973</v>
      </c>
      <c r="B4562">
        <v>15.163472175598145</v>
      </c>
      <c r="C4562">
        <v>0.36023427530662305</v>
      </c>
      <c r="D4562">
        <v>46.734042476911483</v>
      </c>
    </row>
    <row r="4563" spans="1:4" x14ac:dyDescent="0.35">
      <c r="A4563">
        <v>455.90000000000009</v>
      </c>
      <c r="B4563">
        <v>15.166840553283691</v>
      </c>
      <c r="C4563">
        <v>0.36007775473840459</v>
      </c>
      <c r="D4563">
        <v>46.744423866082229</v>
      </c>
    </row>
    <row r="4564" spans="1:4" x14ac:dyDescent="0.35">
      <c r="A4564">
        <v>456</v>
      </c>
      <c r="B4564">
        <v>15.170181274414063</v>
      </c>
      <c r="C4564">
        <v>0.36117320208205395</v>
      </c>
      <c r="D4564">
        <v>46.754720017346415</v>
      </c>
    </row>
    <row r="4565" spans="1:4" x14ac:dyDescent="0.35">
      <c r="A4565">
        <v>456.09999999999991</v>
      </c>
      <c r="B4565">
        <v>15.173549652099609</v>
      </c>
      <c r="C4565">
        <v>0.3586083097556203</v>
      </c>
      <c r="D4565">
        <v>46.765101406517161</v>
      </c>
    </row>
    <row r="4566" spans="1:4" x14ac:dyDescent="0.35">
      <c r="A4566">
        <v>456.19999999999982</v>
      </c>
      <c r="B4566">
        <v>15.177026748657227</v>
      </c>
      <c r="C4566">
        <v>0.36035756474917702</v>
      </c>
      <c r="D4566">
        <v>46.775817868837812</v>
      </c>
    </row>
    <row r="4567" spans="1:4" x14ac:dyDescent="0.35">
      <c r="A4567">
        <v>456.29999999999973</v>
      </c>
      <c r="B4567">
        <v>15.180177688598633</v>
      </c>
      <c r="C4567">
        <v>0.35852729659719568</v>
      </c>
      <c r="D4567">
        <v>46.78552911170874</v>
      </c>
    </row>
    <row r="4568" spans="1:4" x14ac:dyDescent="0.35">
      <c r="A4568">
        <v>456.40000000000009</v>
      </c>
      <c r="B4568">
        <v>15.183572769165039</v>
      </c>
      <c r="C4568">
        <v>0.35797514866307839</v>
      </c>
      <c r="D4568">
        <v>46.795992799547882</v>
      </c>
    </row>
    <row r="4569" spans="1:4" x14ac:dyDescent="0.35">
      <c r="A4569">
        <v>456.5</v>
      </c>
      <c r="B4569">
        <v>15.186941146850586</v>
      </c>
      <c r="C4569">
        <v>0.35852100431304618</v>
      </c>
      <c r="D4569">
        <v>46.806374188718628</v>
      </c>
    </row>
    <row r="4570" spans="1:4" x14ac:dyDescent="0.35">
      <c r="A4570">
        <v>456.59999999999991</v>
      </c>
      <c r="B4570">
        <v>15.190227508544922</v>
      </c>
      <c r="C4570">
        <v>0.35539531216178977</v>
      </c>
      <c r="D4570">
        <v>46.816502803407865</v>
      </c>
    </row>
    <row r="4571" spans="1:4" x14ac:dyDescent="0.35">
      <c r="A4571">
        <v>456.69999999999982</v>
      </c>
      <c r="B4571">
        <v>15.193487167358398</v>
      </c>
      <c r="C4571">
        <v>0.35710052116630009</v>
      </c>
      <c r="D4571">
        <v>46.826549119428705</v>
      </c>
    </row>
    <row r="4572" spans="1:4" x14ac:dyDescent="0.35">
      <c r="A4572">
        <v>456.79999999999973</v>
      </c>
      <c r="B4572">
        <v>15.196773529052734</v>
      </c>
      <c r="C4572">
        <v>0.35470945318949593</v>
      </c>
      <c r="D4572">
        <v>46.836677734117941</v>
      </c>
    </row>
    <row r="4573" spans="1:4" x14ac:dyDescent="0.35">
      <c r="A4573">
        <v>456.90000000000009</v>
      </c>
      <c r="B4573">
        <v>15.200197219848633</v>
      </c>
      <c r="C4573">
        <v>0.3545647306540578</v>
      </c>
      <c r="D4573">
        <v>46.847229599101794</v>
      </c>
    </row>
    <row r="4574" spans="1:4" x14ac:dyDescent="0.35">
      <c r="A4574">
        <v>457</v>
      </c>
      <c r="B4574">
        <v>15.203536987304688</v>
      </c>
      <c r="C4574">
        <v>0.35471574547364543</v>
      </c>
      <c r="D4574">
        <v>46.857522811127822</v>
      </c>
    </row>
    <row r="4575" spans="1:4" x14ac:dyDescent="0.35">
      <c r="A4575">
        <v>457.09999999999991</v>
      </c>
      <c r="B4575">
        <v>15.206796646118164</v>
      </c>
      <c r="C4575">
        <v>0.35235928505966346</v>
      </c>
      <c r="D4575">
        <v>46.867569127148663</v>
      </c>
    </row>
    <row r="4576" spans="1:4" x14ac:dyDescent="0.35">
      <c r="A4576">
        <v>457.19999999999982</v>
      </c>
      <c r="B4576">
        <v>15.210193634033203</v>
      </c>
      <c r="C4576">
        <v>0.35379392584574593</v>
      </c>
      <c r="D4576">
        <v>46.87803869346412</v>
      </c>
    </row>
    <row r="4577" spans="1:4" x14ac:dyDescent="0.35">
      <c r="A4577">
        <v>457.29999999999973</v>
      </c>
      <c r="B4577">
        <v>15.213615417480469</v>
      </c>
      <c r="C4577">
        <v>0.35182876685231007</v>
      </c>
      <c r="D4577">
        <v>46.888584679971657</v>
      </c>
    </row>
    <row r="4578" spans="1:4" x14ac:dyDescent="0.35">
      <c r="A4578">
        <v>457.40000000000009</v>
      </c>
      <c r="B4578">
        <v>15.216901779174805</v>
      </c>
      <c r="C4578">
        <v>0.35170744374855278</v>
      </c>
      <c r="D4578">
        <v>46.898713294660894</v>
      </c>
    </row>
    <row r="4579" spans="1:4" x14ac:dyDescent="0.35">
      <c r="A4579">
        <v>457.5</v>
      </c>
      <c r="B4579">
        <v>15.220270156860352</v>
      </c>
      <c r="C4579">
        <v>0.35220138805428736</v>
      </c>
      <c r="D4579">
        <v>46.90909468383164</v>
      </c>
    </row>
    <row r="4580" spans="1:4" x14ac:dyDescent="0.35">
      <c r="A4580">
        <v>457.59999999999991</v>
      </c>
      <c r="B4580">
        <v>15.223583221435547</v>
      </c>
      <c r="C4580">
        <v>0.34988110827416491</v>
      </c>
      <c r="D4580">
        <v>46.919305597189272</v>
      </c>
    </row>
    <row r="4581" spans="1:4" x14ac:dyDescent="0.35">
      <c r="A4581">
        <v>457.69999999999982</v>
      </c>
      <c r="B4581">
        <v>15.226924896240234</v>
      </c>
      <c r="C4581">
        <v>0.35142114481975123</v>
      </c>
      <c r="D4581">
        <v>46.929604687691622</v>
      </c>
    </row>
    <row r="4582" spans="1:4" x14ac:dyDescent="0.35">
      <c r="A4582">
        <v>457.79999999999973</v>
      </c>
      <c r="B4582">
        <v>15.230131149291992</v>
      </c>
      <c r="C4582">
        <v>0.35001010009922934</v>
      </c>
      <c r="D4582">
        <v>46.939486406375664</v>
      </c>
    </row>
    <row r="4583" spans="1:4" x14ac:dyDescent="0.35">
      <c r="A4583">
        <v>457.90000000000009</v>
      </c>
      <c r="B4583">
        <v>15.233444213867188</v>
      </c>
      <c r="C4583">
        <v>0.34972448938900663</v>
      </c>
      <c r="D4583">
        <v>46.949697319733296</v>
      </c>
    </row>
    <row r="4584" spans="1:4" x14ac:dyDescent="0.35">
      <c r="A4584">
        <v>458</v>
      </c>
      <c r="B4584">
        <v>15.236812591552734</v>
      </c>
      <c r="C4584">
        <v>0.35050158648146801</v>
      </c>
      <c r="D4584">
        <v>46.960078708904042</v>
      </c>
    </row>
    <row r="4585" spans="1:4" x14ac:dyDescent="0.35">
      <c r="A4585">
        <v>458.09999999999991</v>
      </c>
      <c r="B4585">
        <v>15.240234375</v>
      </c>
      <c r="C4585">
        <v>0.3483268157723024</v>
      </c>
      <c r="D4585">
        <v>46.97062469541158</v>
      </c>
    </row>
    <row r="4586" spans="1:4" x14ac:dyDescent="0.35">
      <c r="A4586">
        <v>458.19999999999982</v>
      </c>
      <c r="B4586">
        <v>15.243549346923828</v>
      </c>
      <c r="C4586">
        <v>0.35048742884213163</v>
      </c>
      <c r="D4586">
        <v>46.980841487245527</v>
      </c>
    </row>
    <row r="4587" spans="1:4" x14ac:dyDescent="0.35">
      <c r="A4587">
        <v>458.29999999999973</v>
      </c>
      <c r="B4587">
        <v>15.246971130371094</v>
      </c>
      <c r="C4587">
        <v>0.34882390622011167</v>
      </c>
      <c r="D4587">
        <v>46.991387473753065</v>
      </c>
    </row>
    <row r="4588" spans="1:4" x14ac:dyDescent="0.35">
      <c r="A4588">
        <v>458.40000000000009</v>
      </c>
      <c r="B4588">
        <v>15.25025749206543</v>
      </c>
      <c r="C4588">
        <v>0.34848884208915165</v>
      </c>
      <c r="D4588">
        <v>47.001516088442301</v>
      </c>
    </row>
    <row r="4589" spans="1:4" x14ac:dyDescent="0.35">
      <c r="A4589">
        <v>458.5</v>
      </c>
      <c r="B4589">
        <v>15.253491401672363</v>
      </c>
      <c r="C4589">
        <v>0.34947437109406465</v>
      </c>
      <c r="D4589">
        <v>47.011483045032904</v>
      </c>
    </row>
    <row r="4590" spans="1:4" x14ac:dyDescent="0.35">
      <c r="A4590">
        <v>458.59999999999991</v>
      </c>
      <c r="B4590">
        <v>15.254034996032715</v>
      </c>
      <c r="C4590">
        <v>0.34688037695343965</v>
      </c>
      <c r="D4590">
        <v>47.013158410782424</v>
      </c>
    </row>
    <row r="4591" spans="1:4" x14ac:dyDescent="0.35">
      <c r="A4591">
        <v>458.69999999999982</v>
      </c>
      <c r="B4591">
        <v>15.254008293151855</v>
      </c>
      <c r="C4591">
        <v>0.34838580593620383</v>
      </c>
      <c r="D4591">
        <v>47.013076112114028</v>
      </c>
    </row>
    <row r="4592" spans="1:4" x14ac:dyDescent="0.35">
      <c r="A4592">
        <v>458.79999999999973</v>
      </c>
      <c r="B4592">
        <v>15.254008293151855</v>
      </c>
      <c r="C4592">
        <v>0.34595462464794674</v>
      </c>
      <c r="D4592">
        <v>47.013076112114028</v>
      </c>
    </row>
    <row r="4593" spans="1:4" x14ac:dyDescent="0.35">
      <c r="A4593">
        <v>458.90000000000009</v>
      </c>
      <c r="B4593">
        <v>15.253899574279785</v>
      </c>
      <c r="C4593">
        <v>0.34544298329304179</v>
      </c>
      <c r="D4593">
        <v>47.012741038964123</v>
      </c>
    </row>
    <row r="4594" spans="1:4" x14ac:dyDescent="0.35">
      <c r="A4594">
        <v>459</v>
      </c>
      <c r="B4594">
        <v>15.253899574279785</v>
      </c>
      <c r="C4594">
        <v>0.34606591942384074</v>
      </c>
      <c r="D4594">
        <v>47.012741038964123</v>
      </c>
    </row>
    <row r="4595" spans="1:4" x14ac:dyDescent="0.35">
      <c r="A4595">
        <v>459.09999999999991</v>
      </c>
      <c r="B4595">
        <v>15.253899574279785</v>
      </c>
      <c r="C4595">
        <v>0.3435678826164954</v>
      </c>
      <c r="D4595">
        <v>47.012741038964123</v>
      </c>
    </row>
    <row r="4596" spans="1:4" x14ac:dyDescent="0.35">
      <c r="A4596">
        <v>459.19999999999982</v>
      </c>
      <c r="B4596">
        <v>15.253899574279785</v>
      </c>
      <c r="C4596">
        <v>0.34502297332606369</v>
      </c>
      <c r="D4596">
        <v>47.012741038964123</v>
      </c>
    </row>
    <row r="4597" spans="1:4" x14ac:dyDescent="0.35">
      <c r="A4597">
        <v>459.29999999999973</v>
      </c>
      <c r="B4597">
        <v>15.253899574279785</v>
      </c>
      <c r="C4597">
        <v>0.34291299348024978</v>
      </c>
      <c r="D4597">
        <v>47.012741038964123</v>
      </c>
    </row>
    <row r="4598" spans="1:4" x14ac:dyDescent="0.35">
      <c r="A4598">
        <v>459.40000000000009</v>
      </c>
      <c r="B4598">
        <v>15.253899574279785</v>
      </c>
      <c r="C4598">
        <v>0.34273051723991477</v>
      </c>
      <c r="D4598">
        <v>47.012741038964123</v>
      </c>
    </row>
    <row r="4599" spans="1:4" x14ac:dyDescent="0.35">
      <c r="A4599">
        <v>459.5</v>
      </c>
      <c r="B4599">
        <v>15.253926277160645</v>
      </c>
      <c r="C4599">
        <v>0.34337233022316216</v>
      </c>
      <c r="D4599">
        <v>47.012823337632518</v>
      </c>
    </row>
    <row r="4600" spans="1:4" x14ac:dyDescent="0.35">
      <c r="A4600">
        <v>459.59999999999991</v>
      </c>
      <c r="B4600">
        <v>15.253926277160645</v>
      </c>
      <c r="C4600">
        <v>0.34098126224635805</v>
      </c>
      <c r="D4600">
        <v>47.012823337632518</v>
      </c>
    </row>
    <row r="4601" spans="1:4" x14ac:dyDescent="0.35">
      <c r="A4601">
        <v>459.69999999999982</v>
      </c>
      <c r="B4601">
        <v>15.253899574279785</v>
      </c>
      <c r="C4601">
        <v>0.34258579470447659</v>
      </c>
      <c r="D4601">
        <v>47.012741038964123</v>
      </c>
    </row>
    <row r="4602" spans="1:4" x14ac:dyDescent="0.35">
      <c r="A4602">
        <v>459.79999999999973</v>
      </c>
      <c r="B4602">
        <v>15.253899574279785</v>
      </c>
      <c r="C4602">
        <v>0.34073271702245339</v>
      </c>
      <c r="D4602">
        <v>47.012741038964123</v>
      </c>
    </row>
    <row r="4603" spans="1:4" x14ac:dyDescent="0.35">
      <c r="A4603">
        <v>459.90000000000009</v>
      </c>
      <c r="B4603">
        <v>15.253899574279785</v>
      </c>
      <c r="C4603">
        <v>0.34048889101166091</v>
      </c>
      <c r="D4603">
        <v>47.012741038964123</v>
      </c>
    </row>
    <row r="4604" spans="1:4" x14ac:dyDescent="0.35">
      <c r="A4604">
        <v>460</v>
      </c>
      <c r="B4604">
        <v>15.253926277160645</v>
      </c>
      <c r="C4604">
        <v>0.34119677297847789</v>
      </c>
      <c r="D4604">
        <v>47.012823337632518</v>
      </c>
    </row>
    <row r="4605" spans="1:4" x14ac:dyDescent="0.35">
      <c r="A4605">
        <v>460.09999999999991</v>
      </c>
      <c r="B4605">
        <v>15.253926277160645</v>
      </c>
      <c r="C4605">
        <v>0.33890480847702814</v>
      </c>
      <c r="D4605">
        <v>47.012823337632518</v>
      </c>
    </row>
    <row r="4606" spans="1:4" x14ac:dyDescent="0.35">
      <c r="A4606">
        <v>460.19999999999982</v>
      </c>
      <c r="B4606">
        <v>15.253899574279785</v>
      </c>
      <c r="C4606">
        <v>0.34059114062909002</v>
      </c>
      <c r="D4606">
        <v>47.012741038964123</v>
      </c>
    </row>
    <row r="4607" spans="1:4" x14ac:dyDescent="0.35">
      <c r="A4607">
        <v>460.29999999999973</v>
      </c>
      <c r="B4607">
        <v>15.253899574279785</v>
      </c>
      <c r="C4607">
        <v>0.33904284546055746</v>
      </c>
      <c r="D4607">
        <v>47.012741038964123</v>
      </c>
    </row>
    <row r="4608" spans="1:4" x14ac:dyDescent="0.35">
      <c r="A4608">
        <v>460.40000000000009</v>
      </c>
      <c r="B4608">
        <v>15.253899574279785</v>
      </c>
      <c r="C4608">
        <v>0.33890166233495339</v>
      </c>
      <c r="D4608">
        <v>47.012741038964123</v>
      </c>
    </row>
    <row r="4609" spans="1:4" x14ac:dyDescent="0.35">
      <c r="A4609">
        <v>460.5</v>
      </c>
      <c r="B4609">
        <v>15.253899574279785</v>
      </c>
      <c r="C4609">
        <v>0.33960954430177043</v>
      </c>
      <c r="D4609">
        <v>47.012741038964123</v>
      </c>
    </row>
    <row r="4610" spans="1:4" x14ac:dyDescent="0.35">
      <c r="A4610">
        <v>460.59999999999991</v>
      </c>
      <c r="B4610">
        <v>15.253899574279785</v>
      </c>
      <c r="C4610">
        <v>0.33733331051069437</v>
      </c>
      <c r="D4610">
        <v>47.012741038964123</v>
      </c>
    </row>
    <row r="4611" spans="1:4" x14ac:dyDescent="0.35">
      <c r="A4611">
        <v>460.69999999999982</v>
      </c>
      <c r="B4611">
        <v>15.253926277160645</v>
      </c>
      <c r="C4611">
        <v>0.33907627322010159</v>
      </c>
      <c r="D4611">
        <v>47.012823337632518</v>
      </c>
    </row>
    <row r="4612" spans="1:4" x14ac:dyDescent="0.35">
      <c r="A4612">
        <v>460.79999999999973</v>
      </c>
      <c r="B4612">
        <v>15.253926277160645</v>
      </c>
      <c r="C4612">
        <v>0.33744657162538511</v>
      </c>
      <c r="D4612">
        <v>47.012823337632518</v>
      </c>
    </row>
    <row r="4613" spans="1:4" x14ac:dyDescent="0.35">
      <c r="A4613">
        <v>460.90000000000009</v>
      </c>
      <c r="B4613">
        <v>15.253899574279785</v>
      </c>
      <c r="C4613">
        <v>0.3373726372866287</v>
      </c>
      <c r="D4613">
        <v>47.012741038964123</v>
      </c>
    </row>
    <row r="4614" spans="1:4" x14ac:dyDescent="0.35">
      <c r="A4614">
        <v>461</v>
      </c>
      <c r="B4614">
        <v>15.253899574279785</v>
      </c>
      <c r="C4614">
        <v>0.33821762222604657</v>
      </c>
      <c r="D4614">
        <v>47.012741038964123</v>
      </c>
    </row>
    <row r="4615" spans="1:4" x14ac:dyDescent="0.35">
      <c r="A4615">
        <v>461.09999999999991</v>
      </c>
      <c r="B4615">
        <v>15.253899574279785</v>
      </c>
      <c r="C4615">
        <v>0.33593824229289576</v>
      </c>
      <c r="D4615">
        <v>47.012741038964123</v>
      </c>
    </row>
    <row r="4616" spans="1:4" x14ac:dyDescent="0.35">
      <c r="A4616">
        <v>461.10999999999967</v>
      </c>
      <c r="B4616">
        <v>15.253899574279785</v>
      </c>
      <c r="C4616">
        <v>0.33810278804031846</v>
      </c>
      <c r="D4616">
        <v>47.012741038964123</v>
      </c>
    </row>
    <row r="4617" spans="1:4" x14ac:dyDescent="0.35">
      <c r="A4617">
        <v>461.11999999999989</v>
      </c>
      <c r="B4617">
        <v>15.253899574279785</v>
      </c>
      <c r="C4617">
        <v>0.33635353304676174</v>
      </c>
      <c r="D4617">
        <v>47.012741038964123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844"/>
  <sheetViews>
    <sheetView topLeftCell="A823" zoomScale="85" workbookViewId="0">
      <selection activeCell="A2" sqref="A2:D844"/>
    </sheetView>
  </sheetViews>
  <sheetFormatPr defaultRowHeight="14.5" x14ac:dyDescent="0.35"/>
  <cols>
    <col min="2" max="2" width="15.90625" customWidth="1"/>
    <col min="3" max="3" width="13.54296875" customWidth="1"/>
    <col min="4" max="4" width="13" customWidth="1"/>
  </cols>
  <sheetData>
    <row r="1" spans="1:4" x14ac:dyDescent="0.35">
      <c r="A1" t="s">
        <v>24</v>
      </c>
      <c r="B1" t="s">
        <v>24</v>
      </c>
      <c r="C1" t="s">
        <v>24</v>
      </c>
      <c r="D1" t="s">
        <v>24</v>
      </c>
    </row>
    <row r="2" spans="1:4" x14ac:dyDescent="0.35">
      <c r="A2" t="s">
        <v>35</v>
      </c>
      <c r="B2" t="s">
        <v>36</v>
      </c>
      <c r="C2" t="s">
        <v>37</v>
      </c>
      <c r="D2" t="s">
        <v>39</v>
      </c>
    </row>
    <row r="3" spans="1:4" x14ac:dyDescent="0.35">
      <c r="A3" t="s">
        <v>33</v>
      </c>
      <c r="B3" t="s">
        <v>14</v>
      </c>
      <c r="C3" t="s">
        <v>38</v>
      </c>
      <c r="D3" t="s">
        <v>40</v>
      </c>
    </row>
    <row r="4" spans="1:4" x14ac:dyDescent="0.35">
      <c r="A4">
        <v>0</v>
      </c>
      <c r="B4">
        <v>0</v>
      </c>
      <c r="C4">
        <v>9.5606014329431332E-2</v>
      </c>
      <c r="D4">
        <v>0</v>
      </c>
    </row>
    <row r="5" spans="1:4" x14ac:dyDescent="0.35">
      <c r="A5">
        <v>9.9999999999909051E-2</v>
      </c>
      <c r="B5">
        <v>-5.4325904784491286E-5</v>
      </c>
      <c r="C5">
        <v>0.10221199448413261</v>
      </c>
      <c r="D5">
        <v>-1.8108659126819292E-4</v>
      </c>
    </row>
    <row r="6" spans="1:4" x14ac:dyDescent="0.35">
      <c r="A6">
        <v>0.20000000000027285</v>
      </c>
      <c r="B6">
        <v>-8.1386417150497437E-5</v>
      </c>
      <c r="C6">
        <v>9.2478634764969606E-2</v>
      </c>
      <c r="D6">
        <v>-2.7128841969185409E-4</v>
      </c>
    </row>
    <row r="7" spans="1:4" x14ac:dyDescent="0.35">
      <c r="A7">
        <v>0.3000000000001819</v>
      </c>
      <c r="B7">
        <v>-1.0865180956898257E-4</v>
      </c>
      <c r="C7">
        <v>0.10213133128204009</v>
      </c>
      <c r="D7">
        <v>-3.6217318253638583E-4</v>
      </c>
    </row>
    <row r="8" spans="1:4" x14ac:dyDescent="0.35">
      <c r="A8">
        <v>0.40000000000009095</v>
      </c>
      <c r="B8">
        <v>-1.0865180956898257E-4</v>
      </c>
      <c r="C8">
        <v>9.6054703391070931E-2</v>
      </c>
      <c r="D8">
        <v>-3.6217318253638583E-4</v>
      </c>
    </row>
    <row r="9" spans="1:4" x14ac:dyDescent="0.35">
      <c r="A9">
        <v>0.5</v>
      </c>
      <c r="B9">
        <v>-6.8912868300685659E-8</v>
      </c>
      <c r="C9">
        <v>9.6142088526671152E-2</v>
      </c>
      <c r="D9">
        <v>-2.2970986796427139E-7</v>
      </c>
    </row>
    <row r="10" spans="1:4" x14ac:dyDescent="0.35">
      <c r="A10">
        <v>0.59999999999990905</v>
      </c>
      <c r="B10">
        <v>5.7041598483920097E-4</v>
      </c>
      <c r="C10">
        <v>0.1018859807090087</v>
      </c>
      <c r="D10">
        <v>1.9013891569627059E-3</v>
      </c>
    </row>
    <row r="11" spans="1:4" x14ac:dyDescent="0.35">
      <c r="A11">
        <v>0.70000000000027285</v>
      </c>
      <c r="B11">
        <v>1.330613624304533E-3</v>
      </c>
      <c r="C11">
        <v>9.226689385947677E-2</v>
      </c>
      <c r="D11">
        <v>4.4353846746996266E-3</v>
      </c>
    </row>
    <row r="12" spans="1:4" x14ac:dyDescent="0.35">
      <c r="A12">
        <v>0.8000000000001819</v>
      </c>
      <c r="B12">
        <v>2.4173255078494549E-3</v>
      </c>
      <c r="C12">
        <v>0.10191286844303954</v>
      </c>
      <c r="D12">
        <v>8.0577624604436706E-3</v>
      </c>
    </row>
    <row r="13" spans="1:4" x14ac:dyDescent="0.35">
      <c r="A13">
        <v>0.90000000000009095</v>
      </c>
      <c r="B13">
        <v>3.9384360425174236E-3</v>
      </c>
      <c r="C13">
        <v>9.6380717166194826E-2</v>
      </c>
      <c r="D13">
        <v>1.3128137684894528E-2</v>
      </c>
    </row>
    <row r="14" spans="1:4" x14ac:dyDescent="0.35">
      <c r="A14">
        <v>1</v>
      </c>
      <c r="B14">
        <v>5.7580466382205486E-3</v>
      </c>
      <c r="C14">
        <v>9.5453090342130953E-2</v>
      </c>
      <c r="D14">
        <v>1.919351444241944E-2</v>
      </c>
    </row>
    <row r="15" spans="1:4" x14ac:dyDescent="0.35">
      <c r="A15">
        <v>1.0999999999999091</v>
      </c>
      <c r="B15">
        <v>7.9038143157958984E-3</v>
      </c>
      <c r="C15">
        <v>0.10220191158387104</v>
      </c>
      <c r="D15">
        <v>2.6346082925669333E-2</v>
      </c>
    </row>
    <row r="16" spans="1:4" x14ac:dyDescent="0.35">
      <c r="A16">
        <v>1.2000000000002728</v>
      </c>
      <c r="B16">
        <v>1.0348081588745117E-2</v>
      </c>
      <c r="C16">
        <v>9.1695529511321483E-2</v>
      </c>
      <c r="D16">
        <v>3.4493651389786911E-2</v>
      </c>
    </row>
    <row r="17" spans="1:4" x14ac:dyDescent="0.35">
      <c r="A17">
        <v>1.3000000000001819</v>
      </c>
      <c r="B17">
        <v>1.3146162033081055E-2</v>
      </c>
      <c r="C17">
        <v>0.1020943606477477</v>
      </c>
      <c r="D17">
        <v>4.3820598667867673E-2</v>
      </c>
    </row>
    <row r="18" spans="1:4" x14ac:dyDescent="0.35">
      <c r="A18">
        <v>1.4000000000000909</v>
      </c>
      <c r="B18">
        <v>1.6241788864135742E-2</v>
      </c>
      <c r="C18">
        <v>9.6185781094471262E-2</v>
      </c>
      <c r="D18">
        <v>5.4139368560386467E-2</v>
      </c>
    </row>
    <row r="19" spans="1:4" x14ac:dyDescent="0.35">
      <c r="A19">
        <v>1.5</v>
      </c>
      <c r="B19">
        <v>1.9692182540893555E-2</v>
      </c>
      <c r="C19">
        <v>9.6031176623793943E-2</v>
      </c>
      <c r="D19">
        <v>6.5640696185504457E-2</v>
      </c>
    </row>
    <row r="20" spans="1:4" x14ac:dyDescent="0.35">
      <c r="A20">
        <v>1.5999999999999091</v>
      </c>
      <c r="B20">
        <v>2.2978544235229492E-2</v>
      </c>
      <c r="C20">
        <v>0.10235651605454835</v>
      </c>
      <c r="D20">
        <v>7.6595249805227125E-2</v>
      </c>
    </row>
    <row r="21" spans="1:4" x14ac:dyDescent="0.35">
      <c r="A21">
        <v>1.7000000000002728</v>
      </c>
      <c r="B21">
        <v>2.629203163087368E-2</v>
      </c>
      <c r="C21">
        <v>9.2495590579667275E-2</v>
      </c>
      <c r="D21">
        <v>8.7640222550137981E-2</v>
      </c>
    </row>
    <row r="22" spans="1:4" x14ac:dyDescent="0.35">
      <c r="A22">
        <v>1.8000000000001819</v>
      </c>
      <c r="B22">
        <v>2.9715722426772118E-2</v>
      </c>
      <c r="C22">
        <v>0.10200712649307586</v>
      </c>
      <c r="D22">
        <v>9.9052540453447427E-2</v>
      </c>
    </row>
    <row r="23" spans="1:4" x14ac:dyDescent="0.35">
      <c r="A23">
        <v>1.9000000000000909</v>
      </c>
      <c r="B23">
        <v>3.3055491745471954E-2</v>
      </c>
      <c r="C23">
        <v>9.6864847359678291E-2</v>
      </c>
      <c r="D23">
        <v>0.11018511972561264</v>
      </c>
    </row>
    <row r="24" spans="1:4" x14ac:dyDescent="0.35">
      <c r="A24">
        <v>2</v>
      </c>
      <c r="B24">
        <v>3.6343760788440704E-2</v>
      </c>
      <c r="C24">
        <v>9.5248222351074219E-2</v>
      </c>
      <c r="D24">
        <v>0.12114603118260733</v>
      </c>
    </row>
    <row r="25" spans="1:4" x14ac:dyDescent="0.35">
      <c r="A25">
        <v>2.0999999999999091</v>
      </c>
      <c r="B25">
        <v>3.9712138473987579E-2</v>
      </c>
      <c r="C25">
        <v>0.10270956854463148</v>
      </c>
      <c r="D25">
        <v>0.13237397180502766</v>
      </c>
    </row>
    <row r="26" spans="1:4" x14ac:dyDescent="0.35">
      <c r="A26">
        <v>2.2000000000002728</v>
      </c>
      <c r="B26">
        <v>4.2998500168323517E-2</v>
      </c>
      <c r="C26">
        <v>9.2243518073128181E-2</v>
      </c>
      <c r="D26">
        <v>0.14332852542475033</v>
      </c>
    </row>
    <row r="27" spans="1:4" x14ac:dyDescent="0.35">
      <c r="A27">
        <v>2.3000000000001819</v>
      </c>
      <c r="B27">
        <v>4.6284861862659454E-2</v>
      </c>
      <c r="C27">
        <v>0.10194999005826033</v>
      </c>
      <c r="D27">
        <v>0.154283079044473</v>
      </c>
    </row>
    <row r="28" spans="1:4" x14ac:dyDescent="0.35">
      <c r="A28">
        <v>2.4000000000000909</v>
      </c>
      <c r="B28">
        <v>4.9626536667346954E-2</v>
      </c>
      <c r="C28">
        <v>9.601452277095307E-2</v>
      </c>
      <c r="D28">
        <v>0.1654220099450848</v>
      </c>
    </row>
    <row r="29" spans="1:4" x14ac:dyDescent="0.35">
      <c r="A29">
        <v>2.5</v>
      </c>
      <c r="B29">
        <v>5.2886195480823517E-2</v>
      </c>
      <c r="C29">
        <v>9.8293258230066502E-2</v>
      </c>
      <c r="D29">
        <v>0.17628755384299891</v>
      </c>
    </row>
    <row r="30" spans="1:4" x14ac:dyDescent="0.35">
      <c r="A30">
        <v>2.5999999999999091</v>
      </c>
      <c r="B30">
        <v>5.6281276047229767E-2</v>
      </c>
      <c r="C30">
        <v>0.10028799199847922</v>
      </c>
      <c r="D30">
        <v>0.18760450418722777</v>
      </c>
    </row>
    <row r="31" spans="1:4" x14ac:dyDescent="0.35">
      <c r="A31">
        <v>2.7000000000002728</v>
      </c>
      <c r="B31">
        <v>5.9594340622425079E-2</v>
      </c>
      <c r="C31">
        <v>9.1952794448919753E-2</v>
      </c>
      <c r="D31">
        <v>0.19864806752875899</v>
      </c>
    </row>
    <row r="32" spans="1:4" x14ac:dyDescent="0.35">
      <c r="A32">
        <v>2.8000000000001819</v>
      </c>
      <c r="B32">
        <v>6.2909312546253204E-2</v>
      </c>
      <c r="C32">
        <v>0.10321203307433274</v>
      </c>
      <c r="D32">
        <v>0.20969798870756223</v>
      </c>
    </row>
    <row r="33" spans="1:4" x14ac:dyDescent="0.35">
      <c r="A33">
        <v>2.9000000000000909</v>
      </c>
      <c r="B33">
        <v>6.6275782883167267E-2</v>
      </c>
      <c r="C33">
        <v>9.6496821500131211E-2</v>
      </c>
      <c r="D33">
        <v>0.22091957149271052</v>
      </c>
    </row>
    <row r="34" spans="1:4" x14ac:dyDescent="0.35">
      <c r="A34">
        <v>3</v>
      </c>
      <c r="B34">
        <v>6.9672770798206329E-2</v>
      </c>
      <c r="C34">
        <v>9.6399353464269422E-2</v>
      </c>
      <c r="D34">
        <v>0.23224287967421142</v>
      </c>
    </row>
    <row r="35" spans="1:4" x14ac:dyDescent="0.35">
      <c r="A35">
        <v>3.0999999999999091</v>
      </c>
      <c r="B35">
        <v>7.2932429611682892E-2</v>
      </c>
      <c r="C35">
        <v>0.10239531815314608</v>
      </c>
      <c r="D35">
        <v>0.24310842357212556</v>
      </c>
    </row>
    <row r="36" spans="1:4" x14ac:dyDescent="0.35">
      <c r="A36">
        <v>3.2000000000002728</v>
      </c>
      <c r="B36">
        <v>7.6354213058948517E-2</v>
      </c>
      <c r="C36">
        <v>9.3201393597976745E-2</v>
      </c>
      <c r="D36">
        <v>0.25451438363816298</v>
      </c>
    </row>
    <row r="37" spans="1:4" x14ac:dyDescent="0.35">
      <c r="A37">
        <v>3.3000000000001819</v>
      </c>
      <c r="B37">
        <v>7.9667277634143829E-2</v>
      </c>
      <c r="C37">
        <v>0.10244741313783082</v>
      </c>
      <c r="D37">
        <v>0.26555794697969415</v>
      </c>
    </row>
    <row r="38" spans="1:4" x14ac:dyDescent="0.35">
      <c r="A38">
        <v>3.4000000000000909</v>
      </c>
      <c r="B38">
        <v>8.2926936447620392E-2</v>
      </c>
      <c r="C38">
        <v>9.7170695334279064E-2</v>
      </c>
      <c r="D38">
        <v>0.27642349087760831</v>
      </c>
    </row>
    <row r="39" spans="1:4" x14ac:dyDescent="0.35">
      <c r="A39">
        <v>3.5</v>
      </c>
      <c r="B39">
        <v>8.6215205490589142E-2</v>
      </c>
      <c r="C39">
        <v>9.5868320717160393E-2</v>
      </c>
      <c r="D39">
        <v>0.287384402334603</v>
      </c>
    </row>
    <row r="40" spans="1:4" x14ac:dyDescent="0.35">
      <c r="A40">
        <v>3.5999999999999091</v>
      </c>
      <c r="B40">
        <v>8.9472956955432892E-2</v>
      </c>
      <c r="C40">
        <v>0.10319522824056347</v>
      </c>
      <c r="D40">
        <v>0.29824358839524506</v>
      </c>
    </row>
    <row r="41" spans="1:4" x14ac:dyDescent="0.35">
      <c r="A41">
        <v>3.7000000000002728</v>
      </c>
      <c r="B41">
        <v>9.2841334640979767E-2</v>
      </c>
      <c r="C41">
        <v>9.3434980787369643E-2</v>
      </c>
      <c r="D41">
        <v>0.30947152901766539</v>
      </c>
    </row>
    <row r="42" spans="1:4" x14ac:dyDescent="0.35">
      <c r="A42">
        <v>3.8000000000001819</v>
      </c>
      <c r="B42">
        <v>9.6265025436878204E-2</v>
      </c>
      <c r="C42">
        <v>0.10222726981545334</v>
      </c>
      <c r="D42">
        <v>0.32088384692097488</v>
      </c>
    </row>
    <row r="43" spans="1:4" x14ac:dyDescent="0.35">
      <c r="A43">
        <v>3.9000000000000909</v>
      </c>
      <c r="B43">
        <v>9.9496074020862579E-2</v>
      </c>
      <c r="C43">
        <v>9.7192541618179112E-2</v>
      </c>
      <c r="D43">
        <v>0.33165402325980842</v>
      </c>
    </row>
    <row r="44" spans="1:4" x14ac:dyDescent="0.35">
      <c r="A44">
        <v>4</v>
      </c>
      <c r="B44">
        <v>0.10291976481676102</v>
      </c>
      <c r="C44">
        <v>9.6203157030013156E-2</v>
      </c>
      <c r="D44">
        <v>0.34306634116311785</v>
      </c>
    </row>
    <row r="45" spans="1:4" x14ac:dyDescent="0.35">
      <c r="A45">
        <v>4.0999999999999091</v>
      </c>
      <c r="B45">
        <v>0.10631484538316727</v>
      </c>
      <c r="C45">
        <v>0.10307129259151508</v>
      </c>
      <c r="D45">
        <v>0.35438329150734671</v>
      </c>
    </row>
    <row r="46" spans="1:4" x14ac:dyDescent="0.35">
      <c r="A46">
        <v>4.2000000000002728</v>
      </c>
      <c r="B46">
        <v>0.1096012070775032</v>
      </c>
      <c r="C46">
        <v>9.2886723085647105E-2</v>
      </c>
      <c r="D46">
        <v>0.3653378451270694</v>
      </c>
    </row>
    <row r="47" spans="1:4" x14ac:dyDescent="0.35">
      <c r="A47">
        <v>4.3000000000001819</v>
      </c>
      <c r="B47">
        <v>0.11291617900133133</v>
      </c>
      <c r="C47">
        <v>0.10307045234982662</v>
      </c>
      <c r="D47">
        <v>0.37638776630587262</v>
      </c>
    </row>
    <row r="48" spans="1:4" x14ac:dyDescent="0.35">
      <c r="A48">
        <v>4.4000000000000909</v>
      </c>
      <c r="B48">
        <v>0.1162845566868782</v>
      </c>
      <c r="C48">
        <v>9.7175316663565617E-2</v>
      </c>
      <c r="D48">
        <v>0.38761570692829295</v>
      </c>
    </row>
    <row r="49" spans="1:4" x14ac:dyDescent="0.35">
      <c r="A49">
        <v>4.5</v>
      </c>
      <c r="B49">
        <v>0.11957091838121414</v>
      </c>
      <c r="C49">
        <v>9.6415738177194468E-2</v>
      </c>
      <c r="D49">
        <v>0.39857026054801564</v>
      </c>
    </row>
    <row r="50" spans="1:4" x14ac:dyDescent="0.35">
      <c r="A50">
        <v>4.5999999999999091</v>
      </c>
      <c r="B50">
        <v>0.12280196696519852</v>
      </c>
      <c r="C50">
        <v>0.10365315996077618</v>
      </c>
      <c r="D50">
        <v>0.40934043688684918</v>
      </c>
    </row>
    <row r="51" spans="1:4" x14ac:dyDescent="0.35">
      <c r="A51">
        <v>4.7000000000002728</v>
      </c>
      <c r="B51">
        <v>0.12606161832809448</v>
      </c>
      <c r="C51">
        <v>9.2797237345825734E-2</v>
      </c>
      <c r="D51">
        <v>0.42020595594946147</v>
      </c>
    </row>
    <row r="52" spans="1:4" x14ac:dyDescent="0.35">
      <c r="A52">
        <v>4.8000000000001819</v>
      </c>
      <c r="B52">
        <v>0.12942999601364136</v>
      </c>
      <c r="C52">
        <v>0.10383465216548432</v>
      </c>
      <c r="D52">
        <v>0.4314338965718818</v>
      </c>
    </row>
    <row r="53" spans="1:4" x14ac:dyDescent="0.35">
      <c r="A53">
        <v>4.9000000000000909</v>
      </c>
      <c r="B53">
        <v>0.13277167081832886</v>
      </c>
      <c r="C53">
        <v>9.6622017511712288E-2</v>
      </c>
      <c r="D53">
        <v>0.44257282747249355</v>
      </c>
    </row>
    <row r="54" spans="1:4" x14ac:dyDescent="0.35">
      <c r="A54">
        <v>5</v>
      </c>
      <c r="B54">
        <v>0.13616675138473511</v>
      </c>
      <c r="C54">
        <v>9.678334391589731E-2</v>
      </c>
      <c r="D54">
        <v>0.45388977781672246</v>
      </c>
    </row>
    <row r="55" spans="1:4" x14ac:dyDescent="0.35">
      <c r="A55">
        <v>5.0999999999999091</v>
      </c>
      <c r="B55">
        <v>0.13950842618942261</v>
      </c>
      <c r="C55">
        <v>0.10394052261823074</v>
      </c>
      <c r="D55">
        <v>0.4650287087173342</v>
      </c>
    </row>
    <row r="56" spans="1:4" x14ac:dyDescent="0.35">
      <c r="A56">
        <v>5.2000000000002728</v>
      </c>
      <c r="B56">
        <v>0.14293020963668823</v>
      </c>
      <c r="C56">
        <v>9.2936717466110694E-2</v>
      </c>
      <c r="D56">
        <v>0.47643466878337165</v>
      </c>
    </row>
    <row r="57" spans="1:4" x14ac:dyDescent="0.35">
      <c r="A57">
        <v>5.3000000000001819</v>
      </c>
      <c r="B57">
        <v>0.14616316556930542</v>
      </c>
      <c r="C57">
        <v>0.10388002521666136</v>
      </c>
      <c r="D57">
        <v>0.48721120295947723</v>
      </c>
    </row>
    <row r="58" spans="1:4" x14ac:dyDescent="0.35">
      <c r="A58">
        <v>5.4000000000000909</v>
      </c>
      <c r="B58">
        <v>0.14958494901657104</v>
      </c>
      <c r="C58">
        <v>9.6885853401889876E-2</v>
      </c>
      <c r="D58">
        <v>0.49861716302551462</v>
      </c>
    </row>
    <row r="59" spans="1:4" x14ac:dyDescent="0.35">
      <c r="A59">
        <v>5.5</v>
      </c>
      <c r="B59">
        <v>0.15287131071090698</v>
      </c>
      <c r="C59">
        <v>9.7505951767976065E-2</v>
      </c>
      <c r="D59">
        <v>0.50957171664523726</v>
      </c>
    </row>
    <row r="60" spans="1:4" x14ac:dyDescent="0.35">
      <c r="A60">
        <v>5.5999999999999091</v>
      </c>
      <c r="B60">
        <v>0.15615957975387573</v>
      </c>
      <c r="C60">
        <v>0.10344814098879104</v>
      </c>
      <c r="D60">
        <v>0.520532628102232</v>
      </c>
    </row>
    <row r="61" spans="1:4" x14ac:dyDescent="0.35">
      <c r="A61">
        <v>5.7000000000002728</v>
      </c>
      <c r="B61">
        <v>0.15944594144821167</v>
      </c>
      <c r="C61">
        <v>9.3183748522519011E-2</v>
      </c>
      <c r="D61">
        <v>0.53148718172195464</v>
      </c>
    </row>
    <row r="62" spans="1:4" x14ac:dyDescent="0.35">
      <c r="A62">
        <v>5.7999999999997272</v>
      </c>
      <c r="B62">
        <v>0.16273230314254761</v>
      </c>
      <c r="C62">
        <v>0.1032800926510983</v>
      </c>
      <c r="D62">
        <v>0.54244173534167728</v>
      </c>
    </row>
    <row r="63" spans="1:4" x14ac:dyDescent="0.35">
      <c r="A63">
        <v>5.9000000000000909</v>
      </c>
      <c r="B63">
        <v>0.16615408658981323</v>
      </c>
      <c r="C63">
        <v>9.7485785967452929E-2</v>
      </c>
      <c r="D63">
        <v>0.55384769540771472</v>
      </c>
    </row>
    <row r="64" spans="1:4" x14ac:dyDescent="0.35">
      <c r="A64">
        <v>6.0000000000004547</v>
      </c>
      <c r="B64">
        <v>0.16949576139450073</v>
      </c>
      <c r="C64">
        <v>9.7727775573730469E-2</v>
      </c>
      <c r="D64">
        <v>0.56498662630832652</v>
      </c>
    </row>
    <row r="65" spans="1:4" x14ac:dyDescent="0.35">
      <c r="A65">
        <v>6.0999999999999091</v>
      </c>
      <c r="B65">
        <v>0.17272871732711792</v>
      </c>
      <c r="C65">
        <v>0.10331706328539071</v>
      </c>
      <c r="D65">
        <v>0.5757631604844321</v>
      </c>
    </row>
    <row r="66" spans="1:4" x14ac:dyDescent="0.35">
      <c r="A66">
        <v>6.2000000000002728</v>
      </c>
      <c r="B66">
        <v>0.17617720365524292</v>
      </c>
      <c r="C66">
        <v>9.3748390937166581E-2</v>
      </c>
      <c r="D66">
        <v>0.58725813027227802</v>
      </c>
    </row>
    <row r="67" spans="1:4" x14ac:dyDescent="0.35">
      <c r="A67">
        <v>6.2999999999997272</v>
      </c>
      <c r="B67">
        <v>0.17957419157028198</v>
      </c>
      <c r="C67">
        <v>0.10481941542436372</v>
      </c>
      <c r="D67">
        <v>0.59858143845377898</v>
      </c>
    </row>
    <row r="68" spans="1:4" x14ac:dyDescent="0.35">
      <c r="A68">
        <v>6.4000000000000909</v>
      </c>
      <c r="B68">
        <v>0.18286055326461792</v>
      </c>
      <c r="C68">
        <v>9.7223630560652266E-2</v>
      </c>
      <c r="D68">
        <v>0.60953599207350162</v>
      </c>
    </row>
    <row r="69" spans="1:4" x14ac:dyDescent="0.35">
      <c r="A69">
        <v>6.5000000000004547</v>
      </c>
      <c r="B69">
        <v>0.18614691495895386</v>
      </c>
      <c r="C69">
        <v>9.755972723603773E-2</v>
      </c>
      <c r="D69">
        <v>0.62049054569322426</v>
      </c>
    </row>
    <row r="70" spans="1:4" x14ac:dyDescent="0.35">
      <c r="A70">
        <v>6.5999999999999091</v>
      </c>
      <c r="B70">
        <v>0.18954199552536011</v>
      </c>
      <c r="C70">
        <v>0.10424805107620844</v>
      </c>
      <c r="D70">
        <v>0.63180749603745312</v>
      </c>
    </row>
    <row r="71" spans="1:4" x14ac:dyDescent="0.35">
      <c r="A71">
        <v>6.7000000000002728</v>
      </c>
      <c r="B71">
        <v>0.19280263781547546</v>
      </c>
      <c r="C71">
        <v>9.3971685165875798E-2</v>
      </c>
      <c r="D71">
        <v>0.64267631819521065</v>
      </c>
    </row>
    <row r="72" spans="1:4" x14ac:dyDescent="0.35">
      <c r="A72">
        <v>6.7999999999997272</v>
      </c>
      <c r="B72">
        <v>0.19614240527153015</v>
      </c>
      <c r="C72">
        <v>0.10369160101802338</v>
      </c>
      <c r="D72">
        <v>0.65380889125855046</v>
      </c>
    </row>
    <row r="73" spans="1:4" x14ac:dyDescent="0.35">
      <c r="A73">
        <v>6.9000000000000909</v>
      </c>
      <c r="B73">
        <v>0.19951078295707703</v>
      </c>
      <c r="C73">
        <v>9.8552682851379664E-2</v>
      </c>
      <c r="D73">
        <v>0.66503683188097074</v>
      </c>
    </row>
    <row r="74" spans="1:4" x14ac:dyDescent="0.35">
      <c r="A74">
        <v>7.0000000000004547</v>
      </c>
      <c r="B74">
        <v>0.20277044177055359</v>
      </c>
      <c r="C74">
        <v>9.7430119955592212E-2</v>
      </c>
      <c r="D74">
        <v>0.6759023757788849</v>
      </c>
    </row>
    <row r="75" spans="1:4" x14ac:dyDescent="0.35">
      <c r="A75">
        <v>7.0999999999999091</v>
      </c>
      <c r="B75">
        <v>0.2062208354473114</v>
      </c>
      <c r="C75">
        <v>0.10480156028848388</v>
      </c>
      <c r="D75">
        <v>0.68740370340400292</v>
      </c>
    </row>
    <row r="76" spans="1:4" x14ac:dyDescent="0.35">
      <c r="A76">
        <v>7.2000000000002728</v>
      </c>
      <c r="B76">
        <v>0.20948049426078796</v>
      </c>
      <c r="C76">
        <v>9.3925471873010299E-2</v>
      </c>
      <c r="D76">
        <v>0.69826924730191697</v>
      </c>
    </row>
    <row r="77" spans="1:4" x14ac:dyDescent="0.35">
      <c r="A77">
        <v>7.2999999999997272</v>
      </c>
      <c r="B77">
        <v>0.21290227770805359</v>
      </c>
      <c r="C77">
        <v>0.1045259610146678</v>
      </c>
      <c r="D77">
        <v>0.70967520736795442</v>
      </c>
    </row>
    <row r="78" spans="1:4" x14ac:dyDescent="0.35">
      <c r="A78">
        <v>7.4000000000000909</v>
      </c>
      <c r="B78">
        <v>0.2163526713848114</v>
      </c>
      <c r="C78">
        <v>9.8193899650405675E-2</v>
      </c>
      <c r="D78">
        <v>0.72117653499307244</v>
      </c>
    </row>
    <row r="79" spans="1:4" x14ac:dyDescent="0.35">
      <c r="A79">
        <v>7.5000000000004547</v>
      </c>
      <c r="B79">
        <v>0.21958371996879578</v>
      </c>
      <c r="C79">
        <v>9.8059460980251492E-2</v>
      </c>
      <c r="D79">
        <v>0.73194671133190592</v>
      </c>
    </row>
    <row r="80" spans="1:4" x14ac:dyDescent="0.35">
      <c r="A80">
        <v>7.5999999999999091</v>
      </c>
      <c r="B80">
        <v>0.22287198901176453</v>
      </c>
      <c r="C80">
        <v>0.10506707666203839</v>
      </c>
      <c r="D80">
        <v>0.74290762278890066</v>
      </c>
    </row>
    <row r="81" spans="1:4" x14ac:dyDescent="0.35">
      <c r="A81">
        <v>7.7000000000002728</v>
      </c>
      <c r="B81">
        <v>0.22629377245903015</v>
      </c>
      <c r="C81">
        <v>9.5128697970890255E-2</v>
      </c>
      <c r="D81">
        <v>0.7543135828549381</v>
      </c>
    </row>
    <row r="82" spans="1:4" x14ac:dyDescent="0.35">
      <c r="A82">
        <v>7.7999999999997272</v>
      </c>
      <c r="B82">
        <v>0.22958013415336609</v>
      </c>
      <c r="C82">
        <v>0.10439152234451361</v>
      </c>
      <c r="D82">
        <v>0.76526813647466074</v>
      </c>
    </row>
    <row r="83" spans="1:4" x14ac:dyDescent="0.35">
      <c r="A83">
        <v>7.9000000000000909</v>
      </c>
      <c r="B83">
        <v>0.23286649584770203</v>
      </c>
      <c r="C83">
        <v>9.7965353911143568E-2</v>
      </c>
      <c r="D83">
        <v>0.77622269009438338</v>
      </c>
    </row>
    <row r="84" spans="1:4" x14ac:dyDescent="0.35">
      <c r="A84">
        <v>8.0000000000004547</v>
      </c>
      <c r="B84">
        <v>0.23618146777153015</v>
      </c>
      <c r="C84">
        <v>9.9437247288909777E-2</v>
      </c>
      <c r="D84">
        <v>0.7872726112731866</v>
      </c>
    </row>
    <row r="85" spans="1:4" x14ac:dyDescent="0.35">
      <c r="A85">
        <v>8.0999999999999091</v>
      </c>
      <c r="B85">
        <v>0.23954984545707703</v>
      </c>
      <c r="C85">
        <v>0.10517441753773962</v>
      </c>
      <c r="D85">
        <v>0.79850055189560698</v>
      </c>
    </row>
    <row r="86" spans="1:4" x14ac:dyDescent="0.35">
      <c r="A86">
        <v>8.2000000000002728</v>
      </c>
      <c r="B86">
        <v>0.24294492602348328</v>
      </c>
      <c r="C86">
        <v>9.4738615767021001E-2</v>
      </c>
      <c r="D86">
        <v>0.80981750223983584</v>
      </c>
    </row>
    <row r="87" spans="1:4" x14ac:dyDescent="0.35">
      <c r="A87">
        <v>8.2999999999997272</v>
      </c>
      <c r="B87">
        <v>0.24628469347953796</v>
      </c>
      <c r="C87">
        <v>0.10480135022806175</v>
      </c>
      <c r="D87">
        <v>0.82095007530317554</v>
      </c>
    </row>
    <row r="88" spans="1:4" x14ac:dyDescent="0.35">
      <c r="A88">
        <v>8.4000000000000909</v>
      </c>
      <c r="B88">
        <v>0.24962636828422546</v>
      </c>
      <c r="C88">
        <v>9.9544798225033121E-2</v>
      </c>
      <c r="D88">
        <v>0.83208900620378734</v>
      </c>
    </row>
    <row r="89" spans="1:4" x14ac:dyDescent="0.35">
      <c r="A89">
        <v>8.5000000000004547</v>
      </c>
      <c r="B89">
        <v>0.25307676196098328</v>
      </c>
      <c r="C89">
        <v>9.86944736363079E-2</v>
      </c>
      <c r="D89">
        <v>0.84359033382890536</v>
      </c>
    </row>
    <row r="90" spans="1:4" x14ac:dyDescent="0.35">
      <c r="A90">
        <v>8.5999999999999091</v>
      </c>
      <c r="B90">
        <v>0.25638982653617859</v>
      </c>
      <c r="C90">
        <v>0.10518786140475504</v>
      </c>
      <c r="D90">
        <v>0.85463389717043659</v>
      </c>
    </row>
    <row r="91" spans="1:4" x14ac:dyDescent="0.35">
      <c r="A91">
        <v>8.7000000000002728</v>
      </c>
      <c r="B91">
        <v>0.25964948534965515</v>
      </c>
      <c r="C91">
        <v>9.4889859270944468E-2</v>
      </c>
      <c r="D91">
        <v>0.86549944106835075</v>
      </c>
    </row>
    <row r="92" spans="1:4" x14ac:dyDescent="0.35">
      <c r="A92">
        <v>8.7999999999997272</v>
      </c>
      <c r="B92">
        <v>0.26307317614555359</v>
      </c>
      <c r="C92">
        <v>0.10578611348694116</v>
      </c>
      <c r="D92">
        <v>0.87691175897166018</v>
      </c>
    </row>
    <row r="93" spans="1:4" x14ac:dyDescent="0.35">
      <c r="A93">
        <v>8.9000000000000909</v>
      </c>
      <c r="B93">
        <v>0.26630422472953796</v>
      </c>
      <c r="C93">
        <v>9.9185174782370683E-2</v>
      </c>
      <c r="D93">
        <v>0.88768193531049366</v>
      </c>
    </row>
    <row r="94" spans="1:4" x14ac:dyDescent="0.35">
      <c r="A94">
        <v>9.0000000000004547</v>
      </c>
      <c r="B94">
        <v>0.26953718066215515</v>
      </c>
      <c r="C94">
        <v>9.9907782634449424E-2</v>
      </c>
      <c r="D94">
        <v>0.89845846948659924</v>
      </c>
    </row>
    <row r="95" spans="1:4" x14ac:dyDescent="0.35">
      <c r="A95">
        <v>9.0999999999999091</v>
      </c>
      <c r="B95">
        <v>0.27285024523735046</v>
      </c>
      <c r="C95">
        <v>0.10534918780894006</v>
      </c>
      <c r="D95">
        <v>0.90950203282813047</v>
      </c>
    </row>
    <row r="96" spans="1:4" x14ac:dyDescent="0.35">
      <c r="A96">
        <v>9.2000000000002728</v>
      </c>
      <c r="B96">
        <v>0.27619192004203796</v>
      </c>
      <c r="C96">
        <v>9.5619189056530926E-2</v>
      </c>
      <c r="D96">
        <v>0.92064096372874227</v>
      </c>
    </row>
    <row r="97" spans="1:4" x14ac:dyDescent="0.35">
      <c r="A97">
        <v>9.2999999999997272</v>
      </c>
      <c r="B97">
        <v>0.27961370348930359</v>
      </c>
      <c r="C97">
        <v>0.10529877330763224</v>
      </c>
      <c r="D97">
        <v>0.93204692379477971</v>
      </c>
    </row>
    <row r="98" spans="1:4" x14ac:dyDescent="0.35">
      <c r="A98">
        <v>9.4000000000000909</v>
      </c>
      <c r="B98">
        <v>0.28290197253227234</v>
      </c>
      <c r="C98">
        <v>9.9191896715878386E-2</v>
      </c>
      <c r="D98">
        <v>0.94300783525177434</v>
      </c>
    </row>
    <row r="99" spans="1:4" x14ac:dyDescent="0.35">
      <c r="A99">
        <v>9.5000000000004547</v>
      </c>
      <c r="B99">
        <v>0.28627035021781921</v>
      </c>
      <c r="C99">
        <v>9.9944753268741818E-2</v>
      </c>
      <c r="D99">
        <v>0.95423577587419472</v>
      </c>
    </row>
    <row r="100" spans="1:4" x14ac:dyDescent="0.35">
      <c r="A100">
        <v>9.5999999999999091</v>
      </c>
      <c r="B100">
        <v>0.28969213366508484</v>
      </c>
      <c r="C100">
        <v>0.10549707034610967</v>
      </c>
      <c r="D100">
        <v>0.96564173594023217</v>
      </c>
    </row>
    <row r="101" spans="1:4" x14ac:dyDescent="0.35">
      <c r="A101">
        <v>9.7000000000002728</v>
      </c>
      <c r="B101">
        <v>0.29297849535942078</v>
      </c>
      <c r="C101">
        <v>9.634851884211737E-2</v>
      </c>
      <c r="D101">
        <v>0.97659628955995481</v>
      </c>
    </row>
    <row r="102" spans="1:4" x14ac:dyDescent="0.35">
      <c r="A102">
        <v>9.7999999999997272</v>
      </c>
      <c r="B102">
        <v>0.29632017016410828</v>
      </c>
      <c r="C102">
        <v>0.10549034841260195</v>
      </c>
      <c r="D102">
        <v>0.98773522046056661</v>
      </c>
    </row>
    <row r="103" spans="1:4" x14ac:dyDescent="0.35">
      <c r="A103">
        <v>9.9000000000000909</v>
      </c>
      <c r="B103">
        <v>0.29963323473930359</v>
      </c>
      <c r="C103">
        <v>0.10058501743535113</v>
      </c>
      <c r="D103">
        <v>0.99877878380209772</v>
      </c>
    </row>
    <row r="104" spans="1:4" x14ac:dyDescent="0.35">
      <c r="A104">
        <v>10.000000000000455</v>
      </c>
      <c r="B104">
        <v>0.30294820666313171</v>
      </c>
      <c r="C104">
        <v>9.9993487286672719E-2</v>
      </c>
      <c r="D104">
        <v>1.0098287049809009</v>
      </c>
    </row>
    <row r="105" spans="1:4" x14ac:dyDescent="0.35">
      <c r="A105">
        <v>10.099999999999909</v>
      </c>
      <c r="B105">
        <v>0.30620786547660828</v>
      </c>
      <c r="C105">
        <v>0.1068464984977823</v>
      </c>
      <c r="D105">
        <v>1.0206942488788151</v>
      </c>
    </row>
    <row r="106" spans="1:4" x14ac:dyDescent="0.35">
      <c r="A106">
        <v>10.200000000000273</v>
      </c>
      <c r="B106">
        <v>0.30946561694145203</v>
      </c>
      <c r="C106">
        <v>9.6572023131248699E-2</v>
      </c>
      <c r="D106">
        <v>1.0315534349394573</v>
      </c>
    </row>
    <row r="107" spans="1:4" x14ac:dyDescent="0.35">
      <c r="A107">
        <v>10.299999999999727</v>
      </c>
      <c r="B107">
        <v>0.3128339946269989</v>
      </c>
      <c r="C107">
        <v>0.10730022900955268</v>
      </c>
      <c r="D107">
        <v>1.0427813755618776</v>
      </c>
    </row>
    <row r="108" spans="1:4" x14ac:dyDescent="0.35">
      <c r="A108">
        <v>10.400000000000091</v>
      </c>
      <c r="B108">
        <v>0.31620237231254578</v>
      </c>
      <c r="C108">
        <v>0.10046402263221237</v>
      </c>
      <c r="D108">
        <v>1.0540093161842978</v>
      </c>
    </row>
    <row r="109" spans="1:4" x14ac:dyDescent="0.35">
      <c r="A109">
        <v>10.500000000000455</v>
      </c>
      <c r="B109">
        <v>0.31957074999809265</v>
      </c>
      <c r="C109">
        <v>0.10082700704162866</v>
      </c>
      <c r="D109">
        <v>1.0652372568067183</v>
      </c>
    </row>
    <row r="110" spans="1:4" x14ac:dyDescent="0.35">
      <c r="A110">
        <v>10.599999999999909</v>
      </c>
      <c r="B110">
        <v>0.32288572192192078</v>
      </c>
      <c r="C110">
        <v>0.1074615554137377</v>
      </c>
      <c r="D110">
        <v>1.0762871779855214</v>
      </c>
    </row>
    <row r="111" spans="1:4" x14ac:dyDescent="0.35">
      <c r="A111">
        <v>10.700000000000273</v>
      </c>
      <c r="B111">
        <v>0.32625409960746765</v>
      </c>
      <c r="C111">
        <v>9.7371933218666107E-2</v>
      </c>
      <c r="D111">
        <v>1.0875151186079417</v>
      </c>
    </row>
    <row r="112" spans="1:4" x14ac:dyDescent="0.35">
      <c r="A112">
        <v>10.799999999999727</v>
      </c>
      <c r="B112">
        <v>0.3296491801738739</v>
      </c>
      <c r="C112">
        <v>0.10725989740850642</v>
      </c>
      <c r="D112">
        <v>1.0988320689521707</v>
      </c>
    </row>
    <row r="113" spans="1:4" x14ac:dyDescent="0.35">
      <c r="A113">
        <v>10.900000000000091</v>
      </c>
      <c r="B113">
        <v>0.33288022875785828</v>
      </c>
      <c r="C113">
        <v>0.10215122794264739</v>
      </c>
      <c r="D113">
        <v>1.1096022452910042</v>
      </c>
    </row>
    <row r="114" spans="1:4" x14ac:dyDescent="0.35">
      <c r="A114">
        <v>11.000000000000455</v>
      </c>
      <c r="B114">
        <v>0.33627721667289734</v>
      </c>
      <c r="C114">
        <v>0.10133619350483763</v>
      </c>
      <c r="D114">
        <v>1.1209255534725051</v>
      </c>
    </row>
    <row r="115" spans="1:4" x14ac:dyDescent="0.35">
      <c r="A115">
        <v>11.099999999999909</v>
      </c>
      <c r="B115">
        <v>0.33961698412895203</v>
      </c>
      <c r="C115">
        <v>0.10857235492588664</v>
      </c>
      <c r="D115">
        <v>1.1320581265358449</v>
      </c>
    </row>
    <row r="116" spans="1:4" x14ac:dyDescent="0.35">
      <c r="A116">
        <v>11.200000000000273</v>
      </c>
      <c r="B116">
        <v>0.34282323718070984</v>
      </c>
      <c r="C116">
        <v>9.8496176597830484E-2</v>
      </c>
      <c r="D116">
        <v>1.1427456509901419</v>
      </c>
    </row>
    <row r="117" spans="1:4" x14ac:dyDescent="0.35">
      <c r="A117">
        <v>11.299999999999727</v>
      </c>
      <c r="B117">
        <v>0.34613630175590515</v>
      </c>
      <c r="C117">
        <v>0.10781277643951551</v>
      </c>
      <c r="D117">
        <v>1.153789214331673</v>
      </c>
    </row>
    <row r="118" spans="1:4" x14ac:dyDescent="0.35">
      <c r="A118">
        <v>11.400000000000091</v>
      </c>
      <c r="B118">
        <v>0.34939596056938171</v>
      </c>
      <c r="C118">
        <v>0.1018201727173927</v>
      </c>
      <c r="D118">
        <v>1.1646547582295872</v>
      </c>
    </row>
    <row r="119" spans="1:4" x14ac:dyDescent="0.35">
      <c r="A119">
        <v>11.500000000000455</v>
      </c>
      <c r="B119">
        <v>0.35284635424613953</v>
      </c>
      <c r="C119">
        <v>0.10272091180742575</v>
      </c>
      <c r="D119">
        <v>1.1761560858547053</v>
      </c>
    </row>
    <row r="120" spans="1:4" x14ac:dyDescent="0.35">
      <c r="A120">
        <v>11.599999999999909</v>
      </c>
      <c r="B120">
        <v>0.35618612170219421</v>
      </c>
      <c r="C120">
        <v>0.10944620628188885</v>
      </c>
      <c r="D120">
        <v>1.1872886589180449</v>
      </c>
    </row>
    <row r="121" spans="1:4" x14ac:dyDescent="0.35">
      <c r="A121">
        <v>11.700000000000273</v>
      </c>
      <c r="B121">
        <v>0.35947439074516296</v>
      </c>
      <c r="C121">
        <v>9.957168595906396E-2</v>
      </c>
      <c r="D121">
        <v>1.1982495703750398</v>
      </c>
    </row>
    <row r="122" spans="1:4" x14ac:dyDescent="0.35">
      <c r="A122">
        <v>11.799999999999727</v>
      </c>
      <c r="B122">
        <v>0.36286985874176025</v>
      </c>
      <c r="C122">
        <v>0.10879499271577675</v>
      </c>
      <c r="D122">
        <v>1.2095678121549645</v>
      </c>
    </row>
    <row r="123" spans="1:4" x14ac:dyDescent="0.35">
      <c r="A123">
        <v>11.900000000000091</v>
      </c>
      <c r="B123">
        <v>0.36623632907867432</v>
      </c>
      <c r="C123">
        <v>0.10321578790437808</v>
      </c>
      <c r="D123">
        <v>1.2207893949401127</v>
      </c>
    </row>
    <row r="124" spans="1:4" x14ac:dyDescent="0.35">
      <c r="A124">
        <v>12.000000000000455</v>
      </c>
      <c r="B124">
        <v>0.36949598789215088</v>
      </c>
      <c r="C124">
        <v>0.10332333884050142</v>
      </c>
      <c r="D124">
        <v>1.2316549388380269</v>
      </c>
    </row>
    <row r="125" spans="1:4" x14ac:dyDescent="0.35">
      <c r="A125">
        <v>12.099999999999909</v>
      </c>
      <c r="B125">
        <v>0.37294638156890869</v>
      </c>
      <c r="C125">
        <v>0.11036792515658071</v>
      </c>
      <c r="D125">
        <v>1.2431562664631448</v>
      </c>
    </row>
    <row r="126" spans="1:4" x14ac:dyDescent="0.35">
      <c r="A126">
        <v>12.200000000000273</v>
      </c>
      <c r="B126">
        <v>0.37623274326324463</v>
      </c>
      <c r="C126">
        <v>9.9035585504271384E-2</v>
      </c>
      <c r="D126">
        <v>1.2541108200828675</v>
      </c>
    </row>
    <row r="127" spans="1:4" x14ac:dyDescent="0.35">
      <c r="A127">
        <v>12.299999999999727</v>
      </c>
      <c r="B127">
        <v>0.37946569919586182</v>
      </c>
      <c r="C127">
        <v>0.11012677579199165</v>
      </c>
      <c r="D127">
        <v>1.2648873542589731</v>
      </c>
    </row>
    <row r="128" spans="1:4" x14ac:dyDescent="0.35">
      <c r="A128">
        <v>12.400000000000091</v>
      </c>
      <c r="B128">
        <v>0.38280737400054932</v>
      </c>
      <c r="C128">
        <v>0.10421735599702675</v>
      </c>
      <c r="D128">
        <v>1.2760262851595849</v>
      </c>
    </row>
    <row r="129" spans="1:4" x14ac:dyDescent="0.35">
      <c r="A129">
        <v>12.500000000000455</v>
      </c>
      <c r="B129">
        <v>0.38606703281402588</v>
      </c>
      <c r="C129">
        <v>0.10434843370042708</v>
      </c>
      <c r="D129">
        <v>1.2868918290574989</v>
      </c>
    </row>
    <row r="130" spans="1:4" x14ac:dyDescent="0.35">
      <c r="A130">
        <v>12.599999999999909</v>
      </c>
      <c r="B130">
        <v>0.3894888162612915</v>
      </c>
      <c r="C130">
        <v>0.10977975597465615</v>
      </c>
      <c r="D130">
        <v>1.2982977891235363</v>
      </c>
    </row>
    <row r="131" spans="1:4" x14ac:dyDescent="0.35">
      <c r="A131">
        <v>12.700000000000273</v>
      </c>
      <c r="B131">
        <v>0.392830491065979</v>
      </c>
      <c r="C131">
        <v>0.10128995395441937</v>
      </c>
      <c r="D131">
        <v>1.3094367200241481</v>
      </c>
    </row>
    <row r="132" spans="1:4" x14ac:dyDescent="0.35">
      <c r="A132">
        <v>12.799999999999727</v>
      </c>
      <c r="B132">
        <v>0.39611685276031494</v>
      </c>
      <c r="C132">
        <v>0.11043178352490396</v>
      </c>
      <c r="D132">
        <v>1.3203912736438708</v>
      </c>
    </row>
    <row r="133" spans="1:4" x14ac:dyDescent="0.35">
      <c r="A133">
        <v>12.900000000000091</v>
      </c>
      <c r="B133">
        <v>0.39953863620758057</v>
      </c>
      <c r="C133">
        <v>0.10429297774898848</v>
      </c>
      <c r="D133">
        <v>1.3317972337099082</v>
      </c>
    </row>
    <row r="134" spans="1:4" x14ac:dyDescent="0.35">
      <c r="A134">
        <v>13.000000000000455</v>
      </c>
      <c r="B134">
        <v>0.40293371677398682</v>
      </c>
      <c r="C134">
        <v>0.10529454584163715</v>
      </c>
      <c r="D134">
        <v>1.3431141840541372</v>
      </c>
    </row>
    <row r="135" spans="1:4" x14ac:dyDescent="0.35">
      <c r="A135">
        <v>13.099999999999909</v>
      </c>
      <c r="B135">
        <v>0.40619337558746338</v>
      </c>
      <c r="C135">
        <v>0.11125690086297527</v>
      </c>
      <c r="D135">
        <v>1.3539797279520513</v>
      </c>
    </row>
    <row r="136" spans="1:4" x14ac:dyDescent="0.35">
      <c r="A136">
        <v>13.200000000000273</v>
      </c>
      <c r="B136">
        <v>0.40953505039215088</v>
      </c>
      <c r="C136">
        <v>0.10047491951660963</v>
      </c>
      <c r="D136">
        <v>1.3651186588526631</v>
      </c>
    </row>
    <row r="137" spans="1:4" x14ac:dyDescent="0.35">
      <c r="A137">
        <v>13.299999999999727</v>
      </c>
      <c r="B137">
        <v>0.4129568338394165</v>
      </c>
      <c r="C137">
        <v>0.11167366074045323</v>
      </c>
      <c r="D137">
        <v>1.3765246189187004</v>
      </c>
    </row>
    <row r="138" spans="1:4" x14ac:dyDescent="0.35">
      <c r="A138">
        <v>13.400000000000091</v>
      </c>
      <c r="B138">
        <v>0.41616308689117432</v>
      </c>
      <c r="C138">
        <v>0.10581213472173077</v>
      </c>
      <c r="D138">
        <v>1.3872121433729976</v>
      </c>
    </row>
    <row r="139" spans="1:4" x14ac:dyDescent="0.35">
      <c r="A139">
        <v>13.500000000000455</v>
      </c>
      <c r="B139">
        <v>0.41947615146636963</v>
      </c>
      <c r="C139">
        <v>0.10584574438926932</v>
      </c>
      <c r="D139">
        <v>1.3982557067145287</v>
      </c>
    </row>
    <row r="140" spans="1:4" x14ac:dyDescent="0.35">
      <c r="A140">
        <v>13.599999999999909</v>
      </c>
      <c r="B140">
        <v>0.4228445291519165</v>
      </c>
      <c r="C140">
        <v>0.11255591451334007</v>
      </c>
      <c r="D140">
        <v>1.409483647336949</v>
      </c>
    </row>
    <row r="141" spans="1:4" x14ac:dyDescent="0.35">
      <c r="A141">
        <v>13.700000000000273</v>
      </c>
      <c r="B141">
        <v>0.42621290683746338</v>
      </c>
      <c r="C141">
        <v>0.10188820603660549</v>
      </c>
      <c r="D141">
        <v>1.4207115879593695</v>
      </c>
    </row>
    <row r="142" spans="1:4" x14ac:dyDescent="0.35">
      <c r="A142">
        <v>13.799999999999727</v>
      </c>
      <c r="B142">
        <v>0.42955458164215088</v>
      </c>
      <c r="C142">
        <v>0.11301972792537202</v>
      </c>
      <c r="D142">
        <v>1.431850518859981</v>
      </c>
    </row>
    <row r="143" spans="1:4" x14ac:dyDescent="0.35">
      <c r="A143">
        <v>13.900000000000091</v>
      </c>
      <c r="B143">
        <v>0.43284094333648682</v>
      </c>
      <c r="C143">
        <v>0.10635241012741289</v>
      </c>
      <c r="D143">
        <v>1.4428050724797039</v>
      </c>
    </row>
    <row r="144" spans="1:4" x14ac:dyDescent="0.35">
      <c r="A144">
        <v>14.000000000000455</v>
      </c>
      <c r="B144">
        <v>0.43620932102203369</v>
      </c>
      <c r="C144">
        <v>0.10686999900750652</v>
      </c>
      <c r="D144">
        <v>1.4540330131021242</v>
      </c>
    </row>
    <row r="145" spans="1:4" x14ac:dyDescent="0.35">
      <c r="A145">
        <v>14.099999999999909</v>
      </c>
      <c r="B145">
        <v>0.43957769870758057</v>
      </c>
      <c r="C145">
        <v>0.11320206037176862</v>
      </c>
      <c r="D145">
        <v>1.4652609537245445</v>
      </c>
    </row>
    <row r="146" spans="1:4" x14ac:dyDescent="0.35">
      <c r="A146">
        <v>14.200000000000273</v>
      </c>
      <c r="B146">
        <v>0.44289076328277588</v>
      </c>
      <c r="C146">
        <v>0.10274273183377303</v>
      </c>
      <c r="D146">
        <v>1.4763045170660756</v>
      </c>
    </row>
    <row r="147" spans="1:4" x14ac:dyDescent="0.35">
      <c r="A147">
        <v>14.299999999999727</v>
      </c>
      <c r="B147">
        <v>0.44625914096832275</v>
      </c>
      <c r="C147">
        <v>0.11427756973300211</v>
      </c>
      <c r="D147">
        <v>1.4875324576884961</v>
      </c>
    </row>
    <row r="148" spans="1:4" x14ac:dyDescent="0.35">
      <c r="A148">
        <v>14.400000000000091</v>
      </c>
      <c r="B148">
        <v>0.44962751865386963</v>
      </c>
      <c r="C148">
        <v>0.10704476927870696</v>
      </c>
      <c r="D148">
        <v>1.4987603983109163</v>
      </c>
    </row>
    <row r="149" spans="1:4" x14ac:dyDescent="0.35">
      <c r="A149">
        <v>14.500000000000455</v>
      </c>
      <c r="B149">
        <v>0.45296919345855713</v>
      </c>
      <c r="C149">
        <v>0.10749849979047733</v>
      </c>
      <c r="D149">
        <v>1.5098993292115281</v>
      </c>
    </row>
    <row r="150" spans="1:4" x14ac:dyDescent="0.35">
      <c r="A150">
        <v>14.599999999999909</v>
      </c>
      <c r="B150">
        <v>0.45625555515289307</v>
      </c>
      <c r="C150">
        <v>0.1142708477994944</v>
      </c>
      <c r="D150">
        <v>1.5208538828312508</v>
      </c>
    </row>
    <row r="151" spans="1:4" x14ac:dyDescent="0.35">
      <c r="A151">
        <v>14.700000000000273</v>
      </c>
      <c r="B151">
        <v>0.45948660373687744</v>
      </c>
      <c r="C151">
        <v>0.1051895156305792</v>
      </c>
      <c r="D151">
        <v>1.5316240591700843</v>
      </c>
    </row>
    <row r="152" spans="1:4" x14ac:dyDescent="0.35">
      <c r="A152">
        <v>14.799999999999727</v>
      </c>
      <c r="B152">
        <v>0.46299231052398682</v>
      </c>
      <c r="C152">
        <v>0.11359193251521577</v>
      </c>
      <c r="D152">
        <v>1.5433097640760916</v>
      </c>
    </row>
    <row r="153" spans="1:4" x14ac:dyDescent="0.35">
      <c r="A153">
        <v>14.900000000000091</v>
      </c>
      <c r="B153">
        <v>0.46627867221832275</v>
      </c>
      <c r="C153">
        <v>0.1081673321744944</v>
      </c>
      <c r="D153">
        <v>1.5542643176958142</v>
      </c>
    </row>
    <row r="154" spans="1:4" x14ac:dyDescent="0.35">
      <c r="A154">
        <v>15.000000000000455</v>
      </c>
      <c r="B154">
        <v>0.46956503391265869</v>
      </c>
      <c r="C154">
        <v>0.10942433374043603</v>
      </c>
      <c r="D154">
        <v>1.5652188713155368</v>
      </c>
    </row>
    <row r="155" spans="1:4" x14ac:dyDescent="0.35">
      <c r="A155">
        <v>15.099999999999909</v>
      </c>
      <c r="B155">
        <v>0.4730154275894165</v>
      </c>
      <c r="C155">
        <v>0.11530728592221431</v>
      </c>
      <c r="D155">
        <v>1.5767201989406547</v>
      </c>
    </row>
    <row r="156" spans="1:4" x14ac:dyDescent="0.35">
      <c r="A156">
        <v>15.200000000000273</v>
      </c>
      <c r="B156">
        <v>0.47635519504547119</v>
      </c>
      <c r="C156">
        <v>0.1051235566580348</v>
      </c>
      <c r="D156">
        <v>1.5878527720039946</v>
      </c>
    </row>
    <row r="157" spans="1:4" x14ac:dyDescent="0.35">
      <c r="A157">
        <v>15.299999999999727</v>
      </c>
      <c r="B157">
        <v>0.47967016696929932</v>
      </c>
      <c r="C157">
        <v>0.11608703020910859</v>
      </c>
      <c r="D157">
        <v>1.5989026931827977</v>
      </c>
    </row>
    <row r="158" spans="1:4" x14ac:dyDescent="0.35">
      <c r="A158">
        <v>15.400000000000091</v>
      </c>
      <c r="B158">
        <v>0.483009934425354</v>
      </c>
      <c r="C158">
        <v>0.10964237645859234</v>
      </c>
      <c r="D158">
        <v>1.6100352662461375</v>
      </c>
    </row>
    <row r="159" spans="1:4" x14ac:dyDescent="0.35">
      <c r="A159">
        <v>15.500000000000455</v>
      </c>
      <c r="B159">
        <v>0.48640692234039307</v>
      </c>
      <c r="C159">
        <v>0.10979025899576195</v>
      </c>
      <c r="D159">
        <v>1.6213585744276384</v>
      </c>
    </row>
    <row r="160" spans="1:4" x14ac:dyDescent="0.35">
      <c r="A160">
        <v>15.599999999999909</v>
      </c>
      <c r="B160">
        <v>0.48963797092437744</v>
      </c>
      <c r="C160">
        <v>0.11650967177840581</v>
      </c>
      <c r="D160">
        <v>1.6321287507664719</v>
      </c>
    </row>
    <row r="161" spans="1:4" x14ac:dyDescent="0.35">
      <c r="A161">
        <v>15.700000000000273</v>
      </c>
      <c r="B161">
        <v>0.49292433261871338</v>
      </c>
      <c r="C161">
        <v>0.10662842952207321</v>
      </c>
      <c r="D161">
        <v>1.6430833043861945</v>
      </c>
    </row>
    <row r="162" spans="1:4" x14ac:dyDescent="0.35">
      <c r="A162">
        <v>15.799999999999727</v>
      </c>
      <c r="B162">
        <v>0.49618399143218994</v>
      </c>
      <c r="C162">
        <v>0.11714153352813048</v>
      </c>
      <c r="D162">
        <v>1.6539488482841087</v>
      </c>
    </row>
    <row r="163" spans="1:4" x14ac:dyDescent="0.35">
      <c r="A163">
        <v>15.900000000000091</v>
      </c>
      <c r="B163">
        <v>0.499580979347229</v>
      </c>
      <c r="C163">
        <v>0.11145141681385461</v>
      </c>
      <c r="D163">
        <v>1.6652721564656097</v>
      </c>
    </row>
    <row r="164" spans="1:4" x14ac:dyDescent="0.35">
      <c r="A164">
        <v>16.000000000000455</v>
      </c>
      <c r="B164">
        <v>0.50297605991363525</v>
      </c>
      <c r="C164">
        <v>0.10972598050659448</v>
      </c>
      <c r="D164">
        <v>1.6765891068098386</v>
      </c>
    </row>
    <row r="165" spans="1:4" x14ac:dyDescent="0.35">
      <c r="A165">
        <v>16.099999999999909</v>
      </c>
      <c r="B165">
        <v>0.50626242160797119</v>
      </c>
      <c r="C165">
        <v>0.11770827654699921</v>
      </c>
      <c r="D165">
        <v>1.6875436604295613</v>
      </c>
    </row>
    <row r="166" spans="1:4" x14ac:dyDescent="0.35">
      <c r="A166">
        <v>16.200000000000273</v>
      </c>
      <c r="B166">
        <v>0.50960409641265869</v>
      </c>
      <c r="C166">
        <v>0.10741699634669635</v>
      </c>
      <c r="D166">
        <v>1.6986825913301731</v>
      </c>
    </row>
    <row r="167" spans="1:4" x14ac:dyDescent="0.35">
      <c r="A167">
        <v>16.299999999999727</v>
      </c>
      <c r="B167">
        <v>0.51297056674957275</v>
      </c>
      <c r="C167">
        <v>0.11784943715066111</v>
      </c>
      <c r="D167">
        <v>1.7099041741153214</v>
      </c>
    </row>
    <row r="168" spans="1:4" x14ac:dyDescent="0.35">
      <c r="A168">
        <v>16.400000000000091</v>
      </c>
      <c r="B168">
        <v>0.51628553867340088</v>
      </c>
      <c r="C168">
        <v>0.11142158823391414</v>
      </c>
      <c r="D168">
        <v>1.7209540952941245</v>
      </c>
    </row>
    <row r="169" spans="1:4" x14ac:dyDescent="0.35">
      <c r="A169">
        <v>16.500000000000455</v>
      </c>
      <c r="B169">
        <v>0.51962721347808838</v>
      </c>
      <c r="C169">
        <v>0.1127119894069722</v>
      </c>
      <c r="D169">
        <v>1.7320930261947363</v>
      </c>
    </row>
    <row r="170" spans="1:4" x14ac:dyDescent="0.35">
      <c r="A170">
        <v>16.599999999999909</v>
      </c>
      <c r="B170">
        <v>0.52296698093414307</v>
      </c>
      <c r="C170">
        <v>0.1185936812262178</v>
      </c>
      <c r="D170">
        <v>1.7432255992580761</v>
      </c>
    </row>
    <row r="171" spans="1:4" x14ac:dyDescent="0.35">
      <c r="A171">
        <v>16.700000000000273</v>
      </c>
      <c r="B171">
        <v>0.52628195285797119</v>
      </c>
      <c r="C171">
        <v>0.10905525757877836</v>
      </c>
      <c r="D171">
        <v>1.7542755204368794</v>
      </c>
    </row>
    <row r="172" spans="1:4" x14ac:dyDescent="0.35">
      <c r="A172">
        <v>16.799999999999727</v>
      </c>
      <c r="B172">
        <v>0.52956771850585938</v>
      </c>
      <c r="C172">
        <v>0.11909285043304711</v>
      </c>
      <c r="D172">
        <v>1.7652280872324544</v>
      </c>
    </row>
    <row r="173" spans="1:4" x14ac:dyDescent="0.35">
      <c r="A173">
        <v>16.900000000000091</v>
      </c>
      <c r="B173">
        <v>0.53282737731933594</v>
      </c>
      <c r="C173">
        <v>0.11325821214835549</v>
      </c>
      <c r="D173">
        <v>1.7760936311303686</v>
      </c>
    </row>
    <row r="174" spans="1:4" x14ac:dyDescent="0.35">
      <c r="A174">
        <v>17.000000000000455</v>
      </c>
      <c r="B174">
        <v>0.53616905212402344</v>
      </c>
      <c r="C174">
        <v>0.11325821214835549</v>
      </c>
      <c r="D174">
        <v>1.7872325620309804</v>
      </c>
    </row>
    <row r="175" spans="1:4" x14ac:dyDescent="0.35">
      <c r="A175">
        <v>17.099999999999909</v>
      </c>
      <c r="B175">
        <v>0.53953742980957031</v>
      </c>
      <c r="C175">
        <v>0.12063889513982025</v>
      </c>
      <c r="D175">
        <v>1.7984605026534006</v>
      </c>
    </row>
    <row r="176" spans="1:4" x14ac:dyDescent="0.35">
      <c r="A176">
        <v>17.200000000000273</v>
      </c>
      <c r="B176">
        <v>0.54282379150390625</v>
      </c>
      <c r="C176">
        <v>0.11002496213114733</v>
      </c>
      <c r="D176">
        <v>1.8094150562731233</v>
      </c>
    </row>
    <row r="177" spans="1:4" x14ac:dyDescent="0.35">
      <c r="A177">
        <v>17.299999999999727</v>
      </c>
      <c r="B177">
        <v>0.5462188720703125</v>
      </c>
      <c r="C177">
        <v>0.11969110251523324</v>
      </c>
      <c r="D177">
        <v>1.8207320066173522</v>
      </c>
    </row>
    <row r="178" spans="1:4" x14ac:dyDescent="0.35">
      <c r="A178">
        <v>17.400000000000091</v>
      </c>
      <c r="B178">
        <v>0.54964065551757813</v>
      </c>
      <c r="C178">
        <v>0.11433372150958897</v>
      </c>
      <c r="D178">
        <v>1.8321379666833897</v>
      </c>
    </row>
    <row r="179" spans="1:4" x14ac:dyDescent="0.35">
      <c r="A179">
        <v>17.500000000000455</v>
      </c>
      <c r="B179">
        <v>0.55287361145019531</v>
      </c>
      <c r="C179">
        <v>0.11577221528023875</v>
      </c>
      <c r="D179">
        <v>1.8429145008594952</v>
      </c>
    </row>
    <row r="180" spans="1:4" x14ac:dyDescent="0.35">
      <c r="A180">
        <v>17.599999999999909</v>
      </c>
      <c r="B180">
        <v>0.55621528625488281</v>
      </c>
      <c r="C180">
        <v>0.12126235447266027</v>
      </c>
      <c r="D180">
        <v>1.854053431760107</v>
      </c>
    </row>
    <row r="181" spans="1:4" x14ac:dyDescent="0.35">
      <c r="A181">
        <v>17.700000000000273</v>
      </c>
      <c r="B181">
        <v>0.55958366394042969</v>
      </c>
      <c r="C181">
        <v>0.11182475982783649</v>
      </c>
      <c r="D181">
        <v>1.8652813723825272</v>
      </c>
    </row>
    <row r="182" spans="1:4" x14ac:dyDescent="0.35">
      <c r="A182">
        <v>17.799999999999727</v>
      </c>
      <c r="B182">
        <v>0.56284332275390625</v>
      </c>
      <c r="C182">
        <v>0.12196815749096974</v>
      </c>
      <c r="D182">
        <v>1.8761469162804414</v>
      </c>
    </row>
    <row r="183" spans="1:4" x14ac:dyDescent="0.35">
      <c r="A183">
        <v>17.900000000000091</v>
      </c>
      <c r="B183">
        <v>0.56615638732910156</v>
      </c>
      <c r="C183">
        <v>0.1154508228344014</v>
      </c>
      <c r="D183">
        <v>1.8871904796219727</v>
      </c>
    </row>
    <row r="184" spans="1:4" x14ac:dyDescent="0.35">
      <c r="A184">
        <v>18.000000000000455</v>
      </c>
      <c r="B184">
        <v>0.56941604614257813</v>
      </c>
      <c r="C184">
        <v>0.11579364144329457</v>
      </c>
      <c r="D184">
        <v>1.8980560235198869</v>
      </c>
    </row>
    <row r="185" spans="1:4" x14ac:dyDescent="0.35">
      <c r="A185">
        <v>18.099999999999909</v>
      </c>
      <c r="B185">
        <v>0.57267570495605469</v>
      </c>
      <c r="C185">
        <v>0.1224954091504807</v>
      </c>
      <c r="D185">
        <v>1.9089215674178008</v>
      </c>
    </row>
    <row r="186" spans="1:4" x14ac:dyDescent="0.35">
      <c r="A186">
        <v>18.200000000000273</v>
      </c>
      <c r="B186">
        <v>0.5761260986328125</v>
      </c>
      <c r="C186">
        <v>0.11262088882765581</v>
      </c>
      <c r="D186">
        <v>1.920422895042919</v>
      </c>
    </row>
    <row r="187" spans="1:4" x14ac:dyDescent="0.35">
      <c r="A187">
        <v>18.299999999999727</v>
      </c>
      <c r="B187">
        <v>0.57941246032714844</v>
      </c>
      <c r="C187">
        <v>0.12330876310491351</v>
      </c>
      <c r="D187">
        <v>1.9313774486626416</v>
      </c>
    </row>
    <row r="188" spans="1:4" x14ac:dyDescent="0.35">
      <c r="A188">
        <v>18.400000000000091</v>
      </c>
      <c r="B188">
        <v>0.58278083801269531</v>
      </c>
      <c r="C188">
        <v>0.11723885714745207</v>
      </c>
      <c r="D188">
        <v>1.9426053892850619</v>
      </c>
    </row>
    <row r="189" spans="1:4" x14ac:dyDescent="0.35">
      <c r="A189">
        <v>18.500000000000455</v>
      </c>
      <c r="B189">
        <v>0.5862579345703125</v>
      </c>
      <c r="C189">
        <v>0.11702375527520537</v>
      </c>
      <c r="D189">
        <v>1.9541957266319885</v>
      </c>
    </row>
    <row r="190" spans="1:4" x14ac:dyDescent="0.35">
      <c r="A190">
        <v>18.599999999999909</v>
      </c>
      <c r="B190">
        <v>0.58957099914550781</v>
      </c>
      <c r="C190">
        <v>0.12398368724117194</v>
      </c>
      <c r="D190">
        <v>1.9652392899735196</v>
      </c>
    </row>
    <row r="191" spans="1:4" x14ac:dyDescent="0.35">
      <c r="A191">
        <v>18.700000000000273</v>
      </c>
      <c r="B191">
        <v>0.59291267395019531</v>
      </c>
      <c r="C191">
        <v>0.11410507074011579</v>
      </c>
      <c r="D191">
        <v>1.9763782208741314</v>
      </c>
    </row>
    <row r="192" spans="1:4" x14ac:dyDescent="0.35">
      <c r="A192">
        <v>18.799999999999727</v>
      </c>
      <c r="B192">
        <v>0.59625244140625</v>
      </c>
      <c r="C192">
        <v>0.12481983275140435</v>
      </c>
      <c r="D192">
        <v>1.9875107939374712</v>
      </c>
    </row>
    <row r="193" spans="1:4" x14ac:dyDescent="0.35">
      <c r="A193">
        <v>18.900000000000091</v>
      </c>
      <c r="B193">
        <v>0.59948539733886719</v>
      </c>
      <c r="C193">
        <v>0.11890201053955481</v>
      </c>
      <c r="D193">
        <v>1.9982873281135767</v>
      </c>
    </row>
    <row r="194" spans="1:4" x14ac:dyDescent="0.35">
      <c r="A194">
        <v>19.000000000000455</v>
      </c>
      <c r="B194">
        <v>0.60277175903320313</v>
      </c>
      <c r="C194">
        <v>0.1188952886060471</v>
      </c>
      <c r="D194">
        <v>2.0092418817332995</v>
      </c>
    </row>
    <row r="195" spans="1:4" x14ac:dyDescent="0.35">
      <c r="A195">
        <v>19.099999999999909</v>
      </c>
      <c r="B195">
        <v>0.60614013671875</v>
      </c>
      <c r="C195">
        <v>0.12630622029829655</v>
      </c>
      <c r="D195">
        <v>2.0204698223557198</v>
      </c>
    </row>
    <row r="196" spans="1:4" x14ac:dyDescent="0.35">
      <c r="A196">
        <v>19.200000000000273</v>
      </c>
      <c r="B196">
        <v>0.60939979553222656</v>
      </c>
      <c r="C196">
        <v>0.11627037357128664</v>
      </c>
      <c r="D196">
        <v>2.031335366253634</v>
      </c>
    </row>
    <row r="197" spans="1:4" x14ac:dyDescent="0.35">
      <c r="A197">
        <v>19.299999999999727</v>
      </c>
      <c r="B197">
        <v>0.61279487609863281</v>
      </c>
      <c r="C197">
        <v>0.12644738090195845</v>
      </c>
      <c r="D197">
        <v>2.0426523165978629</v>
      </c>
    </row>
    <row r="198" spans="1:4" x14ac:dyDescent="0.35">
      <c r="A198">
        <v>19.400000000000091</v>
      </c>
      <c r="B198">
        <v>0.61613655090332031</v>
      </c>
      <c r="C198">
        <v>0.1204581381465895</v>
      </c>
      <c r="D198">
        <v>2.0537912474984745</v>
      </c>
    </row>
    <row r="199" spans="1:4" x14ac:dyDescent="0.35">
      <c r="A199">
        <v>19.500000000000455</v>
      </c>
      <c r="B199">
        <v>0.61947822570800781</v>
      </c>
      <c r="C199">
        <v>0.12133198950259171</v>
      </c>
      <c r="D199">
        <v>2.0649301783990861</v>
      </c>
    </row>
    <row r="200" spans="1:4" x14ac:dyDescent="0.35">
      <c r="A200">
        <v>19.599999999999909</v>
      </c>
      <c r="B200">
        <v>0.62287330627441406</v>
      </c>
      <c r="C200">
        <v>0.126642316973682</v>
      </c>
      <c r="D200">
        <v>2.0762471287433151</v>
      </c>
    </row>
    <row r="201" spans="1:4" x14ac:dyDescent="0.35">
      <c r="A201">
        <v>19.700000000000273</v>
      </c>
      <c r="B201">
        <v>0.62626838684082031</v>
      </c>
      <c r="C201">
        <v>0.11824830250593009</v>
      </c>
      <c r="D201">
        <v>2.087564079087544</v>
      </c>
    </row>
    <row r="202" spans="1:4" x14ac:dyDescent="0.35">
      <c r="A202">
        <v>19.799999999999727</v>
      </c>
      <c r="B202">
        <v>0.62952804565429688</v>
      </c>
      <c r="C202">
        <v>0.12874796264497193</v>
      </c>
      <c r="D202">
        <v>2.0984296229854582</v>
      </c>
    </row>
    <row r="203" spans="1:4" x14ac:dyDescent="0.35">
      <c r="A203">
        <v>19.900000000000091</v>
      </c>
      <c r="B203">
        <v>0.63289642333984375</v>
      </c>
      <c r="C203">
        <v>0.12136727965350717</v>
      </c>
      <c r="D203">
        <v>2.1096575636078785</v>
      </c>
    </row>
    <row r="204" spans="1:4" x14ac:dyDescent="0.35">
      <c r="A204">
        <v>20.000000000000455</v>
      </c>
      <c r="B204">
        <v>0.63618278503417969</v>
      </c>
      <c r="C204">
        <v>0.12312170429901929</v>
      </c>
      <c r="D204">
        <v>2.1206121172276013</v>
      </c>
    </row>
    <row r="205" spans="1:4" x14ac:dyDescent="0.35">
      <c r="A205">
        <v>20.099999999999909</v>
      </c>
      <c r="B205">
        <v>0.63946914672851563</v>
      </c>
      <c r="C205">
        <v>0.12954787273238932</v>
      </c>
      <c r="D205">
        <v>2.1315666708473238</v>
      </c>
    </row>
    <row r="206" spans="1:4" x14ac:dyDescent="0.35">
      <c r="A206">
        <v>20.200000000000273</v>
      </c>
      <c r="B206">
        <v>0.64286422729492188</v>
      </c>
      <c r="C206">
        <v>0.1192095389975325</v>
      </c>
      <c r="D206">
        <v>2.1428836211915527</v>
      </c>
    </row>
    <row r="207" spans="1:4" x14ac:dyDescent="0.35">
      <c r="A207">
        <v>20.299999999999727</v>
      </c>
      <c r="B207">
        <v>0.64612388610839844</v>
      </c>
      <c r="C207">
        <v>0.12964197980149728</v>
      </c>
      <c r="D207">
        <v>2.1537491650894669</v>
      </c>
    </row>
    <row r="208" spans="1:4" x14ac:dyDescent="0.35">
      <c r="A208">
        <v>20.400000000000091</v>
      </c>
      <c r="B208">
        <v>0.64949226379394531</v>
      </c>
      <c r="C208">
        <v>0.12409512429510444</v>
      </c>
      <c r="D208">
        <v>2.1649771057118872</v>
      </c>
    </row>
    <row r="209" spans="1:4" x14ac:dyDescent="0.35">
      <c r="A209">
        <v>20.500000000000455</v>
      </c>
      <c r="B209">
        <v>0.65286064147949219</v>
      </c>
      <c r="C209">
        <v>0.12437744550242823</v>
      </c>
      <c r="D209">
        <v>2.1762050463343074</v>
      </c>
    </row>
    <row r="210" spans="1:4" x14ac:dyDescent="0.35">
      <c r="A210">
        <v>20.599999999999909</v>
      </c>
      <c r="B210">
        <v>0.65622901916503906</v>
      </c>
      <c r="C210">
        <v>0.13090780390516776</v>
      </c>
      <c r="D210">
        <v>2.1874329869567277</v>
      </c>
    </row>
    <row r="211" spans="1:4" x14ac:dyDescent="0.35">
      <c r="A211">
        <v>20.700000000000273</v>
      </c>
      <c r="B211">
        <v>0.65962409973144531</v>
      </c>
      <c r="C211">
        <v>0.12155423342919035</v>
      </c>
      <c r="D211">
        <v>2.1987499373009567</v>
      </c>
    </row>
    <row r="212" spans="1:4" x14ac:dyDescent="0.35">
      <c r="A212">
        <v>20.799999999999727</v>
      </c>
      <c r="B212">
        <v>0.66293716430664063</v>
      </c>
      <c r="C212">
        <v>0.13162368982373879</v>
      </c>
      <c r="D212">
        <v>2.2097935006424878</v>
      </c>
    </row>
    <row r="213" spans="1:4" x14ac:dyDescent="0.35">
      <c r="A213">
        <v>20.900000000000091</v>
      </c>
      <c r="B213">
        <v>0.66617012023925781</v>
      </c>
      <c r="C213">
        <v>0.12586971474113967</v>
      </c>
      <c r="D213">
        <v>2.2205700348185933</v>
      </c>
    </row>
    <row r="214" spans="1:4" x14ac:dyDescent="0.35">
      <c r="A214">
        <v>21.000000000000455</v>
      </c>
      <c r="B214">
        <v>0.66962051391601563</v>
      </c>
      <c r="C214">
        <v>0.12576216380501634</v>
      </c>
      <c r="D214">
        <v>2.2320713624437114</v>
      </c>
    </row>
    <row r="215" spans="1:4" x14ac:dyDescent="0.35">
      <c r="A215">
        <v>21.099999999999909</v>
      </c>
      <c r="B215">
        <v>0.67290687561035156</v>
      </c>
      <c r="C215">
        <v>0.13291094009046511</v>
      </c>
      <c r="D215">
        <v>2.2430259160634343</v>
      </c>
    </row>
    <row r="216" spans="1:4" x14ac:dyDescent="0.35">
      <c r="A216">
        <v>21.200000000000273</v>
      </c>
      <c r="B216">
        <v>0.67627525329589844</v>
      </c>
      <c r="C216">
        <v>0.12237767028388473</v>
      </c>
      <c r="D216">
        <v>2.2542538566858545</v>
      </c>
    </row>
    <row r="217" spans="1:4" x14ac:dyDescent="0.35">
      <c r="A217">
        <v>21.299999999999727</v>
      </c>
      <c r="B217">
        <v>0.67958831787109375</v>
      </c>
      <c r="C217">
        <v>0.13390578624960608</v>
      </c>
      <c r="D217">
        <v>2.2652974200273857</v>
      </c>
    </row>
    <row r="218" spans="1:4" x14ac:dyDescent="0.35">
      <c r="A218">
        <v>21.400000000000091</v>
      </c>
      <c r="B218">
        <v>0.68290328979492188</v>
      </c>
      <c r="C218">
        <v>0.12758044681885169</v>
      </c>
      <c r="D218">
        <v>2.276347341206189</v>
      </c>
    </row>
    <row r="219" spans="1:4" x14ac:dyDescent="0.35">
      <c r="A219">
        <v>21.500000000000455</v>
      </c>
      <c r="B219">
        <v>0.6863250732421875</v>
      </c>
      <c r="C219">
        <v>0.12766111002094419</v>
      </c>
      <c r="D219">
        <v>2.2877533012722262</v>
      </c>
    </row>
    <row r="220" spans="1:4" x14ac:dyDescent="0.35">
      <c r="A220">
        <v>21.599999999999909</v>
      </c>
      <c r="B220">
        <v>0.689666748046875</v>
      </c>
      <c r="C220">
        <v>0.13452084316556148</v>
      </c>
      <c r="D220">
        <v>2.2988922321728382</v>
      </c>
    </row>
    <row r="221" spans="1:4" x14ac:dyDescent="0.35">
      <c r="A221">
        <v>21.700000000000273</v>
      </c>
      <c r="B221">
        <v>0.69295310974121094</v>
      </c>
      <c r="C221">
        <v>0.12477403957938307</v>
      </c>
      <c r="D221">
        <v>2.3098467857925606</v>
      </c>
    </row>
    <row r="222" spans="1:4" x14ac:dyDescent="0.35">
      <c r="A222">
        <v>21.799999999999727</v>
      </c>
      <c r="B222">
        <v>0.69632089138031006</v>
      </c>
      <c r="C222">
        <v>0.13569982041346343</v>
      </c>
      <c r="D222">
        <v>2.3210727395908335</v>
      </c>
    </row>
    <row r="223" spans="1:4" x14ac:dyDescent="0.35">
      <c r="A223">
        <v>21.900000000000091</v>
      </c>
      <c r="B223">
        <v>0.6997445821762085</v>
      </c>
      <c r="C223">
        <v>0.12876404539604019</v>
      </c>
      <c r="D223">
        <v>2.3324850574941429</v>
      </c>
    </row>
    <row r="224" spans="1:4" x14ac:dyDescent="0.35">
      <c r="A224">
        <v>22.000000000000455</v>
      </c>
      <c r="B224">
        <v>0.7029489278793335</v>
      </c>
      <c r="C224">
        <v>0.13009162726381276</v>
      </c>
      <c r="D224">
        <v>2.3431662241111679</v>
      </c>
    </row>
    <row r="225" spans="1:4" x14ac:dyDescent="0.35">
      <c r="A225">
        <v>22.099999999999909</v>
      </c>
      <c r="B225">
        <v>0.70637071132659912</v>
      </c>
      <c r="C225">
        <v>0.13693455557466078</v>
      </c>
      <c r="D225">
        <v>2.3545721841772056</v>
      </c>
    </row>
    <row r="226" spans="1:4" x14ac:dyDescent="0.35">
      <c r="A226">
        <v>22.200000000000273</v>
      </c>
      <c r="B226">
        <v>0.70963037014007568</v>
      </c>
      <c r="C226">
        <v>0.12714069845392839</v>
      </c>
      <c r="D226">
        <v>2.3654377280751198</v>
      </c>
    </row>
    <row r="227" spans="1:4" x14ac:dyDescent="0.35">
      <c r="A227">
        <v>22.299999999999727</v>
      </c>
      <c r="B227">
        <v>0.71294534206390381</v>
      </c>
      <c r="C227">
        <v>0.13739836898669272</v>
      </c>
      <c r="D227">
        <v>2.3764876492539226</v>
      </c>
    </row>
    <row r="228" spans="1:4" x14ac:dyDescent="0.35">
      <c r="A228">
        <v>22.400000000000091</v>
      </c>
      <c r="B228">
        <v>0.71625840663909912</v>
      </c>
      <c r="C228">
        <v>0.13144609686561617</v>
      </c>
      <c r="D228">
        <v>2.3875312125954542</v>
      </c>
    </row>
    <row r="229" spans="1:4" x14ac:dyDescent="0.35">
      <c r="A229">
        <v>22.500000000000455</v>
      </c>
      <c r="B229">
        <v>0.71951806545257568</v>
      </c>
      <c r="C229">
        <v>0.13282745420145042</v>
      </c>
      <c r="D229">
        <v>2.3983967564933684</v>
      </c>
    </row>
    <row r="230" spans="1:4" x14ac:dyDescent="0.35">
      <c r="A230">
        <v>22.599999999999909</v>
      </c>
      <c r="B230">
        <v>0.7229684591293335</v>
      </c>
      <c r="C230">
        <v>0.13810417200500219</v>
      </c>
      <c r="D230">
        <v>2.4098980841184861</v>
      </c>
    </row>
    <row r="231" spans="1:4" x14ac:dyDescent="0.35">
      <c r="A231">
        <v>22.700000000000273</v>
      </c>
      <c r="B231">
        <v>0.72628152370452881</v>
      </c>
      <c r="C231">
        <v>0.12977569638895042</v>
      </c>
      <c r="D231">
        <v>2.4209416474600172</v>
      </c>
    </row>
    <row r="232" spans="1:4" x14ac:dyDescent="0.35">
      <c r="A232">
        <v>22.799999999999727</v>
      </c>
      <c r="B232">
        <v>0.72956788539886475</v>
      </c>
      <c r="C232">
        <v>0.13939478323848237</v>
      </c>
      <c r="D232">
        <v>2.43189620107974</v>
      </c>
    </row>
    <row r="233" spans="1:4" x14ac:dyDescent="0.35">
      <c r="A233">
        <v>22.900000000000091</v>
      </c>
      <c r="B233">
        <v>0.73296487331390381</v>
      </c>
      <c r="C233">
        <v>0.13267957166428082</v>
      </c>
      <c r="D233">
        <v>2.4432195092612408</v>
      </c>
    </row>
    <row r="234" spans="1:4" x14ac:dyDescent="0.35">
      <c r="A234">
        <v>23.000000000000455</v>
      </c>
      <c r="B234">
        <v>0.73633325099945068</v>
      </c>
      <c r="C234">
        <v>0.13407605335050743</v>
      </c>
      <c r="D234">
        <v>2.454447449883661</v>
      </c>
    </row>
    <row r="235" spans="1:4" x14ac:dyDescent="0.35">
      <c r="A235">
        <v>23.099999999999909</v>
      </c>
      <c r="B235">
        <v>0.73956429958343506</v>
      </c>
      <c r="C235">
        <v>0.14101602957637299</v>
      </c>
      <c r="D235">
        <v>2.4652176262224947</v>
      </c>
    </row>
    <row r="236" spans="1:4" x14ac:dyDescent="0.35">
      <c r="A236">
        <v>23.200000000000273</v>
      </c>
      <c r="B236">
        <v>0.7429879903793335</v>
      </c>
      <c r="C236">
        <v>0.13089951964727056</v>
      </c>
      <c r="D236">
        <v>2.4766299441258042</v>
      </c>
    </row>
    <row r="237" spans="1:4" x14ac:dyDescent="0.35">
      <c r="A237">
        <v>23.299999999999727</v>
      </c>
      <c r="B237">
        <v>0.74630105495452881</v>
      </c>
      <c r="C237">
        <v>0.14192685156666759</v>
      </c>
      <c r="D237">
        <v>2.4876735074673353</v>
      </c>
    </row>
    <row r="238" spans="1:4" x14ac:dyDescent="0.35">
      <c r="A238">
        <v>23.400000000000091</v>
      </c>
      <c r="B238">
        <v>0.74961411952972412</v>
      </c>
      <c r="C238">
        <v>0.13515786452440437</v>
      </c>
      <c r="D238">
        <v>2.4987170708088668</v>
      </c>
    </row>
    <row r="239" spans="1:4" x14ac:dyDescent="0.35">
      <c r="A239">
        <v>23.500000000000455</v>
      </c>
      <c r="B239">
        <v>0.75287377834320068</v>
      </c>
      <c r="C239">
        <v>0.13730888324687135</v>
      </c>
      <c r="D239">
        <v>2.5095826147067806</v>
      </c>
    </row>
    <row r="240" spans="1:4" x14ac:dyDescent="0.35">
      <c r="A240">
        <v>23.599999999999909</v>
      </c>
      <c r="B240">
        <v>0.75610673427581787</v>
      </c>
      <c r="C240">
        <v>0.14271331778706958</v>
      </c>
      <c r="D240">
        <v>2.5203591488828865</v>
      </c>
    </row>
    <row r="241" spans="1:4" x14ac:dyDescent="0.35">
      <c r="A241">
        <v>23.700000000000273</v>
      </c>
      <c r="B241">
        <v>0.75947511196136475</v>
      </c>
      <c r="C241">
        <v>0.13384036555689335</v>
      </c>
      <c r="D241">
        <v>2.5315870895053068</v>
      </c>
    </row>
    <row r="242" spans="1:4" x14ac:dyDescent="0.35">
      <c r="A242">
        <v>23.799999999999727</v>
      </c>
      <c r="B242">
        <v>0.76289689540863037</v>
      </c>
      <c r="C242">
        <v>0.14449463016661251</v>
      </c>
      <c r="D242">
        <v>2.542993049571344</v>
      </c>
    </row>
    <row r="243" spans="1:4" x14ac:dyDescent="0.35">
      <c r="A243">
        <v>23.900000000000091</v>
      </c>
      <c r="B243">
        <v>0.76615655422210693</v>
      </c>
      <c r="C243">
        <v>0.13816929073585812</v>
      </c>
      <c r="D243">
        <v>2.5538585934692581</v>
      </c>
    </row>
    <row r="244" spans="1:4" x14ac:dyDescent="0.35">
      <c r="A244">
        <v>24.000000000000455</v>
      </c>
      <c r="B244">
        <v>0.76963365077972412</v>
      </c>
      <c r="C244">
        <v>0.13842472420915108</v>
      </c>
      <c r="D244">
        <v>2.565448930816185</v>
      </c>
    </row>
    <row r="245" spans="1:4" x14ac:dyDescent="0.35">
      <c r="A245">
        <v>24.099999999999909</v>
      </c>
      <c r="B245">
        <v>0.77297532558441162</v>
      </c>
      <c r="C245">
        <v>0.14473788013542274</v>
      </c>
      <c r="D245">
        <v>2.5765878617167965</v>
      </c>
    </row>
    <row r="246" spans="1:4" x14ac:dyDescent="0.35">
      <c r="A246">
        <v>24.200000000000273</v>
      </c>
      <c r="B246">
        <v>0.77626168727874756</v>
      </c>
      <c r="C246">
        <v>0.13658417479057144</v>
      </c>
      <c r="D246">
        <v>2.5875424153365194</v>
      </c>
    </row>
    <row r="247" spans="1:4" x14ac:dyDescent="0.35">
      <c r="A247">
        <v>24.299999999999727</v>
      </c>
      <c r="B247">
        <v>0.77960336208343506</v>
      </c>
      <c r="C247">
        <v>0.1457932236961331</v>
      </c>
      <c r="D247">
        <v>2.598681346237131</v>
      </c>
    </row>
    <row r="248" spans="1:4" x14ac:dyDescent="0.35">
      <c r="A248">
        <v>24.400000000000091</v>
      </c>
      <c r="B248">
        <v>0.78291642665863037</v>
      </c>
      <c r="C248">
        <v>0.14068791519702792</v>
      </c>
      <c r="D248">
        <v>2.6097249095786621</v>
      </c>
    </row>
    <row r="249" spans="1:4" x14ac:dyDescent="0.35">
      <c r="A249">
        <v>24.500000000000455</v>
      </c>
      <c r="B249">
        <v>0.78620278835296631</v>
      </c>
      <c r="C249">
        <v>0.14209616026689301</v>
      </c>
      <c r="D249">
        <v>2.620679463198385</v>
      </c>
    </row>
    <row r="250" spans="1:4" x14ac:dyDescent="0.35">
      <c r="A250">
        <v>24.599999999999909</v>
      </c>
      <c r="B250">
        <v>0.78949105739593506</v>
      </c>
      <c r="C250">
        <v>0.14795768628561548</v>
      </c>
      <c r="D250">
        <v>2.6316403746553796</v>
      </c>
    </row>
    <row r="251" spans="1:4" x14ac:dyDescent="0.35">
      <c r="A251">
        <v>24.700000000000273</v>
      </c>
      <c r="B251">
        <v>0.79280412197113037</v>
      </c>
      <c r="C251">
        <v>0.13801930759446737</v>
      </c>
      <c r="D251">
        <v>2.6426839379969107</v>
      </c>
    </row>
    <row r="252" spans="1:4" x14ac:dyDescent="0.35">
      <c r="A252">
        <v>24.799999999999727</v>
      </c>
      <c r="B252">
        <v>0.79614579677581787</v>
      </c>
      <c r="C252">
        <v>0.14948692615861933</v>
      </c>
      <c r="D252">
        <v>2.6538228688975227</v>
      </c>
    </row>
    <row r="253" spans="1:4" x14ac:dyDescent="0.35">
      <c r="A253">
        <v>24.900000000000091</v>
      </c>
      <c r="B253">
        <v>0.79954087734222412</v>
      </c>
      <c r="C253">
        <v>0.14317503059488035</v>
      </c>
      <c r="D253">
        <v>2.6651398192417513</v>
      </c>
    </row>
    <row r="254" spans="1:4" x14ac:dyDescent="0.35">
      <c r="A254">
        <v>25.000000000000455</v>
      </c>
      <c r="B254">
        <v>0.80277383327484131</v>
      </c>
      <c r="C254">
        <v>0.14368589754146627</v>
      </c>
      <c r="D254">
        <v>2.6759163534178572</v>
      </c>
    </row>
    <row r="255" spans="1:4" x14ac:dyDescent="0.35">
      <c r="A255">
        <v>25.099999999999909</v>
      </c>
      <c r="B255">
        <v>0.80616891384124756</v>
      </c>
      <c r="C255">
        <v>0.15146989654339357</v>
      </c>
      <c r="D255">
        <v>2.6872333037620857</v>
      </c>
    </row>
    <row r="256" spans="1:4" x14ac:dyDescent="0.35">
      <c r="A256">
        <v>25.200000000000273</v>
      </c>
      <c r="B256">
        <v>0.80959069728851318</v>
      </c>
      <c r="C256">
        <v>0.14029804305358079</v>
      </c>
      <c r="D256">
        <v>2.6986392638281234</v>
      </c>
    </row>
    <row r="257" spans="1:4" x14ac:dyDescent="0.35">
      <c r="A257">
        <v>25.299999999999727</v>
      </c>
      <c r="B257">
        <v>0.81298577785491943</v>
      </c>
      <c r="C257">
        <v>0.15263279104022728</v>
      </c>
      <c r="D257">
        <v>2.7099562141723523</v>
      </c>
    </row>
    <row r="258" spans="1:4" x14ac:dyDescent="0.35">
      <c r="A258">
        <v>25.400000000000091</v>
      </c>
      <c r="B258">
        <v>0.81616342067718506</v>
      </c>
      <c r="C258">
        <v>0.14588060883173332</v>
      </c>
      <c r="D258">
        <v>2.7205483710675686</v>
      </c>
    </row>
    <row r="259" spans="1:4" x14ac:dyDescent="0.35">
      <c r="A259">
        <v>25.500000000000455</v>
      </c>
      <c r="B259">
        <v>0.81961381435394287</v>
      </c>
      <c r="C259">
        <v>0.14667295674395456</v>
      </c>
      <c r="D259">
        <v>2.7320496986926868</v>
      </c>
    </row>
    <row r="260" spans="1:4" x14ac:dyDescent="0.35">
      <c r="A260">
        <v>25.599999999999909</v>
      </c>
      <c r="B260">
        <v>0.8227914571762085</v>
      </c>
      <c r="C260">
        <v>0.15350916312129487</v>
      </c>
      <c r="D260">
        <v>2.7426418555879031</v>
      </c>
    </row>
    <row r="261" spans="1:4" x14ac:dyDescent="0.35">
      <c r="A261">
        <v>25.700000000000273</v>
      </c>
      <c r="B261">
        <v>0.826133131980896</v>
      </c>
      <c r="C261">
        <v>0.14389679820527063</v>
      </c>
      <c r="D261">
        <v>2.7537807864885147</v>
      </c>
    </row>
    <row r="262" spans="1:4" x14ac:dyDescent="0.35">
      <c r="A262">
        <v>25.799999999999727</v>
      </c>
      <c r="B262">
        <v>0.82941949367523193</v>
      </c>
      <c r="C262">
        <v>0.15453761894797438</v>
      </c>
      <c r="D262">
        <v>2.7647353401082375</v>
      </c>
    </row>
    <row r="263" spans="1:4" x14ac:dyDescent="0.35">
      <c r="A263">
        <v>25.900000000000091</v>
      </c>
      <c r="B263">
        <v>0.83276116847991943</v>
      </c>
      <c r="C263">
        <v>0.14981882162556248</v>
      </c>
      <c r="D263">
        <v>2.7758742710088495</v>
      </c>
    </row>
    <row r="264" spans="1:4" x14ac:dyDescent="0.35">
      <c r="A264">
        <v>26.000000000000455</v>
      </c>
      <c r="B264">
        <v>0.83615624904632568</v>
      </c>
      <c r="C264">
        <v>0.14829630368606633</v>
      </c>
      <c r="D264">
        <v>2.7871912213530781</v>
      </c>
    </row>
    <row r="265" spans="1:4" x14ac:dyDescent="0.35">
      <c r="A265">
        <v>26.099999999999909</v>
      </c>
      <c r="B265">
        <v>0.839469313621521</v>
      </c>
      <c r="C265">
        <v>0.15602652721993199</v>
      </c>
      <c r="D265">
        <v>2.7982347846946096</v>
      </c>
    </row>
    <row r="266" spans="1:4" x14ac:dyDescent="0.35">
      <c r="A266">
        <v>26.200000000000273</v>
      </c>
      <c r="B266">
        <v>0.8428109884262085</v>
      </c>
      <c r="C266">
        <v>0.14600412435993748</v>
      </c>
      <c r="D266">
        <v>2.8093737155952212</v>
      </c>
    </row>
    <row r="267" spans="1:4" x14ac:dyDescent="0.35">
      <c r="A267">
        <v>26.299999999999727</v>
      </c>
      <c r="B267">
        <v>0.84620606899261475</v>
      </c>
      <c r="C267">
        <v>0.15794227826962912</v>
      </c>
      <c r="D267">
        <v>2.8206906659394502</v>
      </c>
    </row>
    <row r="268" spans="1:4" x14ac:dyDescent="0.35">
      <c r="A268">
        <v>26.400000000000091</v>
      </c>
      <c r="B268">
        <v>0.84952104091644287</v>
      </c>
      <c r="C268">
        <v>0.15099179902265775</v>
      </c>
      <c r="D268">
        <v>2.8317405871182535</v>
      </c>
    </row>
    <row r="269" spans="1:4" x14ac:dyDescent="0.35">
      <c r="A269">
        <v>26.500000000000455</v>
      </c>
      <c r="B269">
        <v>0.85283410549163818</v>
      </c>
      <c r="C269">
        <v>0.1520404206498604</v>
      </c>
      <c r="D269">
        <v>2.8427841504597846</v>
      </c>
    </row>
    <row r="270" spans="1:4" x14ac:dyDescent="0.35">
      <c r="A270">
        <v>26.599999999999909</v>
      </c>
      <c r="B270">
        <v>0.85625588893890381</v>
      </c>
      <c r="C270">
        <v>0.15899089989683177</v>
      </c>
      <c r="D270">
        <v>2.8541901105258218</v>
      </c>
    </row>
    <row r="271" spans="1:4" x14ac:dyDescent="0.35">
      <c r="A271">
        <v>26.700000000000273</v>
      </c>
      <c r="B271">
        <v>0.85954415798187256</v>
      </c>
      <c r="C271">
        <v>0.14940542271483837</v>
      </c>
      <c r="D271">
        <v>2.8651510219828165</v>
      </c>
    </row>
    <row r="272" spans="1:4" x14ac:dyDescent="0.35">
      <c r="A272">
        <v>26.799999999999727</v>
      </c>
      <c r="B272">
        <v>0.86282956600189209</v>
      </c>
      <c r="C272">
        <v>0.16076215563366592</v>
      </c>
      <c r="D272">
        <v>2.8761023966839034</v>
      </c>
    </row>
    <row r="273" spans="1:4" x14ac:dyDescent="0.35">
      <c r="A273">
        <v>26.900000000000091</v>
      </c>
      <c r="B273">
        <v>0.86619794368743896</v>
      </c>
      <c r="C273">
        <v>0.15502666586821298</v>
      </c>
      <c r="D273">
        <v>2.8873303373063237</v>
      </c>
    </row>
    <row r="274" spans="1:4" x14ac:dyDescent="0.35">
      <c r="A274">
        <v>27.000000000000455</v>
      </c>
      <c r="B274">
        <v>0.86945760250091553</v>
      </c>
      <c r="C274">
        <v>0.15522160193993656</v>
      </c>
      <c r="D274">
        <v>2.8981958812042379</v>
      </c>
    </row>
    <row r="275" spans="1:4" x14ac:dyDescent="0.35">
      <c r="A275">
        <v>27.099999999999909</v>
      </c>
      <c r="B275">
        <v>0.87288129329681396</v>
      </c>
      <c r="C275">
        <v>0.16162760457278347</v>
      </c>
      <c r="D275">
        <v>2.9096081991075473</v>
      </c>
    </row>
    <row r="276" spans="1:4" x14ac:dyDescent="0.35">
      <c r="A276">
        <v>27.200000000000273</v>
      </c>
      <c r="B276">
        <v>0.87619435787200928</v>
      </c>
      <c r="C276">
        <v>0.15266054527349934</v>
      </c>
      <c r="D276">
        <v>2.9206517624490784</v>
      </c>
    </row>
    <row r="277" spans="1:4" x14ac:dyDescent="0.35">
      <c r="A277">
        <v>27.299999999999727</v>
      </c>
      <c r="B277">
        <v>0.87948071956634521</v>
      </c>
      <c r="C277">
        <v>0.16423571477377466</v>
      </c>
      <c r="D277">
        <v>2.9316063160688008</v>
      </c>
    </row>
    <row r="278" spans="1:4" x14ac:dyDescent="0.35">
      <c r="A278">
        <v>27.400000000000091</v>
      </c>
      <c r="B278">
        <v>0.88298451900482178</v>
      </c>
      <c r="C278">
        <v>0.15776249280585067</v>
      </c>
      <c r="D278">
        <v>2.9432856631375359</v>
      </c>
    </row>
    <row r="279" spans="1:4" x14ac:dyDescent="0.35">
      <c r="A279">
        <v>27.500000000000455</v>
      </c>
      <c r="B279">
        <v>0.8862994909286499</v>
      </c>
      <c r="C279">
        <v>0.15836074488803678</v>
      </c>
      <c r="D279">
        <v>2.9543355843163392</v>
      </c>
    </row>
    <row r="280" spans="1:4" x14ac:dyDescent="0.35">
      <c r="A280">
        <v>27.599999999999909</v>
      </c>
      <c r="B280">
        <v>0.8895038366317749</v>
      </c>
      <c r="C280">
        <v>0.16576831561353236</v>
      </c>
      <c r="D280">
        <v>2.9650167509333643</v>
      </c>
    </row>
    <row r="281" spans="1:4" x14ac:dyDescent="0.35">
      <c r="A281">
        <v>27.700000000000273</v>
      </c>
      <c r="B281">
        <v>0.89292752742767334</v>
      </c>
      <c r="C281">
        <v>0.15529554320852137</v>
      </c>
      <c r="D281">
        <v>2.9764290688366737</v>
      </c>
    </row>
    <row r="282" spans="1:4" x14ac:dyDescent="0.35">
      <c r="A282">
        <v>27.799999999999727</v>
      </c>
      <c r="B282">
        <v>0.89624059200286865</v>
      </c>
      <c r="C282">
        <v>0.16737149675512103</v>
      </c>
      <c r="D282">
        <v>2.9874726321782052</v>
      </c>
    </row>
    <row r="283" spans="1:4" x14ac:dyDescent="0.35">
      <c r="A283">
        <v>27.900000000000091</v>
      </c>
      <c r="B283">
        <v>0.89955365657806396</v>
      </c>
      <c r="C283">
        <v>0.16221745423808495</v>
      </c>
      <c r="D283">
        <v>2.9985161955197364</v>
      </c>
    </row>
    <row r="284" spans="1:4" x14ac:dyDescent="0.35">
      <c r="A284">
        <v>28.000000000000455</v>
      </c>
      <c r="B284">
        <v>0.90284192562103271</v>
      </c>
      <c r="C284">
        <v>0.1620225181663614</v>
      </c>
      <c r="D284">
        <v>3.009477106976731</v>
      </c>
    </row>
    <row r="285" spans="1:4" x14ac:dyDescent="0.35">
      <c r="A285">
        <v>28.099999999999909</v>
      </c>
      <c r="B285">
        <v>0.90623700618743896</v>
      </c>
      <c r="C285">
        <v>0.1688956951779941</v>
      </c>
      <c r="D285">
        <v>3.02079405732096</v>
      </c>
    </row>
    <row r="286" spans="1:4" x14ac:dyDescent="0.35">
      <c r="A286">
        <v>28.200000000000273</v>
      </c>
      <c r="B286">
        <v>0.90968549251556396</v>
      </c>
      <c r="C286">
        <v>0.1594581005331703</v>
      </c>
      <c r="D286">
        <v>3.0322890271088059</v>
      </c>
    </row>
    <row r="287" spans="1:4" x14ac:dyDescent="0.35">
      <c r="A287">
        <v>28.299999999999727</v>
      </c>
      <c r="B287">
        <v>0.91300046443939209</v>
      </c>
      <c r="C287">
        <v>0.1704215740842441</v>
      </c>
      <c r="D287">
        <v>3.0433389482876092</v>
      </c>
    </row>
    <row r="288" spans="1:4" x14ac:dyDescent="0.35">
      <c r="A288">
        <v>28.400000000000091</v>
      </c>
      <c r="B288">
        <v>0.91628682613372803</v>
      </c>
      <c r="C288">
        <v>0.16490118619103789</v>
      </c>
      <c r="D288">
        <v>3.0542935019073316</v>
      </c>
    </row>
    <row r="289" spans="1:4" x14ac:dyDescent="0.35">
      <c r="A289">
        <v>28.500000000000455</v>
      </c>
      <c r="B289">
        <v>0.91973721981048584</v>
      </c>
      <c r="C289">
        <v>0.16574142787950152</v>
      </c>
      <c r="D289">
        <v>3.0657948295324498</v>
      </c>
    </row>
    <row r="290" spans="1:4" x14ac:dyDescent="0.35">
      <c r="A290">
        <v>28.599999999999909</v>
      </c>
      <c r="B290">
        <v>0.92307698726654053</v>
      </c>
      <c r="C290">
        <v>0.17194577250711718</v>
      </c>
      <c r="D290">
        <v>3.0769274025957896</v>
      </c>
    </row>
    <row r="291" spans="1:4" x14ac:dyDescent="0.35">
      <c r="A291">
        <v>28.700000000000273</v>
      </c>
      <c r="B291">
        <v>0.92628324031829834</v>
      </c>
      <c r="C291">
        <v>0.16289805000574054</v>
      </c>
      <c r="D291">
        <v>3.0876149270500863</v>
      </c>
    </row>
    <row r="292" spans="1:4" x14ac:dyDescent="0.35">
      <c r="A292">
        <v>28.799999999999727</v>
      </c>
      <c r="B292">
        <v>0.92970502376556396</v>
      </c>
      <c r="C292">
        <v>0.17347165141336718</v>
      </c>
      <c r="D292">
        <v>3.099020887116124</v>
      </c>
    </row>
    <row r="293" spans="1:4" x14ac:dyDescent="0.35">
      <c r="A293">
        <v>28.900000000000091</v>
      </c>
      <c r="B293">
        <v>0.9329913854598999</v>
      </c>
      <c r="C293">
        <v>0.16873941022393987</v>
      </c>
      <c r="D293">
        <v>3.1099754407358464</v>
      </c>
    </row>
    <row r="294" spans="1:4" x14ac:dyDescent="0.35">
      <c r="A294">
        <v>29.000000000000455</v>
      </c>
      <c r="B294">
        <v>0.93627965450286865</v>
      </c>
      <c r="C294">
        <v>0.16938597620321263</v>
      </c>
      <c r="D294">
        <v>3.120936352192841</v>
      </c>
    </row>
    <row r="295" spans="1:4" x14ac:dyDescent="0.35">
      <c r="A295">
        <v>29.099999999999909</v>
      </c>
      <c r="B295">
        <v>0.93953931331634521</v>
      </c>
      <c r="C295">
        <v>0.17575836916852103</v>
      </c>
      <c r="D295">
        <v>3.1318018960907552</v>
      </c>
    </row>
    <row r="296" spans="1:4" x14ac:dyDescent="0.35">
      <c r="A296">
        <v>29.200000000000273</v>
      </c>
      <c r="B296">
        <v>0.94293439388275146</v>
      </c>
      <c r="C296">
        <v>0.1668417243705447</v>
      </c>
      <c r="D296">
        <v>3.1431188464349842</v>
      </c>
    </row>
    <row r="297" spans="1:4" x14ac:dyDescent="0.35">
      <c r="A297">
        <v>29.299999999999727</v>
      </c>
      <c r="B297">
        <v>0.94624745845794678</v>
      </c>
      <c r="C297">
        <v>0.17841017193731232</v>
      </c>
      <c r="D297">
        <v>3.1541624097765153</v>
      </c>
    </row>
    <row r="298" spans="1:4" x14ac:dyDescent="0.35">
      <c r="A298">
        <v>29.400000000000091</v>
      </c>
      <c r="B298">
        <v>0.94964253902435303</v>
      </c>
      <c r="C298">
        <v>0.17201089123797311</v>
      </c>
      <c r="D298">
        <v>3.1654793601207443</v>
      </c>
    </row>
    <row r="299" spans="1:4" x14ac:dyDescent="0.35">
      <c r="A299">
        <v>29.500000000000455</v>
      </c>
      <c r="B299">
        <v>0.95290219783782959</v>
      </c>
      <c r="C299">
        <v>0.17278391359135967</v>
      </c>
      <c r="D299">
        <v>3.1763449040186584</v>
      </c>
    </row>
    <row r="300" spans="1:4" x14ac:dyDescent="0.35">
      <c r="A300">
        <v>29.599999999999909</v>
      </c>
      <c r="B300">
        <v>0.95629727840423584</v>
      </c>
      <c r="C300">
        <v>0.18010998087307428</v>
      </c>
      <c r="D300">
        <v>3.1876618543628874</v>
      </c>
    </row>
    <row r="301" spans="1:4" x14ac:dyDescent="0.35">
      <c r="A301">
        <v>29.700000000000273</v>
      </c>
      <c r="B301">
        <v>0.9596942663192749</v>
      </c>
      <c r="C301">
        <v>0.17059172302615799</v>
      </c>
      <c r="D301">
        <v>3.1989851625443881</v>
      </c>
    </row>
    <row r="302" spans="1:4" x14ac:dyDescent="0.35">
      <c r="A302">
        <v>29.799999999999727</v>
      </c>
      <c r="B302">
        <v>0.96292531490325928</v>
      </c>
      <c r="C302">
        <v>0.18152158690969322</v>
      </c>
      <c r="D302">
        <v>3.2097553388832218</v>
      </c>
    </row>
    <row r="303" spans="1:4" x14ac:dyDescent="0.35">
      <c r="A303">
        <v>29.900000000000091</v>
      </c>
      <c r="B303">
        <v>0.96632039546966553</v>
      </c>
      <c r="C303">
        <v>0.17600161913733126</v>
      </c>
      <c r="D303">
        <v>3.2210722892274508</v>
      </c>
    </row>
    <row r="304" spans="1:4" x14ac:dyDescent="0.35">
      <c r="A304">
        <v>30.000000000000455</v>
      </c>
      <c r="B304">
        <v>0.96963536739349365</v>
      </c>
      <c r="C304">
        <v>0.17736953260615007</v>
      </c>
      <c r="D304">
        <v>3.2321222104062537</v>
      </c>
    </row>
    <row r="305" spans="1:4" x14ac:dyDescent="0.35">
      <c r="A305">
        <v>30.099999999999909</v>
      </c>
      <c r="B305">
        <v>0.97292172908782959</v>
      </c>
      <c r="C305">
        <v>0.183197448957334</v>
      </c>
      <c r="D305">
        <v>3.2430767640259766</v>
      </c>
    </row>
    <row r="306" spans="1:4" x14ac:dyDescent="0.35">
      <c r="A306">
        <v>30.200000000000273</v>
      </c>
      <c r="B306">
        <v>0.97615468502044678</v>
      </c>
      <c r="C306">
        <v>0.17606211653890064</v>
      </c>
      <c r="D306">
        <v>3.253853298202082</v>
      </c>
    </row>
    <row r="307" spans="1:4" x14ac:dyDescent="0.35">
      <c r="A307">
        <v>30.299999999999727</v>
      </c>
      <c r="B307">
        <v>0.97949445247650146</v>
      </c>
      <c r="C307">
        <v>0.18517705837535436</v>
      </c>
      <c r="D307">
        <v>3.2649858712654218</v>
      </c>
    </row>
    <row r="308" spans="1:4" x14ac:dyDescent="0.35">
      <c r="A308">
        <v>30.400000000000091</v>
      </c>
      <c r="B308">
        <v>0.98283612728118896</v>
      </c>
      <c r="C308">
        <v>0.18015913501184941</v>
      </c>
      <c r="D308">
        <v>3.2761248021660339</v>
      </c>
    </row>
    <row r="309" spans="1:4" x14ac:dyDescent="0.35">
      <c r="A309">
        <v>30.500000000000455</v>
      </c>
      <c r="B309">
        <v>0.98625791072845459</v>
      </c>
      <c r="C309">
        <v>0.1815304094474221</v>
      </c>
      <c r="D309">
        <v>3.2875307622320711</v>
      </c>
    </row>
    <row r="310" spans="1:4" x14ac:dyDescent="0.35">
      <c r="A310">
        <v>30.599999999999909</v>
      </c>
      <c r="B310">
        <v>0.98951756954193115</v>
      </c>
      <c r="C310">
        <v>0.1882926745561776</v>
      </c>
      <c r="D310">
        <v>3.2983963061299852</v>
      </c>
    </row>
    <row r="311" spans="1:4" x14ac:dyDescent="0.35">
      <c r="A311">
        <v>30.700000000000273</v>
      </c>
      <c r="B311">
        <v>0.99294126033782959</v>
      </c>
      <c r="C311">
        <v>0.17963230347318271</v>
      </c>
      <c r="D311">
        <v>3.3098086240332947</v>
      </c>
    </row>
    <row r="312" spans="1:4" x14ac:dyDescent="0.35">
      <c r="A312">
        <v>30.799999999999727</v>
      </c>
      <c r="B312">
        <v>0.99630963802337646</v>
      </c>
      <c r="C312">
        <v>0.19042814880740799</v>
      </c>
      <c r="D312">
        <v>3.321036564655715</v>
      </c>
    </row>
    <row r="313" spans="1:4" x14ac:dyDescent="0.35">
      <c r="A313">
        <v>30.900000000000091</v>
      </c>
      <c r="B313">
        <v>0.99954068660736084</v>
      </c>
      <c r="C313">
        <v>0.18399525844053025</v>
      </c>
      <c r="D313">
        <v>3.3318067409945487</v>
      </c>
    </row>
    <row r="314" spans="1:4" x14ac:dyDescent="0.35">
      <c r="A314">
        <v>31.000000000000455</v>
      </c>
      <c r="B314">
        <v>1.003017783164978</v>
      </c>
      <c r="C314">
        <v>0.18558835668185733</v>
      </c>
      <c r="D314">
        <v>3.343397078341475</v>
      </c>
    </row>
    <row r="315" spans="1:4" x14ac:dyDescent="0.35">
      <c r="A315">
        <v>31.099999999999909</v>
      </c>
      <c r="B315">
        <v>1.0062507390975952</v>
      </c>
      <c r="C315">
        <v>0.19356729175550821</v>
      </c>
      <c r="D315">
        <v>3.3541736125175805</v>
      </c>
    </row>
    <row r="316" spans="1:4" x14ac:dyDescent="0.35">
      <c r="A316">
        <v>31.200000000000273</v>
      </c>
      <c r="B316">
        <v>1.0095103979110718</v>
      </c>
      <c r="C316">
        <v>0.18316173868557428</v>
      </c>
      <c r="D316">
        <v>3.3650391564154947</v>
      </c>
    </row>
    <row r="317" spans="1:4" x14ac:dyDescent="0.35">
      <c r="A317">
        <v>31.299999999999727</v>
      </c>
      <c r="B317">
        <v>1.0128234624862671</v>
      </c>
      <c r="C317">
        <v>0.19562420340886724</v>
      </c>
      <c r="D317">
        <v>3.3760827197570258</v>
      </c>
    </row>
    <row r="318" spans="1:4" x14ac:dyDescent="0.35">
      <c r="A318">
        <v>31.400000000000091</v>
      </c>
      <c r="B318">
        <v>1.0161651372909546</v>
      </c>
      <c r="C318">
        <v>0.18855356960044559</v>
      </c>
      <c r="D318">
        <v>3.3872216506576378</v>
      </c>
    </row>
    <row r="319" spans="1:4" x14ac:dyDescent="0.35">
      <c r="A319">
        <v>31.500000000000455</v>
      </c>
      <c r="B319">
        <v>1.0194514989852905</v>
      </c>
      <c r="C319">
        <v>0.19048948645066585</v>
      </c>
      <c r="D319">
        <v>3.3981762042773602</v>
      </c>
    </row>
    <row r="320" spans="1:4" x14ac:dyDescent="0.35">
      <c r="A320">
        <v>31.599999999999909</v>
      </c>
      <c r="B320">
        <v>1.0228465795516968</v>
      </c>
      <c r="C320">
        <v>0.19786344750862289</v>
      </c>
      <c r="D320">
        <v>3.4094931546215892</v>
      </c>
    </row>
    <row r="321" spans="1:4" x14ac:dyDescent="0.35">
      <c r="A321">
        <v>31.700000000000273</v>
      </c>
      <c r="B321">
        <v>1.0261348485946655</v>
      </c>
      <c r="C321">
        <v>0.18821075099155241</v>
      </c>
      <c r="D321">
        <v>3.4204540660785838</v>
      </c>
    </row>
    <row r="322" spans="1:4" x14ac:dyDescent="0.35">
      <c r="A322">
        <v>31.799999999999727</v>
      </c>
      <c r="B322">
        <v>1.0295288562774658</v>
      </c>
      <c r="C322">
        <v>0.2002888970438079</v>
      </c>
      <c r="D322">
        <v>3.4317674401393474</v>
      </c>
    </row>
    <row r="323" spans="1:4" x14ac:dyDescent="0.35">
      <c r="A323">
        <v>31.900000000000091</v>
      </c>
      <c r="B323">
        <v>1.0329525470733643</v>
      </c>
      <c r="C323">
        <v>0.19338379084801358</v>
      </c>
      <c r="D323">
        <v>3.4431797580426569</v>
      </c>
    </row>
    <row r="324" spans="1:4" x14ac:dyDescent="0.35">
      <c r="A324">
        <v>32.000000000000455</v>
      </c>
      <c r="B324">
        <v>1.0361835956573486</v>
      </c>
      <c r="C324">
        <v>0.1966640943997757</v>
      </c>
      <c r="D324">
        <v>3.4539499343814901</v>
      </c>
    </row>
    <row r="325" spans="1:4" x14ac:dyDescent="0.35">
      <c r="A325">
        <v>32.099999999999909</v>
      </c>
      <c r="B325">
        <v>1.0395252704620361</v>
      </c>
      <c r="C325">
        <v>0.20222985534415897</v>
      </c>
      <c r="D325">
        <v>3.4650888652821021</v>
      </c>
    </row>
    <row r="326" spans="1:4" x14ac:dyDescent="0.35">
      <c r="A326">
        <v>32.200000000000273</v>
      </c>
      <c r="B326">
        <v>1.0428669452667236</v>
      </c>
      <c r="C326">
        <v>0.19341067858204442</v>
      </c>
      <c r="D326">
        <v>3.4762277961827137</v>
      </c>
    </row>
    <row r="327" spans="1:4" x14ac:dyDescent="0.35">
      <c r="A327">
        <v>32.299999999999727</v>
      </c>
      <c r="B327">
        <v>1.0461266040802002</v>
      </c>
      <c r="C327">
        <v>0.20504634548388914</v>
      </c>
      <c r="D327">
        <v>3.4870933400806279</v>
      </c>
    </row>
    <row r="328" spans="1:4" x14ac:dyDescent="0.35">
      <c r="A328">
        <v>32.400000000000091</v>
      </c>
      <c r="B328">
        <v>1.0494949817657471</v>
      </c>
      <c r="C328">
        <v>0.20004858792090729</v>
      </c>
      <c r="D328">
        <v>3.4983212807030482</v>
      </c>
    </row>
    <row r="329" spans="1:4" x14ac:dyDescent="0.35">
      <c r="A329">
        <v>32.500000000000455</v>
      </c>
      <c r="B329">
        <v>1.0527260303497314</v>
      </c>
      <c r="C329">
        <v>0.20057962066801632</v>
      </c>
      <c r="D329">
        <v>3.5090914570418819</v>
      </c>
    </row>
    <row r="330" spans="1:4" x14ac:dyDescent="0.35">
      <c r="A330">
        <v>32.599999999999909</v>
      </c>
      <c r="B330">
        <v>1.0560944080352783</v>
      </c>
      <c r="C330">
        <v>0.20794685979246566</v>
      </c>
      <c r="D330">
        <v>3.5203193976643021</v>
      </c>
    </row>
    <row r="331" spans="1:4" x14ac:dyDescent="0.35">
      <c r="A331">
        <v>32.700000000000273</v>
      </c>
      <c r="B331">
        <v>1.0594894886016846</v>
      </c>
      <c r="C331">
        <v>0.19873781088690401</v>
      </c>
      <c r="D331">
        <v>3.5316363480085311</v>
      </c>
    </row>
    <row r="332" spans="1:4" x14ac:dyDescent="0.35">
      <c r="A332">
        <v>32.799999999999727</v>
      </c>
      <c r="B332">
        <v>1.0628044605255127</v>
      </c>
      <c r="C332">
        <v>0.21023231718508681</v>
      </c>
      <c r="D332">
        <v>3.5426862691873344</v>
      </c>
    </row>
    <row r="333" spans="1:4" x14ac:dyDescent="0.35">
      <c r="A333">
        <v>32.900000000000091</v>
      </c>
      <c r="B333">
        <v>1.066117525100708</v>
      </c>
      <c r="C333">
        <v>0.20483796554515013</v>
      </c>
      <c r="D333">
        <v>3.5537298325288655</v>
      </c>
    </row>
    <row r="334" spans="1:4" x14ac:dyDescent="0.35">
      <c r="A334">
        <v>33.000000000000455</v>
      </c>
      <c r="B334">
        <v>1.0695412158966064</v>
      </c>
      <c r="C334">
        <v>0.2060109429422454</v>
      </c>
      <c r="D334">
        <v>3.565142150432175</v>
      </c>
    </row>
    <row r="335" spans="1:4" x14ac:dyDescent="0.35">
      <c r="A335">
        <v>33.099999999999909</v>
      </c>
      <c r="B335">
        <v>1.0728542804718018</v>
      </c>
      <c r="C335">
        <v>0.2131160266598941</v>
      </c>
      <c r="D335">
        <v>3.5761857137737061</v>
      </c>
    </row>
    <row r="336" spans="1:4" x14ac:dyDescent="0.35">
      <c r="A336">
        <v>33.200000000000273</v>
      </c>
      <c r="B336">
        <v>1.0761959552764893</v>
      </c>
      <c r="C336">
        <v>0.20426324023024101</v>
      </c>
      <c r="D336">
        <v>3.5873246446743181</v>
      </c>
    </row>
    <row r="337" spans="1:4" x14ac:dyDescent="0.35">
      <c r="A337">
        <v>33.299999999999727</v>
      </c>
      <c r="B337">
        <v>1.0795910358428955</v>
      </c>
      <c r="C337">
        <v>0.21618795027291721</v>
      </c>
      <c r="D337">
        <v>3.5986415950185466</v>
      </c>
    </row>
    <row r="338" spans="1:4" x14ac:dyDescent="0.35">
      <c r="A338">
        <v>33.400000000000091</v>
      </c>
      <c r="B338">
        <v>1.0828506946563721</v>
      </c>
      <c r="C338">
        <v>0.21067596479659562</v>
      </c>
      <c r="D338">
        <v>3.6095071389164608</v>
      </c>
    </row>
    <row r="339" spans="1:4" x14ac:dyDescent="0.35">
      <c r="A339">
        <v>33.500000000000455</v>
      </c>
      <c r="B339">
        <v>1.0861637592315674</v>
      </c>
      <c r="C339">
        <v>0.21084149240922298</v>
      </c>
      <c r="D339">
        <v>3.6205507022579924</v>
      </c>
    </row>
    <row r="340" spans="1:4" x14ac:dyDescent="0.35">
      <c r="A340">
        <v>33.599999999999909</v>
      </c>
      <c r="B340">
        <v>1.0894234180450439</v>
      </c>
      <c r="C340">
        <v>0.21917458935456127</v>
      </c>
      <c r="D340">
        <v>3.6314162461559061</v>
      </c>
    </row>
    <row r="341" spans="1:4" x14ac:dyDescent="0.35">
      <c r="A341">
        <v>33.700000000000273</v>
      </c>
      <c r="B341">
        <v>1.0927917957305908</v>
      </c>
      <c r="C341">
        <v>0.21077217246992472</v>
      </c>
      <c r="D341">
        <v>3.6426441867783268</v>
      </c>
    </row>
    <row r="342" spans="1:4" x14ac:dyDescent="0.35">
      <c r="A342">
        <v>33.799999999999727</v>
      </c>
      <c r="B342">
        <v>1.0961868762969971</v>
      </c>
      <c r="C342">
        <v>0.22077442265817246</v>
      </c>
      <c r="D342">
        <v>3.6539611371225553</v>
      </c>
    </row>
    <row r="343" spans="1:4" x14ac:dyDescent="0.35">
      <c r="A343">
        <v>33.900000000000091</v>
      </c>
      <c r="B343">
        <v>1.0995018482208252</v>
      </c>
      <c r="C343">
        <v>0.21631104568027715</v>
      </c>
      <c r="D343">
        <v>3.6650110583013586</v>
      </c>
    </row>
    <row r="344" spans="1:4" x14ac:dyDescent="0.35">
      <c r="A344">
        <v>34.000000000000455</v>
      </c>
      <c r="B344">
        <v>1.1028969287872314</v>
      </c>
      <c r="C344">
        <v>0.21871581739266013</v>
      </c>
      <c r="D344">
        <v>3.6763280086455876</v>
      </c>
    </row>
    <row r="345" spans="1:4" x14ac:dyDescent="0.35">
      <c r="A345">
        <v>34.099999999999909</v>
      </c>
      <c r="B345">
        <v>1.1062099933624268</v>
      </c>
      <c r="C345">
        <v>0.22448324947105106</v>
      </c>
      <c r="D345">
        <v>3.6873715719871187</v>
      </c>
    </row>
    <row r="346" spans="1:4" x14ac:dyDescent="0.35">
      <c r="A346">
        <v>34.200000000000273</v>
      </c>
      <c r="B346">
        <v>1.1096336841583252</v>
      </c>
      <c r="C346">
        <v>0.21559011831157532</v>
      </c>
      <c r="D346">
        <v>3.6987838898904282</v>
      </c>
    </row>
    <row r="347" spans="1:4" x14ac:dyDescent="0.35">
      <c r="A347">
        <v>34.299999999999727</v>
      </c>
      <c r="B347">
        <v>1.1129467487335205</v>
      </c>
      <c r="C347">
        <v>0.2276610435368206</v>
      </c>
      <c r="D347">
        <v>3.7098274532319593</v>
      </c>
    </row>
    <row r="348" spans="1:4" x14ac:dyDescent="0.35">
      <c r="A348">
        <v>34.400000000000091</v>
      </c>
      <c r="B348">
        <v>1.1162598133087158</v>
      </c>
      <c r="C348">
        <v>0.22193395618825232</v>
      </c>
      <c r="D348">
        <v>3.7208710165734908</v>
      </c>
    </row>
    <row r="349" spans="1:4" x14ac:dyDescent="0.35">
      <c r="A349">
        <v>34.500000000000455</v>
      </c>
      <c r="B349">
        <v>1.1195747852325439</v>
      </c>
      <c r="C349">
        <v>0.22398246542472672</v>
      </c>
      <c r="D349">
        <v>3.7319209377522937</v>
      </c>
    </row>
    <row r="350" spans="1:4" x14ac:dyDescent="0.35">
      <c r="A350">
        <v>34.599999999999909</v>
      </c>
      <c r="B350">
        <v>1.1228611469268799</v>
      </c>
      <c r="C350">
        <v>0.23061029186332802</v>
      </c>
      <c r="D350">
        <v>3.7428754913720166</v>
      </c>
    </row>
    <row r="351" spans="1:4" x14ac:dyDescent="0.35">
      <c r="A351">
        <v>34.700000000000273</v>
      </c>
      <c r="B351">
        <v>1.1261742115020752</v>
      </c>
      <c r="C351">
        <v>0.22299434119909345</v>
      </c>
      <c r="D351">
        <v>3.7539190547135477</v>
      </c>
    </row>
    <row r="352" spans="1:4" x14ac:dyDescent="0.35">
      <c r="A352">
        <v>34.799999999999727</v>
      </c>
      <c r="B352">
        <v>1.129624605178833</v>
      </c>
      <c r="C352">
        <v>0.23327217753238089</v>
      </c>
      <c r="D352">
        <v>3.7654203823386658</v>
      </c>
    </row>
    <row r="353" spans="1:4" x14ac:dyDescent="0.35">
      <c r="A353">
        <v>34.900000000000091</v>
      </c>
      <c r="B353">
        <v>1.1329395771026611</v>
      </c>
      <c r="C353">
        <v>0.22837860993876855</v>
      </c>
      <c r="D353">
        <v>3.7764703035174692</v>
      </c>
    </row>
    <row r="354" spans="1:4" x14ac:dyDescent="0.35">
      <c r="A354">
        <v>35.000000000000455</v>
      </c>
      <c r="B354">
        <v>1.1362793445587158</v>
      </c>
      <c r="C354">
        <v>0.23064390153086659</v>
      </c>
      <c r="D354">
        <v>3.787602876580809</v>
      </c>
    </row>
    <row r="355" spans="1:4" x14ac:dyDescent="0.35">
      <c r="A355">
        <v>35.099999999999909</v>
      </c>
      <c r="B355">
        <v>1.1396477222442627</v>
      </c>
      <c r="C355">
        <v>0.23760110271134566</v>
      </c>
      <c r="D355">
        <v>3.7988308172032292</v>
      </c>
    </row>
    <row r="356" spans="1:4" x14ac:dyDescent="0.35">
      <c r="A356">
        <v>35.200000000000273</v>
      </c>
      <c r="B356">
        <v>1.1430695056915283</v>
      </c>
      <c r="C356">
        <v>0.22815678613301416</v>
      </c>
      <c r="D356">
        <v>3.8102367772692665</v>
      </c>
    </row>
    <row r="357" spans="1:4" x14ac:dyDescent="0.35">
      <c r="A357">
        <v>35.299999999999727</v>
      </c>
      <c r="B357">
        <v>1.1463577747344971</v>
      </c>
      <c r="C357">
        <v>0.23861947563776359</v>
      </c>
      <c r="D357">
        <v>3.8211976887262611</v>
      </c>
    </row>
    <row r="358" spans="1:4" x14ac:dyDescent="0.35">
      <c r="A358">
        <v>35.400000000000091</v>
      </c>
      <c r="B358">
        <v>1.1496708393096924</v>
      </c>
      <c r="C358">
        <v>0.23576097341361024</v>
      </c>
      <c r="D358">
        <v>3.8322412520677926</v>
      </c>
    </row>
    <row r="359" spans="1:4" x14ac:dyDescent="0.35">
      <c r="A359">
        <v>35.500000000000455</v>
      </c>
      <c r="B359">
        <v>1.1530392169952393</v>
      </c>
      <c r="C359">
        <v>0.23601976785365705</v>
      </c>
      <c r="D359">
        <v>3.8434691926902129</v>
      </c>
    </row>
    <row r="360" spans="1:4" x14ac:dyDescent="0.35">
      <c r="A360">
        <v>35.599999999999909</v>
      </c>
      <c r="B360">
        <v>1.1563808917999268</v>
      </c>
      <c r="C360">
        <v>0.24342733857915264</v>
      </c>
      <c r="D360">
        <v>3.8546081235908245</v>
      </c>
    </row>
    <row r="361" spans="1:4" x14ac:dyDescent="0.35">
      <c r="A361">
        <v>35.700000000000273</v>
      </c>
      <c r="B361">
        <v>1.1596405506134033</v>
      </c>
      <c r="C361">
        <v>0.23506525329556233</v>
      </c>
      <c r="D361">
        <v>3.8654736674887387</v>
      </c>
    </row>
    <row r="362" spans="1:4" x14ac:dyDescent="0.35">
      <c r="A362">
        <v>35.799999999999727</v>
      </c>
      <c r="B362">
        <v>1.1629269123077393</v>
      </c>
      <c r="C362">
        <v>0.24682023451716889</v>
      </c>
      <c r="D362">
        <v>3.8764282211084615</v>
      </c>
    </row>
    <row r="363" spans="1:4" x14ac:dyDescent="0.35">
      <c r="A363">
        <v>35.900000000000091</v>
      </c>
      <c r="B363">
        <v>1.1661865711212158</v>
      </c>
      <c r="C363">
        <v>0.24146621447827846</v>
      </c>
      <c r="D363">
        <v>3.8872937650063752</v>
      </c>
    </row>
    <row r="364" spans="1:4" x14ac:dyDescent="0.35">
      <c r="A364">
        <v>36.000000000000455</v>
      </c>
      <c r="B364">
        <v>1.169663667678833</v>
      </c>
      <c r="C364">
        <v>0.24284757181411271</v>
      </c>
      <c r="D364">
        <v>3.8988841023533021</v>
      </c>
    </row>
    <row r="365" spans="1:4" x14ac:dyDescent="0.35">
      <c r="A365">
        <v>36.099999999999909</v>
      </c>
      <c r="B365">
        <v>1.1729233264923096</v>
      </c>
      <c r="C365">
        <v>0.25033244477494698</v>
      </c>
      <c r="D365">
        <v>3.9097496462512162</v>
      </c>
    </row>
    <row r="366" spans="1:4" x14ac:dyDescent="0.35">
      <c r="A366">
        <v>36.200000000000273</v>
      </c>
      <c r="B366">
        <v>1.1763184070587158</v>
      </c>
      <c r="C366">
        <v>0.24133177580812429</v>
      </c>
      <c r="D366">
        <v>3.9210665965954452</v>
      </c>
    </row>
    <row r="367" spans="1:4" x14ac:dyDescent="0.35">
      <c r="A367">
        <v>36.299999999999727</v>
      </c>
      <c r="B367">
        <v>1.1796867847442627</v>
      </c>
      <c r="C367">
        <v>0.25329009551833903</v>
      </c>
      <c r="D367">
        <v>3.9322945372178655</v>
      </c>
    </row>
    <row r="368" spans="1:4" x14ac:dyDescent="0.35">
      <c r="A368">
        <v>36.400000000000091</v>
      </c>
      <c r="B368">
        <v>1.1830265522003174</v>
      </c>
      <c r="C368">
        <v>0.24791002798710624</v>
      </c>
      <c r="D368">
        <v>3.9434271102812049</v>
      </c>
    </row>
    <row r="369" spans="1:4" x14ac:dyDescent="0.35">
      <c r="A369">
        <v>36.500000000000455</v>
      </c>
      <c r="B369">
        <v>1.1862862110137939</v>
      </c>
      <c r="C369">
        <v>0.25091809323180614</v>
      </c>
      <c r="D369">
        <v>3.954292654179119</v>
      </c>
    </row>
    <row r="370" spans="1:4" x14ac:dyDescent="0.35">
      <c r="A370">
        <v>36.599999999999909</v>
      </c>
      <c r="B370">
        <v>1.1896011829376221</v>
      </c>
      <c r="C370">
        <v>0.2565645173782819</v>
      </c>
      <c r="D370">
        <v>3.9653425753579223</v>
      </c>
    </row>
    <row r="371" spans="1:4" x14ac:dyDescent="0.35">
      <c r="A371">
        <v>36.700000000000273</v>
      </c>
      <c r="B371">
        <v>1.1929142475128174</v>
      </c>
      <c r="C371">
        <v>0.24852508490306163</v>
      </c>
      <c r="D371">
        <v>3.9763861386994535</v>
      </c>
    </row>
    <row r="372" spans="1:4" x14ac:dyDescent="0.35">
      <c r="A372">
        <v>36.799999999999727</v>
      </c>
      <c r="B372">
        <v>1.1962281465530396</v>
      </c>
      <c r="C372">
        <v>0.26025042134759707</v>
      </c>
      <c r="D372">
        <v>3.9874324835947914</v>
      </c>
    </row>
    <row r="373" spans="1:4" x14ac:dyDescent="0.35">
      <c r="A373">
        <v>36.900000000000091</v>
      </c>
      <c r="B373">
        <v>1.1995431184768677</v>
      </c>
      <c r="C373">
        <v>0.25507453254666096</v>
      </c>
      <c r="D373">
        <v>3.9984824047735947</v>
      </c>
    </row>
    <row r="374" spans="1:4" x14ac:dyDescent="0.35">
      <c r="A374">
        <v>37.000000000000455</v>
      </c>
      <c r="B374">
        <v>1.2028294801712036</v>
      </c>
      <c r="C374">
        <v>0.25588116456758608</v>
      </c>
      <c r="D374">
        <v>4.0094369583933176</v>
      </c>
    </row>
    <row r="375" spans="1:4" x14ac:dyDescent="0.35">
      <c r="A375">
        <v>37.099999999999909</v>
      </c>
      <c r="B375">
        <v>1.2061978578567505</v>
      </c>
      <c r="C375">
        <v>0.26324168175852769</v>
      </c>
      <c r="D375">
        <v>4.0206648990157374</v>
      </c>
    </row>
    <row r="376" spans="1:4" x14ac:dyDescent="0.35">
      <c r="A376">
        <v>37.200000000000273</v>
      </c>
      <c r="B376">
        <v>1.2095376253128052</v>
      </c>
      <c r="C376">
        <v>0.25568622849586248</v>
      </c>
      <c r="D376">
        <v>4.0317974720790772</v>
      </c>
    </row>
    <row r="377" spans="1:4" x14ac:dyDescent="0.35">
      <c r="A377">
        <v>37.299999999999727</v>
      </c>
      <c r="B377">
        <v>1.2128525972366333</v>
      </c>
      <c r="C377">
        <v>0.26708326675818356</v>
      </c>
      <c r="D377">
        <v>4.0428473932578806</v>
      </c>
    </row>
    <row r="378" spans="1:4" x14ac:dyDescent="0.35">
      <c r="A378">
        <v>37.400000000000091</v>
      </c>
      <c r="B378">
        <v>1.2162209749221802</v>
      </c>
      <c r="C378">
        <v>0.26156119838160041</v>
      </c>
      <c r="D378">
        <v>4.0540753338803013</v>
      </c>
    </row>
    <row r="379" spans="1:4" x14ac:dyDescent="0.35">
      <c r="A379">
        <v>37.500000000000455</v>
      </c>
      <c r="B379">
        <v>1.2196427583694458</v>
      </c>
      <c r="C379">
        <v>0.26336267656166645</v>
      </c>
      <c r="D379">
        <v>4.0654812939463385</v>
      </c>
    </row>
    <row r="380" spans="1:4" x14ac:dyDescent="0.35">
      <c r="A380">
        <v>37.599999999999909</v>
      </c>
      <c r="B380">
        <v>1.222875714302063</v>
      </c>
      <c r="C380">
        <v>0.27138866516987131</v>
      </c>
      <c r="D380">
        <v>4.0762578281224435</v>
      </c>
    </row>
    <row r="381" spans="1:4" x14ac:dyDescent="0.35">
      <c r="A381">
        <v>37.700000000000273</v>
      </c>
      <c r="B381">
        <v>1.2262707948684692</v>
      </c>
      <c r="C381">
        <v>0.26224683559938672</v>
      </c>
      <c r="D381">
        <v>4.0875747784666725</v>
      </c>
    </row>
    <row r="382" spans="1:4" x14ac:dyDescent="0.35">
      <c r="A382">
        <v>37.799999999999727</v>
      </c>
      <c r="B382">
        <v>1.2295304536819458</v>
      </c>
      <c r="C382">
        <v>0.27385141355875831</v>
      </c>
      <c r="D382">
        <v>4.0984403223645867</v>
      </c>
    </row>
    <row r="383" spans="1:4" x14ac:dyDescent="0.35">
      <c r="A383">
        <v>37.900000000000091</v>
      </c>
      <c r="B383">
        <v>1.2328988313674927</v>
      </c>
      <c r="C383">
        <v>0.26917588868330228</v>
      </c>
      <c r="D383">
        <v>4.1096682629870074</v>
      </c>
    </row>
    <row r="384" spans="1:4" x14ac:dyDescent="0.35">
      <c r="A384">
        <v>38.000000000000455</v>
      </c>
      <c r="B384">
        <v>1.2361584901809692</v>
      </c>
      <c r="C384">
        <v>0.27101097653090689</v>
      </c>
      <c r="D384">
        <v>4.1205338068849215</v>
      </c>
    </row>
    <row r="385" spans="1:4" x14ac:dyDescent="0.35">
      <c r="A385">
        <v>38.099999999999909</v>
      </c>
      <c r="B385">
        <v>1.2394715547561646</v>
      </c>
      <c r="C385">
        <v>0.27775307583913927</v>
      </c>
      <c r="D385">
        <v>4.1315773702264522</v>
      </c>
    </row>
    <row r="386" spans="1:4" x14ac:dyDescent="0.35">
      <c r="A386">
        <v>38.200000000000273</v>
      </c>
      <c r="B386">
        <v>1.2427865266799927</v>
      </c>
      <c r="C386">
        <v>0.26943888433179142</v>
      </c>
      <c r="D386">
        <v>4.1426272914052555</v>
      </c>
    </row>
    <row r="387" spans="1:4" x14ac:dyDescent="0.35">
      <c r="A387">
        <v>38.299999999999727</v>
      </c>
      <c r="B387">
        <v>1.2461529970169067</v>
      </c>
      <c r="C387">
        <v>0.2816223888145144</v>
      </c>
      <c r="D387">
        <v>4.1538488741904045</v>
      </c>
    </row>
    <row r="388" spans="1:4" x14ac:dyDescent="0.35">
      <c r="A388">
        <v>38.400000000000091</v>
      </c>
      <c r="B388">
        <v>1.2494412660598755</v>
      </c>
      <c r="C388">
        <v>0.27590685478916249</v>
      </c>
      <c r="D388">
        <v>4.1648097856473987</v>
      </c>
    </row>
    <row r="389" spans="1:4" x14ac:dyDescent="0.35">
      <c r="A389">
        <v>38.500000000000455</v>
      </c>
      <c r="B389">
        <v>1.2528897523880005</v>
      </c>
      <c r="C389">
        <v>0.2784397633590362</v>
      </c>
      <c r="D389">
        <v>4.176304755435245</v>
      </c>
    </row>
    <row r="390" spans="1:4" x14ac:dyDescent="0.35">
      <c r="A390">
        <v>38.599999999999909</v>
      </c>
      <c r="B390">
        <v>1.256231427192688</v>
      </c>
      <c r="C390">
        <v>0.28524236006883796</v>
      </c>
      <c r="D390">
        <v>4.1874436863358566</v>
      </c>
    </row>
    <row r="391" spans="1:4" x14ac:dyDescent="0.35">
      <c r="A391">
        <v>38.700000000000273</v>
      </c>
      <c r="B391">
        <v>1.2595177888870239</v>
      </c>
      <c r="C391">
        <v>0.27711554245801751</v>
      </c>
      <c r="D391">
        <v>4.198398239955579</v>
      </c>
    </row>
    <row r="392" spans="1:4" x14ac:dyDescent="0.35">
      <c r="A392">
        <v>38.799999999999727</v>
      </c>
      <c r="B392">
        <v>1.2629128694534302</v>
      </c>
      <c r="C392">
        <v>0.28921502277189415</v>
      </c>
      <c r="D392">
        <v>4.209715190299808</v>
      </c>
    </row>
    <row r="393" spans="1:4" x14ac:dyDescent="0.35">
      <c r="A393">
        <v>38.900000000000091</v>
      </c>
      <c r="B393">
        <v>1.2661725282669067</v>
      </c>
      <c r="C393">
        <v>0.28334761506135242</v>
      </c>
      <c r="D393">
        <v>4.2205807341977222</v>
      </c>
    </row>
    <row r="394" spans="1:4" x14ac:dyDescent="0.35">
      <c r="A394">
        <v>39.000000000000455</v>
      </c>
      <c r="B394">
        <v>1.2694875001907349</v>
      </c>
      <c r="C394">
        <v>0.28623972695304434</v>
      </c>
      <c r="D394">
        <v>4.2316306553765255</v>
      </c>
    </row>
    <row r="395" spans="1:4" x14ac:dyDescent="0.35">
      <c r="A395">
        <v>39.099999999999909</v>
      </c>
      <c r="B395">
        <v>1.2727738618850708</v>
      </c>
      <c r="C395">
        <v>0.29302887979583064</v>
      </c>
      <c r="D395">
        <v>4.2425852089962479</v>
      </c>
    </row>
    <row r="396" spans="1:4" x14ac:dyDescent="0.35">
      <c r="A396">
        <v>39.200000000000273</v>
      </c>
      <c r="B396">
        <v>1.2760869264602661</v>
      </c>
      <c r="C396">
        <v>0.28439791717193197</v>
      </c>
      <c r="D396">
        <v>4.2536287723377795</v>
      </c>
    </row>
    <row r="397" spans="1:4" x14ac:dyDescent="0.35">
      <c r="A397">
        <v>39.299999999999727</v>
      </c>
      <c r="B397">
        <v>1.279455304145813</v>
      </c>
      <c r="C397">
        <v>0.29656461682088575</v>
      </c>
      <c r="D397">
        <v>4.2648567129601993</v>
      </c>
    </row>
    <row r="398" spans="1:4" x14ac:dyDescent="0.35">
      <c r="A398">
        <v>39.400000000000091</v>
      </c>
      <c r="B398">
        <v>1.2828503847122192</v>
      </c>
      <c r="C398">
        <v>0.29124420644953386</v>
      </c>
      <c r="D398">
        <v>4.2761736633044283</v>
      </c>
    </row>
    <row r="399" spans="1:4" x14ac:dyDescent="0.35">
      <c r="A399">
        <v>39.500000000000455</v>
      </c>
      <c r="B399">
        <v>1.2860833406448364</v>
      </c>
      <c r="C399">
        <v>0.29432285199606467</v>
      </c>
      <c r="D399">
        <v>4.2869501974805342</v>
      </c>
    </row>
    <row r="400" spans="1:4" x14ac:dyDescent="0.35">
      <c r="A400">
        <v>39.599999999999909</v>
      </c>
      <c r="B400">
        <v>1.2895051240921021</v>
      </c>
      <c r="C400">
        <v>0.30035914828598759</v>
      </c>
      <c r="D400">
        <v>4.2983561575465714</v>
      </c>
    </row>
    <row r="401" spans="1:4" x14ac:dyDescent="0.35">
      <c r="A401">
        <v>39.700000000000273</v>
      </c>
      <c r="B401">
        <v>1.2929288148880005</v>
      </c>
      <c r="C401">
        <v>0.2923667693453213</v>
      </c>
      <c r="D401">
        <v>4.3097684754498813</v>
      </c>
    </row>
    <row r="402" spans="1:4" x14ac:dyDescent="0.35">
      <c r="A402">
        <v>39.799999999999727</v>
      </c>
      <c r="B402">
        <v>1.2961064577102661</v>
      </c>
      <c r="C402">
        <v>0.30455363479479819</v>
      </c>
      <c r="D402">
        <v>4.3203606323450972</v>
      </c>
    </row>
    <row r="403" spans="1:4" x14ac:dyDescent="0.35">
      <c r="A403">
        <v>39.900000000000091</v>
      </c>
      <c r="B403">
        <v>1.2995282411575317</v>
      </c>
      <c r="C403">
        <v>0.29961637463338575</v>
      </c>
      <c r="D403">
        <v>4.3317665924111353</v>
      </c>
    </row>
    <row r="404" spans="1:4" x14ac:dyDescent="0.35">
      <c r="A404">
        <v>40.000000000000455</v>
      </c>
      <c r="B404">
        <v>1.3029252290725708</v>
      </c>
      <c r="C404">
        <v>0.30114897547314345</v>
      </c>
      <c r="D404">
        <v>4.343089900592636</v>
      </c>
    </row>
    <row r="405" spans="1:4" x14ac:dyDescent="0.35">
      <c r="A405">
        <v>40.099999999999909</v>
      </c>
      <c r="B405">
        <v>1.3061295747756958</v>
      </c>
      <c r="C405">
        <v>0.30832127852586921</v>
      </c>
      <c r="D405">
        <v>4.353771067209661</v>
      </c>
    </row>
    <row r="406" spans="1:4" x14ac:dyDescent="0.35">
      <c r="A406">
        <v>40.200000000000273</v>
      </c>
      <c r="B406">
        <v>1.3094979524612427</v>
      </c>
      <c r="C406">
        <v>0.29991886164123266</v>
      </c>
      <c r="D406">
        <v>4.3649990078320808</v>
      </c>
    </row>
    <row r="407" spans="1:4" x14ac:dyDescent="0.35">
      <c r="A407">
        <v>40.299999999999727</v>
      </c>
      <c r="B407">
        <v>1.3127843141555786</v>
      </c>
      <c r="C407">
        <v>0.31194440068652451</v>
      </c>
      <c r="D407">
        <v>4.3759535614518041</v>
      </c>
    </row>
    <row r="408" spans="1:4" x14ac:dyDescent="0.35">
      <c r="A408">
        <v>40.400000000000091</v>
      </c>
      <c r="B408">
        <v>1.3161793947219849</v>
      </c>
      <c r="C408">
        <v>0.30710460856097382</v>
      </c>
      <c r="D408">
        <v>4.3872705117960322</v>
      </c>
    </row>
    <row r="409" spans="1:4" x14ac:dyDescent="0.35">
      <c r="A409">
        <v>40.500000000000455</v>
      </c>
      <c r="B409">
        <v>1.319494366645813</v>
      </c>
      <c r="C409">
        <v>0.30942367562113354</v>
      </c>
      <c r="D409">
        <v>4.3983204329748355</v>
      </c>
    </row>
    <row r="410" spans="1:4" x14ac:dyDescent="0.35">
      <c r="A410">
        <v>40.599999999999909</v>
      </c>
      <c r="B410">
        <v>1.3228074312210083</v>
      </c>
      <c r="C410">
        <v>0.31644809613668967</v>
      </c>
      <c r="D410">
        <v>4.4093639963163671</v>
      </c>
    </row>
    <row r="411" spans="1:4" x14ac:dyDescent="0.35">
      <c r="A411">
        <v>40.700000000000273</v>
      </c>
      <c r="B411">
        <v>1.3262845277786255</v>
      </c>
      <c r="C411">
        <v>0.30764236324159056</v>
      </c>
      <c r="D411">
        <v>4.4209543336632935</v>
      </c>
    </row>
    <row r="412" spans="1:4" x14ac:dyDescent="0.35">
      <c r="A412">
        <v>40.799999999999727</v>
      </c>
      <c r="B412">
        <v>1.3296529054641724</v>
      </c>
      <c r="C412">
        <v>0.3201216327986528</v>
      </c>
      <c r="D412">
        <v>4.4321822742857142</v>
      </c>
    </row>
    <row r="413" spans="1:4" x14ac:dyDescent="0.35">
      <c r="A413">
        <v>40.900000000000091</v>
      </c>
      <c r="B413">
        <v>1.3328858613967896</v>
      </c>
      <c r="C413">
        <v>0.31468694955766985</v>
      </c>
      <c r="D413">
        <v>4.4429588084618192</v>
      </c>
    </row>
    <row r="414" spans="1:4" x14ac:dyDescent="0.35">
      <c r="A414">
        <v>41.000000000000455</v>
      </c>
      <c r="B414">
        <v>1.3363343477249146</v>
      </c>
      <c r="C414">
        <v>0.31763787836755425</v>
      </c>
      <c r="D414">
        <v>4.4544537782496656</v>
      </c>
    </row>
    <row r="415" spans="1:4" x14ac:dyDescent="0.35">
      <c r="A415">
        <v>41.099999999999909</v>
      </c>
      <c r="B415">
        <v>1.3395940065383911</v>
      </c>
      <c r="C415">
        <v>0.32446736281138683</v>
      </c>
      <c r="D415">
        <v>4.4653193221475798</v>
      </c>
    </row>
    <row r="416" spans="1:4" x14ac:dyDescent="0.35">
      <c r="A416">
        <v>41.200000000000273</v>
      </c>
      <c r="B416">
        <v>1.3429089784622192</v>
      </c>
      <c r="C416">
        <v>0.31551374737911814</v>
      </c>
      <c r="D416">
        <v>4.4763692433263831</v>
      </c>
    </row>
    <row r="417" spans="1:4" x14ac:dyDescent="0.35">
      <c r="A417">
        <v>41.299999999999727</v>
      </c>
      <c r="B417">
        <v>1.3461686372756958</v>
      </c>
      <c r="C417">
        <v>0.32834591844533506</v>
      </c>
      <c r="D417">
        <v>4.4872347872242972</v>
      </c>
    </row>
    <row r="418" spans="1:4" x14ac:dyDescent="0.35">
      <c r="A418">
        <v>41.400000000000091</v>
      </c>
      <c r="B418">
        <v>1.3496171236038208</v>
      </c>
      <c r="C418">
        <v>0.32280368426822881</v>
      </c>
      <c r="D418">
        <v>4.4987297570121427</v>
      </c>
    </row>
    <row r="419" spans="1:4" x14ac:dyDescent="0.35">
      <c r="A419">
        <v>41.500000000000455</v>
      </c>
      <c r="B419">
        <v>1.3529320955276489</v>
      </c>
      <c r="C419">
        <v>0.32503872715954213</v>
      </c>
      <c r="D419">
        <v>4.5097796781909461</v>
      </c>
    </row>
    <row r="420" spans="1:4" x14ac:dyDescent="0.35">
      <c r="A420">
        <v>41.599999999999909</v>
      </c>
      <c r="B420">
        <v>1.3563004732131958</v>
      </c>
      <c r="C420">
        <v>0.33287650162953109</v>
      </c>
      <c r="D420">
        <v>4.5210076188133668</v>
      </c>
    </row>
    <row r="421" spans="1:4" x14ac:dyDescent="0.35">
      <c r="A421">
        <v>41.700000000000273</v>
      </c>
      <c r="B421">
        <v>1.3595868349075317</v>
      </c>
      <c r="C421">
        <v>0.32402371519987805</v>
      </c>
      <c r="D421">
        <v>4.5319621724330892</v>
      </c>
    </row>
    <row r="422" spans="1:4" x14ac:dyDescent="0.35">
      <c r="A422">
        <v>41.799999999999727</v>
      </c>
      <c r="B422">
        <v>1.3630094528198242</v>
      </c>
      <c r="C422">
        <v>0.33577215829084622</v>
      </c>
      <c r="D422">
        <v>4.5433709140529333</v>
      </c>
    </row>
    <row r="423" spans="1:4" x14ac:dyDescent="0.35">
      <c r="A423">
        <v>41.900000000000091</v>
      </c>
      <c r="B423">
        <v>1.3664045333862305</v>
      </c>
      <c r="C423">
        <v>0.33109747365707864</v>
      </c>
      <c r="D423">
        <v>4.5546878643971622</v>
      </c>
    </row>
    <row r="424" spans="1:4" x14ac:dyDescent="0.35">
      <c r="A424">
        <v>42.000000000000455</v>
      </c>
      <c r="B424">
        <v>1.369664192199707</v>
      </c>
      <c r="C424">
        <v>0.3330199466402835</v>
      </c>
      <c r="D424">
        <v>4.5655534082950764</v>
      </c>
    </row>
    <row r="425" spans="1:4" x14ac:dyDescent="0.35">
      <c r="A425">
        <v>42.099999999999909</v>
      </c>
      <c r="B425">
        <v>1.3730039596557617</v>
      </c>
      <c r="C425">
        <v>0.34075017017414916</v>
      </c>
      <c r="D425">
        <v>4.5766859813584162</v>
      </c>
    </row>
    <row r="426" spans="1:4" x14ac:dyDescent="0.35">
      <c r="A426">
        <v>42.200000000000273</v>
      </c>
      <c r="B426">
        <v>1.3762636184692383</v>
      </c>
      <c r="C426">
        <v>0.33287206410311393</v>
      </c>
      <c r="D426">
        <v>4.5875515252563304</v>
      </c>
    </row>
    <row r="427" spans="1:4" x14ac:dyDescent="0.35">
      <c r="A427">
        <v>42.299999999999727</v>
      </c>
      <c r="B427">
        <v>1.3796052932739258</v>
      </c>
      <c r="C427">
        <v>0.34499843215102138</v>
      </c>
      <c r="D427">
        <v>4.5986904561569419</v>
      </c>
    </row>
    <row r="428" spans="1:4" x14ac:dyDescent="0.35">
      <c r="A428">
        <v>42.400000000000091</v>
      </c>
      <c r="B428">
        <v>1.3829469680786133</v>
      </c>
      <c r="C428">
        <v>0.33932133918291668</v>
      </c>
      <c r="D428">
        <v>4.6098293870575535</v>
      </c>
    </row>
    <row r="429" spans="1:4" x14ac:dyDescent="0.35">
      <c r="A429">
        <v>42.500000000000455</v>
      </c>
      <c r="B429">
        <v>1.3862066268920898</v>
      </c>
      <c r="C429">
        <v>0.34176812297972287</v>
      </c>
      <c r="D429">
        <v>4.6206949309554677</v>
      </c>
    </row>
    <row r="430" spans="1:4" x14ac:dyDescent="0.35">
      <c r="A430">
        <v>42.599999999999909</v>
      </c>
      <c r="B430">
        <v>1.3895463943481445</v>
      </c>
      <c r="C430">
        <v>0.3492765227078341</v>
      </c>
      <c r="D430">
        <v>4.6318275040188075</v>
      </c>
    </row>
    <row r="431" spans="1:4" x14ac:dyDescent="0.35">
      <c r="A431">
        <v>42.700000000000273</v>
      </c>
      <c r="B431">
        <v>1.3929414749145508</v>
      </c>
      <c r="C431">
        <v>0.34101526642685942</v>
      </c>
      <c r="D431">
        <v>4.6431444543630365</v>
      </c>
    </row>
    <row r="432" spans="1:4" x14ac:dyDescent="0.35">
      <c r="A432">
        <v>42.799999999999727</v>
      </c>
      <c r="B432">
        <v>1.3962564468383789</v>
      </c>
      <c r="C432">
        <v>0.35294165695291257</v>
      </c>
      <c r="D432">
        <v>4.6541943755418398</v>
      </c>
    </row>
    <row r="433" spans="1:4" x14ac:dyDescent="0.35">
      <c r="A433">
        <v>42.900000000000091</v>
      </c>
      <c r="B433">
        <v>1.3996248245239258</v>
      </c>
      <c r="C433">
        <v>0.34794726035668461</v>
      </c>
      <c r="D433">
        <v>4.6654223161642596</v>
      </c>
    </row>
    <row r="434" spans="1:4" x14ac:dyDescent="0.35">
      <c r="A434">
        <v>43.000000000000455</v>
      </c>
      <c r="B434">
        <v>1.4029932022094727</v>
      </c>
      <c r="C434">
        <v>0.35125781260923139</v>
      </c>
      <c r="D434">
        <v>4.6766502567866803</v>
      </c>
    </row>
    <row r="435" spans="1:4" x14ac:dyDescent="0.35">
      <c r="A435">
        <v>43.099999999999909</v>
      </c>
      <c r="B435">
        <v>1.406306266784668</v>
      </c>
      <c r="C435">
        <v>0.35773103457715544</v>
      </c>
      <c r="D435">
        <v>4.687693820128211</v>
      </c>
    </row>
    <row r="436" spans="1:4" x14ac:dyDescent="0.35">
      <c r="A436">
        <v>43.200000000000273</v>
      </c>
      <c r="B436">
        <v>1.4095926284790039</v>
      </c>
      <c r="C436">
        <v>0.34924123255691863</v>
      </c>
      <c r="D436">
        <v>4.6986483737479343</v>
      </c>
    </row>
    <row r="437" spans="1:4" x14ac:dyDescent="0.35">
      <c r="A437">
        <v>43.299999999999727</v>
      </c>
      <c r="B437">
        <v>1.4129343032836914</v>
      </c>
      <c r="C437">
        <v>0.36150456000004572</v>
      </c>
      <c r="D437">
        <v>4.7097873046485459</v>
      </c>
    </row>
    <row r="438" spans="1:4" x14ac:dyDescent="0.35">
      <c r="A438">
        <v>43.400000000000091</v>
      </c>
      <c r="B438">
        <v>1.4162473678588867</v>
      </c>
      <c r="C438">
        <v>0.35633875409937116</v>
      </c>
      <c r="D438">
        <v>4.7208308679900775</v>
      </c>
    </row>
    <row r="439" spans="1:4" x14ac:dyDescent="0.35">
      <c r="A439">
        <v>43.500000000000455</v>
      </c>
      <c r="B439">
        <v>1.4195623397827148</v>
      </c>
      <c r="C439">
        <v>0.35870151372733095</v>
      </c>
      <c r="D439">
        <v>4.7318807891688799</v>
      </c>
    </row>
    <row r="440" spans="1:4" x14ac:dyDescent="0.35">
      <c r="A440">
        <v>43.599999999999909</v>
      </c>
      <c r="B440">
        <v>1.4228219985961914</v>
      </c>
      <c r="C440">
        <v>0.36570576844236397</v>
      </c>
      <c r="D440">
        <v>4.7427463330667941</v>
      </c>
    </row>
    <row r="441" spans="1:4" x14ac:dyDescent="0.35">
      <c r="A441">
        <v>43.700000000000273</v>
      </c>
      <c r="B441">
        <v>1.4261350631713867</v>
      </c>
      <c r="C441">
        <v>0.35841247058649944</v>
      </c>
      <c r="D441">
        <v>4.7537898964083256</v>
      </c>
    </row>
    <row r="442" spans="1:4" x14ac:dyDescent="0.35">
      <c r="A442">
        <v>43.799999999999727</v>
      </c>
      <c r="B442">
        <v>1.4295587539672852</v>
      </c>
      <c r="C442">
        <v>0.36892859421112462</v>
      </c>
      <c r="D442">
        <v>4.7652022143116355</v>
      </c>
    </row>
    <row r="443" spans="1:4" x14ac:dyDescent="0.35">
      <c r="A443">
        <v>43.900000000000091</v>
      </c>
      <c r="B443">
        <v>1.4328451156616211</v>
      </c>
      <c r="C443">
        <v>0.36447867422902108</v>
      </c>
      <c r="D443">
        <v>4.7761567679313579</v>
      </c>
    </row>
    <row r="444" spans="1:4" x14ac:dyDescent="0.35">
      <c r="A444">
        <v>44.000000000000455</v>
      </c>
      <c r="B444">
        <v>1.436213493347168</v>
      </c>
      <c r="C444">
        <v>0.36717458968645672</v>
      </c>
      <c r="D444">
        <v>4.7873847085537777</v>
      </c>
    </row>
    <row r="445" spans="1:4" x14ac:dyDescent="0.35">
      <c r="A445">
        <v>44.099999999999909</v>
      </c>
      <c r="B445">
        <v>1.4396905899047852</v>
      </c>
      <c r="C445">
        <v>0.37452838494389068</v>
      </c>
      <c r="D445">
        <v>4.798975045900705</v>
      </c>
    </row>
    <row r="446" spans="1:4" x14ac:dyDescent="0.35">
      <c r="A446">
        <v>44.200000000000273</v>
      </c>
      <c r="B446">
        <v>1.4429216384887695</v>
      </c>
      <c r="C446">
        <v>0.36618982642757736</v>
      </c>
      <c r="D446">
        <v>4.8097452222395383</v>
      </c>
    </row>
    <row r="447" spans="1:4" x14ac:dyDescent="0.35">
      <c r="A447">
        <v>44.299999999999727</v>
      </c>
      <c r="B447">
        <v>1.4462080001831055</v>
      </c>
      <c r="C447">
        <v>0.3788556296394785</v>
      </c>
      <c r="D447">
        <v>4.8206997758592607</v>
      </c>
    </row>
    <row r="448" spans="1:4" x14ac:dyDescent="0.35">
      <c r="A448">
        <v>44.400000000000091</v>
      </c>
      <c r="B448">
        <v>1.4496583938598633</v>
      </c>
      <c r="C448">
        <v>0.37334364416315691</v>
      </c>
      <c r="D448">
        <v>4.8322011034843788</v>
      </c>
    </row>
    <row r="449" spans="1:4" x14ac:dyDescent="0.35">
      <c r="A449">
        <v>44.500000000000455</v>
      </c>
      <c r="B449">
        <v>1.4528360366821289</v>
      </c>
      <c r="C449">
        <v>0.3754249228254814</v>
      </c>
      <c r="D449">
        <v>4.8427932603795956</v>
      </c>
    </row>
    <row r="450" spans="1:4" x14ac:dyDescent="0.35">
      <c r="A450">
        <v>44.599999999999909</v>
      </c>
      <c r="B450">
        <v>1.4561243057250977</v>
      </c>
      <c r="C450">
        <v>0.3830475954232237</v>
      </c>
      <c r="D450">
        <v>4.8537541718365897</v>
      </c>
    </row>
    <row r="451" spans="1:4" x14ac:dyDescent="0.35">
      <c r="A451">
        <v>44.700000000000273</v>
      </c>
      <c r="B451">
        <v>1.4594640731811523</v>
      </c>
      <c r="C451">
        <v>0.37461829080455628</v>
      </c>
      <c r="D451">
        <v>4.8648867448999296</v>
      </c>
    </row>
    <row r="452" spans="1:4" x14ac:dyDescent="0.35">
      <c r="A452">
        <v>44.799999999999727</v>
      </c>
      <c r="B452">
        <v>1.4627790451049805</v>
      </c>
      <c r="C452">
        <v>0.38630101124095495</v>
      </c>
      <c r="D452">
        <v>4.8759366660787329</v>
      </c>
    </row>
    <row r="453" spans="1:4" x14ac:dyDescent="0.35">
      <c r="A453">
        <v>44.900000000000091</v>
      </c>
      <c r="B453">
        <v>1.4661188125610352</v>
      </c>
      <c r="C453">
        <v>0.38225272678593708</v>
      </c>
      <c r="D453">
        <v>4.8870692391420727</v>
      </c>
    </row>
    <row r="454" spans="1:4" x14ac:dyDescent="0.35">
      <c r="A454">
        <v>45.000000000000455</v>
      </c>
      <c r="B454">
        <v>1.4695138931274414</v>
      </c>
      <c r="C454">
        <v>0.38372146925737155</v>
      </c>
      <c r="D454">
        <v>4.8983861894863017</v>
      </c>
    </row>
    <row r="455" spans="1:4" x14ac:dyDescent="0.35">
      <c r="A455">
        <v>45.099999999999909</v>
      </c>
      <c r="B455">
        <v>1.4728555679321289</v>
      </c>
      <c r="C455">
        <v>0.3912500347860059</v>
      </c>
      <c r="D455">
        <v>4.9095251203869132</v>
      </c>
    </row>
    <row r="456" spans="1:4" x14ac:dyDescent="0.35">
      <c r="A456">
        <v>45.200000000000273</v>
      </c>
      <c r="B456">
        <v>1.4762239456176758</v>
      </c>
      <c r="C456">
        <v>0.38352653318564794</v>
      </c>
      <c r="D456">
        <v>4.920753061009334</v>
      </c>
    </row>
    <row r="457" spans="1:4" x14ac:dyDescent="0.35">
      <c r="A457">
        <v>45.299999999999727</v>
      </c>
      <c r="B457">
        <v>1.4795923233032227</v>
      </c>
      <c r="C457">
        <v>0.39591505664035609</v>
      </c>
      <c r="D457">
        <v>4.9319810016317538</v>
      </c>
    </row>
    <row r="458" spans="1:4" x14ac:dyDescent="0.35">
      <c r="A458">
        <v>45.400000000000091</v>
      </c>
      <c r="B458">
        <v>1.4828252792358398</v>
      </c>
      <c r="C458">
        <v>0.38858142718344529</v>
      </c>
      <c r="D458">
        <v>4.9427575358078597</v>
      </c>
    </row>
    <row r="459" spans="1:4" x14ac:dyDescent="0.35">
      <c r="A459">
        <v>45.500000000000455</v>
      </c>
      <c r="B459">
        <v>1.4862470626831055</v>
      </c>
      <c r="C459">
        <v>0.39495382014875369</v>
      </c>
      <c r="D459">
        <v>4.9541634958738969</v>
      </c>
    </row>
    <row r="460" spans="1:4" x14ac:dyDescent="0.35">
      <c r="A460">
        <v>45.599999999999909</v>
      </c>
      <c r="B460">
        <v>1.489506721496582</v>
      </c>
      <c r="C460">
        <v>0.39970622713870413</v>
      </c>
      <c r="D460">
        <v>4.9650290397718111</v>
      </c>
    </row>
    <row r="461" spans="1:4" x14ac:dyDescent="0.35">
      <c r="A461">
        <v>45.700000000000273</v>
      </c>
      <c r="B461">
        <v>1.4928197860717773</v>
      </c>
      <c r="C461">
        <v>0.39205666680693102</v>
      </c>
      <c r="D461">
        <v>4.9760726031133427</v>
      </c>
    </row>
    <row r="462" spans="1:4" x14ac:dyDescent="0.35">
      <c r="A462">
        <v>45.799999999999727</v>
      </c>
      <c r="B462">
        <v>1.4961614608764648</v>
      </c>
      <c r="C462">
        <v>0.40416321040250131</v>
      </c>
      <c r="D462">
        <v>4.9872115340139542</v>
      </c>
    </row>
    <row r="463" spans="1:4" x14ac:dyDescent="0.35">
      <c r="A463">
        <v>45.900000000000091</v>
      </c>
      <c r="B463">
        <v>1.4994211196899414</v>
      </c>
      <c r="C463">
        <v>0.39937047181150459</v>
      </c>
      <c r="D463">
        <v>4.9980770779118684</v>
      </c>
    </row>
    <row r="464" spans="1:4" x14ac:dyDescent="0.35">
      <c r="A464">
        <v>46.000000000000455</v>
      </c>
      <c r="B464">
        <v>1.5028162002563477</v>
      </c>
      <c r="C464">
        <v>0.40166013041256804</v>
      </c>
      <c r="D464">
        <v>5.0093940282560974</v>
      </c>
    </row>
    <row r="465" spans="1:4" x14ac:dyDescent="0.35">
      <c r="A465">
        <v>46.099999999999909</v>
      </c>
      <c r="B465">
        <v>1.5061311721801758</v>
      </c>
      <c r="C465">
        <v>0.40867110706110882</v>
      </c>
      <c r="D465">
        <v>5.0204439494349007</v>
      </c>
    </row>
    <row r="466" spans="1:4" x14ac:dyDescent="0.35">
      <c r="A466">
        <v>46.200000000000273</v>
      </c>
      <c r="B466">
        <v>1.5094709396362305</v>
      </c>
      <c r="C466">
        <v>0.40140469693927511</v>
      </c>
      <c r="D466">
        <v>5.0315765224982405</v>
      </c>
    </row>
    <row r="467" spans="1:4" x14ac:dyDescent="0.35">
      <c r="A467">
        <v>46.299999999999727</v>
      </c>
      <c r="B467">
        <v>1.5128393173217773</v>
      </c>
      <c r="C467">
        <v>0.41253789931141854</v>
      </c>
      <c r="D467">
        <v>5.0428044631206603</v>
      </c>
    </row>
    <row r="468" spans="1:4" x14ac:dyDescent="0.35">
      <c r="A468">
        <v>46.400000000000091</v>
      </c>
      <c r="B468">
        <v>1.5162630081176758</v>
      </c>
      <c r="C468">
        <v>0.40826274960051545</v>
      </c>
      <c r="D468">
        <v>5.0542167810239702</v>
      </c>
    </row>
    <row r="469" spans="1:4" x14ac:dyDescent="0.35">
      <c r="A469">
        <v>46.500000000000455</v>
      </c>
      <c r="B469">
        <v>1.5194940567016602</v>
      </c>
      <c r="C469">
        <v>0.41036755503011696</v>
      </c>
      <c r="D469">
        <v>5.0649869573628035</v>
      </c>
    </row>
    <row r="470" spans="1:4" x14ac:dyDescent="0.35">
      <c r="A470">
        <v>46.599999999999909</v>
      </c>
      <c r="B470">
        <v>1.522944450378418</v>
      </c>
      <c r="C470">
        <v>0.41751297034881185</v>
      </c>
      <c r="D470">
        <v>5.0764882849879216</v>
      </c>
    </row>
    <row r="471" spans="1:4" x14ac:dyDescent="0.35">
      <c r="A471">
        <v>46.700000000000273</v>
      </c>
      <c r="B471">
        <v>1.5262575149536133</v>
      </c>
      <c r="C471">
        <v>0.41066332010445616</v>
      </c>
      <c r="D471">
        <v>5.0875318483294523</v>
      </c>
    </row>
    <row r="472" spans="1:4" x14ac:dyDescent="0.35">
      <c r="A472">
        <v>46.799999999999727</v>
      </c>
      <c r="B472">
        <v>1.5295186042785645</v>
      </c>
      <c r="C472">
        <v>0.42198032534595104</v>
      </c>
      <c r="D472">
        <v>5.0984021606053211</v>
      </c>
    </row>
    <row r="473" spans="1:4" x14ac:dyDescent="0.35">
      <c r="A473">
        <v>46.900000000000091</v>
      </c>
      <c r="B473">
        <v>1.5328316688537598</v>
      </c>
      <c r="C473">
        <v>0.41699937261673847</v>
      </c>
      <c r="D473">
        <v>5.1094457239468518</v>
      </c>
    </row>
    <row r="474" spans="1:4" x14ac:dyDescent="0.35">
      <c r="A474">
        <v>47.000000000000455</v>
      </c>
      <c r="B474">
        <v>1.5360913276672363</v>
      </c>
      <c r="C474">
        <v>0.4194327125465292</v>
      </c>
      <c r="D474">
        <v>5.120311267844766</v>
      </c>
    </row>
    <row r="475" spans="1:4" x14ac:dyDescent="0.35">
      <c r="A475">
        <v>47.099999999999909</v>
      </c>
      <c r="B475">
        <v>1.539513111114502</v>
      </c>
      <c r="C475">
        <v>0.4264907427296239</v>
      </c>
      <c r="D475">
        <v>5.1317172279108032</v>
      </c>
    </row>
    <row r="476" spans="1:4" x14ac:dyDescent="0.35">
      <c r="A476">
        <v>47.200000000000273</v>
      </c>
      <c r="B476">
        <v>1.5428814888000488</v>
      </c>
      <c r="C476">
        <v>0.41945287834705236</v>
      </c>
      <c r="D476">
        <v>5.1429451685332239</v>
      </c>
    </row>
    <row r="477" spans="1:4" x14ac:dyDescent="0.35">
      <c r="A477">
        <v>47.299999999999727</v>
      </c>
      <c r="B477">
        <v>1.546196460723877</v>
      </c>
      <c r="C477">
        <v>0.43127507890373595</v>
      </c>
      <c r="D477">
        <v>5.1539950897120272</v>
      </c>
    </row>
    <row r="478" spans="1:4" x14ac:dyDescent="0.35">
      <c r="A478">
        <v>47.400000000000091</v>
      </c>
      <c r="B478">
        <v>1.5496182441711426</v>
      </c>
      <c r="C478">
        <v>0.4259311417651071</v>
      </c>
      <c r="D478">
        <v>5.1654010497780645</v>
      </c>
    </row>
    <row r="479" spans="1:4" x14ac:dyDescent="0.35">
      <c r="A479">
        <v>47.500000000000455</v>
      </c>
      <c r="B479">
        <v>1.5529866218566895</v>
      </c>
      <c r="C479">
        <v>0.42977944869827067</v>
      </c>
      <c r="D479">
        <v>5.1766289904004852</v>
      </c>
    </row>
    <row r="480" spans="1:4" x14ac:dyDescent="0.35">
      <c r="A480">
        <v>47.599999999999909</v>
      </c>
      <c r="B480">
        <v>1.5562195777893066</v>
      </c>
      <c r="C480">
        <v>0.43592329592431694</v>
      </c>
      <c r="D480">
        <v>5.1874055245765902</v>
      </c>
    </row>
    <row r="481" spans="1:4" x14ac:dyDescent="0.35">
      <c r="A481">
        <v>47.700000000000273</v>
      </c>
      <c r="B481">
        <v>1.5596146583557129</v>
      </c>
      <c r="C481">
        <v>0.42873082707106802</v>
      </c>
      <c r="D481">
        <v>5.1987224749208192</v>
      </c>
    </row>
    <row r="482" spans="1:4" x14ac:dyDescent="0.35">
      <c r="A482">
        <v>47.799999999999727</v>
      </c>
      <c r="B482">
        <v>1.5629277229309082</v>
      </c>
      <c r="C482">
        <v>0.44101518681395946</v>
      </c>
      <c r="D482">
        <v>5.2097660382623507</v>
      </c>
    </row>
    <row r="483" spans="1:4" x14ac:dyDescent="0.35">
      <c r="A483">
        <v>47.900000000000091</v>
      </c>
      <c r="B483">
        <v>1.5662140846252441</v>
      </c>
      <c r="C483">
        <v>0.43524774160679214</v>
      </c>
      <c r="D483">
        <v>5.2207205918820732</v>
      </c>
    </row>
    <row r="484" spans="1:4" x14ac:dyDescent="0.35">
      <c r="A484">
        <v>48.000000000000455</v>
      </c>
      <c r="B484">
        <v>1.5695557594299316</v>
      </c>
      <c r="C484">
        <v>0.43812220842302629</v>
      </c>
      <c r="D484">
        <v>5.2318595227826847</v>
      </c>
    </row>
    <row r="485" spans="1:4" x14ac:dyDescent="0.35">
      <c r="A485">
        <v>48.099999999999909</v>
      </c>
      <c r="B485">
        <v>1.5728707313537598</v>
      </c>
      <c r="C485">
        <v>0.44522059646472006</v>
      </c>
      <c r="D485">
        <v>5.2429094439614881</v>
      </c>
    </row>
    <row r="486" spans="1:4" x14ac:dyDescent="0.35">
      <c r="A486">
        <v>48.200000000000273</v>
      </c>
      <c r="B486">
        <v>1.5762372016906738</v>
      </c>
      <c r="C486">
        <v>0.43849863669945804</v>
      </c>
      <c r="D486">
        <v>5.2541310267466361</v>
      </c>
    </row>
    <row r="487" spans="1:4" x14ac:dyDescent="0.35">
      <c r="A487">
        <v>48.299999999999727</v>
      </c>
      <c r="B487">
        <v>1.579714298248291</v>
      </c>
      <c r="C487">
        <v>0.44993771330375504</v>
      </c>
      <c r="D487">
        <v>5.2657213640935634</v>
      </c>
    </row>
    <row r="488" spans="1:4" x14ac:dyDescent="0.35">
      <c r="A488">
        <v>48.400000000000091</v>
      </c>
      <c r="B488">
        <v>1.5829739570617676</v>
      </c>
      <c r="C488">
        <v>0.44503070184312726</v>
      </c>
      <c r="D488">
        <v>5.2765869079914776</v>
      </c>
    </row>
    <row r="489" spans="1:4" x14ac:dyDescent="0.35">
      <c r="A489">
        <v>48.500000000000455</v>
      </c>
      <c r="B489">
        <v>1.5863423347473145</v>
      </c>
      <c r="C489">
        <v>0.4483362126455433</v>
      </c>
      <c r="D489">
        <v>5.2878148486138974</v>
      </c>
    </row>
    <row r="490" spans="1:4" x14ac:dyDescent="0.35">
      <c r="A490">
        <v>48.599999999999909</v>
      </c>
      <c r="B490">
        <v>1.5897660255432129</v>
      </c>
      <c r="C490">
        <v>0.45406329999411155</v>
      </c>
      <c r="D490">
        <v>5.2992271665172073</v>
      </c>
    </row>
    <row r="491" spans="1:4" x14ac:dyDescent="0.35">
      <c r="A491">
        <v>48.700000000000273</v>
      </c>
      <c r="B491">
        <v>1.5929703712463379</v>
      </c>
      <c r="C491">
        <v>0.44740522485472556</v>
      </c>
      <c r="D491">
        <v>5.3099083331342323</v>
      </c>
    </row>
    <row r="492" spans="1:4" x14ac:dyDescent="0.35">
      <c r="A492">
        <v>48.799999999999727</v>
      </c>
      <c r="B492">
        <v>1.5963654518127441</v>
      </c>
      <c r="C492">
        <v>0.45973325090786432</v>
      </c>
      <c r="D492">
        <v>5.3212252834784604</v>
      </c>
    </row>
    <row r="493" spans="1:4" x14ac:dyDescent="0.35">
      <c r="A493">
        <v>48.900000000000091</v>
      </c>
      <c r="B493">
        <v>1.5996804237365723</v>
      </c>
      <c r="C493">
        <v>0.45529845527615315</v>
      </c>
      <c r="D493">
        <v>5.3322752046572637</v>
      </c>
    </row>
    <row r="494" spans="1:4" x14ac:dyDescent="0.35">
      <c r="A494">
        <v>49.000000000000455</v>
      </c>
      <c r="B494">
        <v>1.6029667854309082</v>
      </c>
      <c r="C494">
        <v>0.45651512524104854</v>
      </c>
      <c r="D494">
        <v>5.343229758276987</v>
      </c>
    </row>
    <row r="495" spans="1:4" x14ac:dyDescent="0.35">
      <c r="A495">
        <v>49.099999999999909</v>
      </c>
      <c r="B495">
        <v>1.6062798500061035</v>
      </c>
      <c r="C495">
        <v>0.46405713463669829</v>
      </c>
      <c r="D495">
        <v>5.3542733216185177</v>
      </c>
    </row>
    <row r="496" spans="1:4" x14ac:dyDescent="0.35">
      <c r="A496">
        <v>49.200000000000273</v>
      </c>
      <c r="B496">
        <v>1.6095395088195801</v>
      </c>
      <c r="C496">
        <v>0.45680416838188004</v>
      </c>
      <c r="D496">
        <v>5.3651388655164318</v>
      </c>
    </row>
    <row r="497" spans="1:4" x14ac:dyDescent="0.35">
      <c r="A497">
        <v>49.299999999999727</v>
      </c>
      <c r="B497">
        <v>1.612907886505127</v>
      </c>
      <c r="C497">
        <v>0.46870871262403307</v>
      </c>
      <c r="D497">
        <v>5.3763668061388525</v>
      </c>
    </row>
    <row r="498" spans="1:4" x14ac:dyDescent="0.35">
      <c r="A498">
        <v>49.400000000000091</v>
      </c>
      <c r="B498">
        <v>1.6163029670715332</v>
      </c>
      <c r="C498">
        <v>0.46438146792844526</v>
      </c>
      <c r="D498">
        <v>5.3876837564830815</v>
      </c>
    </row>
    <row r="499" spans="1:4" x14ac:dyDescent="0.35">
      <c r="A499">
        <v>49.500000000000455</v>
      </c>
      <c r="B499">
        <v>1.619509220123291</v>
      </c>
      <c r="C499">
        <v>0.46630057994489627</v>
      </c>
      <c r="D499">
        <v>5.3983712809373783</v>
      </c>
    </row>
    <row r="500" spans="1:4" x14ac:dyDescent="0.35">
      <c r="A500">
        <v>49.599999999999909</v>
      </c>
      <c r="B500">
        <v>1.622957706451416</v>
      </c>
      <c r="C500">
        <v>0.47309645472119033</v>
      </c>
      <c r="D500">
        <v>5.4098662507252246</v>
      </c>
    </row>
    <row r="501" spans="1:4" x14ac:dyDescent="0.35">
      <c r="A501">
        <v>49.700000000000273</v>
      </c>
      <c r="B501">
        <v>1.6264081001281738</v>
      </c>
      <c r="C501">
        <v>0.4662736922108654</v>
      </c>
      <c r="D501">
        <v>5.4213675783503419</v>
      </c>
    </row>
    <row r="502" spans="1:4" x14ac:dyDescent="0.35">
      <c r="A502">
        <v>49.799999999999727</v>
      </c>
      <c r="B502">
        <v>1.6295857429504395</v>
      </c>
      <c r="C502">
        <v>0.47885337064969907</v>
      </c>
      <c r="D502">
        <v>5.4319597352455586</v>
      </c>
    </row>
    <row r="503" spans="1:4" x14ac:dyDescent="0.35">
      <c r="A503">
        <v>49.900000000000091</v>
      </c>
      <c r="B503">
        <v>1.6329541206359863</v>
      </c>
      <c r="C503">
        <v>0.47340860450845457</v>
      </c>
      <c r="D503">
        <v>5.4431876758679794</v>
      </c>
    </row>
    <row r="504" spans="1:4" x14ac:dyDescent="0.35">
      <c r="A504">
        <v>50.000000000000455</v>
      </c>
      <c r="B504">
        <v>1.6363224983215332</v>
      </c>
      <c r="C504">
        <v>0.47562684256599863</v>
      </c>
      <c r="D504">
        <v>5.4544156164903992</v>
      </c>
    </row>
    <row r="505" spans="1:4" x14ac:dyDescent="0.35">
      <c r="A505">
        <v>50.099999999999909</v>
      </c>
      <c r="B505">
        <v>1.6395821571350098</v>
      </c>
      <c r="C505">
        <v>0.48312179842709441</v>
      </c>
      <c r="D505">
        <v>5.4652811603883134</v>
      </c>
    </row>
    <row r="506" spans="1:4" x14ac:dyDescent="0.35">
      <c r="A506">
        <v>50.200000000000273</v>
      </c>
      <c r="B506">
        <v>1.642815113067627</v>
      </c>
      <c r="C506">
        <v>0.47491431761418146</v>
      </c>
      <c r="D506">
        <v>5.4760576945644193</v>
      </c>
    </row>
    <row r="507" spans="1:4" x14ac:dyDescent="0.35">
      <c r="A507">
        <v>50.299999999999727</v>
      </c>
      <c r="B507">
        <v>1.6461548805236816</v>
      </c>
      <c r="C507">
        <v>0.48749273569048235</v>
      </c>
      <c r="D507">
        <v>5.4871902676277591</v>
      </c>
    </row>
    <row r="508" spans="1:4" x14ac:dyDescent="0.35">
      <c r="A508">
        <v>50.400000000000091</v>
      </c>
      <c r="B508">
        <v>1.6495232582092285</v>
      </c>
      <c r="C508">
        <v>0.48185639444426814</v>
      </c>
      <c r="D508">
        <v>5.4984182082501789</v>
      </c>
    </row>
    <row r="509" spans="1:4" x14ac:dyDescent="0.35">
      <c r="A509">
        <v>50.500000000000455</v>
      </c>
      <c r="B509">
        <v>1.6528916358947754</v>
      </c>
      <c r="C509">
        <v>0.48573158911146253</v>
      </c>
      <c r="D509">
        <v>5.5096461488725996</v>
      </c>
    </row>
    <row r="510" spans="1:4" x14ac:dyDescent="0.35">
      <c r="A510">
        <v>50.599999999999909</v>
      </c>
      <c r="B510">
        <v>1.6562066078186035</v>
      </c>
      <c r="C510">
        <v>0.49278961929455728</v>
      </c>
      <c r="D510">
        <v>5.5206960700514029</v>
      </c>
    </row>
    <row r="511" spans="1:4" x14ac:dyDescent="0.35">
      <c r="A511">
        <v>50.700000000000273</v>
      </c>
      <c r="B511">
        <v>1.6595730781555176</v>
      </c>
      <c r="C511">
        <v>0.48537532663555394</v>
      </c>
      <c r="D511">
        <v>5.531917652836551</v>
      </c>
    </row>
    <row r="512" spans="1:4" x14ac:dyDescent="0.35">
      <c r="A512">
        <v>50.799999999999727</v>
      </c>
      <c r="B512">
        <v>1.6629700660705566</v>
      </c>
      <c r="C512">
        <v>0.49697738386986012</v>
      </c>
      <c r="D512">
        <v>5.5432409610180517</v>
      </c>
    </row>
    <row r="513" spans="1:4" x14ac:dyDescent="0.35">
      <c r="A513">
        <v>50.900000000000091</v>
      </c>
      <c r="B513">
        <v>1.666283130645752</v>
      </c>
      <c r="C513">
        <v>0.4925392272713951</v>
      </c>
      <c r="D513">
        <v>5.5542845243595833</v>
      </c>
    </row>
    <row r="514" spans="1:4" x14ac:dyDescent="0.35">
      <c r="A514">
        <v>51.000000000000455</v>
      </c>
      <c r="B514">
        <v>1.6695694923400879</v>
      </c>
      <c r="C514">
        <v>0.49461462424190034</v>
      </c>
      <c r="D514">
        <v>5.5652390779793057</v>
      </c>
    </row>
    <row r="515" spans="1:4" x14ac:dyDescent="0.35">
      <c r="A515">
        <v>51.099999999999909</v>
      </c>
      <c r="B515">
        <v>1.6729931831359863</v>
      </c>
      <c r="C515">
        <v>0.50336322070218387</v>
      </c>
      <c r="D515">
        <v>5.5766513958826156</v>
      </c>
    </row>
    <row r="516" spans="1:4" x14ac:dyDescent="0.35">
      <c r="A516">
        <v>51.200000000000273</v>
      </c>
      <c r="B516">
        <v>1.6762795448303223</v>
      </c>
      <c r="C516">
        <v>0.49518934955680943</v>
      </c>
      <c r="D516">
        <v>5.587605949502338</v>
      </c>
    </row>
    <row r="517" spans="1:4" x14ac:dyDescent="0.35">
      <c r="A517">
        <v>51.299999999999727</v>
      </c>
      <c r="B517">
        <v>1.6795125007629395</v>
      </c>
      <c r="C517">
        <v>0.507511493918129</v>
      </c>
      <c r="D517">
        <v>5.598382483678443</v>
      </c>
    </row>
    <row r="518" spans="1:4" x14ac:dyDescent="0.35">
      <c r="A518">
        <v>51.400000000000091</v>
      </c>
      <c r="B518">
        <v>1.6828255653381348</v>
      </c>
      <c r="C518">
        <v>0.50287798112709614</v>
      </c>
      <c r="D518">
        <v>5.6094260470199746</v>
      </c>
    </row>
    <row r="519" spans="1:4" x14ac:dyDescent="0.35">
      <c r="A519">
        <v>51.500000000000455</v>
      </c>
      <c r="B519">
        <v>1.6861386299133301</v>
      </c>
      <c r="C519">
        <v>0.506440605886182</v>
      </c>
      <c r="D519">
        <v>5.6204696103615062</v>
      </c>
    </row>
    <row r="520" spans="1:4" x14ac:dyDescent="0.35">
      <c r="A520">
        <v>51.599999999999909</v>
      </c>
      <c r="B520">
        <v>1.689507007598877</v>
      </c>
      <c r="C520">
        <v>0.51370701600801572</v>
      </c>
      <c r="D520">
        <v>5.631697550983926</v>
      </c>
    </row>
    <row r="521" spans="1:4" x14ac:dyDescent="0.35">
      <c r="A521">
        <v>51.700000000000273</v>
      </c>
      <c r="B521">
        <v>1.6928219795227051</v>
      </c>
      <c r="C521">
        <v>0.50596334860713466</v>
      </c>
      <c r="D521">
        <v>5.6427474721627293</v>
      </c>
    </row>
    <row r="522" spans="1:4" x14ac:dyDescent="0.35">
      <c r="A522">
        <v>51.799999999999727</v>
      </c>
      <c r="B522">
        <v>1.6961621046066284</v>
      </c>
      <c r="C522">
        <v>0.51949460075815346</v>
      </c>
      <c r="D522">
        <v>5.653881237320558</v>
      </c>
    </row>
    <row r="523" spans="1:4" x14ac:dyDescent="0.35">
      <c r="A523">
        <v>51.900000000000091</v>
      </c>
      <c r="B523">
        <v>1.6995571851730347</v>
      </c>
      <c r="C523">
        <v>0.51491024210589575</v>
      </c>
      <c r="D523">
        <v>5.665198187664787</v>
      </c>
    </row>
    <row r="524" spans="1:4" x14ac:dyDescent="0.35">
      <c r="A524">
        <v>52.000000000000455</v>
      </c>
      <c r="B524">
        <v>1.7028435468673706</v>
      </c>
      <c r="C524">
        <v>0.51813004825608844</v>
      </c>
      <c r="D524">
        <v>5.6761527412845094</v>
      </c>
    </row>
    <row r="525" spans="1:4" x14ac:dyDescent="0.35">
      <c r="A525">
        <v>52.099999999999909</v>
      </c>
      <c r="B525">
        <v>1.7061852216720581</v>
      </c>
      <c r="C525">
        <v>0.52479820629573604</v>
      </c>
      <c r="D525">
        <v>5.687291672185121</v>
      </c>
    </row>
    <row r="526" spans="1:4" x14ac:dyDescent="0.35">
      <c r="A526">
        <v>52.200000000000273</v>
      </c>
      <c r="B526">
        <v>1.709553599357605</v>
      </c>
      <c r="C526">
        <v>0.51720914336553225</v>
      </c>
      <c r="D526">
        <v>5.6985196128075417</v>
      </c>
    </row>
    <row r="527" spans="1:4" x14ac:dyDescent="0.35">
      <c r="A527">
        <v>52.299999999999727</v>
      </c>
      <c r="B527">
        <v>1.7128666639328003</v>
      </c>
      <c r="C527">
        <v>0.53037615074460198</v>
      </c>
      <c r="D527">
        <v>5.7095631761490724</v>
      </c>
    </row>
    <row r="528" spans="1:4" x14ac:dyDescent="0.35">
      <c r="A528">
        <v>52.400000000000091</v>
      </c>
      <c r="B528">
        <v>1.716154932975769</v>
      </c>
      <c r="C528">
        <v>0.52553635861905135</v>
      </c>
      <c r="D528">
        <v>5.7205240876060675</v>
      </c>
    </row>
    <row r="529" spans="1:4" x14ac:dyDescent="0.35">
      <c r="A529">
        <v>52.500000000000455</v>
      </c>
      <c r="B529">
        <v>1.7193859815597534</v>
      </c>
      <c r="C529">
        <v>0.52863516996610527</v>
      </c>
      <c r="D529">
        <v>5.7312942639449007</v>
      </c>
    </row>
    <row r="530" spans="1:4" x14ac:dyDescent="0.35">
      <c r="A530">
        <v>52.599999999999909</v>
      </c>
      <c r="B530">
        <v>1.7227276563644409</v>
      </c>
      <c r="C530">
        <v>0.53621751096280135</v>
      </c>
      <c r="D530">
        <v>5.7424331948455123</v>
      </c>
    </row>
    <row r="531" spans="1:4" x14ac:dyDescent="0.35">
      <c r="A531">
        <v>52.700000000000273</v>
      </c>
      <c r="B531">
        <v>1.7261227369308472</v>
      </c>
      <c r="C531">
        <v>0.5285074532294588</v>
      </c>
      <c r="D531">
        <v>5.7537501451897413</v>
      </c>
    </row>
    <row r="532" spans="1:4" x14ac:dyDescent="0.35">
      <c r="A532">
        <v>52.799999999999727</v>
      </c>
      <c r="B532">
        <v>1.729491114616394</v>
      </c>
      <c r="C532">
        <v>0.54080691106518985</v>
      </c>
      <c r="D532">
        <v>5.764978085812162</v>
      </c>
    </row>
    <row r="533" spans="1:4" x14ac:dyDescent="0.35">
      <c r="A533">
        <v>52.900000000000091</v>
      </c>
      <c r="B533">
        <v>1.7328327894210815</v>
      </c>
      <c r="C533">
        <v>0.53704935023438038</v>
      </c>
      <c r="D533">
        <v>5.7761170167127736</v>
      </c>
    </row>
    <row r="534" spans="1:4" x14ac:dyDescent="0.35">
      <c r="A534">
        <v>53.000000000000455</v>
      </c>
      <c r="B534">
        <v>1.7362812757492065</v>
      </c>
      <c r="C534">
        <v>0.53983055022319504</v>
      </c>
      <c r="D534">
        <v>5.7876119865006199</v>
      </c>
    </row>
    <row r="535" spans="1:4" x14ac:dyDescent="0.35">
      <c r="A535">
        <v>53.099999999999909</v>
      </c>
      <c r="B535">
        <v>1.7395409345626831</v>
      </c>
      <c r="C535">
        <v>0.5471910674141367</v>
      </c>
      <c r="D535">
        <v>5.7984775303985332</v>
      </c>
    </row>
    <row r="536" spans="1:4" x14ac:dyDescent="0.35">
      <c r="A536">
        <v>53.200000000000273</v>
      </c>
      <c r="B536">
        <v>1.7428826093673706</v>
      </c>
      <c r="C536">
        <v>0.54029604411860388</v>
      </c>
      <c r="D536">
        <v>5.8096164612991457</v>
      </c>
    </row>
    <row r="537" spans="1:4" x14ac:dyDescent="0.35">
      <c r="A537">
        <v>53.299999999999727</v>
      </c>
      <c r="B537">
        <v>1.7462776899337769</v>
      </c>
      <c r="C537">
        <v>0.55232830509740349</v>
      </c>
      <c r="D537">
        <v>5.8209334116433746</v>
      </c>
    </row>
    <row r="538" spans="1:4" x14ac:dyDescent="0.35">
      <c r="A538">
        <v>53.400000000000091</v>
      </c>
      <c r="B538">
        <v>1.749510645866394</v>
      </c>
      <c r="C538">
        <v>0.5481073509754063</v>
      </c>
      <c r="D538">
        <v>5.8317099458194797</v>
      </c>
    </row>
    <row r="539" spans="1:4" x14ac:dyDescent="0.35">
      <c r="A539">
        <v>53.500000000000455</v>
      </c>
      <c r="B539">
        <v>1.7528523206710815</v>
      </c>
      <c r="C539">
        <v>0.55208001367846249</v>
      </c>
      <c r="D539">
        <v>5.8428488767200912</v>
      </c>
    </row>
    <row r="540" spans="1:4" x14ac:dyDescent="0.35">
      <c r="A540">
        <v>53.599999999999909</v>
      </c>
      <c r="B540">
        <v>1.7561386823654175</v>
      </c>
      <c r="C540">
        <v>0.55837174344167828</v>
      </c>
      <c r="D540">
        <v>5.8538034303398145</v>
      </c>
    </row>
    <row r="541" spans="1:4" x14ac:dyDescent="0.35">
      <c r="A541">
        <v>53.700000000000273</v>
      </c>
      <c r="B541">
        <v>1.7594784498214722</v>
      </c>
      <c r="C541">
        <v>0.55069865634262827</v>
      </c>
      <c r="D541">
        <v>5.8649360034031544</v>
      </c>
    </row>
    <row r="542" spans="1:4" x14ac:dyDescent="0.35">
      <c r="A542">
        <v>53.799999999999727</v>
      </c>
      <c r="B542">
        <v>1.7628754377365112</v>
      </c>
      <c r="C542">
        <v>0.56340311067219873</v>
      </c>
      <c r="D542">
        <v>5.8762593115846551</v>
      </c>
    </row>
    <row r="543" spans="1:4" x14ac:dyDescent="0.35">
      <c r="A543">
        <v>53.900000000000091</v>
      </c>
      <c r="B543">
        <v>1.7662152051925659</v>
      </c>
      <c r="C543">
        <v>0.55927584349846526</v>
      </c>
      <c r="D543">
        <v>5.8873918846479949</v>
      </c>
    </row>
    <row r="544" spans="1:4" x14ac:dyDescent="0.35">
      <c r="A544">
        <v>54.000000000000455</v>
      </c>
      <c r="B544">
        <v>1.7695835828781128</v>
      </c>
      <c r="C544">
        <v>0.56232087937745756</v>
      </c>
      <c r="D544">
        <v>5.8986198252704147</v>
      </c>
    </row>
    <row r="545" spans="1:4" x14ac:dyDescent="0.35">
      <c r="A545">
        <v>54.099999999999909</v>
      </c>
      <c r="B545">
        <v>1.7730072736740112</v>
      </c>
      <c r="C545">
        <v>0.57023931704953901</v>
      </c>
      <c r="D545">
        <v>5.9100321431737246</v>
      </c>
    </row>
    <row r="546" spans="1:4" x14ac:dyDescent="0.35">
      <c r="A546">
        <v>54.200000000000273</v>
      </c>
      <c r="B546">
        <v>1.7762936353683472</v>
      </c>
      <c r="C546">
        <v>0.56277460988922789</v>
      </c>
      <c r="D546">
        <v>5.920986696793447</v>
      </c>
    </row>
    <row r="547" spans="1:4" x14ac:dyDescent="0.35">
      <c r="A547">
        <v>54.299999999999727</v>
      </c>
      <c r="B547">
        <v>1.7795799970626831</v>
      </c>
      <c r="C547">
        <v>0.57512952367639747</v>
      </c>
      <c r="D547">
        <v>5.9319412504131694</v>
      </c>
    </row>
    <row r="548" spans="1:4" x14ac:dyDescent="0.35">
      <c r="A548">
        <v>54.400000000000091</v>
      </c>
      <c r="B548">
        <v>1.7829750776290894</v>
      </c>
      <c r="C548">
        <v>0.56981625535939762</v>
      </c>
      <c r="D548">
        <v>5.9432582007573984</v>
      </c>
    </row>
    <row r="549" spans="1:4" x14ac:dyDescent="0.35">
      <c r="A549">
        <v>54.500000000000455</v>
      </c>
      <c r="B549">
        <v>1.7863167524337769</v>
      </c>
      <c r="C549">
        <v>0.57410484893731606</v>
      </c>
      <c r="D549">
        <v>5.9543971316580109</v>
      </c>
    </row>
    <row r="550" spans="1:4" x14ac:dyDescent="0.35">
      <c r="A550">
        <v>54.599999999999909</v>
      </c>
      <c r="B550">
        <v>1.7895764112472534</v>
      </c>
      <c r="C550">
        <v>0.58072595344240963</v>
      </c>
      <c r="D550">
        <v>5.965262675555925</v>
      </c>
    </row>
    <row r="551" spans="1:4" x14ac:dyDescent="0.35">
      <c r="A551">
        <v>54.700000000000273</v>
      </c>
      <c r="B551">
        <v>1.7928627729415894</v>
      </c>
      <c r="C551">
        <v>0.5734192117195297</v>
      </c>
      <c r="D551">
        <v>5.9762172291756475</v>
      </c>
    </row>
    <row r="552" spans="1:4" x14ac:dyDescent="0.35">
      <c r="A552">
        <v>54.799999999999727</v>
      </c>
      <c r="B552">
        <v>1.7962044477462769</v>
      </c>
      <c r="C552">
        <v>0.58477255741405065</v>
      </c>
      <c r="D552">
        <v>5.987356160076259</v>
      </c>
    </row>
    <row r="553" spans="1:4" x14ac:dyDescent="0.35">
      <c r="A553">
        <v>54.900000000000091</v>
      </c>
      <c r="B553">
        <v>1.7996262311935425</v>
      </c>
      <c r="C553">
        <v>0.58090072371361012</v>
      </c>
      <c r="D553">
        <v>5.9987621201422963</v>
      </c>
    </row>
    <row r="554" spans="1:4" x14ac:dyDescent="0.35">
      <c r="A554">
        <v>55.000000000000455</v>
      </c>
      <c r="B554">
        <v>1.8029946088790894</v>
      </c>
      <c r="C554">
        <v>0.58443940158457486</v>
      </c>
      <c r="D554">
        <v>6.009990060764717</v>
      </c>
    </row>
    <row r="555" spans="1:4" x14ac:dyDescent="0.35">
      <c r="A555">
        <v>55.099999999999909</v>
      </c>
      <c r="B555">
        <v>1.8062542676925659</v>
      </c>
      <c r="C555">
        <v>0.59225028832053295</v>
      </c>
      <c r="D555">
        <v>6.0208556046626311</v>
      </c>
    </row>
    <row r="556" spans="1:4" x14ac:dyDescent="0.35">
      <c r="A556">
        <v>55.200000000000273</v>
      </c>
      <c r="B556">
        <v>1.8096760511398315</v>
      </c>
      <c r="C556">
        <v>0.58350841379375706</v>
      </c>
      <c r="D556">
        <v>6.0322615647286684</v>
      </c>
    </row>
    <row r="557" spans="1:4" x14ac:dyDescent="0.35">
      <c r="A557">
        <v>55.299999999999727</v>
      </c>
      <c r="B557">
        <v>1.8130444288253784</v>
      </c>
      <c r="C557">
        <v>0.59665987670159026</v>
      </c>
      <c r="D557">
        <v>6.0434895053510891</v>
      </c>
    </row>
    <row r="558" spans="1:4" x14ac:dyDescent="0.35">
      <c r="A558">
        <v>55.400000000000091</v>
      </c>
      <c r="B558">
        <v>1.8163594007492065</v>
      </c>
      <c r="C558">
        <v>0.59155120723573118</v>
      </c>
      <c r="D558">
        <v>6.0545394265298915</v>
      </c>
    </row>
    <row r="559" spans="1:4" x14ac:dyDescent="0.35">
      <c r="A559">
        <v>55.500000000000455</v>
      </c>
      <c r="B559">
        <v>1.8197811841964722</v>
      </c>
      <c r="C559">
        <v>0.59624983875761994</v>
      </c>
      <c r="D559">
        <v>6.0659453865959296</v>
      </c>
    </row>
    <row r="560" spans="1:4" x14ac:dyDescent="0.35">
      <c r="A560">
        <v>55.599999999999909</v>
      </c>
      <c r="B560">
        <v>1.8229855298995972</v>
      </c>
      <c r="C560">
        <v>0.60329442507369924</v>
      </c>
      <c r="D560">
        <v>6.0766265532129546</v>
      </c>
    </row>
    <row r="561" spans="1:4" x14ac:dyDescent="0.35">
      <c r="A561">
        <v>55.700000000000273</v>
      </c>
      <c r="B561">
        <v>1.8263005018234253</v>
      </c>
      <c r="C561">
        <v>0.59480126208670858</v>
      </c>
      <c r="D561">
        <v>6.087676474391758</v>
      </c>
    </row>
    <row r="562" spans="1:4" x14ac:dyDescent="0.35">
      <c r="A562">
        <v>55.799999999999727</v>
      </c>
      <c r="B562">
        <v>1.8295601606369019</v>
      </c>
      <c r="C562">
        <v>0.6095155745350842</v>
      </c>
      <c r="D562">
        <v>6.0985420182896721</v>
      </c>
    </row>
    <row r="563" spans="1:4" x14ac:dyDescent="0.35">
      <c r="A563">
        <v>55.900000000000091</v>
      </c>
      <c r="B563">
        <v>1.8328999280929565</v>
      </c>
      <c r="C563">
        <v>0.60286086036245201</v>
      </c>
      <c r="D563">
        <v>6.1096745913530111</v>
      </c>
    </row>
    <row r="564" spans="1:4" x14ac:dyDescent="0.35">
      <c r="A564">
        <v>56.000000000000455</v>
      </c>
      <c r="B564">
        <v>1.836241602897644</v>
      </c>
      <c r="C564">
        <v>0.60726078596409194</v>
      </c>
      <c r="D564">
        <v>6.1208135222536235</v>
      </c>
    </row>
    <row r="565" spans="1:4" x14ac:dyDescent="0.35">
      <c r="A565">
        <v>56.099999999999909</v>
      </c>
      <c r="B565">
        <v>1.8395565748214722</v>
      </c>
      <c r="C565">
        <v>0.61320297518490696</v>
      </c>
      <c r="D565">
        <v>6.1318634434324268</v>
      </c>
    </row>
    <row r="566" spans="1:4" x14ac:dyDescent="0.35">
      <c r="A566">
        <v>56.200000000000273</v>
      </c>
      <c r="B566">
        <v>1.8429230451583862</v>
      </c>
      <c r="C566">
        <v>0.60781198451172413</v>
      </c>
      <c r="D566">
        <v>6.1430850262175749</v>
      </c>
    </row>
    <row r="567" spans="1:4" x14ac:dyDescent="0.35">
      <c r="A567">
        <v>56.299999999999727</v>
      </c>
      <c r="B567">
        <v>1.8463467359542847</v>
      </c>
      <c r="C567">
        <v>0.61985527366268478</v>
      </c>
      <c r="D567">
        <v>6.1544973441208839</v>
      </c>
    </row>
    <row r="568" spans="1:4" x14ac:dyDescent="0.35">
      <c r="A568">
        <v>56.400000000000091</v>
      </c>
      <c r="B568">
        <v>1.84965980052948</v>
      </c>
      <c r="C568">
        <v>0.61480878208177203</v>
      </c>
      <c r="D568">
        <v>6.1655409074624155</v>
      </c>
    </row>
    <row r="569" spans="1:4" x14ac:dyDescent="0.35">
      <c r="A569">
        <v>56.500000000000455</v>
      </c>
      <c r="B569">
        <v>1.8529461622238159</v>
      </c>
      <c r="C569">
        <v>0.61790339222038371</v>
      </c>
      <c r="D569">
        <v>6.1764954610821379</v>
      </c>
    </row>
    <row r="570" spans="1:4" x14ac:dyDescent="0.35">
      <c r="A570">
        <v>56.599999999999909</v>
      </c>
      <c r="B570">
        <v>1.8563145399093628</v>
      </c>
      <c r="C570">
        <v>0.62578149829141894</v>
      </c>
      <c r="D570">
        <v>6.1877234017045586</v>
      </c>
    </row>
    <row r="571" spans="1:4" x14ac:dyDescent="0.35">
      <c r="A571">
        <v>56.700000000000273</v>
      </c>
      <c r="B571">
        <v>1.8596295118331909</v>
      </c>
      <c r="C571">
        <v>0.61952337819574155</v>
      </c>
      <c r="D571">
        <v>6.1987733228833619</v>
      </c>
    </row>
    <row r="572" spans="1:4" x14ac:dyDescent="0.35">
      <c r="A572">
        <v>56.800000000000637</v>
      </c>
      <c r="B572">
        <v>1.8628896474838257</v>
      </c>
      <c r="C572">
        <v>0.63166865168163955</v>
      </c>
      <c r="D572">
        <v>6.209640456240594</v>
      </c>
    </row>
    <row r="573" spans="1:4" x14ac:dyDescent="0.35">
      <c r="A573">
        <v>56.900000000000091</v>
      </c>
      <c r="B573">
        <v>1.8662561178207397</v>
      </c>
      <c r="C573">
        <v>0.62680197182205799</v>
      </c>
      <c r="D573">
        <v>6.2208620390257421</v>
      </c>
    </row>
    <row r="574" spans="1:4" x14ac:dyDescent="0.35">
      <c r="A574">
        <v>57.000000000000455</v>
      </c>
      <c r="B574">
        <v>1.8695157766342163</v>
      </c>
      <c r="C574">
        <v>0.6298705344683273</v>
      </c>
      <c r="D574">
        <v>6.2317275829236563</v>
      </c>
    </row>
    <row r="575" spans="1:4" x14ac:dyDescent="0.35">
      <c r="A575">
        <v>57.099999999999909</v>
      </c>
      <c r="B575">
        <v>1.8728574514389038</v>
      </c>
      <c r="C575">
        <v>0.63869643316394953</v>
      </c>
      <c r="D575">
        <v>6.2428665138242678</v>
      </c>
    </row>
    <row r="576" spans="1:4" x14ac:dyDescent="0.35">
      <c r="A576">
        <v>57.200000000000273</v>
      </c>
      <c r="B576">
        <v>1.8761705160140991</v>
      </c>
      <c r="C576">
        <v>0.62971592999765003</v>
      </c>
      <c r="D576">
        <v>6.2539100771657994</v>
      </c>
    </row>
    <row r="577" spans="1:4" x14ac:dyDescent="0.35">
      <c r="A577">
        <v>57.299999999999727</v>
      </c>
      <c r="B577">
        <v>1.8795121908187866</v>
      </c>
      <c r="C577">
        <v>0.64276992486962137</v>
      </c>
      <c r="D577">
        <v>6.265049008066411</v>
      </c>
    </row>
    <row r="578" spans="1:4" x14ac:dyDescent="0.35">
      <c r="A578">
        <v>57.400000000000091</v>
      </c>
      <c r="B578">
        <v>1.8829358816146851</v>
      </c>
      <c r="C578">
        <v>0.63963750385502882</v>
      </c>
      <c r="D578">
        <v>6.2764613259697208</v>
      </c>
    </row>
    <row r="579" spans="1:4" x14ac:dyDescent="0.35">
      <c r="A579">
        <v>57.500000000000455</v>
      </c>
      <c r="B579">
        <v>1.8862756490707397</v>
      </c>
      <c r="C579">
        <v>0.64242710626072819</v>
      </c>
      <c r="D579">
        <v>6.2875938990330598</v>
      </c>
    </row>
    <row r="580" spans="1:4" x14ac:dyDescent="0.35">
      <c r="A580">
        <v>57.599999999999909</v>
      </c>
      <c r="B580">
        <v>1.8895620107650757</v>
      </c>
      <c r="C580">
        <v>0.64978090151816215</v>
      </c>
      <c r="D580">
        <v>6.2985484526527831</v>
      </c>
    </row>
    <row r="581" spans="1:4" x14ac:dyDescent="0.35">
      <c r="A581">
        <v>57.700000000000273</v>
      </c>
      <c r="B581">
        <v>1.8929589986801147</v>
      </c>
      <c r="C581">
        <v>0.64335473308479207</v>
      </c>
      <c r="D581">
        <v>6.3098717608342838</v>
      </c>
    </row>
    <row r="582" spans="1:4" x14ac:dyDescent="0.35">
      <c r="A582">
        <v>57.799999999999727</v>
      </c>
      <c r="B582">
        <v>1.8962167501449585</v>
      </c>
      <c r="C582">
        <v>0.65517525315809877</v>
      </c>
      <c r="D582">
        <v>6.3207309468949262</v>
      </c>
    </row>
    <row r="583" spans="1:4" x14ac:dyDescent="0.35">
      <c r="A583">
        <v>57.900000000000091</v>
      </c>
      <c r="B583">
        <v>1.8995317220687866</v>
      </c>
      <c r="C583">
        <v>0.6508963223595976</v>
      </c>
      <c r="D583">
        <v>6.3317808680737295</v>
      </c>
    </row>
    <row r="584" spans="1:4" x14ac:dyDescent="0.35">
      <c r="A584">
        <v>58.000000000000455</v>
      </c>
      <c r="B584">
        <v>1.9028447866439819</v>
      </c>
      <c r="C584">
        <v>0.65501014566631566</v>
      </c>
      <c r="D584">
        <v>6.3428244314152602</v>
      </c>
    </row>
    <row r="585" spans="1:4" x14ac:dyDescent="0.35">
      <c r="A585">
        <v>58.099999999999909</v>
      </c>
      <c r="B585">
        <v>1.9061597585678101</v>
      </c>
      <c r="C585">
        <v>0.66103299808922311</v>
      </c>
      <c r="D585">
        <v>6.3538743525940635</v>
      </c>
    </row>
    <row r="586" spans="1:4" x14ac:dyDescent="0.35">
      <c r="A586">
        <v>58.200000000000273</v>
      </c>
      <c r="B586">
        <v>1.9095281362533569</v>
      </c>
      <c r="C586">
        <v>0.65496981406526944</v>
      </c>
      <c r="D586">
        <v>6.3651022932164842</v>
      </c>
    </row>
    <row r="587" spans="1:4" x14ac:dyDescent="0.35">
      <c r="A587">
        <v>58.299999999999727</v>
      </c>
      <c r="B587">
        <v>1.9128412008285522</v>
      </c>
      <c r="C587">
        <v>0.66854811975084205</v>
      </c>
      <c r="D587">
        <v>6.3761458565580149</v>
      </c>
    </row>
    <row r="588" spans="1:4" x14ac:dyDescent="0.35">
      <c r="A588">
        <v>58.400000000000091</v>
      </c>
      <c r="B588">
        <v>1.9161828756332397</v>
      </c>
      <c r="C588">
        <v>0.66285464206981237</v>
      </c>
      <c r="D588">
        <v>6.3872847874586265</v>
      </c>
    </row>
    <row r="589" spans="1:4" x14ac:dyDescent="0.35">
      <c r="A589">
        <v>58.500000000000455</v>
      </c>
      <c r="B589">
        <v>1.9195512533187866</v>
      </c>
      <c r="C589">
        <v>0.6674759713563625</v>
      </c>
      <c r="D589">
        <v>6.3985127280810472</v>
      </c>
    </row>
    <row r="590" spans="1:4" x14ac:dyDescent="0.35">
      <c r="A590">
        <v>58.599999999999909</v>
      </c>
      <c r="B590">
        <v>1.9229463338851929</v>
      </c>
      <c r="C590">
        <v>0.67409035392794836</v>
      </c>
      <c r="D590">
        <v>6.4098296784252762</v>
      </c>
    </row>
    <row r="591" spans="1:4" x14ac:dyDescent="0.35">
      <c r="A591">
        <v>58.700000000000273</v>
      </c>
      <c r="B591">
        <v>1.9261792898178101</v>
      </c>
      <c r="C591">
        <v>0.66702224084459205</v>
      </c>
      <c r="D591">
        <v>6.4206062126013821</v>
      </c>
    </row>
    <row r="592" spans="1:4" x14ac:dyDescent="0.35">
      <c r="A592">
        <v>58.799999999999727</v>
      </c>
      <c r="B592">
        <v>1.9295457601547241</v>
      </c>
      <c r="C592">
        <v>0.67943008985813491</v>
      </c>
      <c r="D592">
        <v>6.4318277953865302</v>
      </c>
    </row>
    <row r="593" spans="1:4" x14ac:dyDescent="0.35">
      <c r="A593">
        <v>58.900000000000091</v>
      </c>
      <c r="B593">
        <v>1.932914137840271</v>
      </c>
      <c r="C593">
        <v>0.67567925096083314</v>
      </c>
      <c r="D593">
        <v>6.44305573600895</v>
      </c>
    </row>
    <row r="594" spans="1:4" x14ac:dyDescent="0.35">
      <c r="A594">
        <v>59.000000000000455</v>
      </c>
      <c r="B594">
        <v>1.9361470937728882</v>
      </c>
      <c r="C594">
        <v>0.67873436974008705</v>
      </c>
      <c r="D594">
        <v>6.4538322701850559</v>
      </c>
    </row>
    <row r="595" spans="1:4" x14ac:dyDescent="0.35">
      <c r="A595">
        <v>59.099999999999909</v>
      </c>
      <c r="B595">
        <v>1.9394887685775757</v>
      </c>
      <c r="C595">
        <v>0.68559074191795044</v>
      </c>
      <c r="D595">
        <v>6.4649712010856675</v>
      </c>
    </row>
    <row r="596" spans="1:4" x14ac:dyDescent="0.35">
      <c r="A596">
        <v>59.200000000000273</v>
      </c>
      <c r="B596">
        <v>1.9427198171615601</v>
      </c>
      <c r="C596">
        <v>0.67804873252230069</v>
      </c>
      <c r="D596">
        <v>6.4757413774245016</v>
      </c>
    </row>
    <row r="597" spans="1:4" x14ac:dyDescent="0.35">
      <c r="A597">
        <v>59.299999999999727</v>
      </c>
      <c r="B597">
        <v>1.9461168050765991</v>
      </c>
      <c r="C597">
        <v>0.69172324588120249</v>
      </c>
      <c r="D597">
        <v>6.4870646856060024</v>
      </c>
    </row>
    <row r="598" spans="1:4" x14ac:dyDescent="0.35">
      <c r="A598">
        <v>59.400000000000091</v>
      </c>
      <c r="B598">
        <v>1.9495118856430054</v>
      </c>
      <c r="C598">
        <v>0.6860297682001727</v>
      </c>
      <c r="D598">
        <v>6.4983816359502313</v>
      </c>
    </row>
    <row r="599" spans="1:4" x14ac:dyDescent="0.35">
      <c r="A599">
        <v>59.500000000000455</v>
      </c>
      <c r="B599">
        <v>1.9527982473373413</v>
      </c>
      <c r="C599">
        <v>0.69007301120505982</v>
      </c>
      <c r="D599">
        <v>6.5093361895699537</v>
      </c>
    </row>
    <row r="600" spans="1:4" x14ac:dyDescent="0.35">
      <c r="A600">
        <v>59.599999999999909</v>
      </c>
      <c r="B600">
        <v>1.9561399221420288</v>
      </c>
      <c r="C600">
        <v>0.69683527631381537</v>
      </c>
      <c r="D600">
        <v>6.5204751204705653</v>
      </c>
    </row>
    <row r="601" spans="1:4" x14ac:dyDescent="0.35">
      <c r="A601">
        <v>59.700000000000273</v>
      </c>
      <c r="B601">
        <v>1.9596971273422241</v>
      </c>
      <c r="C601">
        <v>0.69083931162493861</v>
      </c>
      <c r="D601">
        <v>6.5323324869829174</v>
      </c>
    </row>
    <row r="602" spans="1:4" x14ac:dyDescent="0.35">
      <c r="A602">
        <v>59.799999999999727</v>
      </c>
      <c r="B602">
        <v>1.9628747701644897</v>
      </c>
      <c r="C602">
        <v>0.70338916148383179</v>
      </c>
      <c r="D602">
        <v>6.5429246438781341</v>
      </c>
    </row>
    <row r="603" spans="1:4" x14ac:dyDescent="0.35">
      <c r="A603">
        <v>59.900000000000091</v>
      </c>
      <c r="B603">
        <v>1.9662164449691772</v>
      </c>
      <c r="C603">
        <v>0.6974957062809477</v>
      </c>
      <c r="D603">
        <v>6.5540635747787457</v>
      </c>
    </row>
    <row r="604" spans="1:4" x14ac:dyDescent="0.35">
      <c r="A604">
        <v>60.000000000000455</v>
      </c>
      <c r="B604">
        <v>1.9696382284164429</v>
      </c>
      <c r="C604">
        <v>0.70220274021972118</v>
      </c>
      <c r="D604">
        <v>6.5654695348447829</v>
      </c>
    </row>
    <row r="605" spans="1:4" x14ac:dyDescent="0.35">
      <c r="A605">
        <v>60.099999999999909</v>
      </c>
      <c r="B605">
        <v>1.9728444814682007</v>
      </c>
      <c r="C605">
        <v>0.70838019711330591</v>
      </c>
      <c r="D605">
        <v>6.5761570592990806</v>
      </c>
    </row>
    <row r="606" spans="1:4" x14ac:dyDescent="0.35">
      <c r="A606">
        <v>60.200000000000273</v>
      </c>
      <c r="B606">
        <v>1.9761308431625366</v>
      </c>
      <c r="C606">
        <v>0.70222626698699819</v>
      </c>
      <c r="D606">
        <v>6.587111612918803</v>
      </c>
    </row>
    <row r="607" spans="1:4" x14ac:dyDescent="0.35">
      <c r="A607">
        <v>60.299999999999727</v>
      </c>
      <c r="B607">
        <v>1.9794725179672241</v>
      </c>
      <c r="C607">
        <v>0.71396948482496625</v>
      </c>
      <c r="D607">
        <v>6.5982505438194146</v>
      </c>
    </row>
    <row r="608" spans="1:4" x14ac:dyDescent="0.35">
      <c r="A608">
        <v>60.400000000000091</v>
      </c>
      <c r="B608">
        <v>1.9828122854232788</v>
      </c>
      <c r="C608">
        <v>0.70974138864861713</v>
      </c>
      <c r="D608">
        <v>6.6093831168827544</v>
      </c>
    </row>
    <row r="609" spans="1:4" x14ac:dyDescent="0.35">
      <c r="A609">
        <v>60.500000000000455</v>
      </c>
      <c r="B609">
        <v>1.9861539602279663</v>
      </c>
      <c r="C609">
        <v>0.71297631914920212</v>
      </c>
      <c r="D609">
        <v>6.6205220477833659</v>
      </c>
    </row>
    <row r="610" spans="1:4" x14ac:dyDescent="0.35">
      <c r="A610">
        <v>60.599999999999909</v>
      </c>
      <c r="B610">
        <v>1.9894956350326538</v>
      </c>
      <c r="C610">
        <v>0.72008812480035855</v>
      </c>
      <c r="D610">
        <v>6.6316609786839784</v>
      </c>
    </row>
    <row r="611" spans="1:4" x14ac:dyDescent="0.35">
      <c r="A611">
        <v>60.700000000000273</v>
      </c>
      <c r="B611">
        <v>1.9929174184799194</v>
      </c>
      <c r="C611">
        <v>0.71303009461726385</v>
      </c>
      <c r="D611">
        <v>6.6430669387500156</v>
      </c>
    </row>
    <row r="612" spans="1:4" x14ac:dyDescent="0.35">
      <c r="A612">
        <v>60.799999999999727</v>
      </c>
      <c r="B612">
        <v>1.9962857961654663</v>
      </c>
      <c r="C612">
        <v>0.72663528803686739</v>
      </c>
      <c r="D612">
        <v>6.6542948793724355</v>
      </c>
    </row>
    <row r="613" spans="1:4" x14ac:dyDescent="0.35">
      <c r="A613">
        <v>60.900000000000091</v>
      </c>
      <c r="B613">
        <v>1.9995721578598022</v>
      </c>
      <c r="C613">
        <v>0.721718193675978</v>
      </c>
      <c r="D613">
        <v>6.6652494329921588</v>
      </c>
    </row>
    <row r="614" spans="1:4" x14ac:dyDescent="0.35">
      <c r="A614">
        <v>61.000000000000455</v>
      </c>
      <c r="B614">
        <v>2.0029137134552002</v>
      </c>
      <c r="C614">
        <v>0.7239053427910489</v>
      </c>
      <c r="D614">
        <v>6.6763879665279404</v>
      </c>
    </row>
    <row r="615" spans="1:4" x14ac:dyDescent="0.35">
      <c r="A615">
        <v>61.099999999999909</v>
      </c>
      <c r="B615">
        <v>2.0063087940216064</v>
      </c>
      <c r="C615">
        <v>0.73237497901076254</v>
      </c>
      <c r="D615">
        <v>6.6877049168721694</v>
      </c>
    </row>
    <row r="616" spans="1:4" x14ac:dyDescent="0.35">
      <c r="A616">
        <v>61.200000000000273</v>
      </c>
      <c r="B616">
        <v>2.0096504688262939</v>
      </c>
      <c r="C616">
        <v>0.72535728042871417</v>
      </c>
      <c r="D616">
        <v>6.698843847772781</v>
      </c>
    </row>
    <row r="617" spans="1:4" x14ac:dyDescent="0.35">
      <c r="A617">
        <v>61.299999999999727</v>
      </c>
      <c r="B617">
        <v>2.0129101276397705</v>
      </c>
      <c r="C617">
        <v>0.73769875034886834</v>
      </c>
      <c r="D617">
        <v>6.7097093916706951</v>
      </c>
    </row>
    <row r="618" spans="1:4" x14ac:dyDescent="0.35">
      <c r="A618">
        <v>61.400000000000091</v>
      </c>
      <c r="B618">
        <v>2.0161964893341064</v>
      </c>
      <c r="C618">
        <v>0.73331920060817357</v>
      </c>
      <c r="D618">
        <v>6.7206639452904184</v>
      </c>
    </row>
    <row r="619" spans="1:4" x14ac:dyDescent="0.35">
      <c r="A619">
        <v>61.500000000000455</v>
      </c>
      <c r="B619">
        <v>2.0195648670196533</v>
      </c>
      <c r="C619">
        <v>0.73640792905496599</v>
      </c>
      <c r="D619">
        <v>6.7318918859128383</v>
      </c>
    </row>
    <row r="620" spans="1:4" x14ac:dyDescent="0.35">
      <c r="A620">
        <v>61.599999999999909</v>
      </c>
      <c r="B620">
        <v>2.0230133533477783</v>
      </c>
      <c r="C620">
        <v>0.74389952394930803</v>
      </c>
      <c r="D620">
        <v>6.7433868557006846</v>
      </c>
    </row>
    <row r="621" spans="1:4" x14ac:dyDescent="0.35">
      <c r="A621">
        <v>61.700000000000273</v>
      </c>
      <c r="B621">
        <v>2.0262463092803955</v>
      </c>
      <c r="C621">
        <v>0.73743302391489174</v>
      </c>
      <c r="D621">
        <v>6.7541633898767897</v>
      </c>
    </row>
    <row r="622" spans="1:4" x14ac:dyDescent="0.35">
      <c r="A622">
        <v>61.799999999999727</v>
      </c>
      <c r="B622">
        <v>2.0296700000762939</v>
      </c>
      <c r="C622">
        <v>0.74953250422876838</v>
      </c>
      <c r="D622">
        <v>6.7655757077800995</v>
      </c>
    </row>
    <row r="623" spans="1:4" x14ac:dyDescent="0.35">
      <c r="A623">
        <v>61.900000000000091</v>
      </c>
      <c r="B623">
        <v>2.0330655574798584</v>
      </c>
      <c r="C623">
        <v>0.74554329926747054</v>
      </c>
      <c r="D623">
        <v>6.7768942475836464</v>
      </c>
    </row>
    <row r="624" spans="1:4" x14ac:dyDescent="0.35">
      <c r="A624">
        <v>62.000000000000455</v>
      </c>
      <c r="B624">
        <v>2.0363786220550537</v>
      </c>
      <c r="C624">
        <v>0.74878159073480943</v>
      </c>
      <c r="D624">
        <v>6.787937810925178</v>
      </c>
    </row>
    <row r="625" spans="1:4" x14ac:dyDescent="0.35">
      <c r="A625">
        <v>62.099999999999909</v>
      </c>
      <c r="B625">
        <v>2.0396649837493896</v>
      </c>
      <c r="C625">
        <v>0.7565319800691982</v>
      </c>
      <c r="D625">
        <v>6.7988923645449004</v>
      </c>
    </row>
    <row r="626" spans="1:4" x14ac:dyDescent="0.35">
      <c r="A626">
        <v>62.200000000000273</v>
      </c>
      <c r="B626">
        <v>2.0430600643157959</v>
      </c>
      <c r="C626">
        <v>0.74799512451440753</v>
      </c>
      <c r="D626">
        <v>6.8102093148891294</v>
      </c>
    </row>
    <row r="627" spans="1:4" x14ac:dyDescent="0.35">
      <c r="A627">
        <v>62.299999999999727</v>
      </c>
      <c r="B627">
        <v>2.0463197231292725</v>
      </c>
      <c r="C627">
        <v>0.76112841719572766</v>
      </c>
      <c r="D627">
        <v>6.8210748587870436</v>
      </c>
    </row>
    <row r="628" spans="1:4" x14ac:dyDescent="0.35">
      <c r="A628">
        <v>62.400000000000091</v>
      </c>
      <c r="B628">
        <v>2.0496060848236084</v>
      </c>
      <c r="C628">
        <v>0.7572061689939793</v>
      </c>
      <c r="D628">
        <v>6.832029412406766</v>
      </c>
    </row>
    <row r="629" spans="1:4" x14ac:dyDescent="0.35">
      <c r="A629">
        <v>62.500000000000455</v>
      </c>
      <c r="B629">
        <v>2.0529210567474365</v>
      </c>
      <c r="C629">
        <v>0.75945948714201672</v>
      </c>
      <c r="D629">
        <v>6.8430793335855693</v>
      </c>
    </row>
    <row r="630" spans="1:4" x14ac:dyDescent="0.35">
      <c r="A630">
        <v>62.599999999999909</v>
      </c>
      <c r="B630">
        <v>2.0562074184417725</v>
      </c>
      <c r="C630">
        <v>0.7672502080774517</v>
      </c>
      <c r="D630">
        <v>6.8540338872052917</v>
      </c>
    </row>
    <row r="631" spans="1:4" x14ac:dyDescent="0.35">
      <c r="A631">
        <v>62.700000000000273</v>
      </c>
      <c r="B631">
        <v>2.0596024990081787</v>
      </c>
      <c r="C631">
        <v>0.76071312774120448</v>
      </c>
      <c r="D631">
        <v>6.8653508375495207</v>
      </c>
    </row>
    <row r="632" spans="1:4" x14ac:dyDescent="0.35">
      <c r="A632">
        <v>62.799999999999727</v>
      </c>
      <c r="B632">
        <v>2.0629441738128662</v>
      </c>
      <c r="C632">
        <v>0.77288822980704286</v>
      </c>
      <c r="D632">
        <v>6.8764897684501323</v>
      </c>
    </row>
    <row r="633" spans="1:4" x14ac:dyDescent="0.35">
      <c r="A633">
        <v>62.900000000000091</v>
      </c>
      <c r="B633">
        <v>2.0662305355072021</v>
      </c>
      <c r="C633">
        <v>0.76717458632548996</v>
      </c>
      <c r="D633">
        <v>6.8874443220698556</v>
      </c>
    </row>
    <row r="634" spans="1:4" x14ac:dyDescent="0.35">
      <c r="A634">
        <v>63.000000000000455</v>
      </c>
      <c r="B634">
        <v>2.06968092918396</v>
      </c>
      <c r="C634">
        <v>0.77180263754554779</v>
      </c>
      <c r="D634">
        <v>6.8989456496949728</v>
      </c>
    </row>
    <row r="635" spans="1:4" x14ac:dyDescent="0.35">
      <c r="A635">
        <v>63.099999999999909</v>
      </c>
      <c r="B635">
        <v>2.0730493068695068</v>
      </c>
      <c r="C635">
        <v>0.77897494059827355</v>
      </c>
      <c r="D635">
        <v>6.9101735903173935</v>
      </c>
    </row>
    <row r="636" spans="1:4" x14ac:dyDescent="0.35">
      <c r="A636">
        <v>63.200000000000273</v>
      </c>
      <c r="B636">
        <v>2.0762536525726318</v>
      </c>
      <c r="C636">
        <v>0.77145141651977001</v>
      </c>
      <c r="D636">
        <v>6.9208547569344185</v>
      </c>
    </row>
    <row r="637" spans="1:4" x14ac:dyDescent="0.35">
      <c r="A637">
        <v>63.299999999999727</v>
      </c>
      <c r="B637">
        <v>2.0796754360198975</v>
      </c>
      <c r="C637">
        <v>0.78521793634355852</v>
      </c>
      <c r="D637">
        <v>6.9322607170004558</v>
      </c>
    </row>
    <row r="638" spans="1:4" x14ac:dyDescent="0.35">
      <c r="A638">
        <v>63.400000000000091</v>
      </c>
      <c r="B638">
        <v>2.082935094833374</v>
      </c>
      <c r="C638">
        <v>0.77905392331698919</v>
      </c>
      <c r="D638">
        <v>6.9431262608983699</v>
      </c>
    </row>
    <row r="639" spans="1:4" x14ac:dyDescent="0.35">
      <c r="A639">
        <v>63.500000000000455</v>
      </c>
      <c r="B639">
        <v>2.0862500667572021</v>
      </c>
      <c r="C639">
        <v>0.78374583290537025</v>
      </c>
      <c r="D639">
        <v>6.9541761820771733</v>
      </c>
    </row>
    <row r="640" spans="1:4" x14ac:dyDescent="0.35">
      <c r="A640">
        <v>63.599999999999909</v>
      </c>
      <c r="B640">
        <v>2.0894544124603271</v>
      </c>
      <c r="C640">
        <v>0.79080176248424372</v>
      </c>
      <c r="D640">
        <v>6.9648573486941983</v>
      </c>
    </row>
    <row r="641" spans="1:4" x14ac:dyDescent="0.35">
      <c r="A641">
        <v>63.700000000000273</v>
      </c>
      <c r="B641">
        <v>2.092822790145874</v>
      </c>
      <c r="C641">
        <v>0.78415377024511934</v>
      </c>
      <c r="D641">
        <v>6.976085289316619</v>
      </c>
    </row>
    <row r="642" spans="1:4" x14ac:dyDescent="0.35">
      <c r="A642">
        <v>63.799999999999727</v>
      </c>
      <c r="B642">
        <v>2.0961644649505615</v>
      </c>
      <c r="C642">
        <v>0.79616922639014964</v>
      </c>
      <c r="D642">
        <v>6.9872242202172306</v>
      </c>
    </row>
    <row r="643" spans="1:4" x14ac:dyDescent="0.35">
      <c r="A643">
        <v>63.900000000000091</v>
      </c>
      <c r="B643">
        <v>2.099506139755249</v>
      </c>
      <c r="C643">
        <v>0.79312755147791114</v>
      </c>
      <c r="D643">
        <v>6.9983631511178421</v>
      </c>
    </row>
    <row r="644" spans="1:4" x14ac:dyDescent="0.35">
      <c r="A644">
        <v>64.000000000000455</v>
      </c>
      <c r="B644">
        <v>2.1028192043304443</v>
      </c>
      <c r="C644">
        <v>0.79593731968413362</v>
      </c>
      <c r="D644">
        <v>7.0094067144593737</v>
      </c>
    </row>
    <row r="645" spans="1:4" x14ac:dyDescent="0.35">
      <c r="A645">
        <v>64.099999999999909</v>
      </c>
      <c r="B645">
        <v>2.1062963008880615</v>
      </c>
      <c r="C645">
        <v>0.80397675215935394</v>
      </c>
      <c r="D645">
        <v>7.0209970518063001</v>
      </c>
    </row>
    <row r="646" spans="1:4" x14ac:dyDescent="0.35">
      <c r="A646">
        <v>64.200000000000273</v>
      </c>
      <c r="B646">
        <v>2.1096646785736084</v>
      </c>
      <c r="C646">
        <v>0.79683805877416669</v>
      </c>
      <c r="D646">
        <v>7.0322249924287199</v>
      </c>
    </row>
    <row r="647" spans="1:4" x14ac:dyDescent="0.35">
      <c r="A647">
        <v>64.299999999999727</v>
      </c>
      <c r="B647">
        <v>2.1128690242767334</v>
      </c>
      <c r="C647">
        <v>0.8093568196905867</v>
      </c>
      <c r="D647">
        <v>7.0429061590457449</v>
      </c>
    </row>
    <row r="648" spans="1:4" x14ac:dyDescent="0.35">
      <c r="A648">
        <v>64.400000000000091</v>
      </c>
      <c r="B648">
        <v>2.1162374019622803</v>
      </c>
      <c r="C648">
        <v>0.80415404315561967</v>
      </c>
      <c r="D648">
        <v>7.0541340996681656</v>
      </c>
    </row>
    <row r="649" spans="1:4" x14ac:dyDescent="0.35">
      <c r="A649">
        <v>64.500000000000455</v>
      </c>
      <c r="B649">
        <v>2.1195237636566162</v>
      </c>
      <c r="C649">
        <v>0.80906105461624744</v>
      </c>
      <c r="D649">
        <v>7.065088653287888</v>
      </c>
    </row>
    <row r="650" spans="1:4" x14ac:dyDescent="0.35">
      <c r="A650">
        <v>64.599999999999909</v>
      </c>
      <c r="B650">
        <v>2.1228654384613037</v>
      </c>
      <c r="C650">
        <v>0.81540655984752497</v>
      </c>
      <c r="D650">
        <v>7.0762275841884996</v>
      </c>
    </row>
    <row r="651" spans="1:4" x14ac:dyDescent="0.35">
      <c r="A651">
        <v>64.700000000000273</v>
      </c>
      <c r="B651">
        <v>2.1261250972747803</v>
      </c>
      <c r="C651">
        <v>0.81054996288820502</v>
      </c>
      <c r="D651">
        <v>7.0870931280864138</v>
      </c>
    </row>
    <row r="652" spans="1:4" x14ac:dyDescent="0.35">
      <c r="A652">
        <v>64.799999999999727</v>
      </c>
      <c r="B652">
        <v>2.1294114589691162</v>
      </c>
      <c r="C652">
        <v>0.82158065577435591</v>
      </c>
      <c r="D652">
        <v>7.0980476817061371</v>
      </c>
    </row>
    <row r="653" spans="1:4" x14ac:dyDescent="0.35">
      <c r="A653">
        <v>64.900000000000091</v>
      </c>
      <c r="B653">
        <v>2.1327798366546631</v>
      </c>
      <c r="C653">
        <v>0.81852889796185591</v>
      </c>
      <c r="D653">
        <v>7.1092756223285569</v>
      </c>
    </row>
    <row r="654" spans="1:4" x14ac:dyDescent="0.35">
      <c r="A654">
        <v>65.000000000000455</v>
      </c>
      <c r="B654">
        <v>2.1361749172210693</v>
      </c>
      <c r="C654">
        <v>0.82095047450800818</v>
      </c>
      <c r="D654">
        <v>7.1205925726727859</v>
      </c>
    </row>
    <row r="655" spans="1:4" x14ac:dyDescent="0.35">
      <c r="A655">
        <v>65.099999999999909</v>
      </c>
      <c r="B655">
        <v>2.1394612789154053</v>
      </c>
      <c r="C655">
        <v>0.82877816607773558</v>
      </c>
      <c r="D655">
        <v>7.1315471262925083</v>
      </c>
    </row>
    <row r="656" spans="1:4" x14ac:dyDescent="0.35">
      <c r="A656">
        <v>65.200000000000273</v>
      </c>
      <c r="B656">
        <v>2.1428563594818115</v>
      </c>
      <c r="C656">
        <v>0.82301746906162876</v>
      </c>
      <c r="D656">
        <v>7.1428640766367373</v>
      </c>
    </row>
    <row r="657" spans="1:4" x14ac:dyDescent="0.35">
      <c r="A657">
        <v>65.299999999999727</v>
      </c>
      <c r="B657">
        <v>2.1462247371673584</v>
      </c>
      <c r="C657">
        <v>0.83638067287495477</v>
      </c>
      <c r="D657">
        <v>7.154092017259158</v>
      </c>
    </row>
    <row r="658" spans="1:4" x14ac:dyDescent="0.35">
      <c r="A658">
        <v>65.400000000000091</v>
      </c>
      <c r="B658">
        <v>2.149484395980835</v>
      </c>
      <c r="C658">
        <v>0.83135938854469593</v>
      </c>
      <c r="D658">
        <v>7.1649575611570722</v>
      </c>
    </row>
    <row r="659" spans="1:4" x14ac:dyDescent="0.35">
      <c r="A659">
        <v>65.500000000000455</v>
      </c>
      <c r="B659">
        <v>2.1528527736663818</v>
      </c>
      <c r="C659">
        <v>0.83639411674197017</v>
      </c>
      <c r="D659">
        <v>7.176185501779492</v>
      </c>
    </row>
    <row r="660" spans="1:4" x14ac:dyDescent="0.35">
      <c r="A660">
        <v>65.599999999999909</v>
      </c>
      <c r="B660">
        <v>2.1562211513519287</v>
      </c>
      <c r="C660">
        <v>0.84258501750257042</v>
      </c>
      <c r="D660">
        <v>7.1874134424019127</v>
      </c>
    </row>
    <row r="661" spans="1:4" x14ac:dyDescent="0.35">
      <c r="A661">
        <v>65.700000000000273</v>
      </c>
      <c r="B661">
        <v>2.1594808101654053</v>
      </c>
      <c r="C661">
        <v>0.83651931275355129</v>
      </c>
      <c r="D661">
        <v>7.1982789862998269</v>
      </c>
    </row>
    <row r="662" spans="1:4" x14ac:dyDescent="0.35">
      <c r="A662">
        <v>65.799999999999727</v>
      </c>
      <c r="B662">
        <v>2.1627671718597412</v>
      </c>
      <c r="C662">
        <v>0.84906244067893677</v>
      </c>
      <c r="D662">
        <v>7.2092335399195493</v>
      </c>
    </row>
    <row r="663" spans="1:4" x14ac:dyDescent="0.35">
      <c r="A663">
        <v>65.900000000000091</v>
      </c>
      <c r="B663">
        <v>2.1661355495452881</v>
      </c>
      <c r="C663">
        <v>0.8447402374334797</v>
      </c>
      <c r="D663">
        <v>7.22046148054197</v>
      </c>
    </row>
    <row r="664" spans="1:4" x14ac:dyDescent="0.35">
      <c r="A664">
        <v>66.000000000000455</v>
      </c>
      <c r="B664">
        <v>2.1694772243499756</v>
      </c>
      <c r="C664">
        <v>0.85000351137001606</v>
      </c>
      <c r="D664">
        <v>7.2316004114425816</v>
      </c>
    </row>
    <row r="665" spans="1:4" x14ac:dyDescent="0.35">
      <c r="A665">
        <v>66.099999999999909</v>
      </c>
      <c r="B665">
        <v>2.1728456020355225</v>
      </c>
      <c r="C665">
        <v>0.85724303375781896</v>
      </c>
      <c r="D665">
        <v>7.2428283520650014</v>
      </c>
    </row>
    <row r="666" spans="1:4" x14ac:dyDescent="0.35">
      <c r="A666">
        <v>66.200000000000273</v>
      </c>
      <c r="B666">
        <v>2.1760766506195068</v>
      </c>
      <c r="C666">
        <v>0.84995141638533134</v>
      </c>
      <c r="D666">
        <v>7.2535985284038356</v>
      </c>
    </row>
    <row r="667" spans="1:4" x14ac:dyDescent="0.35">
      <c r="A667">
        <v>66.299999999999727</v>
      </c>
      <c r="B667">
        <v>2.1795270442962646</v>
      </c>
      <c r="C667">
        <v>0.86357845608883488</v>
      </c>
      <c r="D667">
        <v>7.2650998560289537</v>
      </c>
    </row>
    <row r="668" spans="1:4" x14ac:dyDescent="0.35">
      <c r="A668">
        <v>66.400000000000091</v>
      </c>
      <c r="B668">
        <v>2.1829221248626709</v>
      </c>
      <c r="C668">
        <v>0.86043595217398083</v>
      </c>
      <c r="D668">
        <v>7.2764168063731827</v>
      </c>
    </row>
    <row r="669" spans="1:4" x14ac:dyDescent="0.35">
      <c r="A669">
        <v>66.500000000000455</v>
      </c>
      <c r="B669">
        <v>2.1861817836761475</v>
      </c>
      <c r="C669">
        <v>0.86291298467157163</v>
      </c>
      <c r="D669">
        <v>7.2872823502710968</v>
      </c>
    </row>
    <row r="670" spans="1:4" x14ac:dyDescent="0.35">
      <c r="A670">
        <v>66.599999999999909</v>
      </c>
      <c r="B670">
        <v>2.1894967555999756</v>
      </c>
      <c r="C670">
        <v>0.87044827213371379</v>
      </c>
      <c r="D670">
        <v>7.2983322714498993</v>
      </c>
    </row>
    <row r="671" spans="1:4" x14ac:dyDescent="0.35">
      <c r="A671">
        <v>66.700000000000273</v>
      </c>
      <c r="B671">
        <v>2.1929185390472412</v>
      </c>
      <c r="C671">
        <v>0.86471950430176858</v>
      </c>
      <c r="D671">
        <v>7.3097382315159374</v>
      </c>
    </row>
    <row r="672" spans="1:4" x14ac:dyDescent="0.35">
      <c r="A672">
        <v>66.799999999999727</v>
      </c>
      <c r="B672">
        <v>2.1960961818695068</v>
      </c>
      <c r="C672">
        <v>0.87714961972005567</v>
      </c>
      <c r="D672">
        <v>7.3203303884111532</v>
      </c>
    </row>
    <row r="673" spans="1:4" x14ac:dyDescent="0.35">
      <c r="A673">
        <v>66.900000000000091</v>
      </c>
      <c r="B673">
        <v>2.1994912624359131</v>
      </c>
      <c r="C673">
        <v>0.8728044148583769</v>
      </c>
      <c r="D673">
        <v>7.3316473387553822</v>
      </c>
    </row>
    <row r="674" spans="1:4" x14ac:dyDescent="0.35">
      <c r="A674">
        <v>67.000000000000455</v>
      </c>
      <c r="B674">
        <v>2.2027242183685303</v>
      </c>
      <c r="C674">
        <v>0.87694176493237197</v>
      </c>
      <c r="D674">
        <v>7.3424238729314881</v>
      </c>
    </row>
    <row r="675" spans="1:4" x14ac:dyDescent="0.35">
      <c r="A675">
        <v>67.099999999999909</v>
      </c>
      <c r="B675">
        <v>2.2061460018157959</v>
      </c>
      <c r="C675">
        <v>0.88504841674266932</v>
      </c>
      <c r="D675">
        <v>7.3538298329975254</v>
      </c>
    </row>
    <row r="676" spans="1:4" x14ac:dyDescent="0.35">
      <c r="A676">
        <v>67.200000000000273</v>
      </c>
      <c r="B676">
        <v>2.2095696926116943</v>
      </c>
      <c r="C676">
        <v>0.87848108770563738</v>
      </c>
      <c r="D676">
        <v>7.3652421509008352</v>
      </c>
    </row>
    <row r="677" spans="1:4" x14ac:dyDescent="0.35">
      <c r="A677">
        <v>67.299999999999727</v>
      </c>
      <c r="B677">
        <v>2.2128026485443115</v>
      </c>
      <c r="C677">
        <v>0.89197200825560985</v>
      </c>
      <c r="D677">
        <v>7.3760186850769403</v>
      </c>
    </row>
    <row r="678" spans="1:4" x14ac:dyDescent="0.35">
      <c r="A678">
        <v>67.400000000000091</v>
      </c>
      <c r="B678">
        <v>2.2162511348724365</v>
      </c>
      <c r="C678">
        <v>0.88795901395150745</v>
      </c>
      <c r="D678">
        <v>7.3875136548647866</v>
      </c>
    </row>
    <row r="679" spans="1:4" x14ac:dyDescent="0.35">
      <c r="A679">
        <v>67.500000000000455</v>
      </c>
      <c r="B679">
        <v>2.2196195125579834</v>
      </c>
      <c r="C679">
        <v>0.89240221200010317</v>
      </c>
      <c r="D679">
        <v>7.3987415954872064</v>
      </c>
    </row>
    <row r="680" spans="1:4" x14ac:dyDescent="0.35">
      <c r="A680">
        <v>67.599999999999909</v>
      </c>
      <c r="B680">
        <v>2.22287917137146</v>
      </c>
      <c r="C680">
        <v>0.89818979675024091</v>
      </c>
      <c r="D680">
        <v>7.4096071393851206</v>
      </c>
    </row>
    <row r="681" spans="1:4" x14ac:dyDescent="0.35">
      <c r="A681">
        <v>67.700000000000273</v>
      </c>
      <c r="B681">
        <v>2.2263009548187256</v>
      </c>
      <c r="C681">
        <v>0.89504393186863296</v>
      </c>
      <c r="D681">
        <v>7.4210130994511578</v>
      </c>
    </row>
    <row r="682" spans="1:4" x14ac:dyDescent="0.35">
      <c r="A682">
        <v>67.799999999999727</v>
      </c>
      <c r="B682">
        <v>2.2295892238616943</v>
      </c>
      <c r="C682">
        <v>0.90575197194641377</v>
      </c>
      <c r="D682">
        <v>7.4319740109081529</v>
      </c>
    </row>
    <row r="683" spans="1:4" x14ac:dyDescent="0.35">
      <c r="A683">
        <v>67.900000000000091</v>
      </c>
      <c r="B683">
        <v>2.2328488826751709</v>
      </c>
      <c r="C683">
        <v>0.90319763721348423</v>
      </c>
      <c r="D683">
        <v>7.4428395548060671</v>
      </c>
    </row>
    <row r="684" spans="1:4" x14ac:dyDescent="0.35">
      <c r="A684">
        <v>68.000000000000455</v>
      </c>
      <c r="B684">
        <v>2.2361886501312256</v>
      </c>
      <c r="C684">
        <v>0.9067535400390625</v>
      </c>
      <c r="D684">
        <v>7.4539721278694069</v>
      </c>
    </row>
    <row r="685" spans="1:4" x14ac:dyDescent="0.35">
      <c r="A685">
        <v>68.099999999999909</v>
      </c>
      <c r="B685">
        <v>2.2395303249359131</v>
      </c>
      <c r="C685">
        <v>0.91416111076455808</v>
      </c>
      <c r="D685">
        <v>7.4651110587700185</v>
      </c>
    </row>
    <row r="686" spans="1:4" x14ac:dyDescent="0.35">
      <c r="A686">
        <v>68.200000000000273</v>
      </c>
      <c r="B686">
        <v>2.2429807186126709</v>
      </c>
      <c r="C686">
        <v>0.9075248819090721</v>
      </c>
      <c r="D686">
        <v>7.4766123863951366</v>
      </c>
    </row>
    <row r="687" spans="1:4" x14ac:dyDescent="0.35">
      <c r="A687">
        <v>68.299999999999727</v>
      </c>
      <c r="B687">
        <v>2.2463757991790771</v>
      </c>
      <c r="C687">
        <v>0.92199720475117009</v>
      </c>
      <c r="D687">
        <v>7.4879293367393656</v>
      </c>
    </row>
    <row r="688" spans="1:4" x14ac:dyDescent="0.35">
      <c r="A688">
        <v>68.400000000000091</v>
      </c>
      <c r="B688">
        <v>2.2496354579925537</v>
      </c>
      <c r="C688">
        <v>0.91765147473843611</v>
      </c>
      <c r="D688">
        <v>7.4987948806372797</v>
      </c>
    </row>
    <row r="689" spans="1:4" x14ac:dyDescent="0.35">
      <c r="A689">
        <v>68.500000000000455</v>
      </c>
      <c r="B689">
        <v>2.2529752254486084</v>
      </c>
      <c r="C689">
        <v>0.92147121345419192</v>
      </c>
      <c r="D689">
        <v>7.5099274537006195</v>
      </c>
    </row>
    <row r="690" spans="1:4" x14ac:dyDescent="0.35">
      <c r="A690">
        <v>68.599999999999909</v>
      </c>
      <c r="B690">
        <v>2.2564256191253662</v>
      </c>
      <c r="C690">
        <v>0.92963164073255089</v>
      </c>
      <c r="D690">
        <v>7.5214287813257377</v>
      </c>
    </row>
    <row r="691" spans="1:4" x14ac:dyDescent="0.35">
      <c r="A691">
        <v>68.700000000000273</v>
      </c>
      <c r="B691">
        <v>2.2596852779388428</v>
      </c>
      <c r="C691">
        <v>0.92448432014902249</v>
      </c>
      <c r="D691">
        <v>7.5322943252236518</v>
      </c>
    </row>
    <row r="692" spans="1:4" x14ac:dyDescent="0.35">
      <c r="A692">
        <v>68.799999999999727</v>
      </c>
      <c r="B692">
        <v>2.2629716396331787</v>
      </c>
      <c r="C692">
        <v>0.93580741714275872</v>
      </c>
      <c r="D692">
        <v>7.5432488788433742</v>
      </c>
    </row>
    <row r="693" spans="1:4" x14ac:dyDescent="0.35">
      <c r="A693">
        <v>68.900000000000091</v>
      </c>
      <c r="B693">
        <v>2.266366720199585</v>
      </c>
      <c r="C693">
        <v>0.93227840205121137</v>
      </c>
      <c r="D693">
        <v>7.5545658291876032</v>
      </c>
    </row>
    <row r="694" spans="1:4" x14ac:dyDescent="0.35">
      <c r="A694">
        <v>69.000000000000455</v>
      </c>
      <c r="B694">
        <v>2.2696530818939209</v>
      </c>
      <c r="C694">
        <v>0.93634517182337551</v>
      </c>
      <c r="D694">
        <v>7.5655203828073256</v>
      </c>
    </row>
    <row r="695" spans="1:4" x14ac:dyDescent="0.35">
      <c r="A695">
        <v>69.099999999999909</v>
      </c>
      <c r="B695">
        <v>2.2729127407073975</v>
      </c>
      <c r="C695">
        <v>0.94400817602216403</v>
      </c>
      <c r="D695">
        <v>7.5763859267052398</v>
      </c>
    </row>
    <row r="696" spans="1:4" x14ac:dyDescent="0.35">
      <c r="A696">
        <v>69.200000000000273</v>
      </c>
      <c r="B696">
        <v>2.2762010097503662</v>
      </c>
      <c r="C696">
        <v>0.93599563128097463</v>
      </c>
      <c r="D696">
        <v>7.5873468381622349</v>
      </c>
    </row>
    <row r="697" spans="1:4" x14ac:dyDescent="0.35">
      <c r="A697">
        <v>69.299999999999727</v>
      </c>
      <c r="B697">
        <v>2.2795407772064209</v>
      </c>
      <c r="C697">
        <v>0.95087715182535448</v>
      </c>
      <c r="D697">
        <v>7.5984794112255738</v>
      </c>
    </row>
    <row r="698" spans="1:4" x14ac:dyDescent="0.35">
      <c r="A698">
        <v>69.400000000000091</v>
      </c>
      <c r="B698">
        <v>2.2829644680023193</v>
      </c>
      <c r="C698">
        <v>0.94696498652386762</v>
      </c>
      <c r="D698">
        <v>7.6098917291288837</v>
      </c>
    </row>
    <row r="699" spans="1:4" x14ac:dyDescent="0.35">
      <c r="A699">
        <v>69.500000000000455</v>
      </c>
      <c r="B699">
        <v>2.2862775325775146</v>
      </c>
      <c r="C699">
        <v>0.95137457490492494</v>
      </c>
      <c r="D699">
        <v>7.6209352924704152</v>
      </c>
    </row>
    <row r="700" spans="1:4" x14ac:dyDescent="0.35">
      <c r="A700">
        <v>69.599999999999909</v>
      </c>
      <c r="B700">
        <v>2.28959059715271</v>
      </c>
      <c r="C700">
        <v>0.95861409729272784</v>
      </c>
      <c r="D700">
        <v>7.6319788558119459</v>
      </c>
    </row>
    <row r="701" spans="1:4" x14ac:dyDescent="0.35">
      <c r="A701">
        <v>69.700000000000273</v>
      </c>
      <c r="B701">
        <v>2.2930409908294678</v>
      </c>
      <c r="C701">
        <v>0.9525799016070261</v>
      </c>
      <c r="D701">
        <v>7.643480183437064</v>
      </c>
    </row>
    <row r="702" spans="1:4" x14ac:dyDescent="0.35">
      <c r="A702">
        <v>69.799999999999727</v>
      </c>
      <c r="B702">
        <v>2.2963273525238037</v>
      </c>
      <c r="C702">
        <v>0.96650102590149189</v>
      </c>
      <c r="D702">
        <v>7.6544347370567865</v>
      </c>
    </row>
    <row r="703" spans="1:4" x14ac:dyDescent="0.35">
      <c r="A703">
        <v>69.900000000000091</v>
      </c>
      <c r="B703">
        <v>2.2996137142181396</v>
      </c>
      <c r="C703">
        <v>0.96152679510578709</v>
      </c>
      <c r="D703">
        <v>7.6653892906765098</v>
      </c>
    </row>
    <row r="704" spans="1:4" x14ac:dyDescent="0.35">
      <c r="A704">
        <v>70.000000000000455</v>
      </c>
      <c r="B704">
        <v>2.3029553890228271</v>
      </c>
      <c r="C704">
        <v>0.96614140245882951</v>
      </c>
      <c r="D704">
        <v>7.6765282215771213</v>
      </c>
    </row>
    <row r="705" spans="1:4" x14ac:dyDescent="0.35">
      <c r="A705">
        <v>70.099999999999909</v>
      </c>
      <c r="B705">
        <v>2.3062417507171631</v>
      </c>
      <c r="C705">
        <v>0.97336748097961689</v>
      </c>
      <c r="D705">
        <v>7.6874827751968438</v>
      </c>
    </row>
    <row r="706" spans="1:4" x14ac:dyDescent="0.35">
      <c r="A706">
        <v>70.200000000000273</v>
      </c>
      <c r="B706">
        <v>2.3095834255218506</v>
      </c>
      <c r="C706">
        <v>0.96577253635759397</v>
      </c>
      <c r="D706">
        <v>7.6986217060974553</v>
      </c>
    </row>
    <row r="707" spans="1:4" x14ac:dyDescent="0.35">
      <c r="A707">
        <v>70.299999999999727</v>
      </c>
      <c r="B707">
        <v>2.3128163814544678</v>
      </c>
      <c r="C707">
        <v>0.98016755696435331</v>
      </c>
      <c r="D707">
        <v>7.7093982402735612</v>
      </c>
    </row>
    <row r="708" spans="1:4" x14ac:dyDescent="0.35">
      <c r="A708">
        <v>70.400000000000091</v>
      </c>
      <c r="B708">
        <v>2.3161027431488037</v>
      </c>
      <c r="C708">
        <v>0.97554286671104928</v>
      </c>
      <c r="D708">
        <v>7.7203527938932837</v>
      </c>
    </row>
    <row r="709" spans="1:4" x14ac:dyDescent="0.35">
      <c r="A709">
        <v>70.500000000000455</v>
      </c>
      <c r="B709">
        <v>2.3195245265960693</v>
      </c>
      <c r="C709">
        <v>0.97936764687693589</v>
      </c>
      <c r="D709">
        <v>7.7317587539593209</v>
      </c>
    </row>
    <row r="710" spans="1:4" x14ac:dyDescent="0.35">
      <c r="A710">
        <v>70.599999999999909</v>
      </c>
      <c r="B710">
        <v>2.3228929042816162</v>
      </c>
      <c r="C710">
        <v>0.98649289639510773</v>
      </c>
      <c r="D710">
        <v>7.7429866945817416</v>
      </c>
    </row>
    <row r="711" spans="1:4" x14ac:dyDescent="0.35">
      <c r="A711">
        <v>70.700000000000273</v>
      </c>
      <c r="B711">
        <v>2.3262345790863037</v>
      </c>
      <c r="C711">
        <v>0.98066329956054688</v>
      </c>
      <c r="D711">
        <v>7.7541256254823532</v>
      </c>
    </row>
    <row r="712" spans="1:4" x14ac:dyDescent="0.35">
      <c r="A712">
        <v>70.799999999999727</v>
      </c>
      <c r="B712">
        <v>2.3296563625335693</v>
      </c>
      <c r="C712">
        <v>0.9934988315935176</v>
      </c>
      <c r="D712">
        <v>7.7655315855483904</v>
      </c>
    </row>
    <row r="713" spans="1:4" x14ac:dyDescent="0.35">
      <c r="A713">
        <v>70.900000000000091</v>
      </c>
      <c r="B713">
        <v>2.3329160213470459</v>
      </c>
      <c r="C713">
        <v>0.98933123281873792</v>
      </c>
      <c r="D713">
        <v>7.7763971294463046</v>
      </c>
    </row>
    <row r="714" spans="1:4" x14ac:dyDescent="0.35">
      <c r="A714">
        <v>71.000000000000455</v>
      </c>
      <c r="B714">
        <v>2.3361756801605225</v>
      </c>
      <c r="C714">
        <v>0.99285352597677756</v>
      </c>
      <c r="D714">
        <v>7.7872626733442187</v>
      </c>
    </row>
    <row r="715" spans="1:4" x14ac:dyDescent="0.35">
      <c r="A715">
        <v>71.099999999999909</v>
      </c>
      <c r="B715">
        <v>2.3395707607269287</v>
      </c>
      <c r="C715">
        <v>1.0010206751886443</v>
      </c>
      <c r="D715">
        <v>7.7985796236884477</v>
      </c>
    </row>
    <row r="716" spans="1:4" x14ac:dyDescent="0.35">
      <c r="A716">
        <v>71.200000000000273</v>
      </c>
      <c r="B716">
        <v>2.3428857326507568</v>
      </c>
      <c r="C716">
        <v>0.99440797310043527</v>
      </c>
      <c r="D716">
        <v>7.809629544867251</v>
      </c>
    </row>
    <row r="717" spans="1:4" x14ac:dyDescent="0.35">
      <c r="A717">
        <v>71.299999999999727</v>
      </c>
      <c r="B717">
        <v>2.3461987972259521</v>
      </c>
      <c r="C717">
        <v>1.0064200682787117</v>
      </c>
      <c r="D717">
        <v>7.8206731082087826</v>
      </c>
    </row>
    <row r="718" spans="1:4" x14ac:dyDescent="0.35">
      <c r="A718">
        <v>71.400000000000091</v>
      </c>
      <c r="B718">
        <v>2.3494851589202881</v>
      </c>
      <c r="C718">
        <v>1.0024810152431942</v>
      </c>
      <c r="D718">
        <v>7.831627661828505</v>
      </c>
    </row>
    <row r="719" spans="1:4" x14ac:dyDescent="0.35">
      <c r="A719">
        <v>71.500000000000455</v>
      </c>
      <c r="B719">
        <v>2.3528001308441162</v>
      </c>
      <c r="C719">
        <v>1.0054588317871094</v>
      </c>
      <c r="D719">
        <v>7.8426775830073083</v>
      </c>
    </row>
    <row r="720" spans="1:4" x14ac:dyDescent="0.35">
      <c r="A720">
        <v>71.599999999999909</v>
      </c>
      <c r="B720">
        <v>2.3561685085296631</v>
      </c>
      <c r="C720">
        <v>1.0136259809989761</v>
      </c>
      <c r="D720">
        <v>7.853905523629729</v>
      </c>
    </row>
    <row r="721" spans="1:4" x14ac:dyDescent="0.35">
      <c r="A721">
        <v>71.700000000000273</v>
      </c>
      <c r="B721">
        <v>2.3594815731048584</v>
      </c>
      <c r="C721">
        <v>1.0074922166731914</v>
      </c>
      <c r="D721">
        <v>7.8649490869712597</v>
      </c>
    </row>
    <row r="722" spans="1:4" x14ac:dyDescent="0.35">
      <c r="A722">
        <v>71.799999999999727</v>
      </c>
      <c r="B722">
        <v>2.3628232479095459</v>
      </c>
      <c r="C722">
        <v>1.0206739282818091</v>
      </c>
      <c r="D722">
        <v>7.8760880178718713</v>
      </c>
    </row>
    <row r="723" spans="1:4" x14ac:dyDescent="0.35">
      <c r="A723">
        <v>71.900000000000091</v>
      </c>
      <c r="B723">
        <v>2.3662729263305664</v>
      </c>
      <c r="C723">
        <v>1.0165908788269311</v>
      </c>
      <c r="D723">
        <v>7.8875869613080125</v>
      </c>
    </row>
    <row r="724" spans="1:4" x14ac:dyDescent="0.35">
      <c r="A724">
        <v>72.000000000000455</v>
      </c>
      <c r="B724">
        <v>2.3695592880249023</v>
      </c>
      <c r="C724">
        <v>1.0223919074440841</v>
      </c>
      <c r="D724">
        <v>7.8985415149277349</v>
      </c>
    </row>
    <row r="725" spans="1:4" x14ac:dyDescent="0.35">
      <c r="A725">
        <v>72.099999999999909</v>
      </c>
      <c r="B725">
        <v>2.3728456497192383</v>
      </c>
      <c r="C725">
        <v>1.0277358445827132</v>
      </c>
      <c r="D725">
        <v>7.9094960685474582</v>
      </c>
    </row>
    <row r="726" spans="1:4" x14ac:dyDescent="0.35">
      <c r="A726">
        <v>72.200000000000273</v>
      </c>
      <c r="B726">
        <v>2.3761873245239258</v>
      </c>
      <c r="C726">
        <v>1.021483711209066</v>
      </c>
      <c r="D726">
        <v>7.9206349994480698</v>
      </c>
    </row>
    <row r="727" spans="1:4" x14ac:dyDescent="0.35">
      <c r="A727">
        <v>72.299999999999727</v>
      </c>
      <c r="B727">
        <v>2.3795003890991211</v>
      </c>
      <c r="C727">
        <v>1.0337579617941433</v>
      </c>
      <c r="D727">
        <v>7.9316785627896005</v>
      </c>
    </row>
    <row r="728" spans="1:4" x14ac:dyDescent="0.35">
      <c r="A728">
        <v>72.400000000000091</v>
      </c>
      <c r="B728">
        <v>2.382786750793457</v>
      </c>
      <c r="C728">
        <v>1.0296710262214559</v>
      </c>
      <c r="D728">
        <v>7.9426331164093238</v>
      </c>
    </row>
    <row r="729" spans="1:4" x14ac:dyDescent="0.35">
      <c r="A729">
        <v>72.500000000000455</v>
      </c>
      <c r="B729">
        <v>2.3861284255981445</v>
      </c>
      <c r="C729">
        <v>1.0341108633032978</v>
      </c>
      <c r="D729">
        <v>7.9537720473099354</v>
      </c>
    </row>
    <row r="730" spans="1:4" x14ac:dyDescent="0.35">
      <c r="A730">
        <v>72.599999999999909</v>
      </c>
      <c r="B730">
        <v>2.3893346786499023</v>
      </c>
      <c r="C730">
        <v>1.0415923752973784</v>
      </c>
      <c r="D730">
        <v>7.9644595717642321</v>
      </c>
    </row>
    <row r="731" spans="1:4" x14ac:dyDescent="0.35">
      <c r="A731">
        <v>72.700000000000273</v>
      </c>
      <c r="B731">
        <v>2.3928098678588867</v>
      </c>
      <c r="C731">
        <v>1.0346687837844377</v>
      </c>
      <c r="D731">
        <v>7.9760435512738868</v>
      </c>
    </row>
    <row r="732" spans="1:4" x14ac:dyDescent="0.35">
      <c r="A732">
        <v>72.799999999999727</v>
      </c>
      <c r="B732">
        <v>2.3961248397827148</v>
      </c>
      <c r="C732">
        <v>1.0478101637920094</v>
      </c>
      <c r="D732">
        <v>7.9870934724526901</v>
      </c>
    </row>
    <row r="733" spans="1:4" x14ac:dyDescent="0.35">
      <c r="A733">
        <v>72.900000000000091</v>
      </c>
      <c r="B733">
        <v>2.3994932174682617</v>
      </c>
      <c r="C733">
        <v>1.0422242370471029</v>
      </c>
      <c r="D733">
        <v>7.9983214130751108</v>
      </c>
    </row>
    <row r="734" spans="1:4" x14ac:dyDescent="0.35">
      <c r="A734">
        <v>73.000000000000455</v>
      </c>
      <c r="B734">
        <v>2.4028615951538086</v>
      </c>
      <c r="C734">
        <v>1.0464120016224059</v>
      </c>
      <c r="D734">
        <v>8.0095493536975315</v>
      </c>
    </row>
    <row r="735" spans="1:4" x14ac:dyDescent="0.35">
      <c r="A735">
        <v>73.099999999999909</v>
      </c>
      <c r="B735">
        <v>2.4062566757202148</v>
      </c>
      <c r="C735">
        <v>1.0526768436515908</v>
      </c>
      <c r="D735">
        <v>8.0208663040417605</v>
      </c>
    </row>
    <row r="736" spans="1:4" x14ac:dyDescent="0.35">
      <c r="A736">
        <v>73.200000000000273</v>
      </c>
      <c r="B736">
        <v>2.4095430374145508</v>
      </c>
      <c r="C736">
        <v>1.0464321674229289</v>
      </c>
      <c r="D736">
        <v>8.0318208576614829</v>
      </c>
    </row>
    <row r="737" spans="1:4" x14ac:dyDescent="0.35">
      <c r="A737">
        <v>73.299999999999727</v>
      </c>
      <c r="B737">
        <v>2.4129114151000977</v>
      </c>
      <c r="C737">
        <v>1.0591651899699073</v>
      </c>
      <c r="D737">
        <v>8.0430487982839018</v>
      </c>
    </row>
    <row r="738" spans="1:4" x14ac:dyDescent="0.35">
      <c r="A738">
        <v>73.400000000000091</v>
      </c>
      <c r="B738">
        <v>2.4161710739135742</v>
      </c>
      <c r="C738">
        <v>1.0539489695679247</v>
      </c>
      <c r="D738">
        <v>8.053914342181816</v>
      </c>
    </row>
    <row r="739" spans="1:4" x14ac:dyDescent="0.35">
      <c r="A739">
        <v>73.500000000000455</v>
      </c>
      <c r="B739">
        <v>2.4194574356079102</v>
      </c>
      <c r="C739">
        <v>1.0572897705212563</v>
      </c>
      <c r="D739">
        <v>8.0648688958015402</v>
      </c>
    </row>
    <row r="740" spans="1:4" x14ac:dyDescent="0.35">
      <c r="A740">
        <v>73.599999999999909</v>
      </c>
      <c r="B740">
        <v>2.4227991104125977</v>
      </c>
      <c r="C740">
        <v>1.0632991790771484</v>
      </c>
      <c r="D740">
        <v>8.0760078267021509</v>
      </c>
    </row>
    <row r="741" spans="1:4" x14ac:dyDescent="0.35">
      <c r="A741">
        <v>73.700000000000273</v>
      </c>
      <c r="B741">
        <v>2.426112174987793</v>
      </c>
      <c r="C741">
        <v>1.0557168380804525</v>
      </c>
      <c r="D741">
        <v>8.0870513900436833</v>
      </c>
    </row>
    <row r="742" spans="1:4" x14ac:dyDescent="0.35">
      <c r="A742">
        <v>73.799999999999727</v>
      </c>
      <c r="B742">
        <v>2.4294805526733398</v>
      </c>
      <c r="C742">
        <v>1.0662601907872944</v>
      </c>
      <c r="D742">
        <v>8.0982793306661023</v>
      </c>
    </row>
    <row r="743" spans="1:4" x14ac:dyDescent="0.35">
      <c r="A743">
        <v>73.900000000000091</v>
      </c>
      <c r="B743">
        <v>2.4328489303588867</v>
      </c>
      <c r="C743">
        <v>1.0614943399303285</v>
      </c>
      <c r="D743">
        <v>8.109507271288523</v>
      </c>
    </row>
    <row r="744" spans="1:4" x14ac:dyDescent="0.35">
      <c r="A744">
        <v>74.000000000000455</v>
      </c>
      <c r="B744">
        <v>2.436161994934082</v>
      </c>
      <c r="C744">
        <v>1.0639848162949348</v>
      </c>
      <c r="D744">
        <v>8.1205508346300537</v>
      </c>
    </row>
    <row r="745" spans="1:4" x14ac:dyDescent="0.35">
      <c r="A745">
        <v>74.099999999999909</v>
      </c>
      <c r="B745">
        <v>2.4395856857299805</v>
      </c>
      <c r="C745">
        <v>1.0704782040633818</v>
      </c>
      <c r="D745">
        <v>8.1319631525333644</v>
      </c>
    </row>
    <row r="746" spans="1:4" x14ac:dyDescent="0.35">
      <c r="A746">
        <v>74.200000000000273</v>
      </c>
      <c r="B746">
        <v>2.4429540634155273</v>
      </c>
      <c r="C746">
        <v>1.062695045303143</v>
      </c>
      <c r="D746">
        <v>8.1431910931557834</v>
      </c>
    </row>
    <row r="747" spans="1:4" x14ac:dyDescent="0.35">
      <c r="A747">
        <v>74.299999999999727</v>
      </c>
      <c r="B747">
        <v>2.4462137222290039</v>
      </c>
      <c r="C747">
        <v>1.0742366051358798</v>
      </c>
      <c r="D747">
        <v>8.1540566370536975</v>
      </c>
    </row>
    <row r="748" spans="1:4" x14ac:dyDescent="0.35">
      <c r="A748">
        <v>74.400000000000091</v>
      </c>
      <c r="B748">
        <v>2.4496355056762695</v>
      </c>
      <c r="C748">
        <v>1.0675684470962323</v>
      </c>
      <c r="D748">
        <v>8.1654625971197348</v>
      </c>
    </row>
    <row r="749" spans="1:4" x14ac:dyDescent="0.35">
      <c r="A749">
        <v>74.500000000000455</v>
      </c>
      <c r="B749">
        <v>2.4530038833618164</v>
      </c>
      <c r="C749">
        <v>1.0709226919165791</v>
      </c>
      <c r="D749">
        <v>8.1766905377421555</v>
      </c>
    </row>
    <row r="750" spans="1:4" x14ac:dyDescent="0.35">
      <c r="A750">
        <v>74.599999999999909</v>
      </c>
      <c r="B750">
        <v>2.4562902450561523</v>
      </c>
      <c r="C750">
        <v>1.0749625739547124</v>
      </c>
      <c r="D750">
        <v>8.1876450913618779</v>
      </c>
    </row>
    <row r="751" spans="1:4" x14ac:dyDescent="0.35">
      <c r="A751">
        <v>74.700000000000273</v>
      </c>
      <c r="B751">
        <v>2.4595499038696289</v>
      </c>
      <c r="C751">
        <v>1.0660257633562129</v>
      </c>
      <c r="D751">
        <v>8.1985106352597921</v>
      </c>
    </row>
    <row r="752" spans="1:4" x14ac:dyDescent="0.35">
      <c r="A752">
        <v>74.799999999999727</v>
      </c>
      <c r="B752">
        <v>2.4628915786743164</v>
      </c>
      <c r="C752">
        <v>1.0759565798721649</v>
      </c>
      <c r="D752">
        <v>8.2096495661604045</v>
      </c>
    </row>
    <row r="753" spans="1:4" x14ac:dyDescent="0.35">
      <c r="A753">
        <v>74.900000000000091</v>
      </c>
      <c r="B753">
        <v>2.4662866592407227</v>
      </c>
      <c r="C753">
        <v>1.0666735896980184</v>
      </c>
      <c r="D753">
        <v>8.2209665165046335</v>
      </c>
    </row>
    <row r="754" spans="1:4" x14ac:dyDescent="0.35">
      <c r="A754">
        <v>75.000000000000455</v>
      </c>
      <c r="B754">
        <v>2.4697904586791992</v>
      </c>
      <c r="C754">
        <v>1.0671911785781121</v>
      </c>
      <c r="D754">
        <v>8.232645863573369</v>
      </c>
    </row>
    <row r="755" spans="1:4" x14ac:dyDescent="0.35">
      <c r="A755">
        <v>75.099999999999909</v>
      </c>
      <c r="B755">
        <v>2.4729681015014648</v>
      </c>
      <c r="C755">
        <v>1.0701152196539656</v>
      </c>
      <c r="D755">
        <v>8.2432380204685849</v>
      </c>
    </row>
    <row r="756" spans="1:4" x14ac:dyDescent="0.35">
      <c r="A756">
        <v>75.200000000000273</v>
      </c>
      <c r="B756">
        <v>2.4763097763061523</v>
      </c>
      <c r="C756">
        <v>1.0568864545107937</v>
      </c>
      <c r="D756">
        <v>8.2543769513691974</v>
      </c>
    </row>
    <row r="757" spans="1:4" x14ac:dyDescent="0.35">
      <c r="A757">
        <v>75.299999999999727</v>
      </c>
      <c r="B757">
        <v>2.479731559753418</v>
      </c>
      <c r="C757">
        <v>1.0610557337689503</v>
      </c>
      <c r="D757">
        <v>8.2657829114352346</v>
      </c>
    </row>
    <row r="758" spans="1:4" x14ac:dyDescent="0.35">
      <c r="A758">
        <v>75.400000000000091</v>
      </c>
      <c r="B758">
        <v>2.4829912185668945</v>
      </c>
      <c r="C758">
        <v>1.0464288064561751</v>
      </c>
      <c r="D758">
        <v>8.2766484553331487</v>
      </c>
    </row>
    <row r="759" spans="1:4" x14ac:dyDescent="0.35">
      <c r="A759">
        <v>75.500000000000455</v>
      </c>
      <c r="B759">
        <v>2.4863595962524414</v>
      </c>
      <c r="C759">
        <v>1.0407558096663017</v>
      </c>
      <c r="D759">
        <v>8.2878763959555695</v>
      </c>
    </row>
    <row r="760" spans="1:4" x14ac:dyDescent="0.35">
      <c r="A760">
        <v>75.599999999999909</v>
      </c>
      <c r="B760">
        <v>2.4897546768188477</v>
      </c>
      <c r="C760">
        <v>1.0387930050820506</v>
      </c>
      <c r="D760">
        <v>8.2991933462997967</v>
      </c>
    </row>
    <row r="761" spans="1:4" x14ac:dyDescent="0.35">
      <c r="A761">
        <v>75.700000000000273</v>
      </c>
      <c r="B761">
        <v>2.4929609298706055</v>
      </c>
      <c r="C761">
        <v>1.0233325580143193</v>
      </c>
      <c r="D761">
        <v>8.3098808707540943</v>
      </c>
    </row>
    <row r="762" spans="1:4" x14ac:dyDescent="0.35">
      <c r="A762">
        <v>75.799999999999727</v>
      </c>
      <c r="B762">
        <v>2.4963006973266602</v>
      </c>
      <c r="C762">
        <v>1.0252407468888203</v>
      </c>
      <c r="D762">
        <v>8.321013443817435</v>
      </c>
    </row>
    <row r="763" spans="1:4" x14ac:dyDescent="0.35">
      <c r="A763">
        <v>75.900000000000091</v>
      </c>
      <c r="B763">
        <v>2.499506950378418</v>
      </c>
      <c r="C763">
        <v>1.0086510149917938</v>
      </c>
      <c r="D763">
        <v>8.3317009682717309</v>
      </c>
    </row>
    <row r="764" spans="1:4" x14ac:dyDescent="0.35">
      <c r="A764">
        <v>76.000000000000455</v>
      </c>
      <c r="B764">
        <v>2.5029020309448242</v>
      </c>
      <c r="C764">
        <v>1.0025256530828939</v>
      </c>
      <c r="D764">
        <v>8.3430179186159599</v>
      </c>
    </row>
    <row r="765" spans="1:4" x14ac:dyDescent="0.35">
      <c r="A765">
        <v>76.099999999999909</v>
      </c>
      <c r="B765">
        <v>2.5062704086303711</v>
      </c>
      <c r="C765">
        <v>0.99880170191962281</v>
      </c>
      <c r="D765">
        <v>8.3542458592383806</v>
      </c>
    </row>
    <row r="766" spans="1:4" x14ac:dyDescent="0.35">
      <c r="A766">
        <v>76.200000000000273</v>
      </c>
      <c r="B766">
        <v>2.5096120834350586</v>
      </c>
      <c r="C766">
        <v>0.97927112411297357</v>
      </c>
      <c r="D766">
        <v>8.3653847901389931</v>
      </c>
    </row>
    <row r="767" spans="1:4" x14ac:dyDescent="0.35">
      <c r="A767">
        <v>76.299999999999727</v>
      </c>
      <c r="B767">
        <v>2.5129518508911133</v>
      </c>
      <c r="C767">
        <v>0.98136836736737887</v>
      </c>
      <c r="D767">
        <v>8.376517363202332</v>
      </c>
    </row>
    <row r="768" spans="1:4" x14ac:dyDescent="0.35">
      <c r="A768">
        <v>76.400000000000091</v>
      </c>
      <c r="B768">
        <v>2.5162935256958008</v>
      </c>
      <c r="C768">
        <v>0.96327292236462558</v>
      </c>
      <c r="D768">
        <v>8.3876562941029444</v>
      </c>
    </row>
    <row r="769" spans="1:4" x14ac:dyDescent="0.35">
      <c r="A769">
        <v>76.500000000000455</v>
      </c>
      <c r="B769">
        <v>2.5196352005004883</v>
      </c>
      <c r="C769">
        <v>0.95530407019123631</v>
      </c>
      <c r="D769">
        <v>8.3987952250035551</v>
      </c>
    </row>
    <row r="770" spans="1:4" x14ac:dyDescent="0.35">
      <c r="A770">
        <v>76.599999999999909</v>
      </c>
      <c r="B770">
        <v>2.522974967956543</v>
      </c>
      <c r="C770">
        <v>0.94750662732229352</v>
      </c>
      <c r="D770">
        <v>8.4099277980668958</v>
      </c>
    </row>
    <row r="771" spans="1:4" x14ac:dyDescent="0.35">
      <c r="A771">
        <v>76.700000000000273</v>
      </c>
      <c r="B771">
        <v>2.5263166427612305</v>
      </c>
      <c r="C771">
        <v>0.92387230910918783</v>
      </c>
      <c r="D771">
        <v>8.4210667289675065</v>
      </c>
    </row>
    <row r="772" spans="1:4" x14ac:dyDescent="0.35">
      <c r="A772">
        <v>76.799999999999727</v>
      </c>
      <c r="B772">
        <v>2.5295495986938477</v>
      </c>
      <c r="C772">
        <v>0.91627652424547634</v>
      </c>
      <c r="D772">
        <v>8.4318432631436124</v>
      </c>
    </row>
    <row r="773" spans="1:4" x14ac:dyDescent="0.35">
      <c r="A773">
        <v>76.900000000000091</v>
      </c>
      <c r="B773">
        <v>2.532862663269043</v>
      </c>
      <c r="C773">
        <v>0.89589719730326778</v>
      </c>
      <c r="D773">
        <v>8.4428868264851431</v>
      </c>
    </row>
    <row r="774" spans="1:4" x14ac:dyDescent="0.35">
      <c r="A774">
        <v>77.000000000000455</v>
      </c>
      <c r="B774">
        <v>2.5362043380737305</v>
      </c>
      <c r="C774">
        <v>0.88384477052394506</v>
      </c>
      <c r="D774">
        <v>8.4540257573857556</v>
      </c>
    </row>
    <row r="775" spans="1:4" x14ac:dyDescent="0.35">
      <c r="A775">
        <v>77.099999999999909</v>
      </c>
      <c r="B775">
        <v>2.5395727157592773</v>
      </c>
      <c r="C775">
        <v>0.87733788637337706</v>
      </c>
      <c r="D775">
        <v>8.4652536980081763</v>
      </c>
    </row>
    <row r="776" spans="1:4" x14ac:dyDescent="0.35">
      <c r="A776">
        <v>77.200000000000273</v>
      </c>
      <c r="B776">
        <v>2.5428590774536133</v>
      </c>
      <c r="C776">
        <v>0.85757540186071179</v>
      </c>
      <c r="D776">
        <v>8.4762082516278987</v>
      </c>
    </row>
    <row r="777" spans="1:4" x14ac:dyDescent="0.35">
      <c r="A777">
        <v>77.299999999999727</v>
      </c>
      <c r="B777">
        <v>2.5462808609008789</v>
      </c>
      <c r="C777">
        <v>0.85722586131831091</v>
      </c>
      <c r="D777">
        <v>8.4876142116939359</v>
      </c>
    </row>
    <row r="778" spans="1:4" x14ac:dyDescent="0.35">
      <c r="A778">
        <v>77.400000000000091</v>
      </c>
      <c r="B778">
        <v>2.549595832824707</v>
      </c>
      <c r="C778">
        <v>0.84168475104848717</v>
      </c>
      <c r="D778">
        <v>8.4986641328727401</v>
      </c>
    </row>
    <row r="779" spans="1:4" x14ac:dyDescent="0.35">
      <c r="A779">
        <v>77.500000000000455</v>
      </c>
      <c r="B779">
        <v>2.5529356002807617</v>
      </c>
      <c r="C779">
        <v>0.83101284136331022</v>
      </c>
      <c r="D779">
        <v>8.5097967059360791</v>
      </c>
    </row>
    <row r="780" spans="1:4" x14ac:dyDescent="0.35">
      <c r="A780">
        <v>77.599999999999909</v>
      </c>
      <c r="B780">
        <v>2.5562505722045898</v>
      </c>
      <c r="C780">
        <v>0.82498998894040276</v>
      </c>
      <c r="D780">
        <v>8.5208466271148815</v>
      </c>
    </row>
    <row r="781" spans="1:4" x14ac:dyDescent="0.35">
      <c r="A781">
        <v>77.700000000000273</v>
      </c>
      <c r="B781">
        <v>2.5595903396606445</v>
      </c>
      <c r="C781">
        <v>0.80317059277437852</v>
      </c>
      <c r="D781">
        <v>8.5319792001782222</v>
      </c>
    </row>
    <row r="782" spans="1:4" x14ac:dyDescent="0.35">
      <c r="A782">
        <v>77.799999999999727</v>
      </c>
      <c r="B782">
        <v>2.5629587173461914</v>
      </c>
      <c r="C782">
        <v>0.80073725284458774</v>
      </c>
      <c r="D782">
        <v>8.5432071408006429</v>
      </c>
    </row>
    <row r="783" spans="1:4" x14ac:dyDescent="0.35">
      <c r="A783">
        <v>77.900000000000091</v>
      </c>
      <c r="B783">
        <v>2.5662469863891602</v>
      </c>
      <c r="C783">
        <v>0.77780201571628382</v>
      </c>
      <c r="D783">
        <v>8.5541680522576371</v>
      </c>
    </row>
    <row r="784" spans="1:4" x14ac:dyDescent="0.35">
      <c r="A784">
        <v>78.000000000000455</v>
      </c>
      <c r="B784">
        <v>2.5695066452026367</v>
      </c>
      <c r="C784">
        <v>0.76396155462391047</v>
      </c>
      <c r="D784">
        <v>8.5650335961555513</v>
      </c>
    </row>
    <row r="785" spans="1:4" x14ac:dyDescent="0.35">
      <c r="A785">
        <v>78.099999999999909</v>
      </c>
      <c r="B785">
        <v>2.5727376937866211</v>
      </c>
      <c r="C785">
        <v>0.75664809096752284</v>
      </c>
      <c r="D785">
        <v>8.5758037724943854</v>
      </c>
    </row>
    <row r="786" spans="1:4" x14ac:dyDescent="0.35">
      <c r="A786">
        <v>78.200000000000273</v>
      </c>
      <c r="B786">
        <v>2.576106071472168</v>
      </c>
      <c r="C786">
        <v>0.73748049757028988</v>
      </c>
      <c r="D786">
        <v>8.5870317131168044</v>
      </c>
    </row>
    <row r="787" spans="1:4" x14ac:dyDescent="0.35">
      <c r="A787">
        <v>78.299999999999727</v>
      </c>
      <c r="B787">
        <v>2.5795011520385742</v>
      </c>
      <c r="C787">
        <v>0.73675368850976886</v>
      </c>
      <c r="D787">
        <v>8.5983486634610333</v>
      </c>
    </row>
    <row r="788" spans="1:4" x14ac:dyDescent="0.35">
      <c r="A788">
        <v>78.400000000000091</v>
      </c>
      <c r="B788">
        <v>2.5827875137329102</v>
      </c>
      <c r="C788">
        <v>0.71532416448719172</v>
      </c>
      <c r="D788">
        <v>8.6093032170807575</v>
      </c>
    </row>
    <row r="789" spans="1:4" x14ac:dyDescent="0.35">
      <c r="A789">
        <v>78.500000000000455</v>
      </c>
      <c r="B789">
        <v>2.5861845016479492</v>
      </c>
      <c r="C789">
        <v>0.70492029190063477</v>
      </c>
      <c r="D789">
        <v>8.6206265252622583</v>
      </c>
    </row>
    <row r="790" spans="1:4" x14ac:dyDescent="0.35">
      <c r="A790">
        <v>78.599999999999909</v>
      </c>
      <c r="B790">
        <v>2.5896883010864258</v>
      </c>
      <c r="C790">
        <v>0.69675986462227568</v>
      </c>
      <c r="D790">
        <v>8.632305872330992</v>
      </c>
    </row>
    <row r="791" spans="1:4" x14ac:dyDescent="0.35">
      <c r="A791">
        <v>78.700000000000273</v>
      </c>
      <c r="B791">
        <v>2.592864990234375</v>
      </c>
      <c r="C791">
        <v>0.67512196066095964</v>
      </c>
      <c r="D791">
        <v>8.6428948503075738</v>
      </c>
    </row>
    <row r="792" spans="1:4" x14ac:dyDescent="0.35">
      <c r="A792">
        <v>78.799999999999727</v>
      </c>
      <c r="B792">
        <v>2.5962333679199219</v>
      </c>
      <c r="C792">
        <v>0.67426890528674688</v>
      </c>
      <c r="D792">
        <v>8.6541227909299927</v>
      </c>
    </row>
    <row r="793" spans="1:4" x14ac:dyDescent="0.35">
      <c r="A793">
        <v>78.900000000000091</v>
      </c>
      <c r="B793">
        <v>2.59954833984375</v>
      </c>
      <c r="C793">
        <v>0.65531305279500685</v>
      </c>
      <c r="D793">
        <v>8.6651727121087969</v>
      </c>
    </row>
    <row r="794" spans="1:4" x14ac:dyDescent="0.35">
      <c r="A794">
        <v>79.000000000000455</v>
      </c>
      <c r="B794">
        <v>2.6028881072998047</v>
      </c>
      <c r="C794">
        <v>0.64817099844306569</v>
      </c>
      <c r="D794">
        <v>8.6763052851721358</v>
      </c>
    </row>
    <row r="795" spans="1:4" x14ac:dyDescent="0.35">
      <c r="A795">
        <v>79.099999999999909</v>
      </c>
      <c r="B795">
        <v>2.6060943603515625</v>
      </c>
      <c r="C795">
        <v>0.64227586275680471</v>
      </c>
      <c r="D795">
        <v>8.6869928096264335</v>
      </c>
    </row>
    <row r="796" spans="1:4" x14ac:dyDescent="0.35">
      <c r="A796">
        <v>79.200000000000273</v>
      </c>
      <c r="B796">
        <v>2.60943603515625</v>
      </c>
      <c r="C796">
        <v>0.6266204796173499</v>
      </c>
      <c r="D796">
        <v>8.698131740527046</v>
      </c>
    </row>
    <row r="797" spans="1:4" x14ac:dyDescent="0.35">
      <c r="A797">
        <v>79.299999999999727</v>
      </c>
      <c r="B797">
        <v>2.6127223968505859</v>
      </c>
      <c r="C797">
        <v>0.62988061736858891</v>
      </c>
      <c r="D797">
        <v>8.7090862941467684</v>
      </c>
    </row>
    <row r="798" spans="1:4" x14ac:dyDescent="0.35">
      <c r="A798">
        <v>79.400000000000091</v>
      </c>
      <c r="B798">
        <v>2.6161441802978516</v>
      </c>
      <c r="C798">
        <v>0.61634264328406241</v>
      </c>
      <c r="D798">
        <v>8.7204922542128056</v>
      </c>
    </row>
    <row r="799" spans="1:4" x14ac:dyDescent="0.35">
      <c r="A799">
        <v>79.500000000000455</v>
      </c>
      <c r="B799">
        <v>2.6194591522216797</v>
      </c>
      <c r="C799">
        <v>0.61057186336769409</v>
      </c>
      <c r="D799">
        <v>8.731542175391608</v>
      </c>
    </row>
    <row r="800" spans="1:4" x14ac:dyDescent="0.35">
      <c r="A800">
        <v>79.599999999999909</v>
      </c>
      <c r="B800">
        <v>2.6228542327880859</v>
      </c>
      <c r="C800">
        <v>0.61045086856455533</v>
      </c>
      <c r="D800">
        <v>8.742859125735837</v>
      </c>
    </row>
    <row r="801" spans="1:4" x14ac:dyDescent="0.35">
      <c r="A801">
        <v>79.700000000000273</v>
      </c>
      <c r="B801">
        <v>2.6262493133544922</v>
      </c>
      <c r="C801">
        <v>0.59680534354390546</v>
      </c>
      <c r="D801">
        <v>8.754176076080066</v>
      </c>
    </row>
    <row r="802" spans="1:4" x14ac:dyDescent="0.35">
      <c r="A802">
        <v>79.799999999999727</v>
      </c>
      <c r="B802">
        <v>2.6295089721679688</v>
      </c>
      <c r="C802">
        <v>0.60255763814312768</v>
      </c>
      <c r="D802">
        <v>8.7650416199779801</v>
      </c>
    </row>
    <row r="803" spans="1:4" x14ac:dyDescent="0.35">
      <c r="A803">
        <v>79.900000000000091</v>
      </c>
      <c r="B803">
        <v>2.6328773498535156</v>
      </c>
      <c r="C803">
        <v>0.59314693123233475</v>
      </c>
      <c r="D803">
        <v>8.7762695606004009</v>
      </c>
    </row>
    <row r="804" spans="1:4" x14ac:dyDescent="0.35">
      <c r="A804">
        <v>80.000000000000455</v>
      </c>
      <c r="B804">
        <v>2.6362457275390625</v>
      </c>
      <c r="C804">
        <v>0.58866172109931569</v>
      </c>
      <c r="D804">
        <v>8.7874975012228216</v>
      </c>
    </row>
    <row r="805" spans="1:4" x14ac:dyDescent="0.35">
      <c r="A805">
        <v>80.099999999999909</v>
      </c>
      <c r="B805">
        <v>2.6395587921142578</v>
      </c>
      <c r="C805">
        <v>0.58959943082364119</v>
      </c>
      <c r="D805">
        <v>8.7985410645643523</v>
      </c>
    </row>
    <row r="806" spans="1:4" x14ac:dyDescent="0.35">
      <c r="A806">
        <v>80.200000000000273</v>
      </c>
      <c r="B806">
        <v>2.6428184509277344</v>
      </c>
      <c r="C806">
        <v>0.57631689021240773</v>
      </c>
      <c r="D806">
        <v>8.8094066084622664</v>
      </c>
    </row>
    <row r="807" spans="1:4" x14ac:dyDescent="0.35">
      <c r="A807">
        <v>80.299999999999727</v>
      </c>
      <c r="B807">
        <v>2.6461315155029297</v>
      </c>
      <c r="C807">
        <v>0.58356985646722603</v>
      </c>
      <c r="D807">
        <v>8.8204501718037971</v>
      </c>
    </row>
    <row r="808" spans="1:4" x14ac:dyDescent="0.35">
      <c r="A808">
        <v>80.400000000000091</v>
      </c>
      <c r="B808">
        <v>2.6494464874267578</v>
      </c>
      <c r="C808">
        <v>0.57249211004652112</v>
      </c>
      <c r="D808">
        <v>8.8315000929826013</v>
      </c>
    </row>
    <row r="809" spans="1:4" x14ac:dyDescent="0.35">
      <c r="A809">
        <v>80.500000000000455</v>
      </c>
      <c r="B809">
        <v>2.6528148651123047</v>
      </c>
      <c r="C809">
        <v>0.57291727234088374</v>
      </c>
      <c r="D809">
        <v>8.842728033605022</v>
      </c>
    </row>
    <row r="810" spans="1:4" x14ac:dyDescent="0.35">
      <c r="A810">
        <v>80.599999999999909</v>
      </c>
      <c r="B810">
        <v>2.6561279296875</v>
      </c>
      <c r="C810">
        <v>0.57406000103719435</v>
      </c>
      <c r="D810">
        <v>8.8537715969465527</v>
      </c>
    </row>
    <row r="811" spans="1:4" x14ac:dyDescent="0.35">
      <c r="A811">
        <v>80.700000000000273</v>
      </c>
      <c r="B811">
        <v>2.6595516204833984</v>
      </c>
      <c r="C811">
        <v>0.56370150150181431</v>
      </c>
      <c r="D811">
        <v>8.8651839148498617</v>
      </c>
    </row>
    <row r="812" spans="1:4" x14ac:dyDescent="0.35">
      <c r="A812">
        <v>80.799999999999727</v>
      </c>
      <c r="B812">
        <v>2.6630268096923828</v>
      </c>
      <c r="C812">
        <v>0.57052426401213929</v>
      </c>
      <c r="D812">
        <v>8.8767678943595172</v>
      </c>
    </row>
    <row r="813" spans="1:4" x14ac:dyDescent="0.35">
      <c r="A813">
        <v>80.900000000000091</v>
      </c>
      <c r="B813">
        <v>2.6662864685058594</v>
      </c>
      <c r="C813">
        <v>0.56130177123956215</v>
      </c>
      <c r="D813">
        <v>8.8876334382574314</v>
      </c>
    </row>
    <row r="814" spans="1:4" x14ac:dyDescent="0.35">
      <c r="A814">
        <v>81.000000000000455</v>
      </c>
      <c r="B814">
        <v>2.6695194244384766</v>
      </c>
      <c r="C814">
        <v>0.56058252435423728</v>
      </c>
      <c r="D814">
        <v>8.8984099724335355</v>
      </c>
    </row>
    <row r="815" spans="1:4" x14ac:dyDescent="0.35">
      <c r="A815">
        <v>81.099999999999909</v>
      </c>
      <c r="B815">
        <v>2.672943115234375</v>
      </c>
      <c r="C815">
        <v>0.56296208881596632</v>
      </c>
      <c r="D815">
        <v>8.9098222903368463</v>
      </c>
    </row>
    <row r="816" spans="1:4" x14ac:dyDescent="0.35">
      <c r="A816">
        <v>81.200000000000273</v>
      </c>
      <c r="B816">
        <v>2.6763381958007813</v>
      </c>
      <c r="C816">
        <v>0.55149447025181442</v>
      </c>
      <c r="D816">
        <v>8.9211392406810752</v>
      </c>
    </row>
    <row r="817" spans="1:4" x14ac:dyDescent="0.35">
      <c r="A817">
        <v>81.299999999999727</v>
      </c>
      <c r="B817">
        <v>2.6795692443847656</v>
      </c>
      <c r="C817">
        <v>0.5600464501569975</v>
      </c>
      <c r="D817">
        <v>8.9319094170199076</v>
      </c>
    </row>
    <row r="818" spans="1:4" x14ac:dyDescent="0.35">
      <c r="A818">
        <v>81.400000000000091</v>
      </c>
      <c r="B818">
        <v>2.6828842163085938</v>
      </c>
      <c r="C818">
        <v>0.55083740125143577</v>
      </c>
      <c r="D818">
        <v>8.9429593381987118</v>
      </c>
    </row>
    <row r="819" spans="1:4" x14ac:dyDescent="0.35">
      <c r="A819">
        <v>81.500000000000455</v>
      </c>
      <c r="B819">
        <v>2.6862525939941406</v>
      </c>
      <c r="C819">
        <v>0.55100881055588236</v>
      </c>
      <c r="D819">
        <v>8.9541872788211307</v>
      </c>
    </row>
    <row r="820" spans="1:4" x14ac:dyDescent="0.35">
      <c r="A820">
        <v>81.599999999999909</v>
      </c>
      <c r="B820">
        <v>2.6896476745605469</v>
      </c>
      <c r="C820">
        <v>0.55272290360034826</v>
      </c>
      <c r="D820">
        <v>8.9655042291653597</v>
      </c>
    </row>
    <row r="821" spans="1:4" x14ac:dyDescent="0.35">
      <c r="A821">
        <v>81.700000000000273</v>
      </c>
      <c r="B821">
        <v>2.6929607391357422</v>
      </c>
      <c r="C821">
        <v>0.54066375488751783</v>
      </c>
      <c r="D821">
        <v>8.9765477925068922</v>
      </c>
    </row>
    <row r="822" spans="1:4" x14ac:dyDescent="0.35">
      <c r="A822">
        <v>81.799999999999727</v>
      </c>
      <c r="B822">
        <v>2.6962757110595703</v>
      </c>
      <c r="C822">
        <v>0.54785286277401291</v>
      </c>
      <c r="D822">
        <v>8.9875977136856946</v>
      </c>
    </row>
    <row r="823" spans="1:4" x14ac:dyDescent="0.35">
      <c r="A823">
        <v>81.900000000000091</v>
      </c>
      <c r="B823">
        <v>2.6997239589691162</v>
      </c>
      <c r="C823">
        <v>0.5364796138544965</v>
      </c>
      <c r="D823">
        <v>8.999091888743882</v>
      </c>
    </row>
    <row r="824" spans="1:4" x14ac:dyDescent="0.35">
      <c r="A824">
        <v>82.000000000000455</v>
      </c>
      <c r="B824">
        <v>2.7030656337738037</v>
      </c>
      <c r="C824">
        <v>0.5357301182683869</v>
      </c>
      <c r="D824">
        <v>9.0102308196444927</v>
      </c>
    </row>
    <row r="825" spans="1:4" x14ac:dyDescent="0.35">
      <c r="A825">
        <v>82.099999999999909</v>
      </c>
      <c r="B825">
        <v>2.7062985897064209</v>
      </c>
      <c r="C825">
        <v>0.53620737554743425</v>
      </c>
      <c r="D825">
        <v>9.0210073538205986</v>
      </c>
    </row>
    <row r="826" spans="1:4" x14ac:dyDescent="0.35">
      <c r="A826">
        <v>82.200000000000273</v>
      </c>
      <c r="B826">
        <v>2.7097470760345459</v>
      </c>
      <c r="C826">
        <v>0.52368441342257188</v>
      </c>
      <c r="D826">
        <v>9.0325023236084458</v>
      </c>
    </row>
    <row r="827" spans="1:4" x14ac:dyDescent="0.35">
      <c r="A827">
        <v>82.299999999999727</v>
      </c>
      <c r="B827">
        <v>2.7130067348480225</v>
      </c>
      <c r="C827">
        <v>0.52965180989404081</v>
      </c>
      <c r="D827">
        <v>9.04336786750636</v>
      </c>
    </row>
    <row r="828" spans="1:4" x14ac:dyDescent="0.35">
      <c r="A828">
        <v>82.400000000000091</v>
      </c>
      <c r="B828">
        <v>2.7162950038909912</v>
      </c>
      <c r="C828">
        <v>0.51295452706089106</v>
      </c>
      <c r="D828">
        <v>9.0543287789633542</v>
      </c>
    </row>
    <row r="829" spans="1:4" x14ac:dyDescent="0.35">
      <c r="A829">
        <v>82.500000000000455</v>
      </c>
      <c r="B829">
        <v>2.7195813655853271</v>
      </c>
      <c r="C829">
        <v>0.50839705614266417</v>
      </c>
      <c r="D829">
        <v>9.0652833325830766</v>
      </c>
    </row>
    <row r="830" spans="1:4" x14ac:dyDescent="0.35">
      <c r="A830">
        <v>82.599999999999909</v>
      </c>
      <c r="B830">
        <v>2.7228944301605225</v>
      </c>
      <c r="C830">
        <v>0.50469999271342403</v>
      </c>
      <c r="D830">
        <v>9.0763268959246073</v>
      </c>
    </row>
    <row r="831" spans="1:4" x14ac:dyDescent="0.35">
      <c r="A831">
        <v>82.700000000000273</v>
      </c>
      <c r="B831">
        <v>2.7262628078460693</v>
      </c>
      <c r="C831">
        <v>0.48889672703679959</v>
      </c>
      <c r="D831">
        <v>9.087554836547028</v>
      </c>
    </row>
    <row r="832" spans="1:4" x14ac:dyDescent="0.35">
      <c r="A832">
        <v>82.799999999999727</v>
      </c>
      <c r="B832">
        <v>2.7296044826507568</v>
      </c>
      <c r="C832">
        <v>0.49016717246975666</v>
      </c>
      <c r="D832">
        <v>9.0986937674476405</v>
      </c>
    </row>
    <row r="833" spans="1:4" x14ac:dyDescent="0.35">
      <c r="A833">
        <v>82.900000000000091</v>
      </c>
      <c r="B833">
        <v>2.7329175472259521</v>
      </c>
      <c r="C833">
        <v>0.47531169941771922</v>
      </c>
      <c r="D833">
        <v>9.1097373307891711</v>
      </c>
    </row>
    <row r="834" spans="1:4" x14ac:dyDescent="0.35">
      <c r="A834">
        <v>83.000000000000455</v>
      </c>
      <c r="B834">
        <v>2.7363126277923584</v>
      </c>
      <c r="C834">
        <v>0.46781674355662339</v>
      </c>
      <c r="D834">
        <v>9.1210542811334001</v>
      </c>
    </row>
    <row r="835" spans="1:4" x14ac:dyDescent="0.35">
      <c r="A835">
        <v>83.099999999999909</v>
      </c>
      <c r="B835">
        <v>2.7397096157073975</v>
      </c>
      <c r="C835">
        <v>0.46541029136086348</v>
      </c>
      <c r="D835">
        <v>9.1323775893149008</v>
      </c>
    </row>
    <row r="836" spans="1:4" x14ac:dyDescent="0.35">
      <c r="A836">
        <v>83.200000000000273</v>
      </c>
      <c r="B836">
        <v>2.7429673671722412</v>
      </c>
      <c r="C836">
        <v>0.45064556441118014</v>
      </c>
      <c r="D836">
        <v>9.1432367753755432</v>
      </c>
    </row>
    <row r="837" spans="1:4" x14ac:dyDescent="0.35">
      <c r="A837">
        <v>83.299999999999727</v>
      </c>
      <c r="B837">
        <v>2.7463090419769287</v>
      </c>
      <c r="C837">
        <v>0.45348222035143343</v>
      </c>
      <c r="D837">
        <v>9.1543757062761539</v>
      </c>
    </row>
    <row r="838" spans="1:4" x14ac:dyDescent="0.35">
      <c r="A838">
        <v>83.400000000000091</v>
      </c>
      <c r="B838">
        <v>2.7496240139007568</v>
      </c>
      <c r="C838">
        <v>0.4410331994951559</v>
      </c>
      <c r="D838">
        <v>9.1654256274549581</v>
      </c>
    </row>
    <row r="839" spans="1:4" x14ac:dyDescent="0.35">
      <c r="A839">
        <v>83.500000000000455</v>
      </c>
      <c r="B839">
        <v>2.7529370784759521</v>
      </c>
      <c r="C839">
        <v>0.43765038645740123</v>
      </c>
      <c r="D839">
        <v>9.1764691907964888</v>
      </c>
    </row>
    <row r="840" spans="1:4" x14ac:dyDescent="0.35">
      <c r="A840">
        <v>83.599999999999909</v>
      </c>
      <c r="B840">
        <v>2.7561967372894287</v>
      </c>
      <c r="C840">
        <v>0.43603712241555098</v>
      </c>
      <c r="D840">
        <v>9.187334734694403</v>
      </c>
    </row>
    <row r="841" spans="1:4" x14ac:dyDescent="0.35">
      <c r="A841">
        <v>83.700000000000273</v>
      </c>
      <c r="B841">
        <v>2.7594830989837646</v>
      </c>
      <c r="C841">
        <v>0.42075816755252787</v>
      </c>
      <c r="D841">
        <v>9.1982892883141254</v>
      </c>
    </row>
    <row r="842" spans="1:4" x14ac:dyDescent="0.35">
      <c r="A842">
        <v>83.799999999999727</v>
      </c>
      <c r="B842">
        <v>2.7628247737884521</v>
      </c>
      <c r="C842">
        <v>0.4249123224602922</v>
      </c>
      <c r="D842">
        <v>9.2094282192147379</v>
      </c>
    </row>
    <row r="843" spans="1:4" x14ac:dyDescent="0.35">
      <c r="A843">
        <v>83.900000000000091</v>
      </c>
      <c r="B843">
        <v>2.7662198543548584</v>
      </c>
      <c r="C843">
        <v>0.40735463213815559</v>
      </c>
      <c r="D843">
        <v>9.2207451695589668</v>
      </c>
    </row>
    <row r="844" spans="1:4" x14ac:dyDescent="0.35">
      <c r="A844">
        <v>84.000000000000455</v>
      </c>
      <c r="B844">
        <v>2.7695329189300537</v>
      </c>
      <c r="C844">
        <v>0.39054790782508342</v>
      </c>
      <c r="D844">
        <v>9.2317887329004975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1810"/>
  <sheetViews>
    <sheetView workbookViewId="0">
      <selection activeCell="A2" sqref="A2:D1810"/>
    </sheetView>
  </sheetViews>
  <sheetFormatPr defaultRowHeight="14.5" x14ac:dyDescent="0.35"/>
  <sheetData>
    <row r="1" spans="1:4" x14ac:dyDescent="0.35">
      <c r="A1" t="s">
        <v>25</v>
      </c>
      <c r="B1" t="s">
        <v>25</v>
      </c>
      <c r="C1" t="s">
        <v>25</v>
      </c>
      <c r="D1" t="s">
        <v>25</v>
      </c>
    </row>
    <row r="2" spans="1:4" x14ac:dyDescent="0.35">
      <c r="A2" t="s">
        <v>35</v>
      </c>
      <c r="B2" t="s">
        <v>36</v>
      </c>
      <c r="C2" t="s">
        <v>37</v>
      </c>
      <c r="D2" t="s">
        <v>39</v>
      </c>
    </row>
    <row r="3" spans="1:4" x14ac:dyDescent="0.35">
      <c r="A3" t="s">
        <v>33</v>
      </c>
      <c r="B3" t="s">
        <v>14</v>
      </c>
      <c r="C3" t="s">
        <v>38</v>
      </c>
      <c r="D3" t="s">
        <v>40</v>
      </c>
    </row>
    <row r="4" spans="1:4" x14ac:dyDescent="0.35">
      <c r="A4">
        <v>0</v>
      </c>
      <c r="B4">
        <v>0</v>
      </c>
      <c r="C4">
        <v>8.9489786789335057E-2</v>
      </c>
      <c r="D4">
        <v>0</v>
      </c>
    </row>
    <row r="5" spans="1:4" x14ac:dyDescent="0.35">
      <c r="A5">
        <v>0.1000000000003638</v>
      </c>
      <c r="B5">
        <v>0</v>
      </c>
      <c r="C5">
        <v>8.8203313021824284E-2</v>
      </c>
      <c r="D5">
        <v>0</v>
      </c>
    </row>
    <row r="6" spans="1:4" x14ac:dyDescent="0.35">
      <c r="A6">
        <v>0.2000000000007276</v>
      </c>
      <c r="B6">
        <v>0</v>
      </c>
      <c r="C6">
        <v>8.4988444015897557E-2</v>
      </c>
      <c r="D6">
        <v>0</v>
      </c>
    </row>
    <row r="7" spans="1:4" x14ac:dyDescent="0.35">
      <c r="A7">
        <v>0.3000000000001819</v>
      </c>
      <c r="B7">
        <v>2.7162952392245643E-5</v>
      </c>
      <c r="C7">
        <v>9.1168253586210057E-2</v>
      </c>
      <c r="D7">
        <v>9.0543295632696197E-5</v>
      </c>
    </row>
    <row r="8" spans="1:4" x14ac:dyDescent="0.35">
      <c r="A8">
        <v>0.4000000000005457</v>
      </c>
      <c r="B8">
        <v>2.7162952392245643E-5</v>
      </c>
      <c r="C8">
        <v>8.4433339793106604E-2</v>
      </c>
      <c r="D8">
        <v>9.0543295632696197E-5</v>
      </c>
    </row>
    <row r="9" spans="1:4" x14ac:dyDescent="0.35">
      <c r="A9">
        <v>0.5</v>
      </c>
      <c r="B9">
        <v>2.7162952392245643E-5</v>
      </c>
      <c r="C9">
        <v>8.9558188257546273E-2</v>
      </c>
      <c r="D9">
        <v>9.0543295632696197E-5</v>
      </c>
    </row>
    <row r="10" spans="1:4" x14ac:dyDescent="0.35">
      <c r="A10">
        <v>0.6000000000003638</v>
      </c>
      <c r="B10">
        <v>3.2588420435786247E-4</v>
      </c>
      <c r="C10">
        <v>8.8524273757276867E-2</v>
      </c>
      <c r="D10">
        <v>1.086282132778149E-3</v>
      </c>
    </row>
    <row r="11" spans="1:4" x14ac:dyDescent="0.35">
      <c r="A11">
        <v>0.7000000000007276</v>
      </c>
      <c r="B11">
        <v>1.0864394716918468E-3</v>
      </c>
      <c r="C11">
        <v>8.4756931354259629E-2</v>
      </c>
      <c r="D11">
        <v>3.6214697449643701E-3</v>
      </c>
    </row>
    <row r="12" spans="1:4" x14ac:dyDescent="0.35">
      <c r="A12">
        <v>0.8000000000001819</v>
      </c>
      <c r="B12">
        <v>2.1729129366576672E-3</v>
      </c>
      <c r="C12">
        <v>9.1478691018860928E-2</v>
      </c>
      <c r="D12">
        <v>7.2430528009934016E-3</v>
      </c>
    </row>
    <row r="13" spans="1:4" x14ac:dyDescent="0.35">
      <c r="A13">
        <v>0.9000000000005457</v>
      </c>
      <c r="B13">
        <v>3.6391871981322765E-3</v>
      </c>
      <c r="C13">
        <v>8.5269942365843676E-2</v>
      </c>
      <c r="D13">
        <v>1.2130640203797559E-2</v>
      </c>
    </row>
    <row r="14" spans="1:4" x14ac:dyDescent="0.35">
      <c r="A14">
        <v>1</v>
      </c>
      <c r="B14">
        <v>5.3777354769408703E-3</v>
      </c>
      <c r="C14">
        <v>8.983705578179195E-2</v>
      </c>
      <c r="D14">
        <v>1.7925808877171202E-2</v>
      </c>
    </row>
    <row r="15" spans="1:4" x14ac:dyDescent="0.35">
      <c r="A15">
        <v>1.1000000000003638</v>
      </c>
      <c r="B15">
        <v>7.3880809359252453E-3</v>
      </c>
      <c r="C15">
        <v>8.8653184216597986E-2</v>
      </c>
      <c r="D15">
        <v>2.4626969361796348E-2</v>
      </c>
    </row>
    <row r="16" spans="1:4" x14ac:dyDescent="0.35">
      <c r="A16">
        <v>1.2000000000007276</v>
      </c>
      <c r="B16">
        <v>9.7770346328616142E-3</v>
      </c>
      <c r="C16">
        <v>8.4943719978990237E-2</v>
      </c>
      <c r="D16">
        <v>3.2590158992695295E-2</v>
      </c>
    </row>
    <row r="17" spans="1:4" x14ac:dyDescent="0.35">
      <c r="A17">
        <v>1.3000000000001819</v>
      </c>
      <c r="B17">
        <v>1.2548412196338177E-2</v>
      </c>
      <c r="C17">
        <v>9.1774658910159415E-2</v>
      </c>
      <c r="D17">
        <v>4.1828096548824648E-2</v>
      </c>
    </row>
    <row r="18" spans="1:4" x14ac:dyDescent="0.35">
      <c r="A18">
        <v>1.4000000000005457</v>
      </c>
      <c r="B18">
        <v>1.5617336146533489E-2</v>
      </c>
      <c r="C18">
        <v>8.4860848969426653E-2</v>
      </c>
      <c r="D18">
        <v>5.2057856719376697E-2</v>
      </c>
    </row>
    <row r="19" spans="1:4" x14ac:dyDescent="0.35">
      <c r="A19">
        <v>1.5</v>
      </c>
      <c r="B19">
        <v>1.8823590129613876E-2</v>
      </c>
      <c r="C19">
        <v>8.942270073397407E-2</v>
      </c>
      <c r="D19">
        <v>6.2745384277921187E-2</v>
      </c>
    </row>
    <row r="20" spans="1:4" x14ac:dyDescent="0.35">
      <c r="A20">
        <v>1.6000000000003638</v>
      </c>
      <c r="B20">
        <v>2.2109951823949814E-2</v>
      </c>
      <c r="C20">
        <v>8.8191474306172343E-2</v>
      </c>
      <c r="D20">
        <v>7.3699937897474435E-2</v>
      </c>
    </row>
    <row r="21" spans="1:4" x14ac:dyDescent="0.35">
      <c r="A21">
        <v>1.7000000000007276</v>
      </c>
      <c r="B21">
        <v>2.5478329509496689E-2</v>
      </c>
      <c r="C21">
        <v>8.5405429889415879E-2</v>
      </c>
      <c r="D21">
        <v>8.4927878519721126E-2</v>
      </c>
    </row>
    <row r="22" spans="1:4" x14ac:dyDescent="0.35">
      <c r="A22">
        <v>1.8000000000001819</v>
      </c>
      <c r="B22">
        <v>2.8737988322973251E-2</v>
      </c>
      <c r="C22">
        <v>9.1639829093012326E-2</v>
      </c>
      <c r="D22">
        <v>9.5793422417467203E-2</v>
      </c>
    </row>
    <row r="23" spans="1:4" x14ac:dyDescent="0.35">
      <c r="A23">
        <v>1.9000000000005457</v>
      </c>
      <c r="B23">
        <v>3.2106366008520126E-2</v>
      </c>
      <c r="C23">
        <v>8.4957531813917492E-2</v>
      </c>
      <c r="D23">
        <v>0.10702136303971389</v>
      </c>
    </row>
    <row r="24" spans="1:4" x14ac:dyDescent="0.35">
      <c r="A24">
        <v>2</v>
      </c>
      <c r="B24">
        <v>3.5501446574926376E-2</v>
      </c>
      <c r="C24">
        <v>8.9819297708314053E-2</v>
      </c>
      <c r="D24">
        <v>0.11833831338376774</v>
      </c>
    </row>
    <row r="25" spans="1:4" x14ac:dyDescent="0.35">
      <c r="A25">
        <v>2.1000000000003638</v>
      </c>
      <c r="B25">
        <v>3.8787808269262314E-2</v>
      </c>
      <c r="C25">
        <v>8.7961338717361975E-2</v>
      </c>
      <c r="D25">
        <v>0.12929286700332099</v>
      </c>
    </row>
    <row r="26" spans="1:4" x14ac:dyDescent="0.35">
      <c r="A26">
        <v>2.2000000000007276</v>
      </c>
      <c r="B26">
        <v>4.2182888835668564E-2</v>
      </c>
      <c r="C26">
        <v>8.5033224574450797E-2</v>
      </c>
      <c r="D26">
        <v>0.14060981734737485</v>
      </c>
    </row>
    <row r="27" spans="1:4" x14ac:dyDescent="0.35">
      <c r="A27">
        <v>2.3000000000001819</v>
      </c>
      <c r="B27">
        <v>4.5550525188446045E-2</v>
      </c>
      <c r="C27">
        <v>9.1404503789441344E-2</v>
      </c>
      <c r="D27">
        <v>0.15183528685708811</v>
      </c>
    </row>
    <row r="28" spans="1:4" x14ac:dyDescent="0.35">
      <c r="A28">
        <v>2.4000000000005457</v>
      </c>
      <c r="B28">
        <v>4.8838794231414795E-2</v>
      </c>
      <c r="C28">
        <v>8.5360181742701047E-2</v>
      </c>
      <c r="D28">
        <v>0.16279619831391329</v>
      </c>
    </row>
    <row r="29" spans="1:4" x14ac:dyDescent="0.35">
      <c r="A29">
        <v>2.5</v>
      </c>
      <c r="B29">
        <v>5.2233874797821045E-2</v>
      </c>
      <c r="C29">
        <v>8.9064384328907939E-2</v>
      </c>
      <c r="D29">
        <v>0.17411314865796715</v>
      </c>
    </row>
    <row r="30" spans="1:4" x14ac:dyDescent="0.35">
      <c r="A30">
        <v>2.6000000000003638</v>
      </c>
      <c r="B30">
        <v>5.5493533611297607E-2</v>
      </c>
      <c r="C30">
        <v>8.7864727809511392E-2</v>
      </c>
      <c r="D30">
        <v>0.18497869255571323</v>
      </c>
    </row>
    <row r="31" spans="1:4" x14ac:dyDescent="0.35">
      <c r="A31">
        <v>2.7000000000007276</v>
      </c>
      <c r="B31">
        <v>5.880659818649292E-2</v>
      </c>
      <c r="C31">
        <v>8.4413084490545867E-2</v>
      </c>
      <c r="D31">
        <v>0.19602225589707364</v>
      </c>
    </row>
    <row r="32" spans="1:4" x14ac:dyDescent="0.35">
      <c r="A32">
        <v>2.8000000000001819</v>
      </c>
      <c r="B32">
        <v>6.2066256999969482E-2</v>
      </c>
      <c r="C32">
        <v>9.1232184706063119E-2</v>
      </c>
      <c r="D32">
        <v>0.20688779979481975</v>
      </c>
    </row>
    <row r="33" spans="1:4" x14ac:dyDescent="0.35">
      <c r="A33">
        <v>2.9000000000005457</v>
      </c>
      <c r="B33">
        <v>6.5379321575164795E-2</v>
      </c>
      <c r="C33">
        <v>8.4602503940976903E-2</v>
      </c>
      <c r="D33">
        <v>0.21793136313618017</v>
      </c>
    </row>
    <row r="34" spans="1:4" x14ac:dyDescent="0.35">
      <c r="A34">
        <v>3</v>
      </c>
      <c r="B34">
        <v>6.8829715251922607E-2</v>
      </c>
      <c r="C34">
        <v>8.8727638639252773E-2</v>
      </c>
      <c r="D34">
        <v>0.22943269076112027</v>
      </c>
    </row>
    <row r="35" spans="1:4" x14ac:dyDescent="0.35">
      <c r="A35">
        <v>3.1000000000003638</v>
      </c>
      <c r="B35">
        <v>7.2144687175750732E-2</v>
      </c>
      <c r="C35">
        <v>8.8685545428045867E-2</v>
      </c>
      <c r="D35">
        <v>0.24048261193975265</v>
      </c>
    </row>
    <row r="36" spans="1:4" x14ac:dyDescent="0.35">
      <c r="A36">
        <v>3.2000000000007276</v>
      </c>
      <c r="B36">
        <v>7.5457751750946045E-2</v>
      </c>
      <c r="C36">
        <v>8.4834016602614831E-2</v>
      </c>
      <c r="D36">
        <v>0.25152617528111304</v>
      </c>
    </row>
    <row r="37" spans="1:4" x14ac:dyDescent="0.35">
      <c r="A37">
        <v>3.3000000000001819</v>
      </c>
      <c r="B37">
        <v>7.8934848308563232E-2</v>
      </c>
      <c r="C37">
        <v>9.1645224341030784E-2</v>
      </c>
      <c r="D37">
        <v>0.26311651262786034</v>
      </c>
    </row>
    <row r="38" spans="1:4" x14ac:dyDescent="0.35">
      <c r="A38">
        <v>3.4000000000005457</v>
      </c>
      <c r="B38">
        <v>8.2247912883758545E-2</v>
      </c>
      <c r="C38">
        <v>8.4773507611504928E-2</v>
      </c>
      <c r="D38">
        <v>0.27416007596922076</v>
      </c>
    </row>
    <row r="39" spans="1:4" x14ac:dyDescent="0.35">
      <c r="A39">
        <v>3.5</v>
      </c>
      <c r="B39">
        <v>8.5534274578094482E-2</v>
      </c>
      <c r="C39">
        <v>8.9216972219532939E-2</v>
      </c>
      <c r="D39">
        <v>0.28511462958877404</v>
      </c>
    </row>
    <row r="40" spans="1:4" x14ac:dyDescent="0.35">
      <c r="A40">
        <v>3.6000000000003638</v>
      </c>
      <c r="B40">
        <v>8.8849246501922607E-2</v>
      </c>
      <c r="C40">
        <v>8.8638190565438119E-2</v>
      </c>
      <c r="D40">
        <v>0.29616455076740639</v>
      </c>
    </row>
    <row r="41" spans="1:4" x14ac:dyDescent="0.35">
      <c r="A41">
        <v>3.7000000000007276</v>
      </c>
      <c r="B41">
        <v>9.216231107711792E-2</v>
      </c>
      <c r="C41">
        <v>8.4634073849382083E-2</v>
      </c>
      <c r="D41">
        <v>0.30720811410876681</v>
      </c>
    </row>
    <row r="42" spans="1:4" x14ac:dyDescent="0.35">
      <c r="A42">
        <v>3.8000000000001819</v>
      </c>
      <c r="B42">
        <v>9.550398588180542E-2</v>
      </c>
      <c r="C42">
        <v>9.2409479207005998E-2</v>
      </c>
      <c r="D42">
        <v>0.3183470450092063</v>
      </c>
    </row>
    <row r="43" spans="1:4" x14ac:dyDescent="0.35">
      <c r="A43">
        <v>3.9000000000005457</v>
      </c>
      <c r="B43">
        <v>9.8790347576141357E-2</v>
      </c>
      <c r="C43">
        <v>8.4459123940303416E-2</v>
      </c>
      <c r="D43">
        <v>0.32930159862875957</v>
      </c>
    </row>
    <row r="44" spans="1:4" x14ac:dyDescent="0.35">
      <c r="A44">
        <v>4</v>
      </c>
      <c r="B44">
        <v>0.10210531949996948</v>
      </c>
      <c r="C44">
        <v>9.0207478095745225E-2</v>
      </c>
      <c r="D44">
        <v>0.34035151980739192</v>
      </c>
    </row>
    <row r="45" spans="1:4" x14ac:dyDescent="0.35">
      <c r="A45">
        <v>4.1000000000003638</v>
      </c>
      <c r="B45">
        <v>0.10544508695602417</v>
      </c>
      <c r="C45">
        <v>8.8176480655012462E-2</v>
      </c>
      <c r="D45">
        <v>0.35148409287055948</v>
      </c>
    </row>
    <row r="46" spans="1:4" x14ac:dyDescent="0.35">
      <c r="A46">
        <v>4.2000000000007276</v>
      </c>
      <c r="B46">
        <v>0.10886877775192261</v>
      </c>
      <c r="C46">
        <v>8.4388091646391772E-2</v>
      </c>
      <c r="D46">
        <v>0.36289641077369245</v>
      </c>
    </row>
    <row r="47" spans="1:4" x14ac:dyDescent="0.35">
      <c r="A47">
        <v>4.3000000000001819</v>
      </c>
      <c r="B47">
        <v>0.11218184232711792</v>
      </c>
      <c r="C47">
        <v>9.2104303425755998E-2</v>
      </c>
      <c r="D47">
        <v>0.37393997411505286</v>
      </c>
    </row>
    <row r="48" spans="1:4" x14ac:dyDescent="0.35">
      <c r="A48">
        <v>4.4000000000005457</v>
      </c>
      <c r="B48">
        <v>0.11560362577438354</v>
      </c>
      <c r="C48">
        <v>8.4769561372954272E-2</v>
      </c>
      <c r="D48">
        <v>0.3853459341809139</v>
      </c>
    </row>
    <row r="49" spans="1:4" x14ac:dyDescent="0.35">
      <c r="A49">
        <v>4.5</v>
      </c>
      <c r="B49">
        <v>0.11900061368942261</v>
      </c>
      <c r="C49">
        <v>8.9941764700001689E-2</v>
      </c>
      <c r="D49">
        <v>0.39666924236223966</v>
      </c>
    </row>
    <row r="50" spans="1:4" x14ac:dyDescent="0.35">
      <c r="A50">
        <v>4.6000000000003638</v>
      </c>
      <c r="B50">
        <v>0.12223166227340698</v>
      </c>
      <c r="C50">
        <v>8.7923921387771081E-2</v>
      </c>
      <c r="D50">
        <v>0.40743941870090666</v>
      </c>
    </row>
    <row r="51" spans="1:4" x14ac:dyDescent="0.35">
      <c r="A51">
        <v>4.7000000000007276</v>
      </c>
      <c r="B51">
        <v>0.12568205595016479</v>
      </c>
      <c r="C51">
        <v>8.5308880641542642E-2</v>
      </c>
      <c r="D51">
        <v>0.41894074632584677</v>
      </c>
    </row>
    <row r="52" spans="1:4" x14ac:dyDescent="0.35">
      <c r="A52">
        <v>4.8000000000001819</v>
      </c>
      <c r="B52">
        <v>0.12896841764450073</v>
      </c>
      <c r="C52">
        <v>9.1675478836585736E-2</v>
      </c>
      <c r="D52">
        <v>0.42989529994540004</v>
      </c>
    </row>
    <row r="53" spans="1:4" x14ac:dyDescent="0.35">
      <c r="A53">
        <v>4.9000000000005457</v>
      </c>
      <c r="B53">
        <v>0.13231009244918823</v>
      </c>
      <c r="C53">
        <v>8.420524926021182E-2</v>
      </c>
      <c r="D53">
        <v>0.44103423084583954</v>
      </c>
    </row>
    <row r="54" spans="1:4" x14ac:dyDescent="0.35">
      <c r="A54">
        <v>5</v>
      </c>
      <c r="B54">
        <v>0.13551443815231323</v>
      </c>
      <c r="C54">
        <v>8.9935187635750619E-2</v>
      </c>
      <c r="D54">
        <v>0.4517153974626994</v>
      </c>
    </row>
    <row r="55" spans="1:4" x14ac:dyDescent="0.35">
      <c r="A55">
        <v>5.1000000000003638</v>
      </c>
      <c r="B55">
        <v>0.13888281583786011</v>
      </c>
      <c r="C55">
        <v>8.8150830104433267E-2</v>
      </c>
      <c r="D55">
        <v>0.46294333808494609</v>
      </c>
    </row>
    <row r="56" spans="1:4" x14ac:dyDescent="0.35">
      <c r="A56">
        <v>5.2000000000007276</v>
      </c>
      <c r="B56">
        <v>0.14227789640426636</v>
      </c>
      <c r="C56">
        <v>8.4988577612515159E-2</v>
      </c>
      <c r="D56">
        <v>0.47426028842899992</v>
      </c>
    </row>
    <row r="57" spans="1:4" x14ac:dyDescent="0.35">
      <c r="A57">
        <v>5.3000000000001819</v>
      </c>
      <c r="B57">
        <v>0.14570158720016479</v>
      </c>
      <c r="C57">
        <v>9.1057892503409552E-2</v>
      </c>
      <c r="D57">
        <v>0.48567260633213288</v>
      </c>
    </row>
    <row r="58" spans="1:4" x14ac:dyDescent="0.35">
      <c r="A58">
        <v>5.4000000000005457</v>
      </c>
      <c r="B58">
        <v>0.14896124601364136</v>
      </c>
      <c r="C58">
        <v>8.5270075962461278E-2</v>
      </c>
      <c r="D58">
        <v>0.49653815022987896</v>
      </c>
    </row>
    <row r="59" spans="1:4" x14ac:dyDescent="0.35">
      <c r="A59">
        <v>5.5</v>
      </c>
      <c r="B59">
        <v>0.15235632658004761</v>
      </c>
      <c r="C59">
        <v>8.9771418735898778E-2</v>
      </c>
      <c r="D59">
        <v>0.50785510057393279</v>
      </c>
    </row>
    <row r="60" spans="1:4" x14ac:dyDescent="0.35">
      <c r="A60">
        <v>5.6000000000003638</v>
      </c>
      <c r="B60">
        <v>0.15575140714645386</v>
      </c>
      <c r="C60">
        <v>8.7745682946566886E-2</v>
      </c>
      <c r="D60">
        <v>0.51917205091798668</v>
      </c>
    </row>
    <row r="61" spans="1:4" x14ac:dyDescent="0.35">
      <c r="A61">
        <v>5.7000000000007276</v>
      </c>
      <c r="B61">
        <v>0.15901106595993042</v>
      </c>
      <c r="C61">
        <v>8.4788634859282397E-2</v>
      </c>
      <c r="D61">
        <v>0.53003759481573276</v>
      </c>
    </row>
    <row r="62" spans="1:4" x14ac:dyDescent="0.35">
      <c r="A62">
        <v>5.8000000000001819</v>
      </c>
      <c r="B62">
        <v>0.16237944364547729</v>
      </c>
      <c r="C62">
        <v>9.1923434158851361E-2</v>
      </c>
      <c r="D62">
        <v>0.54126553543797939</v>
      </c>
    </row>
    <row r="63" spans="1:4" x14ac:dyDescent="0.35">
      <c r="A63">
        <v>5.9000000000005457</v>
      </c>
      <c r="B63">
        <v>0.16563910245895386</v>
      </c>
      <c r="C63">
        <v>8.4714971739670325E-2</v>
      </c>
      <c r="D63">
        <v>0.55213107933572547</v>
      </c>
    </row>
    <row r="64" spans="1:4" x14ac:dyDescent="0.35">
      <c r="A64">
        <v>6</v>
      </c>
      <c r="B64">
        <v>0.16900748014450073</v>
      </c>
      <c r="C64">
        <v>8.9779311213000076E-2</v>
      </c>
      <c r="D64">
        <v>0.56335901995797222</v>
      </c>
    </row>
    <row r="65" spans="1:4" x14ac:dyDescent="0.35">
      <c r="A65">
        <v>6.1000000000003638</v>
      </c>
      <c r="B65">
        <v>0.17226713895797729</v>
      </c>
      <c r="C65">
        <v>8.8037704599314731E-2</v>
      </c>
      <c r="D65">
        <v>0.5742245638557183</v>
      </c>
    </row>
    <row r="66" spans="1:4" x14ac:dyDescent="0.35">
      <c r="A66">
        <v>6.2000000000007276</v>
      </c>
      <c r="B66">
        <v>0.17560690641403198</v>
      </c>
      <c r="C66">
        <v>8.4543968069142314E-2</v>
      </c>
      <c r="D66">
        <v>0.58535713691888591</v>
      </c>
    </row>
    <row r="67" spans="1:4" x14ac:dyDescent="0.35">
      <c r="A67">
        <v>6.3000000000001819</v>
      </c>
      <c r="B67">
        <v>0.17894858121871948</v>
      </c>
      <c r="C67">
        <v>9.1837274617162248E-2</v>
      </c>
      <c r="D67">
        <v>0.5964960678193254</v>
      </c>
    </row>
    <row r="68" spans="1:4" x14ac:dyDescent="0.35">
      <c r="A68">
        <v>6.4000000000005457</v>
      </c>
      <c r="B68">
        <v>0.18231695890426636</v>
      </c>
      <c r="C68">
        <v>8.4523579169963975E-2</v>
      </c>
      <c r="D68">
        <v>0.60772400844157204</v>
      </c>
    </row>
    <row r="69" spans="1:4" x14ac:dyDescent="0.35">
      <c r="A69">
        <v>6.5</v>
      </c>
      <c r="B69">
        <v>0.18560332059860229</v>
      </c>
      <c r="C69">
        <v>8.9485316440976903E-2</v>
      </c>
      <c r="D69">
        <v>0.61867856206112537</v>
      </c>
    </row>
    <row r="70" spans="1:4" x14ac:dyDescent="0.35">
      <c r="A70">
        <v>6.6000000000003638</v>
      </c>
      <c r="B70">
        <v>0.18891829252243042</v>
      </c>
      <c r="C70">
        <v>8.7809480469802331E-2</v>
      </c>
      <c r="D70">
        <v>0.62972848323975772</v>
      </c>
    </row>
    <row r="71" spans="1:4" x14ac:dyDescent="0.35">
      <c r="A71">
        <v>6.7000000000007276</v>
      </c>
      <c r="B71">
        <v>0.19234007596969604</v>
      </c>
      <c r="C71">
        <v>8.419998760881095E-2</v>
      </c>
      <c r="D71">
        <v>0.64113444330561875</v>
      </c>
    </row>
    <row r="72" spans="1:4" x14ac:dyDescent="0.35">
      <c r="A72">
        <v>6.8000000000001819</v>
      </c>
      <c r="B72">
        <v>0.19565314054489136</v>
      </c>
      <c r="C72">
        <v>9.1768873148951047E-2</v>
      </c>
      <c r="D72">
        <v>0.65217800664697911</v>
      </c>
    </row>
    <row r="73" spans="1:4" x14ac:dyDescent="0.35">
      <c r="A73">
        <v>6.9000000000005457</v>
      </c>
      <c r="B73">
        <v>0.19904822111129761</v>
      </c>
      <c r="C73">
        <v>8.4360467976537248E-2</v>
      </c>
      <c r="D73">
        <v>0.663494956991033</v>
      </c>
    </row>
    <row r="74" spans="1:4" x14ac:dyDescent="0.35">
      <c r="A74">
        <v>7</v>
      </c>
      <c r="B74">
        <v>0.20230787992477417</v>
      </c>
      <c r="C74">
        <v>8.9840477910535094E-2</v>
      </c>
      <c r="D74">
        <v>0.67436050088877908</v>
      </c>
    </row>
    <row r="75" spans="1:4" x14ac:dyDescent="0.35">
      <c r="A75">
        <v>7.1000000000003638</v>
      </c>
      <c r="B75">
        <v>0.20559614896774292</v>
      </c>
      <c r="C75">
        <v>8.7517458817054486E-2</v>
      </c>
      <c r="D75">
        <v>0.68532141234560429</v>
      </c>
    </row>
    <row r="76" spans="1:4" x14ac:dyDescent="0.35">
      <c r="A76">
        <v>7.2000000000007276</v>
      </c>
      <c r="B76">
        <v>0.20885580778121948</v>
      </c>
      <c r="C76">
        <v>8.4528840821364831E-2</v>
      </c>
      <c r="D76">
        <v>0.69618695624335036</v>
      </c>
    </row>
    <row r="77" spans="1:4" x14ac:dyDescent="0.35">
      <c r="A77">
        <v>7.3000000000001819</v>
      </c>
      <c r="B77">
        <v>0.21211545169353485</v>
      </c>
      <c r="C77">
        <v>9.1180986371533629E-2</v>
      </c>
      <c r="D77">
        <v>0.7070524504704927</v>
      </c>
    </row>
    <row r="78" spans="1:4" x14ac:dyDescent="0.35">
      <c r="A78">
        <v>7.4000000000005457</v>
      </c>
      <c r="B78">
        <v>0.21556393802165985</v>
      </c>
      <c r="C78">
        <v>8.4693375332602142E-2</v>
      </c>
      <c r="D78">
        <v>0.71854742025816098</v>
      </c>
    </row>
    <row r="79" spans="1:4" x14ac:dyDescent="0.35">
      <c r="A79">
        <v>7.5</v>
      </c>
      <c r="B79">
        <v>0.21885029971599579</v>
      </c>
      <c r="C79">
        <v>8.9098358976429912E-2</v>
      </c>
      <c r="D79">
        <v>0.7295019738777142</v>
      </c>
    </row>
    <row r="80" spans="1:4" x14ac:dyDescent="0.35">
      <c r="A80">
        <v>7.6000000000003638</v>
      </c>
      <c r="B80">
        <v>0.22224538028240204</v>
      </c>
      <c r="C80">
        <v>8.8090752733164829E-2</v>
      </c>
      <c r="D80">
        <v>0.74081892422176798</v>
      </c>
    </row>
    <row r="81" spans="1:4" x14ac:dyDescent="0.35">
      <c r="A81">
        <v>7.7000000000007276</v>
      </c>
      <c r="B81">
        <v>0.2256423681974411</v>
      </c>
      <c r="C81">
        <v>8.4602282992724723E-2</v>
      </c>
      <c r="D81">
        <v>0.75214223240309386</v>
      </c>
    </row>
    <row r="82" spans="1:4" x14ac:dyDescent="0.35">
      <c r="A82">
        <v>7.8000000000001819</v>
      </c>
      <c r="B82">
        <v>0.22895543277263641</v>
      </c>
      <c r="C82">
        <v>9.1818632750675602E-2</v>
      </c>
      <c r="D82">
        <v>0.76318579574445422</v>
      </c>
    </row>
    <row r="83" spans="1:4" x14ac:dyDescent="0.35">
      <c r="A83">
        <v>7.9000000000005457</v>
      </c>
      <c r="B83">
        <v>0.23224179446697235</v>
      </c>
      <c r="C83">
        <v>8.3999823907326007E-2</v>
      </c>
      <c r="D83">
        <v>0.77414034936400755</v>
      </c>
    </row>
    <row r="84" spans="1:4" x14ac:dyDescent="0.35">
      <c r="A84">
        <v>8</v>
      </c>
      <c r="B84">
        <v>0.23555676639080048</v>
      </c>
      <c r="C84">
        <v>8.9156237141839401E-2</v>
      </c>
      <c r="D84">
        <v>0.7851902705426399</v>
      </c>
    </row>
    <row r="85" spans="1:4" x14ac:dyDescent="0.35">
      <c r="A85">
        <v>8.1000000000003638</v>
      </c>
      <c r="B85">
        <v>0.23892514407634735</v>
      </c>
      <c r="C85">
        <v>8.8258015698400041E-2</v>
      </c>
      <c r="D85">
        <v>0.79641821116488654</v>
      </c>
    </row>
    <row r="86" spans="1:4" x14ac:dyDescent="0.35">
      <c r="A86">
        <v>8.2000000000007276</v>
      </c>
      <c r="B86">
        <v>0.24221150577068329</v>
      </c>
      <c r="C86">
        <v>8.4664312929942698E-2</v>
      </c>
      <c r="D86">
        <v>0.80737276478443976</v>
      </c>
    </row>
    <row r="87" spans="1:4" x14ac:dyDescent="0.35">
      <c r="A87">
        <v>8.3000000000001819</v>
      </c>
      <c r="B87">
        <v>0.2455245703458786</v>
      </c>
      <c r="C87">
        <v>9.1210459840708774E-2</v>
      </c>
      <c r="D87">
        <v>0.81841632812580023</v>
      </c>
    </row>
    <row r="88" spans="1:4" x14ac:dyDescent="0.35">
      <c r="A88">
        <v>8.4000000000005457</v>
      </c>
      <c r="B88">
        <v>0.24881093204021454</v>
      </c>
      <c r="C88">
        <v>8.4470289534535906E-2</v>
      </c>
      <c r="D88">
        <v>0.82937088174535345</v>
      </c>
    </row>
    <row r="89" spans="1:4" x14ac:dyDescent="0.35">
      <c r="A89">
        <v>8.5</v>
      </c>
      <c r="B89">
        <v>0.25212591886520386</v>
      </c>
      <c r="C89">
        <v>8.9831907173682904E-2</v>
      </c>
      <c r="D89">
        <v>0.84042085259458954</v>
      </c>
    </row>
    <row r="90" spans="1:4" x14ac:dyDescent="0.35">
      <c r="A90">
        <v>8.6000000000003638</v>
      </c>
      <c r="B90">
        <v>0.25554770231246948</v>
      </c>
      <c r="C90">
        <v>8.7818503379821777E-2</v>
      </c>
      <c r="D90">
        <v>0.85182681266045057</v>
      </c>
    </row>
    <row r="91" spans="1:4" x14ac:dyDescent="0.35">
      <c r="A91">
        <v>8.7000000000007276</v>
      </c>
      <c r="B91">
        <v>0.25883406400680542</v>
      </c>
      <c r="C91">
        <v>8.4882507036472196E-2</v>
      </c>
      <c r="D91">
        <v>0.86278136628000379</v>
      </c>
    </row>
    <row r="92" spans="1:4" x14ac:dyDescent="0.35">
      <c r="A92">
        <v>8.8000000000001819</v>
      </c>
      <c r="B92">
        <v>0.26220244169235229</v>
      </c>
      <c r="C92">
        <v>9.0871987671687693E-2</v>
      </c>
      <c r="D92">
        <v>0.87400930690225043</v>
      </c>
    </row>
    <row r="93" spans="1:4" x14ac:dyDescent="0.35">
      <c r="A93">
        <v>8.9000000000005457</v>
      </c>
      <c r="B93">
        <v>0.26559752225875854</v>
      </c>
      <c r="C93">
        <v>8.5457753518532062E-2</v>
      </c>
      <c r="D93">
        <v>0.88532625724630432</v>
      </c>
    </row>
    <row r="94" spans="1:4" x14ac:dyDescent="0.35">
      <c r="A94">
        <v>9</v>
      </c>
      <c r="B94">
        <v>0.26891249418258667</v>
      </c>
      <c r="C94">
        <v>8.9267183994424765E-2</v>
      </c>
      <c r="D94">
        <v>0.89637617842493666</v>
      </c>
    </row>
    <row r="95" spans="1:4" x14ac:dyDescent="0.35">
      <c r="A95">
        <v>9.1000000000003638</v>
      </c>
      <c r="B95">
        <v>0.27225416898727417</v>
      </c>
      <c r="C95">
        <v>8.8446993252326703E-2</v>
      </c>
      <c r="D95">
        <v>0.90751510932537616</v>
      </c>
    </row>
    <row r="96" spans="1:4" x14ac:dyDescent="0.35">
      <c r="A96">
        <v>9.2000000000007276</v>
      </c>
      <c r="B96">
        <v>0.27556723356246948</v>
      </c>
      <c r="C96">
        <v>8.5426810486563323E-2</v>
      </c>
      <c r="D96">
        <v>0.91855867266673663</v>
      </c>
    </row>
    <row r="97" spans="1:4" x14ac:dyDescent="0.35">
      <c r="A97">
        <v>9.3000000000001819</v>
      </c>
      <c r="B97">
        <v>0.27882689237594604</v>
      </c>
      <c r="C97">
        <v>9.1166609320147293E-2</v>
      </c>
      <c r="D97">
        <v>0.92942421656448271</v>
      </c>
    </row>
    <row r="98" spans="1:4" x14ac:dyDescent="0.35">
      <c r="A98">
        <v>9.4000000000005457</v>
      </c>
      <c r="B98">
        <v>0.28216856718063354</v>
      </c>
      <c r="C98">
        <v>8.4728983969523997E-2</v>
      </c>
      <c r="D98">
        <v>0.9405631474649222</v>
      </c>
    </row>
    <row r="99" spans="1:4" x14ac:dyDescent="0.35">
      <c r="A99">
        <v>9.5</v>
      </c>
      <c r="B99">
        <v>0.28545492887496948</v>
      </c>
      <c r="C99">
        <v>8.9961691149349876E-2</v>
      </c>
      <c r="D99">
        <v>0.95151770108447542</v>
      </c>
    </row>
    <row r="100" spans="1:4" x14ac:dyDescent="0.35">
      <c r="A100">
        <v>9.6000000000003638</v>
      </c>
      <c r="B100">
        <v>0.28874129056930542</v>
      </c>
      <c r="C100">
        <v>8.821350747141346E-2</v>
      </c>
      <c r="D100">
        <v>0.96247225470402875</v>
      </c>
    </row>
    <row r="101" spans="1:4" x14ac:dyDescent="0.35">
      <c r="A101">
        <v>9.7000000000007276</v>
      </c>
      <c r="B101">
        <v>0.29219168424606323</v>
      </c>
      <c r="C101">
        <v>8.5461668927094031E-2</v>
      </c>
      <c r="D101">
        <v>0.9739735823289688</v>
      </c>
    </row>
    <row r="102" spans="1:4" x14ac:dyDescent="0.35">
      <c r="A102">
        <v>9.8000000000001819</v>
      </c>
      <c r="B102">
        <v>0.29542273283004761</v>
      </c>
      <c r="C102">
        <v>9.1447532176971436E-2</v>
      </c>
      <c r="D102">
        <v>0.98474375866763586</v>
      </c>
    </row>
    <row r="103" spans="1:4" x14ac:dyDescent="0.35">
      <c r="A103">
        <v>9.9000000000005457</v>
      </c>
      <c r="B103">
        <v>0.29881781339645386</v>
      </c>
      <c r="C103">
        <v>8.5238788662285653E-2</v>
      </c>
      <c r="D103">
        <v>0.99606070901168964</v>
      </c>
    </row>
    <row r="104" spans="1:4" x14ac:dyDescent="0.35">
      <c r="A104">
        <v>10</v>
      </c>
      <c r="B104">
        <v>0.30226820707321167</v>
      </c>
      <c r="C104">
        <v>9.0450449236508079E-2</v>
      </c>
      <c r="D104">
        <v>1.0075620366366298</v>
      </c>
    </row>
    <row r="105" spans="1:4" x14ac:dyDescent="0.35">
      <c r="A105">
        <v>10.100000000000364</v>
      </c>
      <c r="B105">
        <v>0.30552786588668823</v>
      </c>
      <c r="C105">
        <v>8.9132405560592126E-2</v>
      </c>
      <c r="D105">
        <v>1.0184275805343759</v>
      </c>
    </row>
    <row r="106" spans="1:4" x14ac:dyDescent="0.35">
      <c r="A106">
        <v>10.200000000000728</v>
      </c>
      <c r="B106">
        <v>0.30886954069137573</v>
      </c>
      <c r="C106">
        <v>8.5436100589817973E-2</v>
      </c>
      <c r="D106">
        <v>1.0295665114348154</v>
      </c>
    </row>
    <row r="107" spans="1:4" x14ac:dyDescent="0.35">
      <c r="A107">
        <v>10.300000000000182</v>
      </c>
      <c r="B107">
        <v>0.31226462125778198</v>
      </c>
      <c r="C107">
        <v>9.2339382089417568E-2</v>
      </c>
      <c r="D107">
        <v>1.0408834617788694</v>
      </c>
    </row>
    <row r="108" spans="1:4" x14ac:dyDescent="0.35">
      <c r="A108">
        <v>10.400000000000546</v>
      </c>
      <c r="B108">
        <v>0.31552428007125854</v>
      </c>
      <c r="C108">
        <v>8.4670530310992545E-2</v>
      </c>
      <c r="D108">
        <v>1.0517490056766154</v>
      </c>
    </row>
    <row r="109" spans="1:4" x14ac:dyDescent="0.35">
      <c r="A109">
        <v>10.5</v>
      </c>
      <c r="B109">
        <v>0.31883734464645386</v>
      </c>
      <c r="C109">
        <v>9.0353108685592126E-2</v>
      </c>
      <c r="D109">
        <v>1.0627925690179758</v>
      </c>
    </row>
    <row r="110" spans="1:4" x14ac:dyDescent="0.35">
      <c r="A110">
        <v>10.600000000000364</v>
      </c>
      <c r="B110">
        <v>0.32212370634078979</v>
      </c>
      <c r="C110">
        <v>8.818004665703609E-2</v>
      </c>
      <c r="D110">
        <v>1.073747122637529</v>
      </c>
    </row>
    <row r="111" spans="1:4" x14ac:dyDescent="0.35">
      <c r="A111">
        <v>10.700000000000728</v>
      </c>
      <c r="B111">
        <v>0.32549208402633667</v>
      </c>
      <c r="C111">
        <v>8.5854401876186509E-2</v>
      </c>
      <c r="D111">
        <v>1.0849750632597757</v>
      </c>
    </row>
    <row r="112" spans="1:4" x14ac:dyDescent="0.35">
      <c r="A112">
        <v>10.800000000000182</v>
      </c>
      <c r="B112">
        <v>0.32891577482223511</v>
      </c>
      <c r="C112">
        <v>9.1096974652389001E-2</v>
      </c>
      <c r="D112">
        <v>1.0963873811629086</v>
      </c>
    </row>
    <row r="113" spans="1:4" x14ac:dyDescent="0.35">
      <c r="A113">
        <v>10.900000000000546</v>
      </c>
      <c r="B113">
        <v>0.33214682340621948</v>
      </c>
      <c r="C113">
        <v>8.5972131326280801E-2</v>
      </c>
      <c r="D113">
        <v>1.1071575575015757</v>
      </c>
    </row>
    <row r="114" spans="1:4" x14ac:dyDescent="0.35">
      <c r="A114">
        <v>11</v>
      </c>
      <c r="B114">
        <v>0.33554381132125854</v>
      </c>
      <c r="C114">
        <v>9.0573111484790678E-2</v>
      </c>
      <c r="D114">
        <v>1.1184808656829015</v>
      </c>
    </row>
    <row r="115" spans="1:4" x14ac:dyDescent="0.35">
      <c r="A115">
        <v>11.100000000000364</v>
      </c>
      <c r="B115">
        <v>0.33896559476852417</v>
      </c>
      <c r="C115">
        <v>8.8694701934682915E-2</v>
      </c>
      <c r="D115">
        <v>1.1298868257487624</v>
      </c>
    </row>
    <row r="116" spans="1:4" x14ac:dyDescent="0.35">
      <c r="A116">
        <v>11.200000000000728</v>
      </c>
      <c r="B116">
        <v>0.34230726957321167</v>
      </c>
      <c r="C116">
        <v>8.5906031830557464E-2</v>
      </c>
      <c r="D116">
        <v>1.1410257566492019</v>
      </c>
    </row>
    <row r="117" spans="1:4" x14ac:dyDescent="0.35">
      <c r="A117">
        <v>11.300000000000182</v>
      </c>
      <c r="B117">
        <v>0.34559363126754761</v>
      </c>
      <c r="C117">
        <v>9.2635678833928606E-2</v>
      </c>
      <c r="D117">
        <v>1.1519803102687551</v>
      </c>
    </row>
    <row r="118" spans="1:4" x14ac:dyDescent="0.35">
      <c r="A118">
        <v>11.400000000000546</v>
      </c>
      <c r="B118">
        <v>0.34893339872360229</v>
      </c>
      <c r="C118">
        <v>8.5358820084867809E-2</v>
      </c>
      <c r="D118">
        <v>1.1631128833319229</v>
      </c>
    </row>
    <row r="119" spans="1:4" x14ac:dyDescent="0.35">
      <c r="A119">
        <v>11.5</v>
      </c>
      <c r="B119">
        <v>0.35227507352828979</v>
      </c>
      <c r="C119">
        <v>9.1051921762269131E-2</v>
      </c>
      <c r="D119">
        <v>1.1742518142323624</v>
      </c>
    </row>
    <row r="120" spans="1:4" x14ac:dyDescent="0.35">
      <c r="A120">
        <v>11.600000000000364</v>
      </c>
      <c r="B120">
        <v>0.35559004545211792</v>
      </c>
      <c r="C120">
        <v>8.9021582027961468E-2</v>
      </c>
      <c r="D120">
        <v>1.1853017354109947</v>
      </c>
    </row>
    <row r="121" spans="1:4" x14ac:dyDescent="0.35">
      <c r="A121">
        <v>11.700000000000728</v>
      </c>
      <c r="B121">
        <v>0.35887640714645386</v>
      </c>
      <c r="C121">
        <v>8.5475234122111887E-2</v>
      </c>
      <c r="D121">
        <v>1.1962562890305479</v>
      </c>
    </row>
    <row r="122" spans="1:4" x14ac:dyDescent="0.35">
      <c r="A122">
        <v>11.800000000000182</v>
      </c>
      <c r="B122">
        <v>0.36224478483200073</v>
      </c>
      <c r="C122">
        <v>9.2482433236878506E-2</v>
      </c>
      <c r="D122">
        <v>1.2074842296527946</v>
      </c>
    </row>
    <row r="123" spans="1:4" x14ac:dyDescent="0.35">
      <c r="A123">
        <v>11.900000000000546</v>
      </c>
      <c r="B123">
        <v>0.36563986539840698</v>
      </c>
      <c r="C123">
        <v>8.5589675040080637E-2</v>
      </c>
      <c r="D123">
        <v>1.2188011799968486</v>
      </c>
    </row>
    <row r="124" spans="1:4" x14ac:dyDescent="0.35">
      <c r="A124">
        <v>12</v>
      </c>
      <c r="B124">
        <v>0.36900824308395386</v>
      </c>
      <c r="C124">
        <v>9.0530360567158671E-2</v>
      </c>
      <c r="D124">
        <v>1.2300291206190952</v>
      </c>
    </row>
    <row r="125" spans="1:4" x14ac:dyDescent="0.35">
      <c r="A125">
        <v>12.100000000000364</v>
      </c>
      <c r="B125">
        <v>0.37234801054000854</v>
      </c>
      <c r="C125">
        <v>8.8423069181113409E-2</v>
      </c>
      <c r="D125">
        <v>1.2411616936822627</v>
      </c>
    </row>
    <row r="126" spans="1:4" x14ac:dyDescent="0.35">
      <c r="A126">
        <v>12.200000000000728</v>
      </c>
      <c r="B126">
        <v>0.37574499845504761</v>
      </c>
      <c r="C126">
        <v>8.6181610822677612E-2</v>
      </c>
      <c r="D126">
        <v>1.2524850018635885</v>
      </c>
    </row>
    <row r="127" spans="1:4" x14ac:dyDescent="0.35">
      <c r="A127">
        <v>12.300000000000182</v>
      </c>
      <c r="B127">
        <v>0.37908554077148438</v>
      </c>
      <c r="C127">
        <v>9.2803712548880743E-2</v>
      </c>
      <c r="D127">
        <v>1.2636201577981478</v>
      </c>
    </row>
    <row r="128" spans="1:4" x14ac:dyDescent="0.35">
      <c r="A128">
        <v>12.400000000000546</v>
      </c>
      <c r="B128">
        <v>0.38231849670410156</v>
      </c>
      <c r="C128">
        <v>8.5174318017630743E-2</v>
      </c>
      <c r="D128">
        <v>1.2743966919740868</v>
      </c>
    </row>
    <row r="129" spans="1:4" x14ac:dyDescent="0.35">
      <c r="A129">
        <v>12.5</v>
      </c>
      <c r="B129">
        <v>0.38574028015136719</v>
      </c>
      <c r="C129">
        <v>9.0376775840233112E-2</v>
      </c>
      <c r="D129">
        <v>1.2858026520399477</v>
      </c>
    </row>
    <row r="130" spans="1:4" x14ac:dyDescent="0.35">
      <c r="A130">
        <v>12.600000000000364</v>
      </c>
      <c r="B130">
        <v>0.38902664184570313</v>
      </c>
      <c r="C130">
        <v>8.9140287761030529E-2</v>
      </c>
      <c r="D130">
        <v>1.2967572056595011</v>
      </c>
    </row>
    <row r="131" spans="1:4" x14ac:dyDescent="0.35">
      <c r="A131">
        <v>12.700000000000728</v>
      </c>
      <c r="B131">
        <v>0.39231300354003906</v>
      </c>
      <c r="C131">
        <v>8.5993820223315018E-2</v>
      </c>
      <c r="D131">
        <v>1.3077117592790544</v>
      </c>
    </row>
    <row r="132" spans="1:4" x14ac:dyDescent="0.35">
      <c r="A132">
        <v>12.800000000000182</v>
      </c>
      <c r="B132">
        <v>0.395599365234375</v>
      </c>
      <c r="C132">
        <v>9.1703862979494302E-2</v>
      </c>
      <c r="D132">
        <v>1.3186663128986076</v>
      </c>
    </row>
    <row r="133" spans="1:4" x14ac:dyDescent="0.35">
      <c r="A133">
        <v>12.900000000000546</v>
      </c>
      <c r="B133">
        <v>0.39888763427734375</v>
      </c>
      <c r="C133">
        <v>8.628436203660636E-2</v>
      </c>
      <c r="D133">
        <v>1.3296272243554328</v>
      </c>
    </row>
    <row r="134" spans="1:4" x14ac:dyDescent="0.35">
      <c r="A134">
        <v>13</v>
      </c>
      <c r="B134">
        <v>0.40228271484375</v>
      </c>
      <c r="C134">
        <v>8.9904378200399468E-2</v>
      </c>
      <c r="D134">
        <v>1.3409441746994866</v>
      </c>
    </row>
    <row r="135" spans="1:4" x14ac:dyDescent="0.35">
      <c r="A135">
        <v>13.100000000000364</v>
      </c>
      <c r="B135">
        <v>0.40562248229980469</v>
      </c>
      <c r="C135">
        <v>8.9068885507254766E-2</v>
      </c>
      <c r="D135">
        <v>1.3520767477626541</v>
      </c>
    </row>
    <row r="136" spans="1:4" x14ac:dyDescent="0.35">
      <c r="A136">
        <v>13.200000000000728</v>
      </c>
      <c r="B136">
        <v>0.40896415710449219</v>
      </c>
      <c r="C136">
        <v>8.5448869343461673E-2</v>
      </c>
      <c r="D136">
        <v>1.3632156786630938</v>
      </c>
    </row>
    <row r="137" spans="1:4" x14ac:dyDescent="0.35">
      <c r="A137">
        <v>13.300000000000182</v>
      </c>
      <c r="B137">
        <v>0.41230583190917969</v>
      </c>
      <c r="C137">
        <v>9.1768112675897018E-2</v>
      </c>
      <c r="D137">
        <v>1.3743546095635333</v>
      </c>
    </row>
    <row r="138" spans="1:4" x14ac:dyDescent="0.35">
      <c r="A138">
        <v>13.400000000000546</v>
      </c>
      <c r="B138">
        <v>0.41570091247558594</v>
      </c>
      <c r="C138">
        <v>8.5101600351004766E-2</v>
      </c>
      <c r="D138">
        <v>1.3856715599075871</v>
      </c>
    </row>
    <row r="139" spans="1:4" x14ac:dyDescent="0.35">
      <c r="A139">
        <v>13.5</v>
      </c>
      <c r="B139">
        <v>0.4189605712890625</v>
      </c>
      <c r="C139">
        <v>9.0747352304129766E-2</v>
      </c>
      <c r="D139">
        <v>1.3965371038053331</v>
      </c>
    </row>
    <row r="140" spans="1:4" x14ac:dyDescent="0.35">
      <c r="A140">
        <v>13.600000000000364</v>
      </c>
      <c r="B140">
        <v>0.42230224609375</v>
      </c>
      <c r="C140">
        <v>8.8158619814905637E-2</v>
      </c>
      <c r="D140">
        <v>1.4076760347057726</v>
      </c>
    </row>
    <row r="141" spans="1:4" x14ac:dyDescent="0.35">
      <c r="A141">
        <v>13.700000000000728</v>
      </c>
      <c r="B141">
        <v>0.42564201354980469</v>
      </c>
      <c r="C141">
        <v>8.5696166959302184E-2</v>
      </c>
      <c r="D141">
        <v>1.4188086077689404</v>
      </c>
    </row>
    <row r="142" spans="1:4" x14ac:dyDescent="0.35">
      <c r="A142">
        <v>13.800000000000182</v>
      </c>
      <c r="B142">
        <v>0.42887496948242188</v>
      </c>
      <c r="C142">
        <v>9.1841775795509076E-2</v>
      </c>
      <c r="D142">
        <v>1.4295851419448791</v>
      </c>
    </row>
    <row r="143" spans="1:4" x14ac:dyDescent="0.35">
      <c r="A143">
        <v>13.900000000000546</v>
      </c>
      <c r="B143">
        <v>0.43221664428710938</v>
      </c>
      <c r="C143">
        <v>8.5717213564905637E-2</v>
      </c>
      <c r="D143">
        <v>1.4407240728453188</v>
      </c>
    </row>
    <row r="144" spans="1:4" x14ac:dyDescent="0.35">
      <c r="A144">
        <v>14</v>
      </c>
      <c r="B144">
        <v>0.43552970886230469</v>
      </c>
      <c r="C144">
        <v>8.9810778354776327E-2</v>
      </c>
      <c r="D144">
        <v>1.4517676361866791</v>
      </c>
    </row>
    <row r="145" spans="1:4" x14ac:dyDescent="0.35">
      <c r="A145">
        <v>14.100000000000364</v>
      </c>
      <c r="B145">
        <v>0.43887138366699219</v>
      </c>
      <c r="C145">
        <v>8.945101294024238E-2</v>
      </c>
      <c r="D145">
        <v>1.4629065670871186</v>
      </c>
    </row>
    <row r="146" spans="1:4" x14ac:dyDescent="0.35">
      <c r="A146">
        <v>14.200000000000728</v>
      </c>
      <c r="B146">
        <v>0.44221115112304688</v>
      </c>
      <c r="C146">
        <v>8.4936516038302726E-2</v>
      </c>
      <c r="D146">
        <v>1.4740391401502861</v>
      </c>
    </row>
    <row r="147" spans="1:4" x14ac:dyDescent="0.35">
      <c r="A147">
        <v>14.300000000000182</v>
      </c>
      <c r="B147">
        <v>0.445526123046875</v>
      </c>
      <c r="C147">
        <v>9.2244949834100143E-2</v>
      </c>
      <c r="D147">
        <v>1.4850890613289185</v>
      </c>
    </row>
    <row r="148" spans="1:4" x14ac:dyDescent="0.35">
      <c r="A148">
        <v>14.400000000000546</v>
      </c>
      <c r="B148">
        <v>0.44892120361328125</v>
      </c>
      <c r="C148">
        <v>8.5083842277526855E-2</v>
      </c>
      <c r="D148">
        <v>1.4964060116729725</v>
      </c>
    </row>
    <row r="149" spans="1:4" x14ac:dyDescent="0.35">
      <c r="A149">
        <v>14.5</v>
      </c>
      <c r="B149">
        <v>0.4523162841796875</v>
      </c>
      <c r="C149">
        <v>9.1199689897997635E-2</v>
      </c>
      <c r="D149">
        <v>1.5077229620170263</v>
      </c>
    </row>
    <row r="150" spans="1:4" x14ac:dyDescent="0.35">
      <c r="A150">
        <v>14.600000000000364</v>
      </c>
      <c r="B150">
        <v>0.45554924011230469</v>
      </c>
      <c r="C150">
        <v>8.8582018326068754E-2</v>
      </c>
      <c r="D150">
        <v>1.5184994961929652</v>
      </c>
    </row>
    <row r="151" spans="1:4" x14ac:dyDescent="0.35">
      <c r="A151">
        <v>14.700000000000728</v>
      </c>
      <c r="B151">
        <v>0.45894336700439453</v>
      </c>
      <c r="C151">
        <v>8.5193514823913574E-2</v>
      </c>
      <c r="D151">
        <v>1.5298132676183831</v>
      </c>
    </row>
    <row r="152" spans="1:4" x14ac:dyDescent="0.35">
      <c r="A152">
        <v>14.800000000000182</v>
      </c>
      <c r="B152">
        <v>0.46223163604736328</v>
      </c>
      <c r="C152">
        <v>9.2659798161736862E-2</v>
      </c>
      <c r="D152">
        <v>1.5407741790752083</v>
      </c>
    </row>
    <row r="153" spans="1:4" x14ac:dyDescent="0.35">
      <c r="A153">
        <v>14.900000000000546</v>
      </c>
      <c r="B153">
        <v>0.46557140350341797</v>
      </c>
      <c r="C153">
        <v>8.5314532806133409E-2</v>
      </c>
      <c r="D153">
        <v>1.5519067521383758</v>
      </c>
    </row>
    <row r="154" spans="1:4" x14ac:dyDescent="0.35">
      <c r="A154">
        <v>15</v>
      </c>
      <c r="B154">
        <v>0.46883106231689453</v>
      </c>
      <c r="C154">
        <v>9.0641954849506254E-2</v>
      </c>
      <c r="D154">
        <v>1.5627722960361219</v>
      </c>
    </row>
    <row r="155" spans="1:4" x14ac:dyDescent="0.35">
      <c r="A155">
        <v>15.100000000000364</v>
      </c>
      <c r="B155">
        <v>0.47214603424072266</v>
      </c>
      <c r="C155">
        <v>8.9213416494172207E-2</v>
      </c>
      <c r="D155">
        <v>1.5738222172147542</v>
      </c>
    </row>
    <row r="156" spans="1:4" x14ac:dyDescent="0.35">
      <c r="A156">
        <v>15.200000000000728</v>
      </c>
      <c r="B156">
        <v>0.47551441192626953</v>
      </c>
      <c r="C156">
        <v>8.599328583684461E-2</v>
      </c>
      <c r="D156">
        <v>1.5850501578370011</v>
      </c>
    </row>
    <row r="157" spans="1:4" x14ac:dyDescent="0.35">
      <c r="A157">
        <v>15.300000000000182</v>
      </c>
      <c r="B157">
        <v>0.47882747650146484</v>
      </c>
      <c r="C157">
        <v>9.2928142383180826E-2</v>
      </c>
      <c r="D157">
        <v>1.5960937211783615</v>
      </c>
    </row>
    <row r="158" spans="1:4" x14ac:dyDescent="0.35">
      <c r="A158">
        <v>15.400000000000546</v>
      </c>
      <c r="B158">
        <v>0.48214054107666016</v>
      </c>
      <c r="C158">
        <v>8.5572353724775646E-2</v>
      </c>
      <c r="D158">
        <v>1.6071372845197218</v>
      </c>
    </row>
    <row r="159" spans="1:4" x14ac:dyDescent="0.35">
      <c r="A159">
        <v>15.5</v>
      </c>
      <c r="B159">
        <v>0.48553752899169922</v>
      </c>
      <c r="C159">
        <v>9.149171155074548E-2</v>
      </c>
      <c r="D159">
        <v>1.6184605927010476</v>
      </c>
    </row>
    <row r="160" spans="1:4" x14ac:dyDescent="0.35">
      <c r="A160">
        <v>15.600000000000364</v>
      </c>
      <c r="B160">
        <v>0.48893260955810547</v>
      </c>
      <c r="C160">
        <v>8.9233271006880138E-2</v>
      </c>
      <c r="D160">
        <v>1.6297775430451014</v>
      </c>
    </row>
    <row r="161" spans="1:4" x14ac:dyDescent="0.35">
      <c r="A161">
        <v>15.700000000000728</v>
      </c>
      <c r="B161">
        <v>0.49221897125244141</v>
      </c>
      <c r="C161">
        <v>8.6260437965393066E-2</v>
      </c>
      <c r="D161">
        <v>1.6407320966646548</v>
      </c>
    </row>
    <row r="162" spans="1:4" x14ac:dyDescent="0.35">
      <c r="A162">
        <v>15.800000000000182</v>
      </c>
      <c r="B162">
        <v>0.49553203582763672</v>
      </c>
      <c r="C162">
        <v>9.2550742215123674E-2</v>
      </c>
      <c r="D162">
        <v>1.6517756600060152</v>
      </c>
    </row>
    <row r="163" spans="1:4" x14ac:dyDescent="0.35">
      <c r="A163">
        <v>15.900000000000546</v>
      </c>
      <c r="B163">
        <v>0.49887371063232422</v>
      </c>
      <c r="C163">
        <v>8.5815828422020221E-2</v>
      </c>
      <c r="D163">
        <v>1.6629145909064547</v>
      </c>
    </row>
    <row r="164" spans="1:4" x14ac:dyDescent="0.35">
      <c r="A164">
        <v>16</v>
      </c>
      <c r="B164">
        <v>0.50218677520751953</v>
      </c>
      <c r="C164">
        <v>9.0667071013615055E-2</v>
      </c>
      <c r="D164">
        <v>1.673958154247815</v>
      </c>
    </row>
    <row r="165" spans="1:4" x14ac:dyDescent="0.35">
      <c r="A165">
        <v>16.100000000000364</v>
      </c>
      <c r="B165">
        <v>0.50547504425048828</v>
      </c>
      <c r="C165">
        <v>8.8729467885247604E-2</v>
      </c>
      <c r="D165">
        <v>1.6849190657046402</v>
      </c>
    </row>
    <row r="166" spans="1:4" x14ac:dyDescent="0.35">
      <c r="A166">
        <v>16.200000000000728</v>
      </c>
      <c r="B166">
        <v>0.50876140594482422</v>
      </c>
      <c r="C166">
        <v>8.5583000347532079E-2</v>
      </c>
      <c r="D166">
        <v>1.6958736193241934</v>
      </c>
    </row>
    <row r="167" spans="1:4" x14ac:dyDescent="0.35">
      <c r="A167">
        <v>16.300000000000182</v>
      </c>
      <c r="B167">
        <v>0.51212978363037109</v>
      </c>
      <c r="C167">
        <v>9.1941706065473888E-2</v>
      </c>
      <c r="D167">
        <v>1.7071015599464403</v>
      </c>
    </row>
    <row r="168" spans="1:4" x14ac:dyDescent="0.35">
      <c r="A168">
        <v>16.400000000000546</v>
      </c>
      <c r="B168">
        <v>0.51552486419677734</v>
      </c>
      <c r="C168">
        <v>8.6806334298232507E-2</v>
      </c>
      <c r="D168">
        <v>1.7184185102904941</v>
      </c>
    </row>
    <row r="169" spans="1:4" x14ac:dyDescent="0.35">
      <c r="A169">
        <v>16.5</v>
      </c>
      <c r="B169">
        <v>0.51878452301025391</v>
      </c>
      <c r="C169">
        <v>9.018431449758596E-2</v>
      </c>
      <c r="D169">
        <v>1.7292840541882402</v>
      </c>
    </row>
    <row r="170" spans="1:4" x14ac:dyDescent="0.35">
      <c r="A170">
        <v>16.600000000000364</v>
      </c>
      <c r="B170">
        <v>0.52212619781494141</v>
      </c>
      <c r="C170">
        <v>8.8320374488830566E-2</v>
      </c>
      <c r="D170">
        <v>1.7404229850886797</v>
      </c>
    </row>
    <row r="171" spans="1:4" x14ac:dyDescent="0.35">
      <c r="A171">
        <v>16.700000000000728</v>
      </c>
      <c r="B171">
        <v>0.52560138702392578</v>
      </c>
      <c r="C171">
        <v>8.6021032826653854E-2</v>
      </c>
      <c r="D171">
        <v>1.7520069645981551</v>
      </c>
    </row>
    <row r="172" spans="1:4" x14ac:dyDescent="0.35">
      <c r="A172">
        <v>16.800000000000182</v>
      </c>
      <c r="B172">
        <v>0.52888965606689453</v>
      </c>
      <c r="C172">
        <v>9.2156118360059019E-2</v>
      </c>
      <c r="D172">
        <v>1.7629678760549803</v>
      </c>
    </row>
    <row r="173" spans="1:4" x14ac:dyDescent="0.35">
      <c r="A173">
        <v>16.900000000000546</v>
      </c>
      <c r="B173">
        <v>0.53222942352294922</v>
      </c>
      <c r="C173">
        <v>8.5152860345511602E-2</v>
      </c>
      <c r="D173">
        <v>1.7741004491181478</v>
      </c>
    </row>
    <row r="174" spans="1:4" x14ac:dyDescent="0.35">
      <c r="A174">
        <v>17</v>
      </c>
      <c r="B174">
        <v>0.53557109832763672</v>
      </c>
      <c r="C174">
        <v>9.098540092336721E-2</v>
      </c>
      <c r="D174">
        <v>1.7852393800185873</v>
      </c>
    </row>
    <row r="175" spans="1:4" x14ac:dyDescent="0.35">
      <c r="A175">
        <v>17.100000000000364</v>
      </c>
      <c r="B175">
        <v>0.53885746002197266</v>
      </c>
      <c r="C175">
        <v>8.9007019996643066E-2</v>
      </c>
      <c r="D175">
        <v>1.7961939336381405</v>
      </c>
    </row>
    <row r="176" spans="1:4" x14ac:dyDescent="0.35">
      <c r="A176">
        <v>17.200000000000728</v>
      </c>
      <c r="B176">
        <v>0.54217243194580078</v>
      </c>
      <c r="C176">
        <v>8.6134158331772376E-2</v>
      </c>
      <c r="D176">
        <v>1.8072438548167729</v>
      </c>
    </row>
    <row r="177" spans="1:4" x14ac:dyDescent="0.35">
      <c r="A177">
        <v>17.300000000000182</v>
      </c>
      <c r="B177">
        <v>0.54543071985244751</v>
      </c>
      <c r="C177">
        <v>9.2524197594872848E-2</v>
      </c>
      <c r="D177">
        <v>1.8181048290189799</v>
      </c>
    </row>
    <row r="178" spans="1:4" x14ac:dyDescent="0.35">
      <c r="A178">
        <v>17.400000000000546</v>
      </c>
      <c r="B178">
        <v>0.54877239465713501</v>
      </c>
      <c r="C178">
        <v>8.6062884536282774E-2</v>
      </c>
      <c r="D178">
        <v>1.8292437599194193</v>
      </c>
    </row>
    <row r="179" spans="1:4" x14ac:dyDescent="0.35">
      <c r="A179">
        <v>17.5</v>
      </c>
      <c r="B179">
        <v>0.55219417810440063</v>
      </c>
      <c r="C179">
        <v>9.0903608963407323E-2</v>
      </c>
      <c r="D179">
        <v>1.8406497199852803</v>
      </c>
    </row>
    <row r="180" spans="1:4" x14ac:dyDescent="0.35">
      <c r="A180">
        <v>17.600000000000364</v>
      </c>
      <c r="B180">
        <v>0.55553585290908813</v>
      </c>
      <c r="C180">
        <v>8.9050192257453656E-2</v>
      </c>
      <c r="D180">
        <v>1.8517886508857198</v>
      </c>
    </row>
    <row r="181" spans="1:4" x14ac:dyDescent="0.35">
      <c r="A181">
        <v>17.700000000000728</v>
      </c>
      <c r="B181">
        <v>0.55893093347549438</v>
      </c>
      <c r="C181">
        <v>8.6398319951419181E-2</v>
      </c>
      <c r="D181">
        <v>1.8631056012297738</v>
      </c>
    </row>
    <row r="182" spans="1:4" x14ac:dyDescent="0.35">
      <c r="A182">
        <v>17.800000000000182</v>
      </c>
      <c r="B182">
        <v>0.56227260828018188</v>
      </c>
      <c r="C182">
        <v>9.2471581080864215E-2</v>
      </c>
      <c r="D182">
        <v>1.8742445321302132</v>
      </c>
    </row>
    <row r="183" spans="1:4" x14ac:dyDescent="0.35">
      <c r="A183">
        <v>17.900000000000546</v>
      </c>
      <c r="B183">
        <v>0.5655856728553772</v>
      </c>
      <c r="C183">
        <v>8.5857680131649156E-2</v>
      </c>
      <c r="D183">
        <v>1.8852880954715736</v>
      </c>
    </row>
    <row r="184" spans="1:4" x14ac:dyDescent="0.35">
      <c r="A184">
        <v>18</v>
      </c>
      <c r="B184">
        <v>0.56895405054092407</v>
      </c>
      <c r="C184">
        <v>9.0801006761090514E-2</v>
      </c>
      <c r="D184">
        <v>1.8965160360938202</v>
      </c>
    </row>
    <row r="185" spans="1:4" x14ac:dyDescent="0.35">
      <c r="A185">
        <v>18.100000000000364</v>
      </c>
      <c r="B185">
        <v>0.57229572534561157</v>
      </c>
      <c r="C185">
        <v>8.9129117028466598E-2</v>
      </c>
      <c r="D185">
        <v>1.90765496699426</v>
      </c>
    </row>
    <row r="186" spans="1:4" x14ac:dyDescent="0.35">
      <c r="A186">
        <v>18.200000000000728</v>
      </c>
      <c r="B186">
        <v>0.57560878992080688</v>
      </c>
      <c r="C186">
        <v>8.6671925824264001E-2</v>
      </c>
      <c r="D186">
        <v>1.9186985303356203</v>
      </c>
    </row>
    <row r="187" spans="1:4" x14ac:dyDescent="0.35">
      <c r="A187">
        <v>18.300000000000182</v>
      </c>
      <c r="B187">
        <v>0.57884174585342407</v>
      </c>
      <c r="C187">
        <v>9.1975670436332965E-2</v>
      </c>
      <c r="D187">
        <v>1.9294750645115593</v>
      </c>
    </row>
    <row r="188" spans="1:4" x14ac:dyDescent="0.35">
      <c r="A188">
        <v>18.400000000000546</v>
      </c>
      <c r="B188">
        <v>0.58221012353897095</v>
      </c>
      <c r="C188">
        <v>8.5409124349725668E-2</v>
      </c>
      <c r="D188">
        <v>1.9407030051338059</v>
      </c>
    </row>
    <row r="189" spans="1:4" x14ac:dyDescent="0.35">
      <c r="A189">
        <v>18.5</v>
      </c>
      <c r="B189">
        <v>0.58554989099502563</v>
      </c>
      <c r="C189">
        <v>9.0961815982029362E-2</v>
      </c>
      <c r="D189">
        <v>1.9518355781969734</v>
      </c>
    </row>
    <row r="190" spans="1:4" x14ac:dyDescent="0.35">
      <c r="A190">
        <v>18.600000000000364</v>
      </c>
      <c r="B190">
        <v>0.5889468789100647</v>
      </c>
      <c r="C190">
        <v>8.8969294367165414E-2</v>
      </c>
      <c r="D190">
        <v>1.9631588863782992</v>
      </c>
    </row>
    <row r="191" spans="1:4" x14ac:dyDescent="0.35">
      <c r="A191">
        <v>18.700000000000728</v>
      </c>
      <c r="B191">
        <v>0.59228664636611938</v>
      </c>
      <c r="C191">
        <v>8.5738635268704649E-2</v>
      </c>
      <c r="D191">
        <v>1.9742914594414669</v>
      </c>
    </row>
    <row r="192" spans="1:4" x14ac:dyDescent="0.35">
      <c r="A192">
        <v>18.800000000000182</v>
      </c>
      <c r="B192">
        <v>0.59565502405166626</v>
      </c>
      <c r="C192">
        <v>9.217890172169127E-2</v>
      </c>
      <c r="D192">
        <v>1.9855194000637135</v>
      </c>
    </row>
    <row r="193" spans="1:4" x14ac:dyDescent="0.35">
      <c r="A193">
        <v>18.900000000000546</v>
      </c>
      <c r="B193">
        <v>0.59910541772842407</v>
      </c>
      <c r="C193">
        <v>8.5570262423877066E-2</v>
      </c>
      <c r="D193">
        <v>1.9970207276886536</v>
      </c>
    </row>
    <row r="194" spans="1:4" x14ac:dyDescent="0.35">
      <c r="A194">
        <v>19</v>
      </c>
      <c r="B194">
        <v>0.60236507654190063</v>
      </c>
      <c r="C194">
        <v>9.111078648731627E-2</v>
      </c>
      <c r="D194">
        <v>2.0078862715863997</v>
      </c>
    </row>
    <row r="195" spans="1:4" x14ac:dyDescent="0.35">
      <c r="A195">
        <v>19.100000000000364</v>
      </c>
      <c r="B195">
        <v>0.60567814111709595</v>
      </c>
      <c r="C195">
        <v>8.8815391063690186E-2</v>
      </c>
      <c r="D195">
        <v>2.0189298349277602</v>
      </c>
    </row>
    <row r="196" spans="1:4" x14ac:dyDescent="0.35">
      <c r="A196">
        <v>19.200000000000728</v>
      </c>
      <c r="B196">
        <v>0.60910183191299438</v>
      </c>
      <c r="C196">
        <v>8.6447647933302257E-2</v>
      </c>
      <c r="D196">
        <v>2.0303421528308929</v>
      </c>
    </row>
    <row r="197" spans="1:4" x14ac:dyDescent="0.35">
      <c r="A197">
        <v>19.300000000000182</v>
      </c>
      <c r="B197">
        <v>0.61233288049697876</v>
      </c>
      <c r="C197">
        <v>9.2134177684783936E-2</v>
      </c>
      <c r="D197">
        <v>2.0411123291695601</v>
      </c>
    </row>
    <row r="198" spans="1:4" x14ac:dyDescent="0.35">
      <c r="A198">
        <v>19.400000000000546</v>
      </c>
      <c r="B198">
        <v>0.61559253931045532</v>
      </c>
      <c r="C198">
        <v>8.5651818020590423E-2</v>
      </c>
      <c r="D198">
        <v>2.0519778730673064</v>
      </c>
    </row>
    <row r="199" spans="1:4" x14ac:dyDescent="0.35">
      <c r="A199">
        <v>19.5</v>
      </c>
      <c r="B199">
        <v>0.61893421411514282</v>
      </c>
      <c r="C199">
        <v>9.146068630547359E-2</v>
      </c>
      <c r="D199">
        <v>2.0631168039677457</v>
      </c>
    </row>
    <row r="200" spans="1:4" x14ac:dyDescent="0.35">
      <c r="A200">
        <v>19.600000000000364</v>
      </c>
      <c r="B200">
        <v>0.62219387292861938</v>
      </c>
      <c r="C200">
        <v>8.9256054368512389E-2</v>
      </c>
      <c r="D200">
        <v>2.073982347865492</v>
      </c>
    </row>
    <row r="201" spans="1:4" x14ac:dyDescent="0.35">
      <c r="A201">
        <v>19.700000000000728</v>
      </c>
      <c r="B201">
        <v>0.62561565637588501</v>
      </c>
      <c r="C201">
        <v>8.6162198206474042E-2</v>
      </c>
      <c r="D201">
        <v>2.0853883079313529</v>
      </c>
    </row>
    <row r="202" spans="1:4" x14ac:dyDescent="0.35">
      <c r="A202">
        <v>19.800000000000182</v>
      </c>
      <c r="B202">
        <v>0.62890201807022095</v>
      </c>
      <c r="C202">
        <v>9.2943814294091598E-2</v>
      </c>
      <c r="D202">
        <v>2.0963428615509061</v>
      </c>
    </row>
    <row r="203" spans="1:4" x14ac:dyDescent="0.35">
      <c r="A203">
        <v>19.900000000000546</v>
      </c>
      <c r="B203">
        <v>0.63229900598526001</v>
      </c>
      <c r="C203">
        <v>8.5566973891751524E-2</v>
      </c>
      <c r="D203">
        <v>2.1076661697322319</v>
      </c>
    </row>
    <row r="204" spans="1:4" x14ac:dyDescent="0.35">
      <c r="A204">
        <v>20</v>
      </c>
      <c r="B204">
        <v>0.63572078943252563</v>
      </c>
      <c r="C204">
        <v>9.0652365109016156E-2</v>
      </c>
      <c r="D204">
        <v>2.1190721297980928</v>
      </c>
    </row>
    <row r="205" spans="1:4" x14ac:dyDescent="0.35">
      <c r="A205">
        <v>20.100000000000364</v>
      </c>
      <c r="B205">
        <v>0.63903385400772095</v>
      </c>
      <c r="C205">
        <v>8.9185022074600745E-2</v>
      </c>
      <c r="D205">
        <v>2.1301156931394534</v>
      </c>
    </row>
    <row r="206" spans="1:4" x14ac:dyDescent="0.35">
      <c r="A206">
        <v>20.200000000000728</v>
      </c>
      <c r="B206">
        <v>0.64226680994033813</v>
      </c>
      <c r="C206">
        <v>8.6249020592919723E-2</v>
      </c>
      <c r="D206">
        <v>2.1408922273153923</v>
      </c>
    </row>
    <row r="207" spans="1:4" x14ac:dyDescent="0.35">
      <c r="A207">
        <v>20.300000000000182</v>
      </c>
      <c r="B207">
        <v>0.64563518762588501</v>
      </c>
      <c r="C207">
        <v>9.2509399200307915E-2</v>
      </c>
      <c r="D207">
        <v>2.1521201679376389</v>
      </c>
    </row>
    <row r="208" spans="1:4" x14ac:dyDescent="0.35">
      <c r="A208">
        <v>20.400000000000546</v>
      </c>
      <c r="B208">
        <v>0.64892154932022095</v>
      </c>
      <c r="C208">
        <v>8.5232530174584237E-2</v>
      </c>
      <c r="D208">
        <v>2.1630747215571922</v>
      </c>
    </row>
    <row r="209" spans="1:4" x14ac:dyDescent="0.35">
      <c r="A209">
        <v>20.5</v>
      </c>
      <c r="B209">
        <v>0.65223652124404907</v>
      </c>
      <c r="C209">
        <v>9.0941427082851023E-2</v>
      </c>
      <c r="D209">
        <v>2.1741246427358245</v>
      </c>
    </row>
    <row r="210" spans="1:4" x14ac:dyDescent="0.35">
      <c r="A210">
        <v>20.600000000000364</v>
      </c>
      <c r="B210">
        <v>0.65554958581924438</v>
      </c>
      <c r="C210">
        <v>8.8878859733713095E-2</v>
      </c>
      <c r="D210">
        <v>2.1851682060771851</v>
      </c>
    </row>
    <row r="211" spans="1:4" x14ac:dyDescent="0.35">
      <c r="A211">
        <v>20.700000000000728</v>
      </c>
      <c r="B211">
        <v>0.65880924463272095</v>
      </c>
      <c r="C211">
        <v>8.5958638067903201E-2</v>
      </c>
      <c r="D211">
        <v>2.1960337499749309</v>
      </c>
    </row>
    <row r="212" spans="1:4" x14ac:dyDescent="0.35">
      <c r="A212">
        <v>20.800000000000182</v>
      </c>
      <c r="B212">
        <v>0.66217762231826782</v>
      </c>
      <c r="C212">
        <v>9.2930331312376879E-2</v>
      </c>
      <c r="D212">
        <v>2.2072616905971776</v>
      </c>
    </row>
    <row r="213" spans="1:4" x14ac:dyDescent="0.35">
      <c r="A213">
        <v>20.900000000000546</v>
      </c>
      <c r="B213">
        <v>0.6655460000038147</v>
      </c>
      <c r="C213">
        <v>8.5569275864239402E-2</v>
      </c>
      <c r="D213">
        <v>2.2184896312194242</v>
      </c>
    </row>
    <row r="214" spans="1:4" x14ac:dyDescent="0.35">
      <c r="A214">
        <v>21</v>
      </c>
      <c r="B214">
        <v>0.66885906457901001</v>
      </c>
      <c r="C214">
        <v>9.1558355709602093E-2</v>
      </c>
      <c r="D214">
        <v>2.2295331945607848</v>
      </c>
    </row>
    <row r="215" spans="1:4" x14ac:dyDescent="0.35">
      <c r="A215">
        <v>21.100000000000364</v>
      </c>
      <c r="B215">
        <v>0.67228275537490845</v>
      </c>
      <c r="C215">
        <v>8.8867021018061154E-2</v>
      </c>
      <c r="D215">
        <v>2.2409455124639179</v>
      </c>
    </row>
    <row r="216" spans="1:4" x14ac:dyDescent="0.35">
      <c r="A216">
        <v>21.200000000000728</v>
      </c>
      <c r="B216">
        <v>0.67559581995010376</v>
      </c>
      <c r="C216">
        <v>8.6625557521293903E-2</v>
      </c>
      <c r="D216">
        <v>2.2519890758052781</v>
      </c>
    </row>
    <row r="217" spans="1:4" x14ac:dyDescent="0.35">
      <c r="A217">
        <v>21.300000000000182</v>
      </c>
      <c r="B217">
        <v>0.6788821816444397</v>
      </c>
      <c r="C217">
        <v>9.2640940485329476E-2</v>
      </c>
      <c r="D217">
        <v>2.2629436294248313</v>
      </c>
    </row>
    <row r="218" spans="1:4" x14ac:dyDescent="0.35">
      <c r="A218">
        <v>21.400000000000546</v>
      </c>
      <c r="B218">
        <v>0.68227726221084595</v>
      </c>
      <c r="C218">
        <v>8.5453519533420438E-2</v>
      </c>
      <c r="D218">
        <v>2.2742605797688853</v>
      </c>
    </row>
    <row r="219" spans="1:4" x14ac:dyDescent="0.35">
      <c r="A219">
        <v>21.5</v>
      </c>
      <c r="B219">
        <v>0.68551021814346313</v>
      </c>
      <c r="C219">
        <v>9.1633334242064379E-2</v>
      </c>
      <c r="D219">
        <v>2.2850371139448242</v>
      </c>
    </row>
    <row r="220" spans="1:4" x14ac:dyDescent="0.35">
      <c r="A220">
        <v>21.600000000000364</v>
      </c>
      <c r="B220">
        <v>0.68885189294815063</v>
      </c>
      <c r="C220">
        <v>8.8991985238831631E-2</v>
      </c>
      <c r="D220">
        <v>2.2961760448452635</v>
      </c>
    </row>
    <row r="221" spans="1:4" x14ac:dyDescent="0.35">
      <c r="A221">
        <v>21.700000000000728</v>
      </c>
      <c r="B221">
        <v>0.69219166040420532</v>
      </c>
      <c r="C221">
        <v>8.6818923210275595E-2</v>
      </c>
      <c r="D221">
        <v>2.3073086179084314</v>
      </c>
    </row>
    <row r="222" spans="1:4" x14ac:dyDescent="0.35">
      <c r="A222">
        <v>21.800000000000182</v>
      </c>
      <c r="B222">
        <v>0.69542461633682251</v>
      </c>
      <c r="C222">
        <v>9.291586177102451E-2</v>
      </c>
      <c r="D222">
        <v>2.3180851520843704</v>
      </c>
    </row>
    <row r="223" spans="1:4" x14ac:dyDescent="0.35">
      <c r="A223">
        <v>21.900000000000546</v>
      </c>
      <c r="B223">
        <v>0.69876629114151001</v>
      </c>
      <c r="C223">
        <v>8.5975738434955998E-2</v>
      </c>
      <c r="D223">
        <v>2.3292240829848097</v>
      </c>
    </row>
    <row r="224" spans="1:4" x14ac:dyDescent="0.35">
      <c r="A224">
        <v>22</v>
      </c>
      <c r="B224">
        <v>0.70213466882705688</v>
      </c>
      <c r="C224">
        <v>9.1324212222263737E-2</v>
      </c>
      <c r="D224">
        <v>2.3404520236070563</v>
      </c>
    </row>
    <row r="225" spans="1:4" x14ac:dyDescent="0.35">
      <c r="A225">
        <v>22.100000000000364</v>
      </c>
      <c r="B225">
        <v>0.70547443628311157</v>
      </c>
      <c r="C225">
        <v>8.9790440838912439E-2</v>
      </c>
      <c r="D225">
        <v>2.3515845966702238</v>
      </c>
    </row>
    <row r="226" spans="1:4" x14ac:dyDescent="0.35">
      <c r="A226">
        <v>22.200000000000728</v>
      </c>
      <c r="B226">
        <v>0.70889812707901001</v>
      </c>
      <c r="C226">
        <v>8.6404568162457701E-2</v>
      </c>
      <c r="D226">
        <v>2.3629969145733569</v>
      </c>
    </row>
    <row r="227" spans="1:4" x14ac:dyDescent="0.35">
      <c r="A227">
        <v>22.300000000000182</v>
      </c>
      <c r="B227">
        <v>0.71232068538665771</v>
      </c>
      <c r="C227">
        <v>9.3219239136268353E-2</v>
      </c>
      <c r="D227">
        <v>2.3744054575106097</v>
      </c>
    </row>
    <row r="228" spans="1:4" x14ac:dyDescent="0.35">
      <c r="A228">
        <v>22.400000000000546</v>
      </c>
      <c r="B228">
        <v>0.7155536413192749</v>
      </c>
      <c r="C228">
        <v>8.6179154700246355E-2</v>
      </c>
      <c r="D228">
        <v>2.3851819916865487</v>
      </c>
    </row>
    <row r="229" spans="1:4" x14ac:dyDescent="0.35">
      <c r="A229">
        <v>22.5</v>
      </c>
      <c r="B229">
        <v>0.71889340877532959</v>
      </c>
      <c r="C229">
        <v>9.1624958761807151E-2</v>
      </c>
      <c r="D229">
        <v>2.3963145647497162</v>
      </c>
    </row>
    <row r="230" spans="1:4" x14ac:dyDescent="0.35">
      <c r="A230">
        <v>22.600000000000364</v>
      </c>
      <c r="B230">
        <v>0.72217977046966553</v>
      </c>
      <c r="C230">
        <v>8.9404541870643353E-2</v>
      </c>
      <c r="D230">
        <v>2.4072691183692694</v>
      </c>
    </row>
    <row r="231" spans="1:4" x14ac:dyDescent="0.35">
      <c r="A231">
        <v>22.700000000000728</v>
      </c>
      <c r="B231">
        <v>0.72546803951263428</v>
      </c>
      <c r="C231">
        <v>8.6426447177755425E-2</v>
      </c>
      <c r="D231">
        <v>2.4182300298260948</v>
      </c>
    </row>
    <row r="232" spans="1:4" x14ac:dyDescent="0.35">
      <c r="A232">
        <v>22.800000000000182</v>
      </c>
      <c r="B232">
        <v>0.72875440120697021</v>
      </c>
      <c r="C232">
        <v>9.3111375282550687E-2</v>
      </c>
      <c r="D232">
        <v>2.429184583445648</v>
      </c>
    </row>
    <row r="233" spans="1:4" x14ac:dyDescent="0.35">
      <c r="A233">
        <v>22.900000000000546</v>
      </c>
      <c r="B233">
        <v>0.73206746578216553</v>
      </c>
      <c r="C233">
        <v>8.6155477268942474E-2</v>
      </c>
      <c r="D233">
        <v>2.4402281467870082</v>
      </c>
    </row>
    <row r="234" spans="1:4" x14ac:dyDescent="0.35">
      <c r="A234">
        <v>23</v>
      </c>
      <c r="B234">
        <v>0.73549115657806396</v>
      </c>
      <c r="C234">
        <v>9.1490786651085163E-2</v>
      </c>
      <c r="D234">
        <v>2.4516404646901413</v>
      </c>
    </row>
    <row r="235" spans="1:4" x14ac:dyDescent="0.35">
      <c r="A235">
        <v>23.100000000000364</v>
      </c>
      <c r="B235">
        <v>0.7387775182723999</v>
      </c>
      <c r="C235">
        <v>8.9659074257160062E-2</v>
      </c>
      <c r="D235">
        <v>2.4625950183096945</v>
      </c>
    </row>
    <row r="236" spans="1:4" x14ac:dyDescent="0.35">
      <c r="A236">
        <v>23.200000000000728</v>
      </c>
      <c r="B236">
        <v>0.74214589595794678</v>
      </c>
      <c r="C236">
        <v>8.7207144704358336E-2</v>
      </c>
      <c r="D236">
        <v>2.4738229589319412</v>
      </c>
    </row>
    <row r="237" spans="1:4" x14ac:dyDescent="0.35">
      <c r="A237">
        <v>23.300000000000182</v>
      </c>
      <c r="B237">
        <v>0.7455676794052124</v>
      </c>
      <c r="C237">
        <v>9.2670711977728484E-2</v>
      </c>
      <c r="D237">
        <v>2.4852289189978021</v>
      </c>
    </row>
    <row r="238" spans="1:4" x14ac:dyDescent="0.35">
      <c r="A238">
        <v>23.400000000000546</v>
      </c>
      <c r="B238">
        <v>0.74896275997161865</v>
      </c>
      <c r="C238">
        <v>8.6317267911187545E-2</v>
      </c>
      <c r="D238">
        <v>2.4965458693418561</v>
      </c>
    </row>
    <row r="239" spans="1:4" x14ac:dyDescent="0.35">
      <c r="A239">
        <v>23.5</v>
      </c>
      <c r="B239">
        <v>0.75216901302337646</v>
      </c>
      <c r="C239">
        <v>9.186831013909702E-2</v>
      </c>
      <c r="D239">
        <v>2.5072333937959876</v>
      </c>
    </row>
    <row r="240" spans="1:4" x14ac:dyDescent="0.35">
      <c r="A240">
        <v>23.600000000000364</v>
      </c>
      <c r="B240">
        <v>0.75556409358978271</v>
      </c>
      <c r="C240">
        <v>8.8827075629398747E-2</v>
      </c>
      <c r="D240">
        <v>2.5185503441400416</v>
      </c>
    </row>
    <row r="241" spans="1:4" x14ac:dyDescent="0.35">
      <c r="A241">
        <v>23.700000000000728</v>
      </c>
      <c r="B241">
        <v>0.7589038610458374</v>
      </c>
      <c r="C241">
        <v>8.7069684061510819E-2</v>
      </c>
      <c r="D241">
        <v>2.5296829172032091</v>
      </c>
    </row>
    <row r="242" spans="1:4" x14ac:dyDescent="0.35">
      <c r="A242">
        <v>23.800000000000182</v>
      </c>
      <c r="B242">
        <v>0.76219213008880615</v>
      </c>
      <c r="C242">
        <v>9.271280518893539E-2</v>
      </c>
      <c r="D242">
        <v>2.5406438286600346</v>
      </c>
    </row>
    <row r="243" spans="1:4" x14ac:dyDescent="0.35">
      <c r="A243">
        <v>23.900000000000546</v>
      </c>
      <c r="B243">
        <v>0.76545178890228271</v>
      </c>
      <c r="C243">
        <v>8.6446178370508664E-2</v>
      </c>
      <c r="D243">
        <v>2.5515093725577804</v>
      </c>
    </row>
    <row r="244" spans="1:4" x14ac:dyDescent="0.35">
      <c r="A244">
        <v>24</v>
      </c>
      <c r="B244">
        <v>0.76882016658782959</v>
      </c>
      <c r="C244">
        <v>9.1083008667518353E-2</v>
      </c>
      <c r="D244">
        <v>2.5627373131800271</v>
      </c>
    </row>
    <row r="245" spans="1:4" x14ac:dyDescent="0.35">
      <c r="A245">
        <v>24.100000000000364</v>
      </c>
      <c r="B245">
        <v>0.77221524715423584</v>
      </c>
      <c r="C245">
        <v>8.9151982603401986E-2</v>
      </c>
      <c r="D245">
        <v>2.5740542635240811</v>
      </c>
    </row>
    <row r="246" spans="1:4" x14ac:dyDescent="0.35">
      <c r="A246">
        <v>24.200000000000728</v>
      </c>
      <c r="B246">
        <v>0.77555501461029053</v>
      </c>
      <c r="C246">
        <v>8.7063106997259734E-2</v>
      </c>
      <c r="D246">
        <v>2.5851868365872486</v>
      </c>
    </row>
    <row r="247" spans="1:4" x14ac:dyDescent="0.35">
      <c r="A247">
        <v>24.300000000000182</v>
      </c>
      <c r="B247">
        <v>0.77881467342376709</v>
      </c>
      <c r="C247">
        <v>9.2589156381015128E-2</v>
      </c>
      <c r="D247">
        <v>2.5960523804849949</v>
      </c>
    </row>
    <row r="248" spans="1:4" x14ac:dyDescent="0.35">
      <c r="A248">
        <v>24.400000000000546</v>
      </c>
      <c r="B248">
        <v>0.78223836421966553</v>
      </c>
      <c r="C248">
        <v>8.5964742405661224E-2</v>
      </c>
      <c r="D248">
        <v>2.6074646983881276</v>
      </c>
    </row>
    <row r="249" spans="1:4" x14ac:dyDescent="0.35">
      <c r="A249">
        <v>24.5</v>
      </c>
      <c r="B249">
        <v>0.78566014766693115</v>
      </c>
      <c r="C249">
        <v>9.1578590458837053E-2</v>
      </c>
      <c r="D249">
        <v>2.6188706584539889</v>
      </c>
    </row>
    <row r="250" spans="1:4" x14ac:dyDescent="0.35">
      <c r="A250">
        <v>24.600000000000364</v>
      </c>
      <c r="B250">
        <v>0.78891980648040771</v>
      </c>
      <c r="C250">
        <v>8.9602182651388237E-2</v>
      </c>
      <c r="D250">
        <v>2.6297362023517348</v>
      </c>
    </row>
    <row r="251" spans="1:4" x14ac:dyDescent="0.35">
      <c r="A251">
        <v>24.700000000000728</v>
      </c>
      <c r="B251">
        <v>0.79228818416595459</v>
      </c>
      <c r="C251">
        <v>8.6603041352896856E-2</v>
      </c>
      <c r="D251">
        <v>2.6409641429739814</v>
      </c>
    </row>
    <row r="252" spans="1:4" x14ac:dyDescent="0.35">
      <c r="A252">
        <v>24.800000000000182</v>
      </c>
      <c r="B252">
        <v>0.79565656185150146</v>
      </c>
      <c r="C252">
        <v>9.2448736059254619E-2</v>
      </c>
      <c r="D252">
        <v>2.652192083596228</v>
      </c>
    </row>
    <row r="253" spans="1:4" x14ac:dyDescent="0.35">
      <c r="A253">
        <v>24.900000000000546</v>
      </c>
      <c r="B253">
        <v>0.79891622066497803</v>
      </c>
      <c r="C253">
        <v>8.5755920615689513E-2</v>
      </c>
      <c r="D253">
        <v>2.6630576274939743</v>
      </c>
    </row>
    <row r="254" spans="1:4" x14ac:dyDescent="0.35">
      <c r="A254">
        <v>25</v>
      </c>
      <c r="B254">
        <v>0.80220258235931396</v>
      </c>
      <c r="C254">
        <v>9.1301696053866691E-2</v>
      </c>
      <c r="D254">
        <v>2.6740121811135276</v>
      </c>
    </row>
    <row r="255" spans="1:4" x14ac:dyDescent="0.35">
      <c r="A255">
        <v>25.100000000000364</v>
      </c>
      <c r="B255">
        <v>0.80551564693450928</v>
      </c>
      <c r="C255">
        <v>8.9473929898492233E-2</v>
      </c>
      <c r="D255">
        <v>2.6850557444548881</v>
      </c>
    </row>
    <row r="256" spans="1:4" x14ac:dyDescent="0.35">
      <c r="A256">
        <v>25.200000000000728</v>
      </c>
      <c r="B256">
        <v>0.80893933773040771</v>
      </c>
      <c r="C256">
        <v>8.6611591536423255E-2</v>
      </c>
      <c r="D256">
        <v>2.6964680623580208</v>
      </c>
    </row>
    <row r="257" spans="1:4" x14ac:dyDescent="0.35">
      <c r="A257">
        <v>25.300000000000182</v>
      </c>
      <c r="B257">
        <v>0.81236112117767334</v>
      </c>
      <c r="C257">
        <v>9.2152110461531017E-2</v>
      </c>
      <c r="D257">
        <v>2.7078740224238818</v>
      </c>
    </row>
    <row r="258" spans="1:4" x14ac:dyDescent="0.35">
      <c r="A258">
        <v>25.400000000000546</v>
      </c>
      <c r="B258">
        <v>0.8156207799911499</v>
      </c>
      <c r="C258">
        <v>8.6406387131789636E-2</v>
      </c>
      <c r="D258">
        <v>2.7187395663216281</v>
      </c>
    </row>
    <row r="259" spans="1:4" x14ac:dyDescent="0.35">
      <c r="A259">
        <v>25.5</v>
      </c>
      <c r="B259">
        <v>0.81904447078704834</v>
      </c>
      <c r="C259">
        <v>9.1341816145798269E-2</v>
      </c>
      <c r="D259">
        <v>2.7301518842247612</v>
      </c>
    </row>
    <row r="260" spans="1:4" x14ac:dyDescent="0.35">
      <c r="A260">
        <v>25.600000000000364</v>
      </c>
      <c r="B260">
        <v>0.8224109411239624</v>
      </c>
      <c r="C260">
        <v>8.9200324025647398E-2</v>
      </c>
      <c r="D260">
        <v>2.7413734670097356</v>
      </c>
    </row>
    <row r="261" spans="1:4" x14ac:dyDescent="0.35">
      <c r="A261">
        <v>25.700000000000728</v>
      </c>
      <c r="B261">
        <v>0.82564389705657959</v>
      </c>
      <c r="C261">
        <v>8.5832872267427127E-2</v>
      </c>
      <c r="D261">
        <v>2.7521500011856745</v>
      </c>
    </row>
    <row r="262" spans="1:4" x14ac:dyDescent="0.35">
      <c r="A262">
        <v>25.800000000000182</v>
      </c>
      <c r="B262">
        <v>0.82898557186126709</v>
      </c>
      <c r="C262">
        <v>9.2709845510022398E-2</v>
      </c>
      <c r="D262">
        <v>2.7632889320861143</v>
      </c>
    </row>
    <row r="263" spans="1:4" x14ac:dyDescent="0.35">
      <c r="A263">
        <v>25.900000000000546</v>
      </c>
      <c r="B263">
        <v>0.83232533931732178</v>
      </c>
      <c r="C263">
        <v>8.579077905622022E-2</v>
      </c>
      <c r="D263">
        <v>2.7744215051492818</v>
      </c>
    </row>
    <row r="264" spans="1:4" x14ac:dyDescent="0.35">
      <c r="A264">
        <v>26</v>
      </c>
      <c r="B264">
        <v>0.83561360836029053</v>
      </c>
      <c r="C264">
        <v>9.1052425318750851E-2</v>
      </c>
      <c r="D264">
        <v>2.7853824166061067</v>
      </c>
    </row>
    <row r="265" spans="1:4" x14ac:dyDescent="0.35">
      <c r="A265">
        <v>26.100000000000364</v>
      </c>
      <c r="B265">
        <v>0.83895337581634521</v>
      </c>
      <c r="C265">
        <v>8.9331865310668945E-2</v>
      </c>
      <c r="D265">
        <v>2.7965149896692747</v>
      </c>
    </row>
    <row r="266" spans="1:4" x14ac:dyDescent="0.35">
      <c r="A266">
        <v>26.200000000000728</v>
      </c>
      <c r="B266">
        <v>0.8421863317489624</v>
      </c>
      <c r="C266">
        <v>8.6927290620474981E-2</v>
      </c>
      <c r="D266">
        <v>2.8072915238452136</v>
      </c>
    </row>
    <row r="267" spans="1:4" x14ac:dyDescent="0.35">
      <c r="A267">
        <v>26.300000000000182</v>
      </c>
      <c r="B267">
        <v>0.84555470943450928</v>
      </c>
      <c r="C267">
        <v>9.26256590876086E-2</v>
      </c>
      <c r="D267">
        <v>2.8185194644674603</v>
      </c>
    </row>
    <row r="268" spans="1:4" x14ac:dyDescent="0.35">
      <c r="A268">
        <v>26.400000000000546</v>
      </c>
      <c r="B268">
        <v>0.8489764928817749</v>
      </c>
      <c r="C268">
        <v>8.6180141259884019E-2</v>
      </c>
      <c r="D268">
        <v>2.8299254245333212</v>
      </c>
    </row>
    <row r="269" spans="1:4" x14ac:dyDescent="0.35">
      <c r="A269">
        <v>26.5</v>
      </c>
      <c r="B269">
        <v>0.8523181676864624</v>
      </c>
      <c r="C269">
        <v>9.1115565135561197E-2</v>
      </c>
      <c r="D269">
        <v>2.8410643554337605</v>
      </c>
    </row>
    <row r="270" spans="1:4" x14ac:dyDescent="0.35">
      <c r="A270">
        <v>26.600000000000364</v>
      </c>
      <c r="B270">
        <v>0.85563123226165771</v>
      </c>
      <c r="C270">
        <v>8.8924087327102136E-2</v>
      </c>
      <c r="D270">
        <v>2.852107918775121</v>
      </c>
    </row>
    <row r="271" spans="1:4" x14ac:dyDescent="0.35">
      <c r="A271">
        <v>26.700000000000728</v>
      </c>
      <c r="B271">
        <v>0.85897290706634521</v>
      </c>
      <c r="C271">
        <v>8.5961782726748245E-2</v>
      </c>
      <c r="D271">
        <v>2.8632468496755608</v>
      </c>
    </row>
    <row r="272" spans="1:4" x14ac:dyDescent="0.35">
      <c r="A272">
        <v>26.800000000000182</v>
      </c>
      <c r="B272">
        <v>0.86234128475189209</v>
      </c>
      <c r="C272">
        <v>9.2512533582490078E-2</v>
      </c>
      <c r="D272">
        <v>2.8744747902978074</v>
      </c>
    </row>
    <row r="273" spans="1:4" x14ac:dyDescent="0.35">
      <c r="A273">
        <v>26.900000000000546</v>
      </c>
      <c r="B273">
        <v>0.86560094356536865</v>
      </c>
      <c r="C273">
        <v>8.6387971351886625E-2</v>
      </c>
      <c r="D273">
        <v>2.8853403341955532</v>
      </c>
    </row>
    <row r="274" spans="1:4" x14ac:dyDescent="0.35">
      <c r="A274">
        <v>27</v>
      </c>
      <c r="B274">
        <v>0.86902272701263428</v>
      </c>
      <c r="C274">
        <v>9.0997177979041791E-2</v>
      </c>
      <c r="D274">
        <v>2.8967462942614146</v>
      </c>
    </row>
    <row r="275" spans="1:4" x14ac:dyDescent="0.35">
      <c r="A275">
        <v>27.100000000000364</v>
      </c>
      <c r="B275">
        <v>0.87231099605560303</v>
      </c>
      <c r="C275">
        <v>8.877873420715332E-2</v>
      </c>
      <c r="D275">
        <v>2.9077072057182396</v>
      </c>
    </row>
    <row r="276" spans="1:4" x14ac:dyDescent="0.35">
      <c r="A276">
        <v>27.200000000000728</v>
      </c>
      <c r="B276">
        <v>0.87556874752044678</v>
      </c>
      <c r="C276">
        <v>8.6563578967390392E-2</v>
      </c>
      <c r="D276">
        <v>2.9185663917787137</v>
      </c>
    </row>
    <row r="277" spans="1:4" x14ac:dyDescent="0.35">
      <c r="A277">
        <v>27.300000000000182</v>
      </c>
      <c r="B277">
        <v>0.87882930040359497</v>
      </c>
      <c r="C277">
        <v>9.2863872133452319E-2</v>
      </c>
      <c r="D277">
        <v>2.9294349159126809</v>
      </c>
    </row>
    <row r="278" spans="1:4" x14ac:dyDescent="0.35">
      <c r="A278">
        <v>27.400000000000546</v>
      </c>
      <c r="B278">
        <v>0.88219767808914185</v>
      </c>
      <c r="C278">
        <v>8.5992150265595008E-2</v>
      </c>
      <c r="D278">
        <v>2.9406628565349275</v>
      </c>
    </row>
    <row r="279" spans="1:4" x14ac:dyDescent="0.35">
      <c r="A279">
        <v>27.5</v>
      </c>
      <c r="B279">
        <v>0.88556605577468872</v>
      </c>
      <c r="C279">
        <v>9.0813801206391445E-2</v>
      </c>
      <c r="D279">
        <v>2.9518907971571746</v>
      </c>
    </row>
    <row r="280" spans="1:4" x14ac:dyDescent="0.35">
      <c r="A280">
        <v>27.600000000000364</v>
      </c>
      <c r="B280">
        <v>0.8889344334602356</v>
      </c>
      <c r="C280">
        <v>8.9069563767005658E-2</v>
      </c>
      <c r="D280">
        <v>2.9631187377794213</v>
      </c>
    </row>
    <row r="281" spans="1:4" x14ac:dyDescent="0.35">
      <c r="A281">
        <v>27.700000000000728</v>
      </c>
      <c r="B281">
        <v>0.89224749803543091</v>
      </c>
      <c r="C281">
        <v>8.637033659836342E-2</v>
      </c>
      <c r="D281">
        <v>2.9741623011207814</v>
      </c>
    </row>
    <row r="282" spans="1:4" x14ac:dyDescent="0.35">
      <c r="A282">
        <v>27.800000000000182</v>
      </c>
      <c r="B282">
        <v>0.89566928148269653</v>
      </c>
      <c r="C282">
        <v>9.2415974057953945E-2</v>
      </c>
      <c r="D282">
        <v>2.9855682611866428</v>
      </c>
    </row>
    <row r="283" spans="1:4" x14ac:dyDescent="0.35">
      <c r="A283">
        <v>27.900000000000546</v>
      </c>
      <c r="B283">
        <v>0.8989289402961731</v>
      </c>
      <c r="C283">
        <v>8.6333505038557384E-2</v>
      </c>
      <c r="D283">
        <v>2.9964338050843886</v>
      </c>
    </row>
    <row r="284" spans="1:4" x14ac:dyDescent="0.35">
      <c r="A284">
        <v>28</v>
      </c>
      <c r="B284">
        <v>0.90229731798171997</v>
      </c>
      <c r="C284">
        <v>9.1413629466089719E-2</v>
      </c>
      <c r="D284">
        <v>3.0076617457066352</v>
      </c>
    </row>
    <row r="285" spans="1:4" x14ac:dyDescent="0.35">
      <c r="A285">
        <v>28.100000000000364</v>
      </c>
      <c r="B285">
        <v>0.9056122899055481</v>
      </c>
      <c r="C285">
        <v>8.9449718080717944E-2</v>
      </c>
      <c r="D285">
        <v>3.0187116668852676</v>
      </c>
    </row>
    <row r="286" spans="1:4" x14ac:dyDescent="0.35">
      <c r="A286">
        <v>28.200000000000728</v>
      </c>
      <c r="B286">
        <v>0.90892535448074341</v>
      </c>
      <c r="C286">
        <v>8.6466361736429159E-2</v>
      </c>
      <c r="D286">
        <v>3.0297552302266282</v>
      </c>
    </row>
    <row r="287" spans="1:4" x14ac:dyDescent="0.35">
      <c r="A287">
        <v>28.300000000000182</v>
      </c>
      <c r="B287">
        <v>0.91213160753250122</v>
      </c>
      <c r="C287">
        <v>9.3374910025761051E-2</v>
      </c>
      <c r="D287">
        <v>3.0404427546807598</v>
      </c>
    </row>
    <row r="288" spans="1:4" x14ac:dyDescent="0.35">
      <c r="A288">
        <v>28.400000000000546</v>
      </c>
      <c r="B288">
        <v>0.91544467210769653</v>
      </c>
      <c r="C288">
        <v>8.5829696778593395E-2</v>
      </c>
      <c r="D288">
        <v>3.0514863180221203</v>
      </c>
    </row>
    <row r="289" spans="1:4" x14ac:dyDescent="0.35">
      <c r="A289">
        <v>28.5</v>
      </c>
      <c r="B289">
        <v>0.91875964403152466</v>
      </c>
      <c r="C289">
        <v>9.123424003864157E-2</v>
      </c>
      <c r="D289">
        <v>3.0625362392007527</v>
      </c>
    </row>
    <row r="290" spans="1:4" x14ac:dyDescent="0.35">
      <c r="A290">
        <v>28.600000000000364</v>
      </c>
      <c r="B290">
        <v>0.92215472459793091</v>
      </c>
      <c r="C290">
        <v>8.8515281677246094E-2</v>
      </c>
      <c r="D290">
        <v>3.0738531895448067</v>
      </c>
    </row>
    <row r="291" spans="1:4" x14ac:dyDescent="0.35">
      <c r="A291">
        <v>28.700000000000728</v>
      </c>
      <c r="B291">
        <v>0.9254944920539856</v>
      </c>
      <c r="C291">
        <v>8.7120286349592541E-2</v>
      </c>
      <c r="D291">
        <v>3.0849857626079742</v>
      </c>
    </row>
    <row r="292" spans="1:4" x14ac:dyDescent="0.35">
      <c r="A292">
        <v>28.800000000000182</v>
      </c>
      <c r="B292">
        <v>0.92880946397781372</v>
      </c>
      <c r="C292">
        <v>9.2766038302717541E-2</v>
      </c>
      <c r="D292">
        <v>3.0960356837866065</v>
      </c>
    </row>
    <row r="293" spans="1:4" x14ac:dyDescent="0.35">
      <c r="A293">
        <v>28.900000000000546</v>
      </c>
      <c r="B293">
        <v>0.93223124742507935</v>
      </c>
      <c r="C293">
        <v>8.5599663956411956E-2</v>
      </c>
      <c r="D293">
        <v>3.1074416438524675</v>
      </c>
    </row>
    <row r="294" spans="1:4" x14ac:dyDescent="0.35">
      <c r="A294">
        <v>29</v>
      </c>
      <c r="B294">
        <v>0.93559962511062622</v>
      </c>
      <c r="C294">
        <v>9.190838912437703E-2</v>
      </c>
      <c r="D294">
        <v>3.1186695844747141</v>
      </c>
    </row>
    <row r="295" spans="1:4" x14ac:dyDescent="0.35">
      <c r="A295">
        <v>29.100000000000364</v>
      </c>
      <c r="B295">
        <v>0.93888598680496216</v>
      </c>
      <c r="C295">
        <v>8.9703757187415814E-2</v>
      </c>
      <c r="D295">
        <v>3.1296241380942673</v>
      </c>
    </row>
    <row r="296" spans="1:4" x14ac:dyDescent="0.35">
      <c r="A296">
        <v>29.200000000000728</v>
      </c>
      <c r="B296">
        <v>0.94225436449050903</v>
      </c>
      <c r="C296">
        <v>8.7125548000993411E-2</v>
      </c>
      <c r="D296">
        <v>3.140852078716514</v>
      </c>
    </row>
    <row r="297" spans="1:4" x14ac:dyDescent="0.35">
      <c r="A297">
        <v>29.300000000000182</v>
      </c>
      <c r="B297">
        <v>0.9455140233039856</v>
      </c>
      <c r="C297">
        <v>9.2371414447652886E-2</v>
      </c>
      <c r="D297">
        <v>3.1517176226142603</v>
      </c>
    </row>
    <row r="298" spans="1:4" x14ac:dyDescent="0.35">
      <c r="A298">
        <v>29.400000000000546</v>
      </c>
      <c r="B298">
        <v>0.94880038499832153</v>
      </c>
      <c r="C298">
        <v>8.6588859558105469E-2</v>
      </c>
      <c r="D298">
        <v>3.1626721762338135</v>
      </c>
    </row>
    <row r="299" spans="1:4" x14ac:dyDescent="0.35">
      <c r="A299">
        <v>29.5</v>
      </c>
      <c r="B299">
        <v>0.95214205980300903</v>
      </c>
      <c r="C299">
        <v>9.1566381783320994E-2</v>
      </c>
      <c r="D299">
        <v>3.1738111071342527</v>
      </c>
    </row>
    <row r="300" spans="1:4" x14ac:dyDescent="0.35">
      <c r="A300">
        <v>29.600000000000364</v>
      </c>
      <c r="B300">
        <v>0.95542842149734497</v>
      </c>
      <c r="C300">
        <v>8.9739273334371636E-2</v>
      </c>
      <c r="D300">
        <v>3.184765660753806</v>
      </c>
    </row>
    <row r="301" spans="1:4" x14ac:dyDescent="0.35">
      <c r="A301">
        <v>29.700000000000728</v>
      </c>
      <c r="B301">
        <v>0.95879679918289185</v>
      </c>
      <c r="C301">
        <v>8.6929551486311291E-2</v>
      </c>
      <c r="D301">
        <v>3.195993601376053</v>
      </c>
    </row>
    <row r="302" spans="1:4" x14ac:dyDescent="0.35">
      <c r="A302">
        <v>29.800000000000182</v>
      </c>
      <c r="B302">
        <v>0.96216517686843872</v>
      </c>
      <c r="C302">
        <v>9.2385883989005255E-2</v>
      </c>
      <c r="D302">
        <v>3.2072215419982997</v>
      </c>
    </row>
    <row r="303" spans="1:4" x14ac:dyDescent="0.35">
      <c r="A303">
        <v>29.900000000000546</v>
      </c>
      <c r="B303">
        <v>0.96547824144363403</v>
      </c>
      <c r="C303">
        <v>8.5771983039790195E-2</v>
      </c>
      <c r="D303">
        <v>3.2182651053396598</v>
      </c>
    </row>
    <row r="304" spans="1:4" x14ac:dyDescent="0.35">
      <c r="A304">
        <v>30</v>
      </c>
      <c r="B304">
        <v>0.96892863512039185</v>
      </c>
      <c r="C304">
        <v>9.1731466096023034E-2</v>
      </c>
      <c r="D304">
        <v>3.2297664329645999</v>
      </c>
    </row>
    <row r="305" spans="1:4" x14ac:dyDescent="0.35">
      <c r="A305">
        <v>30.100000000000364</v>
      </c>
      <c r="B305">
        <v>0.97221499681472778</v>
      </c>
      <c r="C305">
        <v>8.9516310856260106E-2</v>
      </c>
      <c r="D305">
        <v>3.2407209865841535</v>
      </c>
    </row>
    <row r="306" spans="1:4" x14ac:dyDescent="0.35">
      <c r="A306">
        <v>30.200000000000728</v>
      </c>
      <c r="B306">
        <v>0.97552996873855591</v>
      </c>
      <c r="C306">
        <v>8.6538216163372178E-2</v>
      </c>
      <c r="D306">
        <v>3.2517709077627859</v>
      </c>
    </row>
    <row r="307" spans="1:4" x14ac:dyDescent="0.35">
      <c r="A307">
        <v>30.300000000000182</v>
      </c>
      <c r="B307">
        <v>0.9790070652961731</v>
      </c>
      <c r="C307">
        <v>9.3083710506044595E-2</v>
      </c>
      <c r="D307">
        <v>3.2633612451095328</v>
      </c>
    </row>
    <row r="308" spans="1:4" x14ac:dyDescent="0.35">
      <c r="A308">
        <v>30.400000000000546</v>
      </c>
      <c r="B308">
        <v>0.9822114109992981</v>
      </c>
      <c r="C308">
        <v>8.673815891660494E-2</v>
      </c>
      <c r="D308">
        <v>3.2740424117263927</v>
      </c>
    </row>
    <row r="309" spans="1:4" x14ac:dyDescent="0.35">
      <c r="A309">
        <v>30.5</v>
      </c>
      <c r="B309">
        <v>0.98552447557449341</v>
      </c>
      <c r="C309">
        <v>9.1912993069352786E-2</v>
      </c>
      <c r="D309">
        <v>3.2850859750677532</v>
      </c>
    </row>
    <row r="310" spans="1:4" x14ac:dyDescent="0.35">
      <c r="A310">
        <v>30.600000000000364</v>
      </c>
      <c r="B310">
        <v>0.98878413438796997</v>
      </c>
      <c r="C310">
        <v>8.8903328468059678E-2</v>
      </c>
      <c r="D310">
        <v>3.2959515189654991</v>
      </c>
    </row>
    <row r="311" spans="1:4" x14ac:dyDescent="0.35">
      <c r="A311">
        <v>30.700000000000728</v>
      </c>
      <c r="B311">
        <v>0.99215251207351685</v>
      </c>
      <c r="C311">
        <v>8.7269585708091998E-2</v>
      </c>
      <c r="D311">
        <v>3.3071794595877462</v>
      </c>
    </row>
    <row r="312" spans="1:4" x14ac:dyDescent="0.35">
      <c r="A312">
        <v>30.800000000000182</v>
      </c>
      <c r="B312">
        <v>0.9955475926399231</v>
      </c>
      <c r="C312">
        <v>9.3411906012173362E-2</v>
      </c>
      <c r="D312">
        <v>3.3184964099317997</v>
      </c>
    </row>
    <row r="313" spans="1:4" x14ac:dyDescent="0.35">
      <c r="A313">
        <v>30.900000000000546</v>
      </c>
      <c r="B313">
        <v>0.99883586168289185</v>
      </c>
      <c r="C313">
        <v>8.5782506342591922E-2</v>
      </c>
      <c r="D313">
        <v>3.3294573213886252</v>
      </c>
    </row>
    <row r="314" spans="1:4" x14ac:dyDescent="0.35">
      <c r="A314">
        <v>31</v>
      </c>
      <c r="B314">
        <v>1.0022310018539429</v>
      </c>
      <c r="C314">
        <v>9.2080708207755255E-2</v>
      </c>
      <c r="D314">
        <v>3.3407744704150937</v>
      </c>
    </row>
    <row r="315" spans="1:4" x14ac:dyDescent="0.35">
      <c r="A315">
        <v>31.100000000000364</v>
      </c>
      <c r="B315">
        <v>1.0055993795394897</v>
      </c>
      <c r="C315">
        <v>8.9186799937281125E-2</v>
      </c>
      <c r="D315">
        <v>3.3520024110373403</v>
      </c>
    </row>
    <row r="316" spans="1:4" x14ac:dyDescent="0.35">
      <c r="A316">
        <v>31.200000000000728</v>
      </c>
      <c r="B316">
        <v>1.0090478658676147</v>
      </c>
      <c r="C316">
        <v>8.7011107083024661E-2</v>
      </c>
      <c r="D316">
        <v>3.3634973808250086</v>
      </c>
    </row>
    <row r="317" spans="1:4" x14ac:dyDescent="0.35">
      <c r="A317">
        <v>31.300000000000182</v>
      </c>
      <c r="B317">
        <v>1.0121997594833374</v>
      </c>
      <c r="C317">
        <v>9.2589772980788659E-2</v>
      </c>
      <c r="D317">
        <v>3.37400370691689</v>
      </c>
    </row>
    <row r="318" spans="1:4" x14ac:dyDescent="0.35">
      <c r="A318">
        <v>31.400000000000546</v>
      </c>
      <c r="B318">
        <v>1.0156482458114624</v>
      </c>
      <c r="C318">
        <v>8.5781190929741707E-2</v>
      </c>
      <c r="D318">
        <v>3.3854986767045583</v>
      </c>
    </row>
    <row r="319" spans="1:4" x14ac:dyDescent="0.35">
      <c r="A319">
        <v>31.5</v>
      </c>
      <c r="B319">
        <v>1.0189365148544312</v>
      </c>
      <c r="C319">
        <v>9.1766324536553756E-2</v>
      </c>
      <c r="D319">
        <v>3.3964595881613833</v>
      </c>
    </row>
    <row r="320" spans="1:4" x14ac:dyDescent="0.35">
      <c r="A320">
        <v>31.600000000000364</v>
      </c>
      <c r="B320">
        <v>1.0222495794296265</v>
      </c>
      <c r="C320">
        <v>8.91683841573781E-2</v>
      </c>
      <c r="D320">
        <v>3.4075031515027439</v>
      </c>
    </row>
    <row r="321" spans="1:4" x14ac:dyDescent="0.35">
      <c r="A321">
        <v>31.700000000000728</v>
      </c>
      <c r="B321">
        <v>1.0256179571151733</v>
      </c>
      <c r="C321">
        <v>8.706372359703328E-2</v>
      </c>
      <c r="D321">
        <v>3.4187310921249905</v>
      </c>
    </row>
    <row r="322" spans="1:4" x14ac:dyDescent="0.35">
      <c r="A322">
        <v>31.800000000000182</v>
      </c>
      <c r="B322">
        <v>1.0289043188095093</v>
      </c>
      <c r="C322">
        <v>9.2827862706677672E-2</v>
      </c>
      <c r="D322">
        <v>3.4296856457445437</v>
      </c>
    </row>
    <row r="323" spans="1:4" x14ac:dyDescent="0.35">
      <c r="A323">
        <v>31.900000000000546</v>
      </c>
      <c r="B323">
        <v>1.0322726964950562</v>
      </c>
      <c r="C323">
        <v>8.6482311117238017E-2</v>
      </c>
      <c r="D323">
        <v>3.4409135863667903</v>
      </c>
    </row>
    <row r="324" spans="1:4" x14ac:dyDescent="0.35">
      <c r="A324">
        <v>32</v>
      </c>
      <c r="B324">
        <v>1.035641074180603</v>
      </c>
      <c r="C324">
        <v>9.1048109120336077E-2</v>
      </c>
      <c r="D324">
        <v>3.452141526989037</v>
      </c>
    </row>
    <row r="325" spans="1:4" x14ac:dyDescent="0.35">
      <c r="A325">
        <v>32.100000000000364</v>
      </c>
      <c r="B325">
        <v>1.0389541387557983</v>
      </c>
      <c r="C325">
        <v>8.9701126361715386E-2</v>
      </c>
      <c r="D325">
        <v>3.4631850903303976</v>
      </c>
    </row>
    <row r="326" spans="1:4" x14ac:dyDescent="0.35">
      <c r="A326">
        <v>32.200000000000728</v>
      </c>
      <c r="B326">
        <v>1.0423511266708374</v>
      </c>
      <c r="C326">
        <v>8.6575705429603314E-2</v>
      </c>
      <c r="D326">
        <v>3.4745083985117233</v>
      </c>
    </row>
    <row r="327" spans="1:4" x14ac:dyDescent="0.35">
      <c r="A327">
        <v>32.300000000000182</v>
      </c>
      <c r="B327">
        <v>1.0457736253738403</v>
      </c>
      <c r="C327">
        <v>9.368289133598065E-2</v>
      </c>
      <c r="D327">
        <v>3.4859167427665612</v>
      </c>
    </row>
    <row r="328" spans="1:4" x14ac:dyDescent="0.35">
      <c r="A328">
        <v>32.400000000000546</v>
      </c>
      <c r="B328">
        <v>1.0489779710769653</v>
      </c>
      <c r="C328">
        <v>8.6311317723372888E-2</v>
      </c>
      <c r="D328">
        <v>3.496597909383421</v>
      </c>
    </row>
    <row r="329" spans="1:4" x14ac:dyDescent="0.35">
      <c r="A329">
        <v>32.5</v>
      </c>
      <c r="B329">
        <v>1.0523730516433716</v>
      </c>
      <c r="C329">
        <v>9.1920238116691852E-2</v>
      </c>
      <c r="D329">
        <v>3.507914859727475</v>
      </c>
    </row>
    <row r="330" spans="1:4" x14ac:dyDescent="0.35">
      <c r="A330">
        <v>32.600000000000364</v>
      </c>
      <c r="B330">
        <v>1.0556327104568481</v>
      </c>
      <c r="C330">
        <v>8.951829425219833E-2</v>
      </c>
      <c r="D330">
        <v>3.5187804036252208</v>
      </c>
    </row>
    <row r="331" spans="1:4" x14ac:dyDescent="0.35">
      <c r="A331">
        <v>32.700000000000728</v>
      </c>
      <c r="B331">
        <v>1.0589743852615356</v>
      </c>
      <c r="C331">
        <v>8.691903846017246E-2</v>
      </c>
      <c r="D331">
        <v>3.5299193345256605</v>
      </c>
    </row>
    <row r="332" spans="1:4" x14ac:dyDescent="0.35">
      <c r="A332">
        <v>32.800000000000182</v>
      </c>
      <c r="B332">
        <v>1.0622340440750122</v>
      </c>
      <c r="C332">
        <v>9.3955181795975271E-2</v>
      </c>
      <c r="D332">
        <v>3.5407848784234068</v>
      </c>
    </row>
    <row r="333" spans="1:4" x14ac:dyDescent="0.35">
      <c r="A333">
        <v>32.900000000000546</v>
      </c>
      <c r="B333">
        <v>1.0655471086502075</v>
      </c>
      <c r="C333">
        <v>8.64731135039494E-2</v>
      </c>
      <c r="D333">
        <v>3.551828441764767</v>
      </c>
    </row>
    <row r="334" spans="1:4" x14ac:dyDescent="0.35">
      <c r="A334">
        <v>33</v>
      </c>
      <c r="B334">
        <v>1.0688620805740356</v>
      </c>
      <c r="C334">
        <v>9.1903137749639055E-2</v>
      </c>
      <c r="D334">
        <v>3.5628783629433993</v>
      </c>
    </row>
    <row r="335" spans="1:4" x14ac:dyDescent="0.35">
      <c r="A335">
        <v>33.100000000000364</v>
      </c>
      <c r="B335">
        <v>1.0722838640213013</v>
      </c>
      <c r="C335">
        <v>8.9664305078572246E-2</v>
      </c>
      <c r="D335">
        <v>3.5742843230092602</v>
      </c>
    </row>
    <row r="336" spans="1:4" x14ac:dyDescent="0.35">
      <c r="A336">
        <v>33.200000000000728</v>
      </c>
      <c r="B336">
        <v>1.0755435228347778</v>
      </c>
      <c r="C336">
        <v>8.8006884887300699E-2</v>
      </c>
      <c r="D336">
        <v>3.5851498669070065</v>
      </c>
    </row>
    <row r="337" spans="1:4" x14ac:dyDescent="0.35">
      <c r="A337">
        <v>33.300000000000182</v>
      </c>
      <c r="B337">
        <v>1.0789119005203247</v>
      </c>
      <c r="C337">
        <v>9.3432962894439697E-2</v>
      </c>
      <c r="D337">
        <v>3.5963778075292532</v>
      </c>
    </row>
    <row r="338" spans="1:4" x14ac:dyDescent="0.35">
      <c r="A338">
        <v>33.400000000000546</v>
      </c>
      <c r="B338">
        <v>1.082306981086731</v>
      </c>
      <c r="C338">
        <v>8.6424443228491424E-2</v>
      </c>
      <c r="D338">
        <v>3.6076947578733072</v>
      </c>
    </row>
    <row r="339" spans="1:4" x14ac:dyDescent="0.35">
      <c r="A339">
        <v>33.5</v>
      </c>
      <c r="B339">
        <v>1.0856486558914185</v>
      </c>
      <c r="C339">
        <v>9.211228839282333E-2</v>
      </c>
      <c r="D339">
        <v>3.6188336887737464</v>
      </c>
    </row>
    <row r="340" spans="1:4" x14ac:dyDescent="0.35">
      <c r="A340">
        <v>33.600000000000364</v>
      </c>
      <c r="B340">
        <v>1.0889617204666138</v>
      </c>
      <c r="C340">
        <v>9.0060244346487114E-2</v>
      </c>
      <c r="D340">
        <v>3.629877252115107</v>
      </c>
    </row>
    <row r="341" spans="1:4" x14ac:dyDescent="0.35">
      <c r="A341">
        <v>33.700000000000728</v>
      </c>
      <c r="B341">
        <v>1.0923300981521606</v>
      </c>
      <c r="C341">
        <v>8.7424156994655222E-2</v>
      </c>
      <c r="D341">
        <v>3.6411051927373537</v>
      </c>
    </row>
    <row r="342" spans="1:4" x14ac:dyDescent="0.35">
      <c r="A342">
        <v>33.800000000000182</v>
      </c>
      <c r="B342">
        <v>1.0955897569656372</v>
      </c>
      <c r="C342">
        <v>9.3361930600528067E-2</v>
      </c>
      <c r="D342">
        <v>3.6519707366351</v>
      </c>
    </row>
    <row r="343" spans="1:4" x14ac:dyDescent="0.35">
      <c r="A343">
        <v>33.900000000000546</v>
      </c>
      <c r="B343">
        <v>1.0988761186599731</v>
      </c>
      <c r="C343">
        <v>8.7042687268092722E-2</v>
      </c>
      <c r="D343">
        <v>3.6629252902546532</v>
      </c>
    </row>
    <row r="344" spans="1:4" x14ac:dyDescent="0.35">
      <c r="A344">
        <v>34</v>
      </c>
      <c r="B344">
        <v>1.1021624803543091</v>
      </c>
      <c r="C344">
        <v>9.1949177199396603E-2</v>
      </c>
      <c r="D344">
        <v>3.6738798438742064</v>
      </c>
    </row>
    <row r="345" spans="1:4" x14ac:dyDescent="0.35">
      <c r="A345">
        <v>34.100000000000364</v>
      </c>
      <c r="B345">
        <v>1.1054774522781372</v>
      </c>
      <c r="C345">
        <v>9.009707590629315E-2</v>
      </c>
      <c r="D345">
        <v>3.6849297650528388</v>
      </c>
    </row>
    <row r="346" spans="1:4" x14ac:dyDescent="0.35">
      <c r="A346">
        <v>34.200000000000728</v>
      </c>
      <c r="B346">
        <v>1.1088992357254028</v>
      </c>
      <c r="C346">
        <v>8.7545174976875043E-2</v>
      </c>
      <c r="D346">
        <v>3.6963357251186997</v>
      </c>
    </row>
    <row r="347" spans="1:4" x14ac:dyDescent="0.35">
      <c r="A347">
        <v>34.300000000000182</v>
      </c>
      <c r="B347">
        <v>1.112214207649231</v>
      </c>
      <c r="C347">
        <v>9.360659739066815E-2</v>
      </c>
      <c r="D347">
        <v>3.707385646297332</v>
      </c>
    </row>
    <row r="348" spans="1:4" x14ac:dyDescent="0.35">
      <c r="A348">
        <v>34.400000000000546</v>
      </c>
      <c r="B348">
        <v>1.115580677986145</v>
      </c>
      <c r="C348">
        <v>8.6971654974181078E-2</v>
      </c>
      <c r="D348">
        <v>3.7186072290823069</v>
      </c>
    </row>
    <row r="349" spans="1:4" x14ac:dyDescent="0.35">
      <c r="A349">
        <v>34.5</v>
      </c>
      <c r="B349">
        <v>1.1190043687820435</v>
      </c>
      <c r="C349">
        <v>9.2380632614267294E-2</v>
      </c>
      <c r="D349">
        <v>3.7300195469854396</v>
      </c>
    </row>
    <row r="350" spans="1:4" x14ac:dyDescent="0.35">
      <c r="A350">
        <v>34.600000000000364</v>
      </c>
      <c r="B350">
        <v>1.1222373247146606</v>
      </c>
      <c r="C350">
        <v>8.9460416086788841E-2</v>
      </c>
      <c r="D350">
        <v>3.7407960811613785</v>
      </c>
    </row>
    <row r="351" spans="1:4" x14ac:dyDescent="0.35">
      <c r="A351">
        <v>34.700000000000728</v>
      </c>
      <c r="B351">
        <v>1.1255770921707153</v>
      </c>
      <c r="C351">
        <v>8.7434680297456949E-2</v>
      </c>
      <c r="D351">
        <v>3.751928654224546</v>
      </c>
    </row>
    <row r="352" spans="1:4" x14ac:dyDescent="0.35">
      <c r="A352">
        <v>34.800000000000182</v>
      </c>
      <c r="B352">
        <v>1.1288920640945435</v>
      </c>
      <c r="C352">
        <v>9.3948604731724186E-2</v>
      </c>
      <c r="D352">
        <v>3.7629785754031784</v>
      </c>
    </row>
    <row r="353" spans="1:4" x14ac:dyDescent="0.35">
      <c r="A353">
        <v>34.900000000000546</v>
      </c>
      <c r="B353">
        <v>1.1322318315505981</v>
      </c>
      <c r="C353">
        <v>8.6577031119116424E-2</v>
      </c>
      <c r="D353">
        <v>3.7741111484663463</v>
      </c>
    </row>
    <row r="354" spans="1:4" x14ac:dyDescent="0.35">
      <c r="A354">
        <v>35</v>
      </c>
      <c r="B354">
        <v>1.1355468034744263</v>
      </c>
      <c r="C354">
        <v>9.2087295548669235E-2</v>
      </c>
      <c r="D354">
        <v>3.7851610696449787</v>
      </c>
    </row>
    <row r="355" spans="1:4" x14ac:dyDescent="0.35">
      <c r="A355">
        <v>35.100000000000364</v>
      </c>
      <c r="B355">
        <v>1.1388598680496216</v>
      </c>
      <c r="C355">
        <v>9.0219409301363199E-2</v>
      </c>
      <c r="D355">
        <v>3.7962046329863388</v>
      </c>
    </row>
    <row r="356" spans="1:4" x14ac:dyDescent="0.35">
      <c r="A356">
        <v>35.200000000000728</v>
      </c>
      <c r="B356">
        <v>1.1421462297439575</v>
      </c>
      <c r="C356">
        <v>8.8130533695220947E-2</v>
      </c>
      <c r="D356">
        <v>3.807159186605892</v>
      </c>
    </row>
    <row r="357" spans="1:4" x14ac:dyDescent="0.35">
      <c r="A357">
        <v>35.300000000000182</v>
      </c>
      <c r="B357">
        <v>1.1454612016677856</v>
      </c>
      <c r="C357">
        <v>9.3315891150770519E-2</v>
      </c>
      <c r="D357">
        <v>3.8182091077845244</v>
      </c>
    </row>
    <row r="358" spans="1:4" x14ac:dyDescent="0.35">
      <c r="A358">
        <v>35.400000000000546</v>
      </c>
      <c r="B358">
        <v>1.1488295793533325</v>
      </c>
      <c r="C358">
        <v>8.7243945434175699E-2</v>
      </c>
      <c r="D358">
        <v>3.829437048406771</v>
      </c>
    </row>
    <row r="359" spans="1:4" x14ac:dyDescent="0.35">
      <c r="A359">
        <v>35.5</v>
      </c>
      <c r="B359">
        <v>1.1521979570388794</v>
      </c>
      <c r="C359">
        <v>9.2826557570490353E-2</v>
      </c>
      <c r="D359">
        <v>3.8406649890290181</v>
      </c>
    </row>
    <row r="360" spans="1:4" x14ac:dyDescent="0.35">
      <c r="A360">
        <v>35.600000000000364</v>
      </c>
      <c r="B360">
        <v>1.1556464433670044</v>
      </c>
      <c r="C360">
        <v>9.0193101044358889E-2</v>
      </c>
      <c r="D360">
        <v>3.8521599588166859</v>
      </c>
    </row>
    <row r="361" spans="1:4" x14ac:dyDescent="0.35">
      <c r="A361">
        <v>35.700000000000728</v>
      </c>
      <c r="B361">
        <v>1.1588793992996216</v>
      </c>
      <c r="C361">
        <v>8.7885866905080864E-2</v>
      </c>
      <c r="D361">
        <v>3.8629364929926249</v>
      </c>
    </row>
    <row r="362" spans="1:4" x14ac:dyDescent="0.35">
      <c r="A362">
        <v>35.800000000000182</v>
      </c>
      <c r="B362">
        <v>1.1621924638748169</v>
      </c>
      <c r="C362">
        <v>9.3479002344197246E-2</v>
      </c>
      <c r="D362">
        <v>3.8739800563339855</v>
      </c>
    </row>
    <row r="363" spans="1:4" x14ac:dyDescent="0.35">
      <c r="A363">
        <v>35.900000000000546</v>
      </c>
      <c r="B363">
        <v>1.1655341386795044</v>
      </c>
      <c r="C363">
        <v>8.7339970572241424E-2</v>
      </c>
      <c r="D363">
        <v>3.8851189872344247</v>
      </c>
    </row>
    <row r="364" spans="1:4" x14ac:dyDescent="0.35">
      <c r="A364">
        <v>36</v>
      </c>
      <c r="B364">
        <v>1.1688205003738403</v>
      </c>
      <c r="C364">
        <v>9.2037309860361044E-2</v>
      </c>
      <c r="D364">
        <v>3.8960735408539784</v>
      </c>
    </row>
    <row r="365" spans="1:4" x14ac:dyDescent="0.35">
      <c r="A365">
        <v>36.100000000000364</v>
      </c>
      <c r="B365">
        <v>1.1721354722976685</v>
      </c>
      <c r="C365">
        <v>8.9711659941180008E-2</v>
      </c>
      <c r="D365">
        <v>3.9071234620326107</v>
      </c>
    </row>
    <row r="366" spans="1:4" x14ac:dyDescent="0.35">
      <c r="A366">
        <v>36.200000000000728</v>
      </c>
      <c r="B366">
        <v>1.175395131111145</v>
      </c>
      <c r="C366">
        <v>8.8363649516270085E-2</v>
      </c>
      <c r="D366">
        <v>3.9179890059303566</v>
      </c>
    </row>
    <row r="367" spans="1:4" x14ac:dyDescent="0.35">
      <c r="A367">
        <v>36.300000000000182</v>
      </c>
      <c r="B367">
        <v>1.1787902116775513</v>
      </c>
      <c r="C367">
        <v>9.3362218347089049E-2</v>
      </c>
      <c r="D367">
        <v>3.9293059562744106</v>
      </c>
    </row>
    <row r="368" spans="1:4" x14ac:dyDescent="0.35">
      <c r="A368">
        <v>36.400000000000546</v>
      </c>
      <c r="B368">
        <v>1.1821852922439575</v>
      </c>
      <c r="C368">
        <v>8.7795391164976977E-2</v>
      </c>
      <c r="D368">
        <v>3.9406229066184641</v>
      </c>
    </row>
    <row r="369" spans="1:4" x14ac:dyDescent="0.35">
      <c r="A369">
        <v>36.5</v>
      </c>
      <c r="B369">
        <v>1.1854449510574341</v>
      </c>
      <c r="C369">
        <v>9.1967880725860596E-2</v>
      </c>
      <c r="D369">
        <v>3.9514884505162104</v>
      </c>
    </row>
    <row r="370" spans="1:4" x14ac:dyDescent="0.35">
      <c r="A370">
        <v>36.600000000000364</v>
      </c>
      <c r="B370">
        <v>1.1888667345046997</v>
      </c>
      <c r="C370">
        <v>9.0810317417670941E-2</v>
      </c>
      <c r="D370">
        <v>3.9628944105820714</v>
      </c>
    </row>
    <row r="371" spans="1:4" x14ac:dyDescent="0.35">
      <c r="A371">
        <v>36.700000000000728</v>
      </c>
      <c r="B371">
        <v>1.1922084093093872</v>
      </c>
      <c r="C371">
        <v>8.7011405106248538E-2</v>
      </c>
      <c r="D371">
        <v>3.9740333414825111</v>
      </c>
    </row>
    <row r="372" spans="1:4" x14ac:dyDescent="0.35">
      <c r="A372">
        <v>36.800000000000182</v>
      </c>
      <c r="B372">
        <v>1.1955500841140747</v>
      </c>
      <c r="C372">
        <v>9.4106742020311038E-2</v>
      </c>
      <c r="D372">
        <v>3.9851722723829504</v>
      </c>
    </row>
    <row r="373" spans="1:4" x14ac:dyDescent="0.35">
      <c r="A373">
        <v>36.900000000000546</v>
      </c>
      <c r="B373">
        <v>1.1988898515701294</v>
      </c>
      <c r="C373">
        <v>8.7813806944880002E-2</v>
      </c>
      <c r="D373">
        <v>3.9963048454461179</v>
      </c>
    </row>
    <row r="374" spans="1:4" x14ac:dyDescent="0.35">
      <c r="A374">
        <v>37</v>
      </c>
      <c r="B374">
        <v>1.2022582292556763</v>
      </c>
      <c r="C374">
        <v>9.266768036217525E-2</v>
      </c>
      <c r="D374">
        <v>4.0075327860683645</v>
      </c>
    </row>
    <row r="375" spans="1:4" x14ac:dyDescent="0.35">
      <c r="A375">
        <v>37.100000000000364</v>
      </c>
      <c r="B375">
        <v>1.2055178880691528</v>
      </c>
      <c r="C375">
        <v>9.0052639615946811E-2</v>
      </c>
      <c r="D375">
        <v>4.0183983299661108</v>
      </c>
    </row>
    <row r="376" spans="1:4" x14ac:dyDescent="0.35">
      <c r="A376">
        <v>37.200000000000728</v>
      </c>
      <c r="B376">
        <v>1.2087775468826294</v>
      </c>
      <c r="C376">
        <v>8.7699366026911252E-2</v>
      </c>
      <c r="D376">
        <v>4.0292638738638571</v>
      </c>
    </row>
    <row r="377" spans="1:4" x14ac:dyDescent="0.35">
      <c r="A377">
        <v>37.300000000000182</v>
      </c>
      <c r="B377">
        <v>1.2121737003326416</v>
      </c>
      <c r="C377">
        <v>9.3269913360990331E-2</v>
      </c>
      <c r="D377">
        <v>4.040584400491376</v>
      </c>
    </row>
    <row r="378" spans="1:4" x14ac:dyDescent="0.35">
      <c r="A378">
        <v>37.400000000000546</v>
      </c>
      <c r="B378">
        <v>1.2154333591461182</v>
      </c>
      <c r="C378">
        <v>8.7918813886313604E-2</v>
      </c>
      <c r="D378">
        <v>4.0514499443891223</v>
      </c>
    </row>
    <row r="379" spans="1:4" x14ac:dyDescent="0.35">
      <c r="A379">
        <v>37.5</v>
      </c>
      <c r="B379">
        <v>1.2188551425933838</v>
      </c>
      <c r="C379">
        <v>9.2798111767604441E-2</v>
      </c>
      <c r="D379">
        <v>4.0628559044549837</v>
      </c>
    </row>
    <row r="380" spans="1:4" x14ac:dyDescent="0.35">
      <c r="A380">
        <v>37.600000000000364</v>
      </c>
      <c r="B380">
        <v>1.2221968173980713</v>
      </c>
      <c r="C380">
        <v>9.0189648085627072E-2</v>
      </c>
      <c r="D380">
        <v>4.0739948353554229</v>
      </c>
    </row>
    <row r="381" spans="1:4" x14ac:dyDescent="0.35">
      <c r="A381">
        <v>37.700000000000728</v>
      </c>
      <c r="B381">
        <v>1.2255651950836182</v>
      </c>
      <c r="C381">
        <v>8.7821904955239144E-2</v>
      </c>
      <c r="D381">
        <v>4.0852227759776696</v>
      </c>
    </row>
    <row r="382" spans="1:4" x14ac:dyDescent="0.35">
      <c r="A382">
        <v>37.800000000000182</v>
      </c>
      <c r="B382">
        <v>1.2289602756500244</v>
      </c>
      <c r="C382">
        <v>9.3596567367685263E-2</v>
      </c>
      <c r="D382">
        <v>4.0965397263217236</v>
      </c>
    </row>
    <row r="383" spans="1:4" x14ac:dyDescent="0.35">
      <c r="A383">
        <v>37.900000000000546</v>
      </c>
      <c r="B383">
        <v>1.2322733402252197</v>
      </c>
      <c r="C383">
        <v>8.7456220182879227E-2</v>
      </c>
      <c r="D383">
        <v>4.1075832896630837</v>
      </c>
    </row>
    <row r="384" spans="1:4" x14ac:dyDescent="0.35">
      <c r="A384">
        <v>38</v>
      </c>
      <c r="B384">
        <v>1.2355883121490479</v>
      </c>
      <c r="C384">
        <v>9.258369947301931E-2</v>
      </c>
      <c r="D384">
        <v>4.1186332108417165</v>
      </c>
    </row>
    <row r="385" spans="1:4" x14ac:dyDescent="0.35">
      <c r="A385">
        <v>38.100000000000364</v>
      </c>
      <c r="B385">
        <v>1.2389547824859619</v>
      </c>
      <c r="C385">
        <v>9.0761852675470822E-2</v>
      </c>
      <c r="D385">
        <v>4.1298547936266905</v>
      </c>
    </row>
    <row r="386" spans="1:4" x14ac:dyDescent="0.35">
      <c r="A386">
        <v>38.200000000000728</v>
      </c>
      <c r="B386">
        <v>1.2422430515289307</v>
      </c>
      <c r="C386">
        <v>8.8441464407690643E-2</v>
      </c>
      <c r="D386">
        <v>4.1408157050835159</v>
      </c>
    </row>
    <row r="387" spans="1:4" x14ac:dyDescent="0.35">
      <c r="A387">
        <v>38.300000000000182</v>
      </c>
      <c r="B387">
        <v>1.245556116104126</v>
      </c>
      <c r="C387">
        <v>9.3632083514641071E-2</v>
      </c>
      <c r="D387">
        <v>4.151859268424877</v>
      </c>
    </row>
    <row r="388" spans="1:4" x14ac:dyDescent="0.35">
      <c r="A388">
        <v>38.400000000000546</v>
      </c>
      <c r="B388">
        <v>1.2488710880279541</v>
      </c>
      <c r="C388">
        <v>8.7468058898531167E-2</v>
      </c>
      <c r="D388">
        <v>4.1629091896035089</v>
      </c>
    </row>
    <row r="389" spans="1:4" x14ac:dyDescent="0.35">
      <c r="A389">
        <v>38.5</v>
      </c>
      <c r="B389">
        <v>1.2522375583648682</v>
      </c>
      <c r="C389">
        <v>9.2733656537943882E-2</v>
      </c>
      <c r="D389">
        <v>4.1741307723884837</v>
      </c>
    </row>
    <row r="390" spans="1:4" x14ac:dyDescent="0.35">
      <c r="A390">
        <v>38.600000000000364</v>
      </c>
      <c r="B390">
        <v>1.2556345462799072</v>
      </c>
      <c r="C390">
        <v>9.1128852860680953E-2</v>
      </c>
      <c r="D390">
        <v>4.1854540805698095</v>
      </c>
    </row>
    <row r="391" spans="1:4" x14ac:dyDescent="0.35">
      <c r="A391">
        <v>38.700000000000728</v>
      </c>
      <c r="B391">
        <v>1.2590010166168213</v>
      </c>
      <c r="C391">
        <v>8.7582499816499917E-2</v>
      </c>
      <c r="D391">
        <v>4.1966756633547844</v>
      </c>
    </row>
    <row r="392" spans="1:4" x14ac:dyDescent="0.35">
      <c r="A392">
        <v>38.800000000000182</v>
      </c>
      <c r="B392">
        <v>1.2622606754302979</v>
      </c>
      <c r="C392">
        <v>9.4243750489991299E-2</v>
      </c>
      <c r="D392">
        <v>4.2075412072525307</v>
      </c>
    </row>
    <row r="393" spans="1:4" x14ac:dyDescent="0.35">
      <c r="A393">
        <v>38.900000000000546</v>
      </c>
      <c r="B393">
        <v>1.2656843662261963</v>
      </c>
      <c r="C393">
        <v>8.7629854679107666E-2</v>
      </c>
      <c r="D393">
        <v>4.2189535251556629</v>
      </c>
    </row>
    <row r="394" spans="1:4" x14ac:dyDescent="0.35">
      <c r="A394">
        <v>39</v>
      </c>
      <c r="B394">
        <v>1.2690527439117432</v>
      </c>
      <c r="C394">
        <v>9.2828366263159393E-2</v>
      </c>
      <c r="D394">
        <v>4.2301814657779095</v>
      </c>
    </row>
    <row r="395" spans="1:4" x14ac:dyDescent="0.35">
      <c r="A395">
        <v>39.100000000000364</v>
      </c>
      <c r="B395">
        <v>1.2723391056060791</v>
      </c>
      <c r="C395">
        <v>9.0944695061650774E-2</v>
      </c>
      <c r="D395">
        <v>4.2411360193974632</v>
      </c>
    </row>
    <row r="396" spans="1:4" x14ac:dyDescent="0.35">
      <c r="A396">
        <v>39.200000000000728</v>
      </c>
      <c r="B396">
        <v>1.2757341861724854</v>
      </c>
      <c r="C396">
        <v>8.8402002022184178E-2</v>
      </c>
      <c r="D396">
        <v>4.2524529697415172</v>
      </c>
    </row>
    <row r="397" spans="1:4" x14ac:dyDescent="0.35">
      <c r="A397">
        <v>39.300000000000182</v>
      </c>
      <c r="B397">
        <v>1.2790472507476807</v>
      </c>
      <c r="C397">
        <v>9.4837001685438488E-2</v>
      </c>
      <c r="D397">
        <v>4.2634965330828773</v>
      </c>
    </row>
    <row r="398" spans="1:4" x14ac:dyDescent="0.35">
      <c r="A398">
        <v>39.400000000000546</v>
      </c>
      <c r="B398">
        <v>1.2823069095611572</v>
      </c>
      <c r="C398">
        <v>8.6939262932744524E-2</v>
      </c>
      <c r="D398">
        <v>4.2743620769806236</v>
      </c>
    </row>
    <row r="399" spans="1:4" x14ac:dyDescent="0.35">
      <c r="A399">
        <v>39.5</v>
      </c>
      <c r="B399">
        <v>1.285595178604126</v>
      </c>
      <c r="C399">
        <v>9.3626821863240214E-2</v>
      </c>
      <c r="D399">
        <v>4.2853229884374491</v>
      </c>
    </row>
    <row r="400" spans="1:4" x14ac:dyDescent="0.35">
      <c r="A400">
        <v>39.600000000000364</v>
      </c>
      <c r="B400">
        <v>1.2888548374176025</v>
      </c>
      <c r="C400">
        <v>9.0143608635869524E-2</v>
      </c>
      <c r="D400">
        <v>4.2961885323351945</v>
      </c>
    </row>
    <row r="401" spans="1:4" x14ac:dyDescent="0.35">
      <c r="A401">
        <v>39.700000000000728</v>
      </c>
      <c r="B401">
        <v>1.2922499179840088</v>
      </c>
      <c r="C401">
        <v>8.8738747711839358E-2</v>
      </c>
      <c r="D401">
        <v>4.3075054826792485</v>
      </c>
    </row>
    <row r="402" spans="1:4" x14ac:dyDescent="0.35">
      <c r="A402">
        <v>39.800000000000182</v>
      </c>
      <c r="B402">
        <v>1.2955896854400635</v>
      </c>
      <c r="C402">
        <v>9.3490018926817797E-2</v>
      </c>
      <c r="D402">
        <v>4.318638055742416</v>
      </c>
    </row>
    <row r="403" spans="1:4" x14ac:dyDescent="0.35">
      <c r="A403">
        <v>39.900000000000546</v>
      </c>
      <c r="B403">
        <v>1.2988779544830322</v>
      </c>
      <c r="C403">
        <v>8.7228653759791941E-2</v>
      </c>
      <c r="D403">
        <v>4.3295989671992414</v>
      </c>
    </row>
    <row r="404" spans="1:4" x14ac:dyDescent="0.35">
      <c r="A404">
        <v>40</v>
      </c>
      <c r="B404">
        <v>1.3022997379302979</v>
      </c>
      <c r="C404">
        <v>9.2934914704026858E-2</v>
      </c>
      <c r="D404">
        <v>4.3410049272651028</v>
      </c>
    </row>
    <row r="405" spans="1:4" x14ac:dyDescent="0.35">
      <c r="A405">
        <v>40.100000000000364</v>
      </c>
      <c r="B405">
        <v>1.3056948184967041</v>
      </c>
      <c r="C405">
        <v>9.0703974510061333E-2</v>
      </c>
      <c r="D405">
        <v>4.3523218776091559</v>
      </c>
    </row>
    <row r="406" spans="1:4" x14ac:dyDescent="0.35">
      <c r="A406">
        <v>40.200000000000728</v>
      </c>
      <c r="B406">
        <v>1.3089010715484619</v>
      </c>
      <c r="C406">
        <v>8.9041292667388916E-2</v>
      </c>
      <c r="D406">
        <v>4.3630094020632884</v>
      </c>
    </row>
    <row r="407" spans="1:4" x14ac:dyDescent="0.35">
      <c r="A407">
        <v>40.300000000000182</v>
      </c>
      <c r="B407">
        <v>1.3123228549957275</v>
      </c>
      <c r="C407">
        <v>9.3371631770298405E-2</v>
      </c>
      <c r="D407">
        <v>4.3744153621291488</v>
      </c>
    </row>
    <row r="408" spans="1:4" x14ac:dyDescent="0.35">
      <c r="A408">
        <v>40.400000000000546</v>
      </c>
      <c r="B408">
        <v>1.3156359195709229</v>
      </c>
      <c r="C408">
        <v>8.8061310093978357E-2</v>
      </c>
      <c r="D408">
        <v>4.3854589254705099</v>
      </c>
    </row>
    <row r="409" spans="1:4" x14ac:dyDescent="0.35">
      <c r="A409">
        <v>40.5</v>
      </c>
      <c r="B409">
        <v>1.3189241886138916</v>
      </c>
      <c r="C409">
        <v>9.3399255440152928E-2</v>
      </c>
      <c r="D409">
        <v>4.3964198369273344</v>
      </c>
    </row>
    <row r="410" spans="1:4" x14ac:dyDescent="0.35">
      <c r="A410">
        <v>40.600000000000364</v>
      </c>
      <c r="B410">
        <v>1.3221838474273682</v>
      </c>
      <c r="C410">
        <v>8.9784500927760691E-2</v>
      </c>
      <c r="D410">
        <v>4.4072853808250807</v>
      </c>
    </row>
    <row r="411" spans="1:4" x14ac:dyDescent="0.35">
      <c r="A411">
        <v>40.700000000000728</v>
      </c>
      <c r="B411">
        <v>1.3254969120025635</v>
      </c>
      <c r="C411">
        <v>8.8163254589870066E-2</v>
      </c>
      <c r="D411">
        <v>4.4183289441664408</v>
      </c>
    </row>
    <row r="412" spans="1:4" x14ac:dyDescent="0.35">
      <c r="A412">
        <v>40.800000000000182</v>
      </c>
      <c r="B412">
        <v>1.3288652896881104</v>
      </c>
      <c r="C412">
        <v>9.3824791497197649E-2</v>
      </c>
      <c r="D412">
        <v>4.4295568847886875</v>
      </c>
    </row>
    <row r="413" spans="1:4" x14ac:dyDescent="0.35">
      <c r="A413">
        <v>40.900000000000546</v>
      </c>
      <c r="B413">
        <v>1.3322336673736572</v>
      </c>
      <c r="C413">
        <v>8.6700515500430411E-2</v>
      </c>
      <c r="D413">
        <v>4.440784825410935</v>
      </c>
    </row>
    <row r="414" spans="1:4" x14ac:dyDescent="0.35">
      <c r="A414">
        <v>41</v>
      </c>
      <c r="B414">
        <v>1.3356802463531494</v>
      </c>
      <c r="C414">
        <v>9.3624848743964886E-2</v>
      </c>
      <c r="D414">
        <v>4.4522734373613311</v>
      </c>
    </row>
    <row r="415" spans="1:4" x14ac:dyDescent="0.35">
      <c r="A415">
        <v>41.100000000000364</v>
      </c>
      <c r="B415">
        <v>1.3389151096343994</v>
      </c>
      <c r="C415">
        <v>9.0494166160451958E-2</v>
      </c>
      <c r="D415">
        <v>4.4630563293745418</v>
      </c>
    </row>
    <row r="416" spans="1:4" x14ac:dyDescent="0.35">
      <c r="A416">
        <v>41.200000000000728</v>
      </c>
      <c r="B416">
        <v>1.3422834873199463</v>
      </c>
      <c r="C416">
        <v>8.7450300825053257E-2</v>
      </c>
      <c r="D416">
        <v>4.4742842699967884</v>
      </c>
    </row>
    <row r="417" spans="1:4" x14ac:dyDescent="0.35">
      <c r="A417">
        <v>41.300000000000182</v>
      </c>
      <c r="B417">
        <v>1.3455431461334229</v>
      </c>
      <c r="C417">
        <v>9.4216784526561875E-2</v>
      </c>
      <c r="D417">
        <v>4.4851498138945347</v>
      </c>
    </row>
    <row r="418" spans="1:4" x14ac:dyDescent="0.35">
      <c r="A418">
        <v>41.400000000000546</v>
      </c>
      <c r="B418">
        <v>1.3489115238189697</v>
      </c>
      <c r="C418">
        <v>8.7250358071820494E-2</v>
      </c>
      <c r="D418">
        <v>4.4963777545167813</v>
      </c>
    </row>
    <row r="419" spans="1:4" x14ac:dyDescent="0.35">
      <c r="A419">
        <v>41.5</v>
      </c>
      <c r="B419">
        <v>1.3522531986236572</v>
      </c>
      <c r="C419">
        <v>9.3222990118224047E-2</v>
      </c>
      <c r="D419">
        <v>4.5075166854172206</v>
      </c>
    </row>
    <row r="420" spans="1:4" x14ac:dyDescent="0.35">
      <c r="A420">
        <v>41.600000000000364</v>
      </c>
      <c r="B420">
        <v>1.3555395603179932</v>
      </c>
      <c r="C420">
        <v>9.0892078547642155E-2</v>
      </c>
      <c r="D420">
        <v>4.5184712390367743</v>
      </c>
    </row>
    <row r="421" spans="1:4" x14ac:dyDescent="0.35">
      <c r="A421">
        <v>41.700000000000728</v>
      </c>
      <c r="B421">
        <v>1.3588259220123291</v>
      </c>
      <c r="C421">
        <v>8.7587761467900774E-2</v>
      </c>
      <c r="D421">
        <v>4.5294257926563271</v>
      </c>
    </row>
    <row r="422" spans="1:4" x14ac:dyDescent="0.35">
      <c r="A422">
        <v>41.800000000000182</v>
      </c>
      <c r="B422">
        <v>1.362112283706665</v>
      </c>
      <c r="C422">
        <v>9.4335829389506382E-2</v>
      </c>
      <c r="D422">
        <v>4.5403803462758807</v>
      </c>
    </row>
    <row r="423" spans="1:4" x14ac:dyDescent="0.35">
      <c r="A423">
        <v>41.900000000000546</v>
      </c>
      <c r="B423">
        <v>1.3654806613922119</v>
      </c>
      <c r="C423">
        <v>8.7621962202006382E-2</v>
      </c>
      <c r="D423">
        <v>4.5516082868981274</v>
      </c>
    </row>
    <row r="424" spans="1:4" x14ac:dyDescent="0.35">
      <c r="A424">
        <v>42</v>
      </c>
      <c r="B424">
        <v>1.3687937259674072</v>
      </c>
      <c r="C424">
        <v>9.2590605390482944E-2</v>
      </c>
      <c r="D424">
        <v>4.5626518502394875</v>
      </c>
    </row>
    <row r="425" spans="1:4" x14ac:dyDescent="0.35">
      <c r="A425">
        <v>42.100000000000364</v>
      </c>
      <c r="B425">
        <v>1.3721354007720947</v>
      </c>
      <c r="C425">
        <v>9.0264955471301908E-2</v>
      </c>
      <c r="D425">
        <v>4.5737907811399268</v>
      </c>
    </row>
    <row r="426" spans="1:4" x14ac:dyDescent="0.35">
      <c r="A426">
        <v>42.200000000000728</v>
      </c>
      <c r="B426">
        <v>1.375530481338501</v>
      </c>
      <c r="C426">
        <v>8.8457578215105789E-2</v>
      </c>
      <c r="D426">
        <v>4.5851077314839808</v>
      </c>
    </row>
    <row r="427" spans="1:4" x14ac:dyDescent="0.35">
      <c r="A427">
        <v>42.300000000000182</v>
      </c>
      <c r="B427">
        <v>1.3789544105529785</v>
      </c>
      <c r="C427">
        <v>9.3792430285749767E-2</v>
      </c>
      <c r="D427">
        <v>4.5965208441167729</v>
      </c>
    </row>
    <row r="428" spans="1:4" x14ac:dyDescent="0.35">
      <c r="A428">
        <v>42.400000000000546</v>
      </c>
      <c r="B428">
        <v>1.3822121620178223</v>
      </c>
      <c r="C428">
        <v>8.7694176312150637E-2</v>
      </c>
      <c r="D428">
        <v>4.6073800301772474</v>
      </c>
    </row>
    <row r="429" spans="1:4" x14ac:dyDescent="0.35">
      <c r="A429">
        <v>42.5</v>
      </c>
      <c r="B429">
        <v>1.3855538368225098</v>
      </c>
      <c r="C429">
        <v>9.3003182575620458E-2</v>
      </c>
      <c r="D429">
        <v>4.6185189610776867</v>
      </c>
    </row>
    <row r="430" spans="1:4" x14ac:dyDescent="0.35">
      <c r="A430">
        <v>42.600000000000364</v>
      </c>
      <c r="B430">
        <v>1.3889222145080566</v>
      </c>
      <c r="C430">
        <v>9.0524944765814422E-2</v>
      </c>
      <c r="D430">
        <v>4.6297469016999333</v>
      </c>
    </row>
    <row r="431" spans="1:4" x14ac:dyDescent="0.35">
      <c r="A431">
        <v>42.700000000000728</v>
      </c>
      <c r="B431">
        <v>1.3922085762023926</v>
      </c>
      <c r="C431">
        <v>8.8843847143238994E-2</v>
      </c>
      <c r="D431">
        <v>4.6407014553194861</v>
      </c>
    </row>
    <row r="432" spans="1:4" x14ac:dyDescent="0.35">
      <c r="A432">
        <v>42.800000000000182</v>
      </c>
      <c r="B432">
        <v>1.3954949378967285</v>
      </c>
      <c r="C432">
        <v>9.3479362027398483E-2</v>
      </c>
      <c r="D432">
        <v>4.6516560089390397</v>
      </c>
    </row>
    <row r="433" spans="1:4" x14ac:dyDescent="0.35">
      <c r="A433">
        <v>42.900000000000546</v>
      </c>
      <c r="B433">
        <v>1.3987832069396973</v>
      </c>
      <c r="C433">
        <v>8.7957258882193731E-2</v>
      </c>
      <c r="D433">
        <v>4.6626169203958652</v>
      </c>
    </row>
    <row r="434" spans="1:4" x14ac:dyDescent="0.35">
      <c r="A434">
        <v>43</v>
      </c>
      <c r="B434">
        <v>1.402122974395752</v>
      </c>
      <c r="C434">
        <v>9.2837111703280753E-2</v>
      </c>
      <c r="D434">
        <v>4.6737494934590327</v>
      </c>
    </row>
    <row r="435" spans="1:4" x14ac:dyDescent="0.35">
      <c r="A435">
        <v>43.100000000000364</v>
      </c>
      <c r="B435">
        <v>1.4055180549621582</v>
      </c>
      <c r="C435">
        <v>9.0248379214056609E-2</v>
      </c>
      <c r="D435">
        <v>4.6850664438030867</v>
      </c>
    </row>
    <row r="436" spans="1:4" x14ac:dyDescent="0.35">
      <c r="A436">
        <v>43.200000000000728</v>
      </c>
      <c r="B436">
        <v>1.408806324005127</v>
      </c>
      <c r="C436">
        <v>8.8001654065888515E-2</v>
      </c>
      <c r="D436">
        <v>4.6960273552599112</v>
      </c>
    </row>
    <row r="437" spans="1:4" x14ac:dyDescent="0.35">
      <c r="A437">
        <v>43.300000000000182</v>
      </c>
      <c r="B437">
        <v>1.412172794342041</v>
      </c>
      <c r="C437">
        <v>9.4094646388086789E-2</v>
      </c>
      <c r="D437">
        <v>4.7072489380448861</v>
      </c>
    </row>
    <row r="438" spans="1:4" x14ac:dyDescent="0.35">
      <c r="A438">
        <v>43.400000000000546</v>
      </c>
      <c r="B438">
        <v>1.4156231880187988</v>
      </c>
      <c r="C438">
        <v>8.7487985347879355E-2</v>
      </c>
      <c r="D438">
        <v>4.7187502656698266</v>
      </c>
    </row>
    <row r="439" spans="1:4" x14ac:dyDescent="0.35">
      <c r="A439">
        <v>43.5</v>
      </c>
      <c r="B439">
        <v>1.4188008308410645</v>
      </c>
      <c r="C439">
        <v>9.3454698036456937E-2</v>
      </c>
      <c r="D439">
        <v>4.729342422564879</v>
      </c>
    </row>
    <row r="440" spans="1:4" x14ac:dyDescent="0.35">
      <c r="A440">
        <v>43.600000000000364</v>
      </c>
      <c r="B440">
        <v>1.4222779273986816</v>
      </c>
      <c r="C440">
        <v>8.9776803707254355E-2</v>
      </c>
      <c r="D440">
        <v>4.740932759911626</v>
      </c>
    </row>
    <row r="441" spans="1:4" x14ac:dyDescent="0.35">
      <c r="A441">
        <v>43.700000000000728</v>
      </c>
      <c r="B441">
        <v>1.4255642890930176</v>
      </c>
      <c r="C441">
        <v>8.8811783955014989E-2</v>
      </c>
      <c r="D441">
        <v>4.7518873135311797</v>
      </c>
    </row>
    <row r="442" spans="1:4" x14ac:dyDescent="0.35">
      <c r="A442">
        <v>43.800000000000182</v>
      </c>
      <c r="B442">
        <v>1.4288792610168457</v>
      </c>
      <c r="C442">
        <v>9.4047127098872751E-2</v>
      </c>
      <c r="D442">
        <v>4.7629372347098116</v>
      </c>
    </row>
    <row r="443" spans="1:4" x14ac:dyDescent="0.35">
      <c r="A443">
        <v>43.900000000000546</v>
      </c>
      <c r="B443">
        <v>1.432192325592041</v>
      </c>
      <c r="C443">
        <v>8.7475324499196025E-2</v>
      </c>
      <c r="D443">
        <v>4.7739807980511726</v>
      </c>
    </row>
    <row r="444" spans="1:4" x14ac:dyDescent="0.35">
      <c r="A444">
        <v>44</v>
      </c>
      <c r="B444">
        <v>1.4354252815246582</v>
      </c>
      <c r="C444">
        <v>9.2721190945855514E-2</v>
      </c>
      <c r="D444">
        <v>4.7847573322271115</v>
      </c>
    </row>
    <row r="445" spans="1:4" x14ac:dyDescent="0.35">
      <c r="A445">
        <v>44.100000000000364</v>
      </c>
      <c r="B445">
        <v>1.4387936592102051</v>
      </c>
      <c r="C445">
        <v>9.0763856624734823E-2</v>
      </c>
      <c r="D445">
        <v>4.7959852728493582</v>
      </c>
    </row>
    <row r="446" spans="1:4" x14ac:dyDescent="0.35">
      <c r="A446">
        <v>44.200000000000728</v>
      </c>
      <c r="B446">
        <v>1.4421887397766113</v>
      </c>
      <c r="C446">
        <v>8.8354020283139989E-2</v>
      </c>
      <c r="D446">
        <v>4.8073022231934122</v>
      </c>
    </row>
    <row r="447" spans="1:4" x14ac:dyDescent="0.35">
      <c r="A447">
        <v>44.300000000000182</v>
      </c>
      <c r="B447">
        <v>1.4455571174621582</v>
      </c>
      <c r="C447">
        <v>9.4457535908139989E-2</v>
      </c>
      <c r="D447">
        <v>4.8185301638156588</v>
      </c>
    </row>
    <row r="448" spans="1:4" x14ac:dyDescent="0.35">
      <c r="A448">
        <v>44.400000000000546</v>
      </c>
      <c r="B448">
        <v>1.4489254951477051</v>
      </c>
      <c r="C448">
        <v>8.7722622115036536E-2</v>
      </c>
      <c r="D448">
        <v>4.8297581044379054</v>
      </c>
    </row>
    <row r="449" spans="1:4" x14ac:dyDescent="0.35">
      <c r="A449">
        <v>44.5</v>
      </c>
      <c r="B449">
        <v>1.4522671699523926</v>
      </c>
      <c r="C449">
        <v>9.3698542693565631E-2</v>
      </c>
      <c r="D449">
        <v>4.8408970353383447</v>
      </c>
    </row>
    <row r="450" spans="1:4" x14ac:dyDescent="0.35">
      <c r="A450">
        <v>44.600000000000364</v>
      </c>
      <c r="B450">
        <v>1.4555802345275879</v>
      </c>
      <c r="C450">
        <v>9.0694139743673394E-2</v>
      </c>
      <c r="D450">
        <v>4.8519405986797048</v>
      </c>
    </row>
    <row r="451" spans="1:4" x14ac:dyDescent="0.35">
      <c r="A451">
        <v>44.700000000000728</v>
      </c>
      <c r="B451">
        <v>1.4589219093322754</v>
      </c>
      <c r="C451">
        <v>8.8984103038393228E-2</v>
      </c>
      <c r="D451">
        <v>4.863079529580145</v>
      </c>
    </row>
    <row r="452" spans="1:4" x14ac:dyDescent="0.35">
      <c r="A452">
        <v>44.800000000000182</v>
      </c>
      <c r="B452">
        <v>1.4622902870178223</v>
      </c>
      <c r="C452">
        <v>9.3288133884298394E-2</v>
      </c>
      <c r="D452">
        <v>4.8743074702023916</v>
      </c>
    </row>
    <row r="453" spans="1:4" x14ac:dyDescent="0.35">
      <c r="A453">
        <v>44.900000000000546</v>
      </c>
      <c r="B453">
        <v>1.4656853675842285</v>
      </c>
      <c r="C453">
        <v>8.7915987804018228E-2</v>
      </c>
      <c r="D453">
        <v>4.8856244205464447</v>
      </c>
    </row>
    <row r="454" spans="1:4" x14ac:dyDescent="0.35">
      <c r="A454">
        <v>45</v>
      </c>
      <c r="B454">
        <v>1.4689164161682129</v>
      </c>
      <c r="C454">
        <v>9.2635195830772663E-2</v>
      </c>
      <c r="D454">
        <v>4.8963945968851119</v>
      </c>
    </row>
    <row r="455" spans="1:4" x14ac:dyDescent="0.35">
      <c r="A455">
        <v>45.100000000000364</v>
      </c>
      <c r="B455">
        <v>1.4721760749816895</v>
      </c>
      <c r="C455">
        <v>9.0733108849361033E-2</v>
      </c>
      <c r="D455">
        <v>4.9072601407828582</v>
      </c>
    </row>
    <row r="456" spans="1:4" x14ac:dyDescent="0.35">
      <c r="A456">
        <v>45.200000000000728</v>
      </c>
      <c r="B456">
        <v>1.4755997657775879</v>
      </c>
      <c r="C456">
        <v>8.8112806451731723E-2</v>
      </c>
      <c r="D456">
        <v>4.9186724586859913</v>
      </c>
    </row>
    <row r="457" spans="1:4" x14ac:dyDescent="0.35">
      <c r="A457">
        <v>45.300000000000182</v>
      </c>
      <c r="B457">
        <v>1.4789681434631348</v>
      </c>
      <c r="C457">
        <v>9.4305770150546378E-2</v>
      </c>
      <c r="D457">
        <v>4.929900399308238</v>
      </c>
    </row>
    <row r="458" spans="1:4" x14ac:dyDescent="0.35">
      <c r="A458">
        <v>45.400000000000546</v>
      </c>
      <c r="B458">
        <v>1.4822545051574707</v>
      </c>
      <c r="C458">
        <v>8.709993855706577E-2</v>
      </c>
      <c r="D458">
        <v>4.9408549529277908</v>
      </c>
    </row>
    <row r="459" spans="1:4" x14ac:dyDescent="0.35">
      <c r="A459">
        <v>45.5</v>
      </c>
      <c r="B459">
        <v>1.485649585723877</v>
      </c>
      <c r="C459">
        <v>9.2779891244296378E-2</v>
      </c>
      <c r="D459">
        <v>4.9521719032718448</v>
      </c>
    </row>
    <row r="460" spans="1:4" x14ac:dyDescent="0.35">
      <c r="A460">
        <v>45.600000000000364</v>
      </c>
      <c r="B460">
        <v>1.4890713691711426</v>
      </c>
      <c r="C460">
        <v>9.0517381141925687E-2</v>
      </c>
      <c r="D460">
        <v>4.9635778633377061</v>
      </c>
    </row>
    <row r="461" spans="1:4" x14ac:dyDescent="0.35">
      <c r="A461">
        <v>45.700000000000728</v>
      </c>
      <c r="B461">
        <v>1.4923863410949707</v>
      </c>
      <c r="C461">
        <v>8.8406801223754883E-2</v>
      </c>
      <c r="D461">
        <v>4.974627784516338</v>
      </c>
    </row>
    <row r="462" spans="1:4" x14ac:dyDescent="0.35">
      <c r="A462">
        <v>45.800000000000182</v>
      </c>
      <c r="B462">
        <v>1.4956459999084473</v>
      </c>
      <c r="C462">
        <v>9.3636882716211789E-2</v>
      </c>
      <c r="D462">
        <v>4.9854933284140843</v>
      </c>
    </row>
    <row r="463" spans="1:4" x14ac:dyDescent="0.35">
      <c r="A463">
        <v>45.900000000000546</v>
      </c>
      <c r="B463">
        <v>1.4990143775939941</v>
      </c>
      <c r="C463">
        <v>8.7279492411120194E-2</v>
      </c>
      <c r="D463">
        <v>4.996721269036331</v>
      </c>
    </row>
    <row r="464" spans="1:4" x14ac:dyDescent="0.35">
      <c r="A464">
        <v>46</v>
      </c>
      <c r="B464">
        <v>1.5022740364074707</v>
      </c>
      <c r="C464">
        <v>9.3072570603469323E-2</v>
      </c>
      <c r="D464">
        <v>5.0075868129340773</v>
      </c>
    </row>
    <row r="465" spans="1:4" x14ac:dyDescent="0.35">
      <c r="A465">
        <v>46.100000000000364</v>
      </c>
      <c r="B465">
        <v>1.5055336952209473</v>
      </c>
      <c r="C465">
        <v>9.0689042518878812E-2</v>
      </c>
      <c r="D465">
        <v>5.0184523568318236</v>
      </c>
    </row>
    <row r="466" spans="1:4" x14ac:dyDescent="0.35">
      <c r="A466">
        <v>46.200000000000728</v>
      </c>
      <c r="B466">
        <v>1.508873462677002</v>
      </c>
      <c r="C466">
        <v>8.8060847644148205E-2</v>
      </c>
      <c r="D466">
        <v>5.0295849298949911</v>
      </c>
    </row>
    <row r="467" spans="1:4" x14ac:dyDescent="0.35">
      <c r="A467">
        <v>46.300000000000182</v>
      </c>
      <c r="B467">
        <v>1.5122418403625488</v>
      </c>
      <c r="C467">
        <v>9.4038083635527514E-2</v>
      </c>
      <c r="D467">
        <v>5.0408128705172377</v>
      </c>
    </row>
    <row r="468" spans="1:4" x14ac:dyDescent="0.35">
      <c r="A468">
        <v>46.400000000000546</v>
      </c>
      <c r="B468">
        <v>1.5156369209289551</v>
      </c>
      <c r="C468">
        <v>8.7663592963383122E-2</v>
      </c>
      <c r="D468">
        <v>5.0521298208612917</v>
      </c>
    </row>
    <row r="469" spans="1:4" x14ac:dyDescent="0.35">
      <c r="A469">
        <v>46.5</v>
      </c>
      <c r="B469">
        <v>1.5189518928527832</v>
      </c>
      <c r="C469">
        <v>9.280948803342623E-2</v>
      </c>
      <c r="D469">
        <v>5.0631797420399236</v>
      </c>
    </row>
    <row r="470" spans="1:4" x14ac:dyDescent="0.35">
      <c r="A470">
        <v>46.600000000000364</v>
      </c>
      <c r="B470">
        <v>1.5222649574279785</v>
      </c>
      <c r="C470">
        <v>9.0199708938598633E-2</v>
      </c>
      <c r="D470">
        <v>5.0742233053812846</v>
      </c>
    </row>
    <row r="471" spans="1:4" x14ac:dyDescent="0.35">
      <c r="A471">
        <v>46.700000000000728</v>
      </c>
      <c r="B471">
        <v>1.5257153511047363</v>
      </c>
      <c r="C471">
        <v>8.8705399940753812E-2</v>
      </c>
      <c r="D471">
        <v>5.0857246330062242</v>
      </c>
    </row>
    <row r="472" spans="1:4" x14ac:dyDescent="0.35">
      <c r="A472">
        <v>46.800000000000182</v>
      </c>
      <c r="B472">
        <v>1.5290017127990723</v>
      </c>
      <c r="C472">
        <v>9.464054272092623E-2</v>
      </c>
      <c r="D472">
        <v>5.0966791866257779</v>
      </c>
    </row>
    <row r="473" spans="1:4" x14ac:dyDescent="0.35">
      <c r="A473">
        <v>46.900000000000546</v>
      </c>
      <c r="B473">
        <v>1.5322613716125488</v>
      </c>
      <c r="C473">
        <v>8.7682008743286133E-2</v>
      </c>
      <c r="D473">
        <v>5.1075447305235233</v>
      </c>
    </row>
    <row r="474" spans="1:4" x14ac:dyDescent="0.35">
      <c r="A474">
        <v>47</v>
      </c>
      <c r="B474">
        <v>1.5356030464172363</v>
      </c>
      <c r="C474">
        <v>9.2969968401152514E-2</v>
      </c>
      <c r="D474">
        <v>5.1186836614239635</v>
      </c>
    </row>
    <row r="475" spans="1:4" x14ac:dyDescent="0.35">
      <c r="A475">
        <v>47.100000000000364</v>
      </c>
      <c r="B475">
        <v>1.538942813873291</v>
      </c>
      <c r="C475">
        <v>9.0465422334342169E-2</v>
      </c>
      <c r="D475">
        <v>5.129816234487131</v>
      </c>
    </row>
    <row r="476" spans="1:4" x14ac:dyDescent="0.35">
      <c r="A476">
        <v>47.200000000000728</v>
      </c>
      <c r="B476">
        <v>1.5422024726867676</v>
      </c>
      <c r="C476">
        <v>8.7845119936712859E-2</v>
      </c>
      <c r="D476">
        <v>5.1406817783848773</v>
      </c>
    </row>
    <row r="477" spans="1:4" x14ac:dyDescent="0.35">
      <c r="A477">
        <v>47.300000000000182</v>
      </c>
      <c r="B477">
        <v>1.5455174446105957</v>
      </c>
      <c r="C477">
        <v>9.4288012077068467E-2</v>
      </c>
      <c r="D477">
        <v>5.1517316995635092</v>
      </c>
    </row>
    <row r="478" spans="1:4" x14ac:dyDescent="0.35">
      <c r="A478">
        <v>47.400000000000546</v>
      </c>
      <c r="B478">
        <v>1.5487766265869141</v>
      </c>
      <c r="C478">
        <v>8.6998384574363971E-2</v>
      </c>
      <c r="D478">
        <v>5.1625956540019375</v>
      </c>
    </row>
    <row r="479" spans="1:4" x14ac:dyDescent="0.35">
      <c r="A479">
        <v>47.5</v>
      </c>
      <c r="B479">
        <v>1.5521984100341797</v>
      </c>
      <c r="C479">
        <v>9.3133470107769151E-2</v>
      </c>
      <c r="D479">
        <v>5.174001614067798</v>
      </c>
    </row>
    <row r="480" spans="1:4" x14ac:dyDescent="0.35">
      <c r="A480">
        <v>47.600000000000364</v>
      </c>
      <c r="B480">
        <v>1.5555667877197266</v>
      </c>
      <c r="C480">
        <v>9.0913053216605352E-2</v>
      </c>
      <c r="D480">
        <v>5.1852295546900447</v>
      </c>
    </row>
    <row r="481" spans="1:4" x14ac:dyDescent="0.35">
      <c r="A481">
        <v>47.700000000000728</v>
      </c>
      <c r="B481">
        <v>1.5588264465332031</v>
      </c>
      <c r="C481">
        <v>8.8516371003512687E-2</v>
      </c>
      <c r="D481">
        <v>5.196095098587791</v>
      </c>
    </row>
    <row r="482" spans="1:4" x14ac:dyDescent="0.35">
      <c r="A482">
        <v>47.800000000000182</v>
      </c>
      <c r="B482">
        <v>1.5622768402099609</v>
      </c>
      <c r="C482">
        <v>9.3293950475495449E-2</v>
      </c>
      <c r="D482">
        <v>5.2075964262127314</v>
      </c>
    </row>
    <row r="483" spans="1:4" x14ac:dyDescent="0.35">
      <c r="A483">
        <v>47.900000000000546</v>
      </c>
      <c r="B483">
        <v>1.5655899047851563</v>
      </c>
      <c r="C483">
        <v>8.8169102011055794E-2</v>
      </c>
      <c r="D483">
        <v>5.2186399895540916</v>
      </c>
    </row>
    <row r="484" spans="1:4" x14ac:dyDescent="0.35">
      <c r="A484">
        <v>48</v>
      </c>
      <c r="B484">
        <v>1.5688762664794922</v>
      </c>
      <c r="C484">
        <v>9.3346566989504068E-2</v>
      </c>
      <c r="D484">
        <v>5.2295945431736452</v>
      </c>
    </row>
    <row r="485" spans="1:4" x14ac:dyDescent="0.35">
      <c r="A485">
        <v>48.100000000000364</v>
      </c>
      <c r="B485">
        <v>1.5722713470458984</v>
      </c>
      <c r="C485">
        <v>8.9989633395754068E-2</v>
      </c>
      <c r="D485">
        <v>5.2409114935176984</v>
      </c>
    </row>
    <row r="486" spans="1:4" x14ac:dyDescent="0.35">
      <c r="A486">
        <v>48.200000000000728</v>
      </c>
      <c r="B486">
        <v>1.5755596160888672</v>
      </c>
      <c r="C486">
        <v>8.8705790453943723E-2</v>
      </c>
      <c r="D486">
        <v>5.2518724049745238</v>
      </c>
    </row>
    <row r="487" spans="1:4" x14ac:dyDescent="0.35">
      <c r="A487">
        <v>48.300000000000182</v>
      </c>
      <c r="B487">
        <v>1.5787906646728516</v>
      </c>
      <c r="C487">
        <v>9.4594893784358591E-2</v>
      </c>
      <c r="D487">
        <v>5.262642581313191</v>
      </c>
    </row>
    <row r="488" spans="1:4" x14ac:dyDescent="0.35">
      <c r="A488">
        <v>48.400000000000546</v>
      </c>
      <c r="B488">
        <v>1.5821857452392578</v>
      </c>
      <c r="C488">
        <v>8.8102015955694793E-2</v>
      </c>
      <c r="D488">
        <v>5.273959531657245</v>
      </c>
    </row>
    <row r="489" spans="1:4" x14ac:dyDescent="0.35">
      <c r="A489">
        <v>48.5</v>
      </c>
      <c r="B489">
        <v>1.5854454040527344</v>
      </c>
      <c r="C489">
        <v>9.3650427357903854E-2</v>
      </c>
      <c r="D489">
        <v>5.2848250755549913</v>
      </c>
    </row>
    <row r="490" spans="1:4" x14ac:dyDescent="0.35">
      <c r="A490">
        <v>48.600000000000364</v>
      </c>
      <c r="B490">
        <v>1.5887870788574219</v>
      </c>
      <c r="C490">
        <v>9.0456604957580566E-2</v>
      </c>
      <c r="D490">
        <v>5.2959640064554305</v>
      </c>
    </row>
    <row r="491" spans="1:4" x14ac:dyDescent="0.35">
      <c r="A491">
        <v>48.700000000000728</v>
      </c>
      <c r="B491">
        <v>1.5921287536621094</v>
      </c>
      <c r="C491">
        <v>8.8265127149121519E-2</v>
      </c>
      <c r="D491">
        <v>5.3071029373558698</v>
      </c>
    </row>
    <row r="492" spans="1:4" x14ac:dyDescent="0.35">
      <c r="A492">
        <v>48.800000000000182</v>
      </c>
      <c r="B492">
        <v>1.5954971313476563</v>
      </c>
      <c r="C492">
        <v>9.4515969013345663E-2</v>
      </c>
      <c r="D492">
        <v>5.3183308779781164</v>
      </c>
    </row>
    <row r="493" spans="1:4" x14ac:dyDescent="0.35">
      <c r="A493">
        <v>48.900000000000546</v>
      </c>
      <c r="B493">
        <v>1.5988368988037109</v>
      </c>
      <c r="C493">
        <v>8.7464698429765383E-2</v>
      </c>
      <c r="D493">
        <v>5.3294634510412839</v>
      </c>
    </row>
    <row r="494" spans="1:4" x14ac:dyDescent="0.35">
      <c r="A494">
        <v>49</v>
      </c>
      <c r="B494">
        <v>1.6022605895996094</v>
      </c>
      <c r="C494">
        <v>9.3755002679495977E-2</v>
      </c>
      <c r="D494">
        <v>5.3408757689444171</v>
      </c>
    </row>
    <row r="495" spans="1:4" x14ac:dyDescent="0.35">
      <c r="A495">
        <v>49.100000000000364</v>
      </c>
      <c r="B495">
        <v>1.6054916381835938</v>
      </c>
      <c r="C495">
        <v>9.1218886704280466E-2</v>
      </c>
      <c r="D495">
        <v>5.3516459452830842</v>
      </c>
    </row>
    <row r="496" spans="1:4" x14ac:dyDescent="0.35">
      <c r="A496">
        <v>49.200000000000728</v>
      </c>
      <c r="B496">
        <v>1.6089153289794922</v>
      </c>
      <c r="C496">
        <v>8.8119774029172704E-2</v>
      </c>
      <c r="D496">
        <v>5.3630582631862174</v>
      </c>
    </row>
    <row r="497" spans="1:4" x14ac:dyDescent="0.35">
      <c r="A497">
        <v>49.300000000000182</v>
      </c>
      <c r="B497">
        <v>1.6122283935546875</v>
      </c>
      <c r="C497">
        <v>9.3997038643935632E-2</v>
      </c>
      <c r="D497">
        <v>5.3741018265275775</v>
      </c>
    </row>
    <row r="498" spans="1:4" x14ac:dyDescent="0.35">
      <c r="A498">
        <v>49.400000000000546</v>
      </c>
      <c r="B498">
        <v>1.6155433654785156</v>
      </c>
      <c r="C498">
        <v>8.7627809623192096E-2</v>
      </c>
      <c r="D498">
        <v>5.3851517477062094</v>
      </c>
    </row>
    <row r="499" spans="1:4" x14ac:dyDescent="0.35">
      <c r="A499">
        <v>49.5</v>
      </c>
      <c r="B499">
        <v>1.6188297271728516</v>
      </c>
      <c r="C499">
        <v>9.3618199743073574E-2</v>
      </c>
      <c r="D499">
        <v>5.3961063013257631</v>
      </c>
    </row>
    <row r="500" spans="1:4" x14ac:dyDescent="0.35">
      <c r="A500">
        <v>49.600000000000364</v>
      </c>
      <c r="B500">
        <v>1.6220893859863281</v>
      </c>
      <c r="C500">
        <v>8.9698269449431323E-2</v>
      </c>
      <c r="D500">
        <v>5.4069718452235094</v>
      </c>
    </row>
    <row r="501" spans="1:4" x14ac:dyDescent="0.35">
      <c r="A501">
        <v>49.700000000000728</v>
      </c>
      <c r="B501">
        <v>1.6254844665527344</v>
      </c>
      <c r="C501">
        <v>8.9061609629927013E-2</v>
      </c>
      <c r="D501">
        <v>5.4182887955675634</v>
      </c>
    </row>
    <row r="502" spans="1:4" x14ac:dyDescent="0.35">
      <c r="A502">
        <v>49.800000000000182</v>
      </c>
      <c r="B502">
        <v>1.6287975311279297</v>
      </c>
      <c r="C502">
        <v>9.5365068008159776E-2</v>
      </c>
      <c r="D502">
        <v>5.4293323589089235</v>
      </c>
    </row>
    <row r="503" spans="1:4" x14ac:dyDescent="0.35">
      <c r="A503">
        <v>49.900000000000546</v>
      </c>
      <c r="B503">
        <v>1.6320858001708984</v>
      </c>
      <c r="C503">
        <v>8.7488375861069251E-2</v>
      </c>
      <c r="D503">
        <v>5.4402932703657489</v>
      </c>
    </row>
    <row r="504" spans="1:4" x14ac:dyDescent="0.35">
      <c r="A504">
        <v>50</v>
      </c>
      <c r="B504">
        <v>1.6355075836181641</v>
      </c>
      <c r="C504">
        <v>9.3328808916026157E-2</v>
      </c>
      <c r="D504">
        <v>5.4516992304316094</v>
      </c>
    </row>
    <row r="505" spans="1:4" x14ac:dyDescent="0.35">
      <c r="A505">
        <v>50.100000000000364</v>
      </c>
      <c r="B505">
        <v>1.6389026641845703</v>
      </c>
      <c r="C505">
        <v>9.0103416607297704E-2</v>
      </c>
      <c r="D505">
        <v>5.4630161807756634</v>
      </c>
    </row>
    <row r="506" spans="1:4" x14ac:dyDescent="0.35">
      <c r="A506">
        <v>50.200000000000728</v>
      </c>
      <c r="B506">
        <v>1.6422176361083984</v>
      </c>
      <c r="C506">
        <v>8.9077394584129596E-2</v>
      </c>
      <c r="D506">
        <v>5.4740661019542962</v>
      </c>
    </row>
    <row r="507" spans="1:4" x14ac:dyDescent="0.35">
      <c r="A507">
        <v>50.300000000000182</v>
      </c>
      <c r="B507">
        <v>1.6456127166748047</v>
      </c>
      <c r="C507">
        <v>9.3860235707513229E-2</v>
      </c>
      <c r="D507">
        <v>5.4853830522983493</v>
      </c>
    </row>
    <row r="508" spans="1:4" x14ac:dyDescent="0.35">
      <c r="A508">
        <v>50.400000000000546</v>
      </c>
      <c r="B508">
        <v>1.64892578125</v>
      </c>
      <c r="C508">
        <v>8.7706405540992474E-2</v>
      </c>
      <c r="D508">
        <v>5.4964266156397104</v>
      </c>
    </row>
    <row r="509" spans="1:4" x14ac:dyDescent="0.35">
      <c r="A509">
        <v>50.5</v>
      </c>
      <c r="B509">
        <v>1.6522407531738281</v>
      </c>
      <c r="C509">
        <v>9.3438974742231701E-2</v>
      </c>
      <c r="D509">
        <v>5.5074765368183423</v>
      </c>
    </row>
    <row r="510" spans="1:4" x14ac:dyDescent="0.35">
      <c r="A510">
        <v>50.600000000000364</v>
      </c>
      <c r="B510">
        <v>1.6555271148681641</v>
      </c>
      <c r="C510">
        <v>9.059768298576619E-2</v>
      </c>
      <c r="D510">
        <v>5.5184310904378959</v>
      </c>
    </row>
    <row r="511" spans="1:4" x14ac:dyDescent="0.35">
      <c r="A511">
        <v>50.700000000000728</v>
      </c>
      <c r="B511">
        <v>1.6587867736816406</v>
      </c>
      <c r="C511">
        <v>8.8369373617501107E-2</v>
      </c>
      <c r="D511">
        <v>5.5292966343356422</v>
      </c>
    </row>
    <row r="512" spans="1:4" x14ac:dyDescent="0.35">
      <c r="A512">
        <v>50.800000000000182</v>
      </c>
      <c r="B512">
        <v>1.6621265411376953</v>
      </c>
      <c r="C512">
        <v>9.3925677496811452E-2</v>
      </c>
      <c r="D512">
        <v>5.5404292073988097</v>
      </c>
    </row>
    <row r="513" spans="1:4" x14ac:dyDescent="0.35">
      <c r="A513">
        <v>50.900000000000546</v>
      </c>
      <c r="B513">
        <v>1.6655769348144531</v>
      </c>
      <c r="C513">
        <v>8.7911609945626107E-2</v>
      </c>
      <c r="D513">
        <v>5.5519305350237493</v>
      </c>
    </row>
    <row r="514" spans="1:4" x14ac:dyDescent="0.35">
      <c r="A514">
        <v>51</v>
      </c>
      <c r="B514">
        <v>1.6688365936279297</v>
      </c>
      <c r="C514">
        <v>9.3325849237113165E-2</v>
      </c>
      <c r="D514">
        <v>5.5627960789214956</v>
      </c>
    </row>
    <row r="515" spans="1:4" x14ac:dyDescent="0.35">
      <c r="A515">
        <v>51.100000000000364</v>
      </c>
      <c r="B515">
        <v>1.6722869873046875</v>
      </c>
      <c r="C515">
        <v>9.0231998213406273E-2</v>
      </c>
      <c r="D515">
        <v>5.5742974065464361</v>
      </c>
    </row>
    <row r="516" spans="1:4" x14ac:dyDescent="0.35">
      <c r="A516">
        <v>51.200000000000728</v>
      </c>
      <c r="B516">
        <v>1.6756267547607422</v>
      </c>
      <c r="C516">
        <v>8.8927108665992474E-2</v>
      </c>
      <c r="D516">
        <v>5.5854299796096036</v>
      </c>
    </row>
    <row r="517" spans="1:4" x14ac:dyDescent="0.35">
      <c r="A517">
        <v>51.300000000000182</v>
      </c>
      <c r="B517">
        <v>1.6789131164550781</v>
      </c>
      <c r="C517">
        <v>9.4199283369656273E-2</v>
      </c>
      <c r="D517">
        <v>5.5963845332291564</v>
      </c>
    </row>
    <row r="518" spans="1:4" x14ac:dyDescent="0.35">
      <c r="A518">
        <v>51.400000000000546</v>
      </c>
      <c r="B518">
        <v>1.6822547912597656</v>
      </c>
      <c r="C518">
        <v>8.7680097283988165E-2</v>
      </c>
      <c r="D518">
        <v>5.6075234641295957</v>
      </c>
    </row>
    <row r="519" spans="1:4" x14ac:dyDescent="0.35">
      <c r="A519">
        <v>51.5</v>
      </c>
      <c r="B519">
        <v>1.6856231689453125</v>
      </c>
      <c r="C519">
        <v>9.3194307952091618E-2</v>
      </c>
      <c r="D519">
        <v>5.6187514047518432</v>
      </c>
    </row>
    <row r="520" spans="1:4" x14ac:dyDescent="0.35">
      <c r="A520">
        <v>51.600000000000364</v>
      </c>
      <c r="B520">
        <v>1.6888561248779297</v>
      </c>
      <c r="C520">
        <v>9.0226736562005416E-2</v>
      </c>
      <c r="D520">
        <v>5.6295279389277821</v>
      </c>
    </row>
    <row r="521" spans="1:4" x14ac:dyDescent="0.35">
      <c r="A521">
        <v>51.700000000000728</v>
      </c>
      <c r="B521">
        <v>1.6922245025634766</v>
      </c>
      <c r="C521">
        <v>8.870217306860563E-2</v>
      </c>
      <c r="D521">
        <v>5.6407558795500288</v>
      </c>
    </row>
    <row r="522" spans="1:4" x14ac:dyDescent="0.35">
      <c r="A522">
        <v>51.800000000000182</v>
      </c>
      <c r="B522">
        <v>1.6955642700195313</v>
      </c>
      <c r="C522">
        <v>9.4484727958153034E-2</v>
      </c>
      <c r="D522">
        <v>5.6518884526131963</v>
      </c>
    </row>
    <row r="523" spans="1:4" x14ac:dyDescent="0.35">
      <c r="A523">
        <v>51.900000000000546</v>
      </c>
      <c r="B523">
        <v>1.6989326477050781</v>
      </c>
      <c r="C523">
        <v>8.7370975264187523E-2</v>
      </c>
      <c r="D523">
        <v>5.6631163932354429</v>
      </c>
    </row>
    <row r="524" spans="1:4" x14ac:dyDescent="0.35">
      <c r="A524">
        <v>52</v>
      </c>
      <c r="B524">
        <v>1.7023830413818359</v>
      </c>
      <c r="C524">
        <v>9.3590247220006487E-2</v>
      </c>
      <c r="D524">
        <v>5.6746177208603825</v>
      </c>
    </row>
    <row r="525" spans="1:4" x14ac:dyDescent="0.35">
      <c r="A525">
        <v>52.100000000000364</v>
      </c>
      <c r="B525">
        <v>1.7056150436401367</v>
      </c>
      <c r="C525">
        <v>9.0057048304327605E-2</v>
      </c>
      <c r="D525">
        <v>5.6853910761176856</v>
      </c>
    </row>
    <row r="526" spans="1:4" x14ac:dyDescent="0.35">
      <c r="A526">
        <v>52.200000000000728</v>
      </c>
      <c r="B526">
        <v>1.709010124206543</v>
      </c>
      <c r="C526">
        <v>8.899551013420369E-2</v>
      </c>
      <c r="D526">
        <v>5.6967080264617396</v>
      </c>
    </row>
    <row r="527" spans="1:4" x14ac:dyDescent="0.35">
      <c r="A527">
        <v>52.300000000000182</v>
      </c>
      <c r="B527">
        <v>1.7124052047729492</v>
      </c>
      <c r="C527">
        <v>9.357314685295369E-2</v>
      </c>
      <c r="D527">
        <v>5.7080249768057936</v>
      </c>
    </row>
    <row r="528" spans="1:4" x14ac:dyDescent="0.35">
      <c r="A528">
        <v>52.400000000000546</v>
      </c>
      <c r="B528">
        <v>1.7156646251678467</v>
      </c>
      <c r="C528">
        <v>8.7577145675133014E-2</v>
      </c>
      <c r="D528">
        <v>5.7188897259738809</v>
      </c>
    </row>
    <row r="529" spans="1:4" x14ac:dyDescent="0.35">
      <c r="A529">
        <v>52.5</v>
      </c>
      <c r="B529">
        <v>1.7189528942108154</v>
      </c>
      <c r="C529">
        <v>9.329129909646923E-2</v>
      </c>
      <c r="D529">
        <v>5.7298506374307054</v>
      </c>
    </row>
    <row r="530" spans="1:4" x14ac:dyDescent="0.35">
      <c r="A530">
        <v>52.600000000000364</v>
      </c>
      <c r="B530">
        <v>1.7223746776580811</v>
      </c>
      <c r="C530">
        <v>9.0549978716620086E-2</v>
      </c>
      <c r="D530">
        <v>5.7412565974965668</v>
      </c>
    </row>
    <row r="531" spans="1:4" x14ac:dyDescent="0.35">
      <c r="A531">
        <v>52.700000000000728</v>
      </c>
      <c r="B531">
        <v>1.725661039352417</v>
      </c>
      <c r="C531">
        <v>8.8597906046900265E-2</v>
      </c>
      <c r="D531">
        <v>5.7522111511161196</v>
      </c>
    </row>
    <row r="532" spans="1:4" x14ac:dyDescent="0.35">
      <c r="A532">
        <v>52.800000000000182</v>
      </c>
      <c r="B532">
        <v>1.7289474010467529</v>
      </c>
      <c r="C532">
        <v>9.3959528824378705E-2</v>
      </c>
      <c r="D532">
        <v>5.7631657047356732</v>
      </c>
    </row>
    <row r="533" spans="1:4" x14ac:dyDescent="0.35">
      <c r="A533">
        <v>52.900000000000546</v>
      </c>
      <c r="B533">
        <v>1.7322356700897217</v>
      </c>
      <c r="C533">
        <v>8.6998364021038194E-2</v>
      </c>
      <c r="D533">
        <v>5.7741266161924987</v>
      </c>
    </row>
    <row r="534" spans="1:4" x14ac:dyDescent="0.35">
      <c r="A534">
        <v>53</v>
      </c>
      <c r="B534">
        <v>1.735548734664917</v>
      </c>
      <c r="C534">
        <v>9.3159757811447683E-2</v>
      </c>
      <c r="D534">
        <v>5.7851701795338588</v>
      </c>
    </row>
    <row r="535" spans="1:4" x14ac:dyDescent="0.35">
      <c r="A535">
        <v>53.100000000000364</v>
      </c>
      <c r="B535">
        <v>1.7389991283416748</v>
      </c>
      <c r="C535">
        <v>8.9965935411124395E-2</v>
      </c>
      <c r="D535">
        <v>5.7966715071587993</v>
      </c>
    </row>
    <row r="536" spans="1:4" x14ac:dyDescent="0.35">
      <c r="A536">
        <v>53.200000000000728</v>
      </c>
      <c r="B536">
        <v>1.7422587871551514</v>
      </c>
      <c r="C536">
        <v>8.8830734121388408E-2</v>
      </c>
      <c r="D536">
        <v>5.8075370510565447</v>
      </c>
    </row>
    <row r="537" spans="1:4" x14ac:dyDescent="0.35">
      <c r="A537">
        <v>53.300000000000182</v>
      </c>
      <c r="B537">
        <v>1.7455985546112061</v>
      </c>
      <c r="C537">
        <v>9.421866515587117E-2</v>
      </c>
      <c r="D537">
        <v>5.8186696241197122</v>
      </c>
    </row>
    <row r="538" spans="1:4" x14ac:dyDescent="0.35">
      <c r="A538">
        <v>53.400000000000546</v>
      </c>
      <c r="B538">
        <v>1.7490222454071045</v>
      </c>
      <c r="C538">
        <v>8.7963877053096384E-2</v>
      </c>
      <c r="D538">
        <v>5.8300819420228454</v>
      </c>
    </row>
    <row r="539" spans="1:4" x14ac:dyDescent="0.35">
      <c r="A539">
        <v>53.5</v>
      </c>
      <c r="B539">
        <v>1.7522819042205811</v>
      </c>
      <c r="C539">
        <v>9.3225528453958456E-2</v>
      </c>
      <c r="D539">
        <v>5.8409474859205917</v>
      </c>
    </row>
    <row r="540" spans="1:4" x14ac:dyDescent="0.35">
      <c r="A540">
        <v>53.600000000000364</v>
      </c>
      <c r="B540">
        <v>1.7556216716766357</v>
      </c>
      <c r="C540">
        <v>9.0184293944260183E-2</v>
      </c>
      <c r="D540">
        <v>5.8520800589837592</v>
      </c>
    </row>
    <row r="541" spans="1:4" x14ac:dyDescent="0.35">
      <c r="A541">
        <v>53.700000000000728</v>
      </c>
      <c r="B541">
        <v>1.7589900493621826</v>
      </c>
      <c r="C541">
        <v>8.8666965221536581E-2</v>
      </c>
      <c r="D541">
        <v>5.8633079996060058</v>
      </c>
    </row>
    <row r="542" spans="1:4" x14ac:dyDescent="0.35">
      <c r="A542">
        <v>53.800000000000182</v>
      </c>
      <c r="B542">
        <v>1.7622764110565186</v>
      </c>
      <c r="C542">
        <v>9.402858799901502E-2</v>
      </c>
      <c r="D542">
        <v>5.8742625532255595</v>
      </c>
    </row>
    <row r="543" spans="1:4" x14ac:dyDescent="0.35">
      <c r="A543">
        <v>53.900000000000546</v>
      </c>
      <c r="B543">
        <v>1.7655360698699951</v>
      </c>
      <c r="C543">
        <v>8.8672226872937437E-2</v>
      </c>
      <c r="D543">
        <v>5.8851280971233058</v>
      </c>
    </row>
    <row r="544" spans="1:4" x14ac:dyDescent="0.35">
      <c r="A544">
        <v>54</v>
      </c>
      <c r="B544">
        <v>1.7688224315643311</v>
      </c>
      <c r="C544">
        <v>9.2976257718842617E-2</v>
      </c>
      <c r="D544">
        <v>5.8960826507428585</v>
      </c>
    </row>
    <row r="545" spans="1:4" x14ac:dyDescent="0.35">
      <c r="A545">
        <v>54.100000000000364</v>
      </c>
      <c r="B545">
        <v>1.7721374034881592</v>
      </c>
      <c r="C545">
        <v>9.0666392753864164E-2</v>
      </c>
      <c r="D545">
        <v>5.9071325719214913</v>
      </c>
    </row>
    <row r="546" spans="1:4" x14ac:dyDescent="0.35">
      <c r="A546">
        <v>54.200000000000728</v>
      </c>
      <c r="B546">
        <v>1.7755324840545654</v>
      </c>
      <c r="C546">
        <v>8.8359158614586139E-2</v>
      </c>
      <c r="D546">
        <v>5.9184495222655444</v>
      </c>
    </row>
    <row r="547" spans="1:4" x14ac:dyDescent="0.35">
      <c r="A547">
        <v>54.300000000000182</v>
      </c>
      <c r="B547">
        <v>1.7789008617401123</v>
      </c>
      <c r="C547">
        <v>9.4886237177355545E-2</v>
      </c>
      <c r="D547">
        <v>5.9296774628877911</v>
      </c>
    </row>
    <row r="548" spans="1:4" x14ac:dyDescent="0.35">
      <c r="A548">
        <v>54.400000000000546</v>
      </c>
      <c r="B548">
        <v>1.7821872234344482</v>
      </c>
      <c r="C548">
        <v>8.7509401913346926E-2</v>
      </c>
      <c r="D548">
        <v>5.9406320165073447</v>
      </c>
    </row>
    <row r="549" spans="1:4" x14ac:dyDescent="0.35">
      <c r="A549">
        <v>54.5</v>
      </c>
      <c r="B549">
        <v>1.7856109142303467</v>
      </c>
      <c r="C549">
        <v>9.3681319006558128E-2</v>
      </c>
      <c r="D549">
        <v>5.9520443344104779</v>
      </c>
    </row>
    <row r="550" spans="1:4" x14ac:dyDescent="0.35">
      <c r="A550">
        <v>54.600000000000364</v>
      </c>
      <c r="B550">
        <v>1.7889773845672607</v>
      </c>
      <c r="C550">
        <v>9.0298077155803819E-2</v>
      </c>
      <c r="D550">
        <v>5.9632659171954527</v>
      </c>
    </row>
    <row r="551" spans="1:4" x14ac:dyDescent="0.35">
      <c r="A551">
        <v>54.700000000000728</v>
      </c>
      <c r="B551">
        <v>1.7922103404998779</v>
      </c>
      <c r="C551">
        <v>8.8694917744603655E-2</v>
      </c>
      <c r="D551">
        <v>5.9740424513713917</v>
      </c>
    </row>
    <row r="552" spans="1:4" x14ac:dyDescent="0.35">
      <c r="A552">
        <v>54.800000000000182</v>
      </c>
      <c r="B552">
        <v>1.7956054210662842</v>
      </c>
      <c r="C552">
        <v>9.4093372081888144E-2</v>
      </c>
      <c r="D552">
        <v>5.9853594017154448</v>
      </c>
    </row>
    <row r="553" spans="1:4" x14ac:dyDescent="0.35">
      <c r="A553">
        <v>54.900000000000546</v>
      </c>
      <c r="B553">
        <v>1.7988917827606201</v>
      </c>
      <c r="C553">
        <v>8.7820825905635447E-2</v>
      </c>
      <c r="D553">
        <v>5.9963139553349984</v>
      </c>
    </row>
    <row r="554" spans="1:4" x14ac:dyDescent="0.35">
      <c r="A554">
        <v>55</v>
      </c>
      <c r="B554">
        <v>1.8022067546844482</v>
      </c>
      <c r="C554">
        <v>9.3740183731605267E-2</v>
      </c>
      <c r="D554">
        <v>6.0073638765136312</v>
      </c>
    </row>
    <row r="555" spans="1:4" x14ac:dyDescent="0.35">
      <c r="A555">
        <v>55.100000000000364</v>
      </c>
      <c r="B555">
        <v>1.8054397106170654</v>
      </c>
      <c r="C555">
        <v>9.086206041533372E-2</v>
      </c>
      <c r="D555">
        <v>6.0181404106895693</v>
      </c>
    </row>
    <row r="556" spans="1:4" x14ac:dyDescent="0.35">
      <c r="A556">
        <v>55.200000000000728</v>
      </c>
      <c r="B556">
        <v>1.8087794780731201</v>
      </c>
      <c r="C556">
        <v>8.8310159485915612E-2</v>
      </c>
      <c r="D556">
        <v>6.0292729837527377</v>
      </c>
    </row>
    <row r="557" spans="1:4" x14ac:dyDescent="0.35">
      <c r="A557">
        <v>55.300000000000182</v>
      </c>
      <c r="B557">
        <v>1.812147855758667</v>
      </c>
      <c r="C557">
        <v>9.4363689422607422E-2</v>
      </c>
      <c r="D557">
        <v>6.0405009243749843</v>
      </c>
    </row>
    <row r="558" spans="1:4" x14ac:dyDescent="0.35">
      <c r="A558">
        <v>55.400000000000546</v>
      </c>
      <c r="B558">
        <v>1.8155715465545654</v>
      </c>
      <c r="C558">
        <v>8.8007614530366055E-2</v>
      </c>
      <c r="D558">
        <v>6.0519132422781166</v>
      </c>
    </row>
    <row r="559" spans="1:4" x14ac:dyDescent="0.35">
      <c r="A559">
        <v>55.5</v>
      </c>
      <c r="B559">
        <v>1.8188846111297607</v>
      </c>
      <c r="C559">
        <v>9.4047990338555709E-2</v>
      </c>
      <c r="D559">
        <v>6.0629568056194776</v>
      </c>
    </row>
    <row r="560" spans="1:4" x14ac:dyDescent="0.35">
      <c r="A560">
        <v>55.600000000000364</v>
      </c>
      <c r="B560">
        <v>1.8222529888153076</v>
      </c>
      <c r="C560">
        <v>9.0885737846637601E-2</v>
      </c>
      <c r="D560">
        <v>6.0741847462417242</v>
      </c>
    </row>
    <row r="561" spans="1:4" x14ac:dyDescent="0.35">
      <c r="A561">
        <v>55.700000000000728</v>
      </c>
      <c r="B561">
        <v>1.8256213665008545</v>
      </c>
      <c r="C561">
        <v>8.8594288661562173E-2</v>
      </c>
      <c r="D561">
        <v>6.0854126868639709</v>
      </c>
    </row>
    <row r="562" spans="1:4" x14ac:dyDescent="0.35">
      <c r="A562">
        <v>55.800000000000182</v>
      </c>
      <c r="B562">
        <v>1.8288810253143311</v>
      </c>
      <c r="C562">
        <v>9.4497861533329411E-2</v>
      </c>
      <c r="D562">
        <v>6.0962782307617172</v>
      </c>
    </row>
    <row r="563" spans="1:4" x14ac:dyDescent="0.35">
      <c r="A563">
        <v>55.900000000000546</v>
      </c>
      <c r="B563">
        <v>1.8321940898895264</v>
      </c>
      <c r="C563">
        <v>8.8073385172876828E-2</v>
      </c>
      <c r="D563">
        <v>6.1073217941030773</v>
      </c>
    </row>
    <row r="564" spans="1:4" x14ac:dyDescent="0.35">
      <c r="A564">
        <v>56</v>
      </c>
      <c r="B564">
        <v>1.8355090618133545</v>
      </c>
      <c r="C564">
        <v>9.3619165749385447E-2</v>
      </c>
      <c r="D564">
        <v>6.1183717152817092</v>
      </c>
    </row>
    <row r="565" spans="1:4" x14ac:dyDescent="0.35">
      <c r="A565">
        <v>56.100000000000364</v>
      </c>
      <c r="B565">
        <v>1.8387954235076904</v>
      </c>
      <c r="C565">
        <v>9.0897576562289542E-2</v>
      </c>
      <c r="D565">
        <v>6.1293262689012629</v>
      </c>
    </row>
    <row r="566" spans="1:4" x14ac:dyDescent="0.35">
      <c r="A566">
        <v>56.200000000000728</v>
      </c>
      <c r="B566">
        <v>1.8421084880828857</v>
      </c>
      <c r="C566">
        <v>8.8650851414121434E-2</v>
      </c>
      <c r="D566">
        <v>6.140369832242623</v>
      </c>
    </row>
    <row r="567" spans="1:4" x14ac:dyDescent="0.35">
      <c r="A567">
        <v>56.300000000000182</v>
      </c>
      <c r="B567">
        <v>1.8453948497772217</v>
      </c>
      <c r="C567">
        <v>9.4643872359703327E-2</v>
      </c>
      <c r="D567">
        <v>6.1513243858621767</v>
      </c>
    </row>
    <row r="568" spans="1:4" x14ac:dyDescent="0.35">
      <c r="A568">
        <v>56.400000000000546</v>
      </c>
      <c r="B568">
        <v>1.8487918376922607</v>
      </c>
      <c r="C568">
        <v>8.7726773886845036E-2</v>
      </c>
      <c r="D568">
        <v>6.1626476940435024</v>
      </c>
    </row>
    <row r="569" spans="1:4" x14ac:dyDescent="0.35">
      <c r="A569">
        <v>56.5</v>
      </c>
      <c r="B569">
        <v>1.8521583080291748</v>
      </c>
      <c r="C569">
        <v>9.3756626392232964E-2</v>
      </c>
      <c r="D569">
        <v>6.1738692768284773</v>
      </c>
    </row>
    <row r="570" spans="1:4" x14ac:dyDescent="0.35">
      <c r="A570">
        <v>56.600000000000364</v>
      </c>
      <c r="B570">
        <v>1.8554465770721436</v>
      </c>
      <c r="C570">
        <v>9.1073184177793309E-2</v>
      </c>
      <c r="D570">
        <v>6.1848301882853018</v>
      </c>
    </row>
    <row r="571" spans="1:4" x14ac:dyDescent="0.35">
      <c r="A571">
        <v>56.700000000000728</v>
      </c>
      <c r="B571">
        <v>1.8588950634002686</v>
      </c>
      <c r="C571">
        <v>8.9441825603616659E-2</v>
      </c>
      <c r="D571">
        <v>6.1963251580729706</v>
      </c>
    </row>
    <row r="572" spans="1:4" x14ac:dyDescent="0.35">
      <c r="A572">
        <v>56.800000000000182</v>
      </c>
      <c r="B572">
        <v>1.8622901439666748</v>
      </c>
      <c r="C572">
        <v>9.411943369898304E-2</v>
      </c>
      <c r="D572">
        <v>6.2076421084170246</v>
      </c>
    </row>
    <row r="573" spans="1:4" x14ac:dyDescent="0.35">
      <c r="A573">
        <v>56.900000000000546</v>
      </c>
      <c r="B573">
        <v>1.865523099899292</v>
      </c>
      <c r="C573">
        <v>8.8161928900356956E-2</v>
      </c>
      <c r="D573">
        <v>6.2184186425929635</v>
      </c>
    </row>
    <row r="574" spans="1:4" x14ac:dyDescent="0.35">
      <c r="A574">
        <v>57</v>
      </c>
      <c r="B574">
        <v>1.8688914775848389</v>
      </c>
      <c r="C574">
        <v>9.39550070927061E-2</v>
      </c>
      <c r="D574">
        <v>6.2296465832152101</v>
      </c>
    </row>
    <row r="575" spans="1:4" x14ac:dyDescent="0.35">
      <c r="A575">
        <v>57.100000000000364</v>
      </c>
      <c r="B575">
        <v>1.8722331523895264</v>
      </c>
      <c r="C575">
        <v>9.0992697354020755E-2</v>
      </c>
      <c r="D575">
        <v>6.2407855141156494</v>
      </c>
    </row>
    <row r="576" spans="1:4" x14ac:dyDescent="0.35">
      <c r="A576">
        <v>57.200000000000728</v>
      </c>
      <c r="B576">
        <v>1.8754642009735107</v>
      </c>
      <c r="C576">
        <v>8.9287922300141445E-2</v>
      </c>
      <c r="D576">
        <v>6.2515556904543166</v>
      </c>
    </row>
    <row r="577" spans="1:4" x14ac:dyDescent="0.35">
      <c r="A577">
        <v>57.300000000000182</v>
      </c>
      <c r="B577">
        <v>1.8788611888885498</v>
      </c>
      <c r="C577">
        <v>9.440750911318023E-2</v>
      </c>
      <c r="D577">
        <v>6.2628789986356423</v>
      </c>
    </row>
    <row r="578" spans="1:4" x14ac:dyDescent="0.35">
      <c r="A578">
        <v>57.400000000000546</v>
      </c>
      <c r="B578">
        <v>1.8820933103561401</v>
      </c>
      <c r="C578">
        <v>8.8003092798693436E-2</v>
      </c>
      <c r="D578">
        <v>6.2736527512577744</v>
      </c>
    </row>
    <row r="579" spans="1:4" x14ac:dyDescent="0.35">
      <c r="A579">
        <v>57.5</v>
      </c>
      <c r="B579">
        <v>1.8855417966842651</v>
      </c>
      <c r="C579">
        <v>9.42223647545124E-2</v>
      </c>
      <c r="D579">
        <v>6.2851477210454432</v>
      </c>
    </row>
    <row r="580" spans="1:4" x14ac:dyDescent="0.35">
      <c r="A580">
        <v>57.600000000000364</v>
      </c>
      <c r="B580">
        <v>1.8888567686080933</v>
      </c>
      <c r="C580">
        <v>9.0431344920191281E-2</v>
      </c>
      <c r="D580">
        <v>6.2961976422240751</v>
      </c>
    </row>
    <row r="581" spans="1:4" x14ac:dyDescent="0.35">
      <c r="A581">
        <v>57.700000000000728</v>
      </c>
      <c r="B581">
        <v>1.8921965360641479</v>
      </c>
      <c r="C581">
        <v>8.9405322897023173E-2</v>
      </c>
      <c r="D581">
        <v>6.3073302152872426</v>
      </c>
    </row>
    <row r="582" spans="1:4" x14ac:dyDescent="0.35">
      <c r="A582">
        <v>57.800000000000182</v>
      </c>
      <c r="B582">
        <v>1.895593523979187</v>
      </c>
      <c r="C582">
        <v>9.4551217967066281E-2</v>
      </c>
      <c r="D582">
        <v>6.3186535234685683</v>
      </c>
    </row>
    <row r="583" spans="1:4" x14ac:dyDescent="0.35">
      <c r="A583">
        <v>57.900000000000546</v>
      </c>
      <c r="B583">
        <v>1.8990153074264526</v>
      </c>
      <c r="C583">
        <v>8.7997831147292566E-2</v>
      </c>
      <c r="D583">
        <v>6.3300594835344297</v>
      </c>
    </row>
    <row r="584" spans="1:4" x14ac:dyDescent="0.35">
      <c r="A584">
        <v>58</v>
      </c>
      <c r="B584">
        <v>1.9022196531295776</v>
      </c>
      <c r="C584">
        <v>9.4117131726495162E-2</v>
      </c>
      <c r="D584">
        <v>6.3407406501512895</v>
      </c>
    </row>
    <row r="585" spans="1:4" x14ac:dyDescent="0.35">
      <c r="A585">
        <v>58.100000000000364</v>
      </c>
      <c r="B585">
        <v>1.9055880308151245</v>
      </c>
      <c r="C585">
        <v>9.0673380884630936E-2</v>
      </c>
      <c r="D585">
        <v>6.3519685907735361</v>
      </c>
    </row>
    <row r="586" spans="1:4" x14ac:dyDescent="0.35">
      <c r="A586">
        <v>58.200000000000728</v>
      </c>
      <c r="B586">
        <v>1.9089850187301636</v>
      </c>
      <c r="C586">
        <v>8.9252735006398173E-2</v>
      </c>
      <c r="D586">
        <v>6.3632918989548619</v>
      </c>
    </row>
    <row r="587" spans="1:4" x14ac:dyDescent="0.35">
      <c r="A587">
        <v>58.300000000000182</v>
      </c>
      <c r="B587">
        <v>1.9121626615524292</v>
      </c>
      <c r="C587">
        <v>9.4430199984846447E-2</v>
      </c>
      <c r="D587">
        <v>6.3738840558499144</v>
      </c>
    </row>
    <row r="588" spans="1:4" x14ac:dyDescent="0.35">
      <c r="A588">
        <v>58.400000000000546</v>
      </c>
      <c r="B588">
        <v>1.9155310392379761</v>
      </c>
      <c r="C588">
        <v>8.8160942340719292E-2</v>
      </c>
      <c r="D588">
        <v>6.385111996472161</v>
      </c>
    </row>
    <row r="589" spans="1:4" x14ac:dyDescent="0.35">
      <c r="A589">
        <v>58.5</v>
      </c>
      <c r="B589">
        <v>1.9188994169235229</v>
      </c>
      <c r="C589">
        <v>9.40697768638874E-2</v>
      </c>
      <c r="D589">
        <v>6.3963399370944076</v>
      </c>
    </row>
    <row r="590" spans="1:4" x14ac:dyDescent="0.35">
      <c r="A590">
        <v>58.600000000000364</v>
      </c>
      <c r="B590">
        <v>1.9222944974899292</v>
      </c>
      <c r="C590">
        <v>9.0649703453327055E-2</v>
      </c>
      <c r="D590">
        <v>6.4076568874384616</v>
      </c>
    </row>
    <row r="591" spans="1:4" x14ac:dyDescent="0.35">
      <c r="A591">
        <v>58.700000000000728</v>
      </c>
      <c r="B591">
        <v>1.9257162809371948</v>
      </c>
      <c r="C591">
        <v>8.9505951980064655E-2</v>
      </c>
      <c r="D591">
        <v>6.419062847504323</v>
      </c>
    </row>
    <row r="592" spans="1:4" x14ac:dyDescent="0.35">
      <c r="A592">
        <v>58.800000000000182</v>
      </c>
      <c r="B592">
        <v>1.9288939237594604</v>
      </c>
      <c r="C592">
        <v>9.4341409617456906E-2</v>
      </c>
      <c r="D592">
        <v>6.4296550043993754</v>
      </c>
    </row>
    <row r="593" spans="1:4" x14ac:dyDescent="0.35">
      <c r="A593">
        <v>58.900000000000546</v>
      </c>
      <c r="B593">
        <v>1.932397723197937</v>
      </c>
      <c r="C593">
        <v>8.8608182709792566E-2</v>
      </c>
      <c r="D593">
        <v>6.4413343514679298</v>
      </c>
    </row>
    <row r="594" spans="1:4" x14ac:dyDescent="0.35">
      <c r="A594">
        <v>59</v>
      </c>
      <c r="B594">
        <v>1.9357947111129761</v>
      </c>
      <c r="C594">
        <v>9.3859310807852911E-2</v>
      </c>
      <c r="D594">
        <v>6.4526576596492555</v>
      </c>
    </row>
    <row r="595" spans="1:4" x14ac:dyDescent="0.35">
      <c r="A595">
        <v>59.100000000000364</v>
      </c>
      <c r="B595">
        <v>1.9389723539352417</v>
      </c>
      <c r="C595">
        <v>9.1028542354189126E-2</v>
      </c>
      <c r="D595">
        <v>6.463249816544308</v>
      </c>
    </row>
    <row r="596" spans="1:4" x14ac:dyDescent="0.35">
      <c r="A596">
        <v>59.200000000000728</v>
      </c>
      <c r="B596">
        <v>1.9423941373825073</v>
      </c>
      <c r="C596">
        <v>8.9705237026872317E-2</v>
      </c>
      <c r="D596">
        <v>6.4746557766101693</v>
      </c>
    </row>
    <row r="597" spans="1:4" x14ac:dyDescent="0.35">
      <c r="A597">
        <v>59.300000000000182</v>
      </c>
      <c r="B597">
        <v>1.9457892179489136</v>
      </c>
      <c r="C597">
        <v>9.4651189343682662E-2</v>
      </c>
      <c r="D597">
        <v>6.4859727269542233</v>
      </c>
    </row>
    <row r="598" spans="1:4" x14ac:dyDescent="0.35">
      <c r="A598">
        <v>59.400000000000546</v>
      </c>
      <c r="B598">
        <v>1.9488867521286011</v>
      </c>
      <c r="C598">
        <v>8.8526627113079209E-2</v>
      </c>
      <c r="D598">
        <v>6.4962978546838546</v>
      </c>
    </row>
    <row r="599" spans="1:4" x14ac:dyDescent="0.35">
      <c r="A599">
        <v>59.5</v>
      </c>
      <c r="B599">
        <v>1.9523085355758667</v>
      </c>
      <c r="C599">
        <v>9.4224995580212828E-2</v>
      </c>
      <c r="D599">
        <v>6.507703814749715</v>
      </c>
    </row>
    <row r="600" spans="1:4" x14ac:dyDescent="0.35">
      <c r="A600">
        <v>59.600000000000364</v>
      </c>
      <c r="B600">
        <v>1.9555147886276245</v>
      </c>
      <c r="C600">
        <v>9.0689165838833519E-2</v>
      </c>
      <c r="D600">
        <v>6.5183913392038475</v>
      </c>
    </row>
    <row r="601" spans="1:4" x14ac:dyDescent="0.35">
      <c r="A601">
        <v>59.700000000000728</v>
      </c>
      <c r="B601">
        <v>1.9589632749557495</v>
      </c>
      <c r="C601">
        <v>8.9277727850552269E-2</v>
      </c>
      <c r="D601">
        <v>6.5298863089915153</v>
      </c>
    </row>
    <row r="602" spans="1:4" x14ac:dyDescent="0.35">
      <c r="A602">
        <v>59.800000000000182</v>
      </c>
      <c r="B602">
        <v>1.9622515439987183</v>
      </c>
      <c r="C602">
        <v>9.4371006406586758E-2</v>
      </c>
      <c r="D602">
        <v>6.5408472204483408</v>
      </c>
    </row>
    <row r="603" spans="1:4" x14ac:dyDescent="0.35">
      <c r="A603">
        <v>59.900000000000546</v>
      </c>
      <c r="B603">
        <v>1.9655913114547729</v>
      </c>
      <c r="C603">
        <v>8.8738408581963912E-2</v>
      </c>
      <c r="D603">
        <v>6.5519797935115083</v>
      </c>
    </row>
    <row r="604" spans="1:4" x14ac:dyDescent="0.35">
      <c r="A604">
        <v>60</v>
      </c>
      <c r="B604">
        <v>1.9689863920211792</v>
      </c>
      <c r="C604">
        <v>9.3689622550175114E-2</v>
      </c>
      <c r="D604">
        <v>6.5632967438555623</v>
      </c>
    </row>
    <row r="605" spans="1:4" x14ac:dyDescent="0.35">
      <c r="A605">
        <v>60.100000000000364</v>
      </c>
      <c r="B605">
        <v>1.9723547697067261</v>
      </c>
      <c r="C605">
        <v>9.0785190976899258E-2</v>
      </c>
      <c r="D605">
        <v>6.5745246844778089</v>
      </c>
    </row>
    <row r="606" spans="1:4" x14ac:dyDescent="0.35">
      <c r="A606">
        <v>60.200000000000728</v>
      </c>
      <c r="B606">
        <v>1.9756144285202026</v>
      </c>
      <c r="C606">
        <v>8.919354142813847E-2</v>
      </c>
      <c r="D606">
        <v>6.5853902283755543</v>
      </c>
    </row>
    <row r="607" spans="1:4" x14ac:dyDescent="0.35">
      <c r="A607">
        <v>60.300000000000182</v>
      </c>
      <c r="B607">
        <v>1.9789561033248901</v>
      </c>
      <c r="C607">
        <v>9.5349673567147103E-2</v>
      </c>
      <c r="D607">
        <v>6.5965291592759945</v>
      </c>
    </row>
    <row r="608" spans="1:4" x14ac:dyDescent="0.35">
      <c r="A608">
        <v>60.400000000000546</v>
      </c>
      <c r="B608">
        <v>1.9822977781295776</v>
      </c>
      <c r="C608">
        <v>8.8059655551252697E-2</v>
      </c>
      <c r="D608">
        <v>6.6076680901764338</v>
      </c>
    </row>
    <row r="609" spans="1:4" x14ac:dyDescent="0.35">
      <c r="A609">
        <v>60.5</v>
      </c>
      <c r="B609">
        <v>1.9855574369430542</v>
      </c>
      <c r="C609">
        <v>9.3589651173558733E-2</v>
      </c>
      <c r="D609">
        <v>6.61853363407418</v>
      </c>
    </row>
    <row r="610" spans="1:4" x14ac:dyDescent="0.35">
      <c r="A610">
        <v>60.600000000000364</v>
      </c>
      <c r="B610">
        <v>1.9888705015182495</v>
      </c>
      <c r="C610">
        <v>9.0835176665207448E-2</v>
      </c>
      <c r="D610">
        <v>6.6295771974155402</v>
      </c>
    </row>
    <row r="611" spans="1:4" x14ac:dyDescent="0.35">
      <c r="A611">
        <v>60.700000000000728</v>
      </c>
      <c r="B611">
        <v>1.9921568632125854</v>
      </c>
      <c r="C611">
        <v>8.9425054089776412E-2</v>
      </c>
      <c r="D611">
        <v>6.6405317510350939</v>
      </c>
    </row>
    <row r="612" spans="1:4" x14ac:dyDescent="0.35">
      <c r="A612">
        <v>60.800000000000182</v>
      </c>
      <c r="B612">
        <v>1.9955252408981323</v>
      </c>
      <c r="C612">
        <v>9.4123708790746233E-2</v>
      </c>
      <c r="D612">
        <v>6.6517596916573405</v>
      </c>
    </row>
    <row r="613" spans="1:4" x14ac:dyDescent="0.35">
      <c r="A613">
        <v>60.900000000000546</v>
      </c>
      <c r="B613">
        <v>1.9988669157028198</v>
      </c>
      <c r="C613">
        <v>8.8262229130185887E-2</v>
      </c>
      <c r="D613">
        <v>6.6628986225577798</v>
      </c>
    </row>
    <row r="614" spans="1:4" x14ac:dyDescent="0.35">
      <c r="A614">
        <v>61</v>
      </c>
      <c r="B614">
        <v>2.0021533966064453</v>
      </c>
      <c r="C614">
        <v>9.4539379251414341E-2</v>
      </c>
      <c r="D614">
        <v>6.6738535735421625</v>
      </c>
    </row>
    <row r="615" spans="1:4" x14ac:dyDescent="0.35">
      <c r="A615">
        <v>61.100000000000364</v>
      </c>
      <c r="B615">
        <v>2.0056037902832031</v>
      </c>
      <c r="C615">
        <v>9.1571807861328125E-2</v>
      </c>
      <c r="D615">
        <v>6.685354901167103</v>
      </c>
    </row>
    <row r="616" spans="1:4" x14ac:dyDescent="0.35">
      <c r="A616">
        <v>61.200000000000728</v>
      </c>
      <c r="B616">
        <v>2.0089435577392578</v>
      </c>
      <c r="C616">
        <v>8.929614363045528E-2</v>
      </c>
      <c r="D616">
        <v>6.6964874742302705</v>
      </c>
    </row>
    <row r="617" spans="1:4" x14ac:dyDescent="0.35">
      <c r="A617">
        <v>61.300000000000182</v>
      </c>
      <c r="B617">
        <v>2.012176513671875</v>
      </c>
      <c r="C617">
        <v>9.3984275028623387E-2</v>
      </c>
      <c r="D617">
        <v>6.7072640084062094</v>
      </c>
    </row>
    <row r="618" spans="1:4" x14ac:dyDescent="0.35">
      <c r="A618">
        <v>61.400000000000546</v>
      </c>
      <c r="B618">
        <v>2.0155715942382813</v>
      </c>
      <c r="C618">
        <v>8.860884041621768E-2</v>
      </c>
      <c r="D618">
        <v>6.7185809587502625</v>
      </c>
    </row>
    <row r="619" spans="1:4" x14ac:dyDescent="0.35">
      <c r="A619">
        <v>61.5</v>
      </c>
      <c r="B619">
        <v>2.0189132690429688</v>
      </c>
      <c r="C619">
        <v>9.396799679460198E-2</v>
      </c>
      <c r="D619">
        <v>6.7297198896507027</v>
      </c>
    </row>
    <row r="620" spans="1:4" x14ac:dyDescent="0.35">
      <c r="A620">
        <v>61.600000000000364</v>
      </c>
      <c r="B620">
        <v>2.0222263336181641</v>
      </c>
      <c r="C620">
        <v>9.1421357516584728E-2</v>
      </c>
      <c r="D620">
        <v>6.7407634529920628</v>
      </c>
    </row>
    <row r="621" spans="1:4" x14ac:dyDescent="0.35">
      <c r="A621">
        <v>61.700000000000728</v>
      </c>
      <c r="B621">
        <v>2.0255413055419922</v>
      </c>
      <c r="C621">
        <v>8.8979951266584728E-2</v>
      </c>
      <c r="D621">
        <v>6.7518133741706956</v>
      </c>
    </row>
    <row r="622" spans="1:4" x14ac:dyDescent="0.35">
      <c r="A622">
        <v>61.800000000000182</v>
      </c>
      <c r="B622">
        <v>2.0288276672363281</v>
      </c>
      <c r="C622">
        <v>9.48519542299468E-2</v>
      </c>
      <c r="D622">
        <v>6.7627679277902484</v>
      </c>
    </row>
    <row r="623" spans="1:4" x14ac:dyDescent="0.35">
      <c r="A623">
        <v>61.900000000000546</v>
      </c>
      <c r="B623">
        <v>2.0321140289306641</v>
      </c>
      <c r="C623">
        <v>8.8014438234526537E-2</v>
      </c>
      <c r="D623">
        <v>6.773722481409802</v>
      </c>
    </row>
    <row r="624" spans="1:4" x14ac:dyDescent="0.35">
      <c r="A624">
        <v>62</v>
      </c>
      <c r="B624">
        <v>2.0355091094970703</v>
      </c>
      <c r="C624">
        <v>9.3844347986681717E-2</v>
      </c>
      <c r="D624">
        <v>6.7850394317538552</v>
      </c>
    </row>
    <row r="625" spans="1:4" x14ac:dyDescent="0.35">
      <c r="A625">
        <v>62.100000000000364</v>
      </c>
      <c r="B625">
        <v>2.0388240814208984</v>
      </c>
      <c r="C625">
        <v>9.1666024306724811E-2</v>
      </c>
      <c r="D625">
        <v>6.7960893529324879</v>
      </c>
    </row>
    <row r="626" spans="1:4" x14ac:dyDescent="0.35">
      <c r="A626">
        <v>62.200000000000728</v>
      </c>
      <c r="B626">
        <v>2.0421905517578125</v>
      </c>
      <c r="C626">
        <v>8.9149310671049975E-2</v>
      </c>
      <c r="D626">
        <v>6.8073109357174628</v>
      </c>
    </row>
    <row r="627" spans="1:4" x14ac:dyDescent="0.35">
      <c r="A627">
        <v>62.300000000000182</v>
      </c>
      <c r="B627">
        <v>2.0456676483154297</v>
      </c>
      <c r="C627">
        <v>9.5179163176437917E-2</v>
      </c>
      <c r="D627">
        <v>6.8189012730642098</v>
      </c>
    </row>
    <row r="628" spans="1:4" x14ac:dyDescent="0.35">
      <c r="A628">
        <v>62.400000000000546</v>
      </c>
      <c r="B628">
        <v>2.0489013195037842</v>
      </c>
      <c r="C628">
        <v>8.8567692657996869E-2</v>
      </c>
      <c r="D628">
        <v>6.8296801914291256</v>
      </c>
    </row>
    <row r="629" spans="1:4" x14ac:dyDescent="0.35">
      <c r="A629">
        <v>62.5</v>
      </c>
      <c r="B629">
        <v>2.0522143840789795</v>
      </c>
      <c r="C629">
        <v>9.4505466263869714E-2</v>
      </c>
      <c r="D629">
        <v>6.8407237547704867</v>
      </c>
    </row>
    <row r="630" spans="1:4" x14ac:dyDescent="0.35">
      <c r="A630">
        <v>62.600000000000364</v>
      </c>
      <c r="B630">
        <v>2.0555827617645264</v>
      </c>
      <c r="C630">
        <v>9.1474755056973167E-2</v>
      </c>
      <c r="D630">
        <v>6.8519516953927333</v>
      </c>
    </row>
    <row r="631" spans="1:4" x14ac:dyDescent="0.35">
      <c r="A631">
        <v>62.700000000000728</v>
      </c>
      <c r="B631">
        <v>2.0588157176971436</v>
      </c>
      <c r="C631">
        <v>8.9556883121358941E-2</v>
      </c>
      <c r="D631">
        <v>6.8627282295686722</v>
      </c>
    </row>
    <row r="632" spans="1:4" x14ac:dyDescent="0.35">
      <c r="A632">
        <v>62.800000000000182</v>
      </c>
      <c r="B632">
        <v>2.0621020793914795</v>
      </c>
      <c r="C632">
        <v>9.4602806814785667E-2</v>
      </c>
      <c r="D632">
        <v>6.873682783188225</v>
      </c>
    </row>
    <row r="633" spans="1:4" x14ac:dyDescent="0.35">
      <c r="A633">
        <v>62.900000000000546</v>
      </c>
      <c r="B633">
        <v>2.065443754196167</v>
      </c>
      <c r="C633">
        <v>8.9375356148029203E-2</v>
      </c>
      <c r="D633">
        <v>6.8848217140886643</v>
      </c>
    </row>
    <row r="634" spans="1:4" x14ac:dyDescent="0.35">
      <c r="A634">
        <v>63</v>
      </c>
      <c r="B634">
        <v>2.0687301158905029</v>
      </c>
      <c r="C634">
        <v>9.3726741856542131E-2</v>
      </c>
      <c r="D634">
        <v>6.8957762677082179</v>
      </c>
    </row>
    <row r="635" spans="1:4" x14ac:dyDescent="0.35">
      <c r="A635">
        <v>63.100000000000364</v>
      </c>
      <c r="B635">
        <v>2.0721518993377686</v>
      </c>
      <c r="C635">
        <v>9.1006468082296441E-2</v>
      </c>
      <c r="D635">
        <v>6.9071822277740793</v>
      </c>
    </row>
    <row r="636" spans="1:4" x14ac:dyDescent="0.35">
      <c r="A636">
        <v>63.200000000000728</v>
      </c>
      <c r="B636">
        <v>2.0754382610321045</v>
      </c>
      <c r="C636">
        <v>8.9324055046870798E-2</v>
      </c>
      <c r="D636">
        <v>6.9181367813936321</v>
      </c>
    </row>
    <row r="637" spans="1:4" x14ac:dyDescent="0.35">
      <c r="A637">
        <v>63.300000000000182</v>
      </c>
      <c r="B637">
        <v>2.0788619518280029</v>
      </c>
      <c r="C637">
        <v>9.5753793058724251E-2</v>
      </c>
      <c r="D637">
        <v>6.9295490992967652</v>
      </c>
    </row>
    <row r="638" spans="1:4" x14ac:dyDescent="0.35">
      <c r="A638">
        <v>63.400000000000546</v>
      </c>
      <c r="B638">
        <v>2.0822570323944092</v>
      </c>
      <c r="C638">
        <v>8.8642671190459155E-2</v>
      </c>
      <c r="D638">
        <v>6.9408660496408192</v>
      </c>
    </row>
    <row r="639" spans="1:4" x14ac:dyDescent="0.35">
      <c r="A639">
        <v>63.5</v>
      </c>
      <c r="B639">
        <v>2.0855166912078857</v>
      </c>
      <c r="C639">
        <v>9.3841182774510881E-2</v>
      </c>
      <c r="D639">
        <v>6.9517315935385655</v>
      </c>
    </row>
    <row r="640" spans="1:4" x14ac:dyDescent="0.35">
      <c r="A640">
        <v>63.600000000000364</v>
      </c>
      <c r="B640">
        <v>2.0888297557830811</v>
      </c>
      <c r="C640">
        <v>9.0970951935340619E-2</v>
      </c>
      <c r="D640">
        <v>6.9627751568799257</v>
      </c>
    </row>
    <row r="641" spans="1:4" x14ac:dyDescent="0.35">
      <c r="A641">
        <v>63.700000000000728</v>
      </c>
      <c r="B641">
        <v>2.0922801494598389</v>
      </c>
      <c r="C641">
        <v>8.9418764772086309E-2</v>
      </c>
      <c r="D641">
        <v>6.9742764845048653</v>
      </c>
    </row>
    <row r="642" spans="1:4" x14ac:dyDescent="0.35">
      <c r="A642">
        <v>63.800000000000182</v>
      </c>
      <c r="B642">
        <v>2.0955665111541748</v>
      </c>
      <c r="C642">
        <v>9.49619145228945E-2</v>
      </c>
      <c r="D642">
        <v>6.9852310381244189</v>
      </c>
    </row>
    <row r="643" spans="1:4" x14ac:dyDescent="0.35">
      <c r="A643">
        <v>63.900000000000546</v>
      </c>
      <c r="B643">
        <v>2.0988261699676514</v>
      </c>
      <c r="C643">
        <v>8.8390111923217773E-2</v>
      </c>
      <c r="D643">
        <v>6.9960965820221652</v>
      </c>
    </row>
    <row r="644" spans="1:4" x14ac:dyDescent="0.35">
      <c r="A644">
        <v>64</v>
      </c>
      <c r="B644">
        <v>2.1021392345428467</v>
      </c>
      <c r="C644">
        <v>9.4419964428605715E-2</v>
      </c>
      <c r="D644">
        <v>7.0071401453635254</v>
      </c>
    </row>
    <row r="645" spans="1:4" x14ac:dyDescent="0.35">
      <c r="A645">
        <v>64.100000000000364</v>
      </c>
      <c r="B645">
        <v>2.1054542064666748</v>
      </c>
      <c r="C645">
        <v>9.1615504231946226E-2</v>
      </c>
      <c r="D645">
        <v>7.0181900665421582</v>
      </c>
    </row>
    <row r="646" spans="1:4" x14ac:dyDescent="0.35">
      <c r="A646">
        <v>64.200000000000728</v>
      </c>
      <c r="B646">
        <v>2.1089026927947998</v>
      </c>
      <c r="C646">
        <v>8.9205174610532567E-2</v>
      </c>
      <c r="D646">
        <v>7.029685036329826</v>
      </c>
    </row>
    <row r="647" spans="1:4" x14ac:dyDescent="0.35">
      <c r="A647">
        <v>64.300000000000182</v>
      </c>
      <c r="B647">
        <v>2.112135648727417</v>
      </c>
      <c r="C647">
        <v>9.5045607665489459E-2</v>
      </c>
      <c r="D647">
        <v>7.0404615705057649</v>
      </c>
    </row>
    <row r="648" spans="1:4" x14ac:dyDescent="0.35">
      <c r="A648">
        <v>64.400000000000546</v>
      </c>
      <c r="B648">
        <v>2.1155307292938232</v>
      </c>
      <c r="C648">
        <v>8.8318586349487305E-2</v>
      </c>
      <c r="D648">
        <v>7.0517785208498189</v>
      </c>
    </row>
    <row r="649" spans="1:4" x14ac:dyDescent="0.35">
      <c r="A649">
        <v>64.5</v>
      </c>
      <c r="B649">
        <v>2.1189544200897217</v>
      </c>
      <c r="C649">
        <v>9.4453671882892484E-2</v>
      </c>
      <c r="D649">
        <v>7.0631908387529521</v>
      </c>
    </row>
    <row r="650" spans="1:4" x14ac:dyDescent="0.35">
      <c r="A650">
        <v>64.600000000000364</v>
      </c>
      <c r="B650">
        <v>2.1222941875457764</v>
      </c>
      <c r="C650">
        <v>9.0754730948086448E-2</v>
      </c>
      <c r="D650">
        <v>7.0743234118161196</v>
      </c>
    </row>
    <row r="651" spans="1:4" x14ac:dyDescent="0.35">
      <c r="A651">
        <v>64.700000000000728</v>
      </c>
      <c r="B651">
        <v>2.1255824565887451</v>
      </c>
      <c r="C651">
        <v>8.9457733877773948E-2</v>
      </c>
      <c r="D651">
        <v>7.0852843232729441</v>
      </c>
    </row>
    <row r="652" spans="1:4" x14ac:dyDescent="0.35">
      <c r="A652">
        <v>64.800000000000182</v>
      </c>
      <c r="B652">
        <v>2.1289775371551514</v>
      </c>
      <c r="C652">
        <v>9.4893019774864459E-2</v>
      </c>
      <c r="D652">
        <v>7.0966012736169981</v>
      </c>
    </row>
    <row r="653" spans="1:4" x14ac:dyDescent="0.35">
      <c r="A653">
        <v>64.900000000000546</v>
      </c>
      <c r="B653">
        <v>2.1322638988494873</v>
      </c>
      <c r="C653">
        <v>8.8565020725644872E-2</v>
      </c>
      <c r="D653">
        <v>7.1075558272365518</v>
      </c>
    </row>
    <row r="654" spans="1:4" x14ac:dyDescent="0.35">
      <c r="A654">
        <v>65</v>
      </c>
      <c r="B654">
        <v>2.1356589794158936</v>
      </c>
      <c r="C654">
        <v>9.3910858548920742E-2</v>
      </c>
      <c r="D654">
        <v>7.1188727775806058</v>
      </c>
    </row>
    <row r="655" spans="1:4" x14ac:dyDescent="0.35">
      <c r="A655">
        <v>65.100000000000364</v>
      </c>
      <c r="B655">
        <v>2.1388652324676514</v>
      </c>
      <c r="C655">
        <v>9.1743058171765562E-2</v>
      </c>
      <c r="D655">
        <v>7.1295603020347373</v>
      </c>
    </row>
    <row r="656" spans="1:4" x14ac:dyDescent="0.35">
      <c r="A656">
        <v>65.200000000000728</v>
      </c>
      <c r="B656">
        <v>2.142287015914917</v>
      </c>
      <c r="C656">
        <v>8.957065384963464E-2</v>
      </c>
      <c r="D656">
        <v>7.1409662621005978</v>
      </c>
    </row>
    <row r="657" spans="1:4" x14ac:dyDescent="0.35">
      <c r="A657">
        <v>65.300000000000182</v>
      </c>
      <c r="B657">
        <v>2.1456000804901123</v>
      </c>
      <c r="C657">
        <v>9.536899369338464E-2</v>
      </c>
      <c r="D657">
        <v>7.1520098254419588</v>
      </c>
    </row>
    <row r="658" spans="1:4" x14ac:dyDescent="0.35">
      <c r="A658">
        <v>65.400000000000546</v>
      </c>
      <c r="B658">
        <v>2.1489417552947998</v>
      </c>
      <c r="C658">
        <v>8.7592272922910497E-2</v>
      </c>
      <c r="D658">
        <v>7.1631487563423981</v>
      </c>
    </row>
    <row r="659" spans="1:4" x14ac:dyDescent="0.35">
      <c r="A659">
        <v>65.5</v>
      </c>
      <c r="B659">
        <v>2.1522834300994873</v>
      </c>
      <c r="C659">
        <v>9.4921753324311367E-2</v>
      </c>
      <c r="D659">
        <v>7.1742876872428374</v>
      </c>
    </row>
    <row r="660" spans="1:4" x14ac:dyDescent="0.35">
      <c r="A660">
        <v>65.600000000000364</v>
      </c>
      <c r="B660">
        <v>2.1557605266571045</v>
      </c>
      <c r="C660">
        <v>9.1464848353944986E-2</v>
      </c>
      <c r="D660">
        <v>7.1858780245895852</v>
      </c>
    </row>
    <row r="661" spans="1:4" x14ac:dyDescent="0.35">
      <c r="A661">
        <v>65.700000000000728</v>
      </c>
      <c r="B661">
        <v>2.1590182781219482</v>
      </c>
      <c r="C661">
        <v>9.0039598530736467E-2</v>
      </c>
      <c r="D661">
        <v>7.1967372106500589</v>
      </c>
    </row>
    <row r="662" spans="1:4" x14ac:dyDescent="0.35">
      <c r="A662">
        <v>65.800000000000182</v>
      </c>
      <c r="B662">
        <v>2.1623332500457764</v>
      </c>
      <c r="C662">
        <v>9.4543572129874395E-2</v>
      </c>
      <c r="D662">
        <v>7.2077871318286917</v>
      </c>
    </row>
    <row r="663" spans="1:4" x14ac:dyDescent="0.35">
      <c r="A663">
        <v>65.900000000000546</v>
      </c>
      <c r="B663">
        <v>2.1657016277313232</v>
      </c>
      <c r="C663">
        <v>8.8562389899944444E-2</v>
      </c>
      <c r="D663">
        <v>7.2190150724509383</v>
      </c>
    </row>
    <row r="664" spans="1:4" x14ac:dyDescent="0.35">
      <c r="A664">
        <v>66</v>
      </c>
      <c r="B664">
        <v>2.1690146923065186</v>
      </c>
      <c r="C664">
        <v>9.4329159835289264E-2</v>
      </c>
      <c r="D664">
        <v>7.2300586357922985</v>
      </c>
    </row>
    <row r="665" spans="1:4" x14ac:dyDescent="0.35">
      <c r="A665">
        <v>66.100000000000364</v>
      </c>
      <c r="B665">
        <v>2.1722743511199951</v>
      </c>
      <c r="C665">
        <v>9.0682177708066747E-2</v>
      </c>
      <c r="D665">
        <v>7.2409241796900448</v>
      </c>
    </row>
    <row r="666" spans="1:4" x14ac:dyDescent="0.35">
      <c r="A666">
        <v>66.200000000000728</v>
      </c>
      <c r="B666">
        <v>2.1755893230438232</v>
      </c>
      <c r="C666">
        <v>8.9833900846284023E-2</v>
      </c>
      <c r="D666">
        <v>7.2519741008686767</v>
      </c>
    </row>
    <row r="667" spans="1:4" x14ac:dyDescent="0.35">
      <c r="A667">
        <v>66.300000000000182</v>
      </c>
      <c r="B667">
        <v>2.1789023876190186</v>
      </c>
      <c r="C667">
        <v>9.5190261972361606E-2</v>
      </c>
      <c r="D667">
        <v>7.2630176642100377</v>
      </c>
    </row>
    <row r="668" spans="1:4" x14ac:dyDescent="0.35">
      <c r="A668">
        <v>66.400000000000546</v>
      </c>
      <c r="B668">
        <v>2.1822707653045654</v>
      </c>
      <c r="C668">
        <v>8.8260667077426261E-2</v>
      </c>
      <c r="D668">
        <v>7.2742456048322843</v>
      </c>
    </row>
    <row r="669" spans="1:4" x14ac:dyDescent="0.35">
      <c r="A669">
        <v>66.5</v>
      </c>
      <c r="B669">
        <v>2.1856124401092529</v>
      </c>
      <c r="C669">
        <v>9.4748283254689189E-2</v>
      </c>
      <c r="D669">
        <v>7.2853845357327236</v>
      </c>
    </row>
    <row r="670" spans="1:4" x14ac:dyDescent="0.35">
      <c r="A670">
        <v>66.600000000000364</v>
      </c>
      <c r="B670">
        <v>2.1888988018035889</v>
      </c>
      <c r="C670">
        <v>9.0239048004150391E-2</v>
      </c>
      <c r="D670">
        <v>7.2963390893522773</v>
      </c>
    </row>
    <row r="671" spans="1:4" x14ac:dyDescent="0.35">
      <c r="A671">
        <v>66.700000000000728</v>
      </c>
      <c r="B671">
        <v>2.1923205852508545</v>
      </c>
      <c r="C671">
        <v>8.9307735706197808E-2</v>
      </c>
      <c r="D671">
        <v>7.3077450494181377</v>
      </c>
    </row>
    <row r="672" spans="1:4" x14ac:dyDescent="0.35">
      <c r="A672">
        <v>66.800000000000182</v>
      </c>
      <c r="B672">
        <v>2.195662260055542</v>
      </c>
      <c r="C672">
        <v>9.4811423071499534E-2</v>
      </c>
      <c r="D672">
        <v>7.318883980318577</v>
      </c>
    </row>
    <row r="673" spans="1:4" x14ac:dyDescent="0.35">
      <c r="A673">
        <v>66.900000000000546</v>
      </c>
      <c r="B673">
        <v>2.1989486217498779</v>
      </c>
      <c r="C673">
        <v>8.8234358820421951E-2</v>
      </c>
      <c r="D673">
        <v>7.3298385339381307</v>
      </c>
    </row>
    <row r="674" spans="1:4" x14ac:dyDescent="0.35">
      <c r="A674">
        <v>67</v>
      </c>
      <c r="B674">
        <v>2.2022616863250732</v>
      </c>
      <c r="C674">
        <v>9.3632813157706427E-2</v>
      </c>
      <c r="D674">
        <v>7.3408820972794908</v>
      </c>
    </row>
    <row r="675" spans="1:4" x14ac:dyDescent="0.35">
      <c r="A675">
        <v>67.100000000000364</v>
      </c>
      <c r="B675">
        <v>2.2056300640106201</v>
      </c>
      <c r="C675">
        <v>9.1070388925486606E-2</v>
      </c>
      <c r="D675">
        <v>7.3521100379017374</v>
      </c>
    </row>
    <row r="676" spans="1:4" x14ac:dyDescent="0.35">
      <c r="A676">
        <v>67.200000000000728</v>
      </c>
      <c r="B676">
        <v>2.2089183330535889</v>
      </c>
      <c r="C676">
        <v>8.9833900846284023E-2</v>
      </c>
      <c r="D676">
        <v>7.3630709493585629</v>
      </c>
    </row>
    <row r="677" spans="1:4" x14ac:dyDescent="0.35">
      <c r="A677">
        <v>67.300000000000182</v>
      </c>
      <c r="B677">
        <v>2.2122581005096436</v>
      </c>
      <c r="C677">
        <v>9.3690691323115916E-2</v>
      </c>
      <c r="D677">
        <v>7.3742035224217304</v>
      </c>
    </row>
    <row r="678" spans="1:4" x14ac:dyDescent="0.35">
      <c r="A678">
        <v>67.400000000000546</v>
      </c>
      <c r="B678">
        <v>2.2154638767242432</v>
      </c>
      <c r="C678">
        <v>8.8326704913172238E-2</v>
      </c>
      <c r="D678">
        <v>7.384889457416544</v>
      </c>
    </row>
    <row r="679" spans="1:4" x14ac:dyDescent="0.35">
      <c r="A679">
        <v>67.5</v>
      </c>
      <c r="B679">
        <v>2.2188589572906494</v>
      </c>
      <c r="C679">
        <v>9.3606772093937321E-2</v>
      </c>
      <c r="D679">
        <v>7.396206407760598</v>
      </c>
    </row>
    <row r="680" spans="1:4" x14ac:dyDescent="0.35">
      <c r="A680">
        <v>67.600000000000364</v>
      </c>
      <c r="B680">
        <v>2.2222273349761963</v>
      </c>
      <c r="C680">
        <v>9.1123272632730429E-2</v>
      </c>
      <c r="D680">
        <v>7.4074343483828446</v>
      </c>
    </row>
    <row r="681" spans="1:4" x14ac:dyDescent="0.35">
      <c r="A681">
        <v>67.700000000000728</v>
      </c>
      <c r="B681">
        <v>2.2254869937896729</v>
      </c>
      <c r="C681">
        <v>8.946848326715931E-2</v>
      </c>
      <c r="D681">
        <v>7.4182998922805909</v>
      </c>
    </row>
    <row r="682" spans="1:4" x14ac:dyDescent="0.35">
      <c r="A682">
        <v>67.800000000000182</v>
      </c>
      <c r="B682">
        <v>2.22896409034729</v>
      </c>
      <c r="C682">
        <v>9.4877460907245512E-2</v>
      </c>
      <c r="D682">
        <v>7.4298902296273379</v>
      </c>
    </row>
    <row r="683" spans="1:4" x14ac:dyDescent="0.35">
      <c r="A683">
        <v>67.900000000000546</v>
      </c>
      <c r="B683">
        <v>2.2323591709136963</v>
      </c>
      <c r="C683">
        <v>8.8237256839357583E-2</v>
      </c>
      <c r="D683">
        <v>7.4412071799713919</v>
      </c>
    </row>
    <row r="684" spans="1:4" x14ac:dyDescent="0.35">
      <c r="A684">
        <v>68</v>
      </c>
      <c r="B684">
        <v>2.2355368137359619</v>
      </c>
      <c r="C684">
        <v>9.3793560718667929E-2</v>
      </c>
      <c r="D684">
        <v>7.4517993368664444</v>
      </c>
    </row>
    <row r="685" spans="1:4" x14ac:dyDescent="0.35">
      <c r="A685">
        <v>68.100000000000364</v>
      </c>
      <c r="B685">
        <v>2.2389318943023682</v>
      </c>
      <c r="C685">
        <v>9.0641831529551548E-2</v>
      </c>
      <c r="D685">
        <v>7.4631162872104984</v>
      </c>
    </row>
    <row r="686" spans="1:4" x14ac:dyDescent="0.35">
      <c r="A686">
        <v>68.200000000000728</v>
      </c>
      <c r="B686">
        <v>2.2422468662261963</v>
      </c>
      <c r="C686">
        <v>8.9660533543290774E-2</v>
      </c>
      <c r="D686">
        <v>7.4741662083891311</v>
      </c>
    </row>
    <row r="687" spans="1:4" x14ac:dyDescent="0.35">
      <c r="A687">
        <v>68.300000000000182</v>
      </c>
      <c r="B687">
        <v>2.2455332279205322</v>
      </c>
      <c r="C687">
        <v>9.4706457236717487E-2</v>
      </c>
      <c r="D687">
        <v>7.4851207620086839</v>
      </c>
    </row>
    <row r="688" spans="1:4" x14ac:dyDescent="0.35">
      <c r="A688">
        <v>68.400000000000546</v>
      </c>
      <c r="B688">
        <v>2.2488462924957275</v>
      </c>
      <c r="C688">
        <v>8.783474050719163E-2</v>
      </c>
      <c r="D688">
        <v>7.496164325350045</v>
      </c>
    </row>
    <row r="689" spans="1:4" x14ac:dyDescent="0.35">
      <c r="A689">
        <v>68.5</v>
      </c>
      <c r="B689">
        <v>2.2520792484283447</v>
      </c>
      <c r="C689">
        <v>9.4360503657110809E-2</v>
      </c>
      <c r="D689">
        <v>7.5069408595259839</v>
      </c>
    </row>
    <row r="690" spans="1:4" x14ac:dyDescent="0.35">
      <c r="A690">
        <v>68.600000000000364</v>
      </c>
      <c r="B690">
        <v>2.2553942203521729</v>
      </c>
      <c r="C690">
        <v>9.079836565872719E-2</v>
      </c>
      <c r="D690">
        <v>7.5179907807046158</v>
      </c>
    </row>
    <row r="691" spans="1:4" x14ac:dyDescent="0.35">
      <c r="A691">
        <v>68.700000000000728</v>
      </c>
      <c r="B691">
        <v>2.2588694095611572</v>
      </c>
      <c r="C691">
        <v>9.0114350976615118E-2</v>
      </c>
      <c r="D691">
        <v>7.529574760214091</v>
      </c>
    </row>
    <row r="692" spans="1:4" x14ac:dyDescent="0.35">
      <c r="A692">
        <v>68.800000000000182</v>
      </c>
      <c r="B692">
        <v>2.262157678604126</v>
      </c>
      <c r="C692">
        <v>9.4749865860774607E-2</v>
      </c>
      <c r="D692">
        <v>7.5405356716709164</v>
      </c>
    </row>
    <row r="693" spans="1:4" x14ac:dyDescent="0.35">
      <c r="A693">
        <v>68.900000000000546</v>
      </c>
      <c r="B693">
        <v>2.2655527591705322</v>
      </c>
      <c r="C693">
        <v>8.8810776842051548E-2</v>
      </c>
      <c r="D693">
        <v>7.5518526220149704</v>
      </c>
    </row>
    <row r="694" spans="1:4" x14ac:dyDescent="0.35">
      <c r="A694">
        <v>69</v>
      </c>
      <c r="B694">
        <v>2.2689478397369385</v>
      </c>
      <c r="C694">
        <v>9.4093474848517059E-2</v>
      </c>
      <c r="D694">
        <v>7.5631695723590244</v>
      </c>
    </row>
    <row r="695" spans="1:4" x14ac:dyDescent="0.35">
      <c r="A695">
        <v>69.100000000000364</v>
      </c>
      <c r="B695">
        <v>2.2721807956695557</v>
      </c>
      <c r="C695">
        <v>9.0731279603366202E-2</v>
      </c>
      <c r="D695">
        <v>7.5739461065349634</v>
      </c>
    </row>
    <row r="696" spans="1:4" x14ac:dyDescent="0.35">
      <c r="A696">
        <v>69.200000000000728</v>
      </c>
      <c r="B696">
        <v>2.2755491733551025</v>
      </c>
      <c r="C696">
        <v>9.0184396710889098E-2</v>
      </c>
      <c r="D696">
        <v>7.58517404715721</v>
      </c>
    </row>
    <row r="697" spans="1:4" x14ac:dyDescent="0.35">
      <c r="A697">
        <v>69.300000000000182</v>
      </c>
      <c r="B697">
        <v>2.2789156436920166</v>
      </c>
      <c r="C697">
        <v>9.4862004806255479E-2</v>
      </c>
      <c r="D697">
        <v>7.5963956299421849</v>
      </c>
    </row>
    <row r="698" spans="1:4" x14ac:dyDescent="0.35">
      <c r="A698">
        <v>69.400000000000546</v>
      </c>
      <c r="B698">
        <v>2.2821753025054932</v>
      </c>
      <c r="C698">
        <v>8.862957872193436E-2</v>
      </c>
      <c r="D698">
        <v>7.6072611738399303</v>
      </c>
    </row>
    <row r="699" spans="1:4" x14ac:dyDescent="0.35">
      <c r="A699">
        <v>69.5</v>
      </c>
      <c r="B699">
        <v>2.2854635715484619</v>
      </c>
      <c r="C699">
        <v>9.4327947189067979E-2</v>
      </c>
      <c r="D699">
        <v>7.6182220852967557</v>
      </c>
    </row>
    <row r="700" spans="1:4" x14ac:dyDescent="0.35">
      <c r="A700">
        <v>69.600000000000364</v>
      </c>
      <c r="B700">
        <v>2.2887499332427979</v>
      </c>
      <c r="C700">
        <v>9.0776332493486087E-2</v>
      </c>
      <c r="D700">
        <v>7.6291766389163094</v>
      </c>
    </row>
    <row r="701" spans="1:4" x14ac:dyDescent="0.35">
      <c r="A701">
        <v>69.700000000000728</v>
      </c>
      <c r="B701">
        <v>2.2921183109283447</v>
      </c>
      <c r="C701">
        <v>8.9484597074574443E-2</v>
      </c>
      <c r="D701">
        <v>7.640404579538556</v>
      </c>
    </row>
    <row r="702" spans="1:4" x14ac:dyDescent="0.35">
      <c r="A702">
        <v>69.800000000000182</v>
      </c>
      <c r="B702">
        <v>2.2954580783843994</v>
      </c>
      <c r="C702">
        <v>9.434636296897099E-2</v>
      </c>
      <c r="D702">
        <v>7.6515371526017235</v>
      </c>
    </row>
    <row r="703" spans="1:4" x14ac:dyDescent="0.35">
      <c r="A703">
        <v>69.900000000000546</v>
      </c>
      <c r="B703">
        <v>2.2987730503082275</v>
      </c>
      <c r="C703">
        <v>8.9378377486919541E-2</v>
      </c>
      <c r="D703">
        <v>7.6625870737803554</v>
      </c>
    </row>
    <row r="704" spans="1:4" x14ac:dyDescent="0.35">
      <c r="A704">
        <v>70</v>
      </c>
      <c r="B704">
        <v>2.3022215366363525</v>
      </c>
      <c r="C704">
        <v>9.4169111087404458E-2</v>
      </c>
      <c r="D704">
        <v>7.6740820435680241</v>
      </c>
    </row>
    <row r="705" spans="1:4" x14ac:dyDescent="0.35">
      <c r="A705">
        <v>70.100000000000364</v>
      </c>
      <c r="B705">
        <v>2.3055899143218994</v>
      </c>
      <c r="C705">
        <v>9.149093052436566E-2</v>
      </c>
      <c r="D705">
        <v>7.6853099841902708</v>
      </c>
    </row>
    <row r="706" spans="1:4" x14ac:dyDescent="0.35">
      <c r="A706">
        <v>70.200000000000728</v>
      </c>
      <c r="B706">
        <v>2.308849573135376</v>
      </c>
      <c r="C706">
        <v>8.9620413451359196E-2</v>
      </c>
      <c r="D706">
        <v>7.6961755280880162</v>
      </c>
    </row>
    <row r="707" spans="1:4" x14ac:dyDescent="0.35">
      <c r="A707">
        <v>70.300000000000182</v>
      </c>
      <c r="B707">
        <v>2.3122179508209229</v>
      </c>
      <c r="C707">
        <v>9.5055699348449707E-2</v>
      </c>
      <c r="D707">
        <v>7.7074034687102628</v>
      </c>
    </row>
    <row r="708" spans="1:4" x14ac:dyDescent="0.35">
      <c r="A708">
        <v>70.400000000000546</v>
      </c>
      <c r="B708">
        <v>2.3155863285064697</v>
      </c>
      <c r="C708">
        <v>8.8332295417785645E-2</v>
      </c>
      <c r="D708">
        <v>7.7186314093325104</v>
      </c>
    </row>
    <row r="709" spans="1:4" x14ac:dyDescent="0.35">
      <c r="A709">
        <v>70.5</v>
      </c>
      <c r="B709">
        <v>2.3188459873199463</v>
      </c>
      <c r="C709">
        <v>9.450421251099686E-2</v>
      </c>
      <c r="D709">
        <v>7.7294969532302558</v>
      </c>
    </row>
    <row r="710" spans="1:4" x14ac:dyDescent="0.35">
      <c r="A710">
        <v>70.600000000000364</v>
      </c>
      <c r="B710">
        <v>2.3220789432525635</v>
      </c>
      <c r="C710">
        <v>9.1468239652699443E-2</v>
      </c>
      <c r="D710">
        <v>7.7402734874061947</v>
      </c>
    </row>
    <row r="711" spans="1:4" x14ac:dyDescent="0.35">
      <c r="A711">
        <v>70.700000000000728</v>
      </c>
      <c r="B711">
        <v>2.3254473209381104</v>
      </c>
      <c r="C711">
        <v>8.9879220929639098E-2</v>
      </c>
      <c r="D711">
        <v>7.7515014280284413</v>
      </c>
    </row>
    <row r="712" spans="1:4" x14ac:dyDescent="0.35">
      <c r="A712">
        <v>70.800000000000182</v>
      </c>
      <c r="B712">
        <v>2.3288156986236572</v>
      </c>
      <c r="C712">
        <v>9.599852150884168E-2</v>
      </c>
      <c r="D712">
        <v>7.762729368650688</v>
      </c>
    </row>
    <row r="713" spans="1:4" x14ac:dyDescent="0.35">
      <c r="A713">
        <v>70.900000000000546</v>
      </c>
      <c r="B713">
        <v>2.3322107791900635</v>
      </c>
      <c r="C713">
        <v>8.8065266609191895E-2</v>
      </c>
      <c r="D713">
        <v>7.774046318994742</v>
      </c>
    </row>
    <row r="714" spans="1:4" x14ac:dyDescent="0.35">
      <c r="A714">
        <v>71</v>
      </c>
      <c r="B714">
        <v>2.3355238437652588</v>
      </c>
      <c r="C714">
        <v>9.484753526490311E-2</v>
      </c>
      <c r="D714">
        <v>7.785089882336103</v>
      </c>
    </row>
    <row r="715" spans="1:4" x14ac:dyDescent="0.35">
      <c r="A715">
        <v>71.100000000000364</v>
      </c>
      <c r="B715">
        <v>2.3388388156890869</v>
      </c>
      <c r="C715">
        <v>9.0792117447688669E-2</v>
      </c>
      <c r="D715">
        <v>7.7961398035147349</v>
      </c>
    </row>
    <row r="716" spans="1:4" x14ac:dyDescent="0.35">
      <c r="A716">
        <v>71.200000000000728</v>
      </c>
      <c r="B716">
        <v>2.3423426151275635</v>
      </c>
      <c r="C716">
        <v>9.046063340943436E-2</v>
      </c>
      <c r="D716">
        <v>7.8078191505832892</v>
      </c>
    </row>
    <row r="717" spans="1:4" x14ac:dyDescent="0.35">
      <c r="A717">
        <v>71.300000000000182</v>
      </c>
      <c r="B717">
        <v>2.3456289768218994</v>
      </c>
      <c r="C717">
        <v>9.5069840036589526E-2</v>
      </c>
      <c r="D717">
        <v>7.8187737042028429</v>
      </c>
    </row>
    <row r="718" spans="1:4" x14ac:dyDescent="0.35">
      <c r="A718">
        <v>71.400000000000546</v>
      </c>
      <c r="B718">
        <v>2.3489153385162354</v>
      </c>
      <c r="C718">
        <v>8.8269155600975299E-2</v>
      </c>
      <c r="D718">
        <v>7.8297282578223957</v>
      </c>
    </row>
    <row r="719" spans="1:4" x14ac:dyDescent="0.35">
      <c r="A719">
        <v>71.5</v>
      </c>
      <c r="B719">
        <v>2.3522837162017822</v>
      </c>
      <c r="C719">
        <v>9.4935667925867551E-2</v>
      </c>
      <c r="D719">
        <v>7.8409561984446423</v>
      </c>
    </row>
    <row r="720" spans="1:4" x14ac:dyDescent="0.35">
      <c r="A720">
        <v>71.600000000000364</v>
      </c>
      <c r="B720">
        <v>2.3555700778961182</v>
      </c>
      <c r="C720">
        <v>9.0728977630878324E-2</v>
      </c>
      <c r="D720">
        <v>7.851910752064196</v>
      </c>
    </row>
    <row r="721" spans="1:4" x14ac:dyDescent="0.35">
      <c r="A721">
        <v>71.700000000000728</v>
      </c>
      <c r="B721">
        <v>2.3588564395904541</v>
      </c>
      <c r="C721">
        <v>9.0400124418324443E-2</v>
      </c>
      <c r="D721">
        <v>7.8628653056837488</v>
      </c>
    </row>
    <row r="722" spans="1:4" x14ac:dyDescent="0.35">
      <c r="A722">
        <v>71.800000000000182</v>
      </c>
      <c r="B722">
        <v>2.3621981143951416</v>
      </c>
      <c r="C722">
        <v>9.465680040162186E-2</v>
      </c>
      <c r="D722">
        <v>7.8740042365841889</v>
      </c>
    </row>
    <row r="723" spans="1:4" x14ac:dyDescent="0.35">
      <c r="A723">
        <v>71.900000000000546</v>
      </c>
      <c r="B723">
        <v>2.3655111789703369</v>
      </c>
      <c r="C723">
        <v>8.9230064688057747E-2</v>
      </c>
      <c r="D723">
        <v>7.8850477999255491</v>
      </c>
    </row>
    <row r="724" spans="1:4" x14ac:dyDescent="0.35">
      <c r="A724">
        <v>72</v>
      </c>
      <c r="B724">
        <v>2.3690168857574463</v>
      </c>
      <c r="C724">
        <v>9.4070783976850841E-2</v>
      </c>
      <c r="D724">
        <v>7.8967335048313751</v>
      </c>
    </row>
    <row r="725" spans="1:4" x14ac:dyDescent="0.35">
      <c r="A725">
        <v>72.100000000000364</v>
      </c>
      <c r="B725">
        <v>2.3723833560943604</v>
      </c>
      <c r="C725">
        <v>9.1208445614781877E-2</v>
      </c>
      <c r="D725">
        <v>7.90795508761635</v>
      </c>
    </row>
    <row r="726" spans="1:4" x14ac:dyDescent="0.35">
      <c r="A726">
        <v>72.200000000000728</v>
      </c>
      <c r="B726">
        <v>2.3756716251373291</v>
      </c>
      <c r="C726">
        <v>8.9693090011333604E-2</v>
      </c>
      <c r="D726">
        <v>7.9189159990731754</v>
      </c>
    </row>
    <row r="727" spans="1:4" x14ac:dyDescent="0.35">
      <c r="A727">
        <v>72.300000000000182</v>
      </c>
      <c r="B727">
        <v>2.3790934085845947</v>
      </c>
      <c r="C727">
        <v>9.4812676824372402E-2</v>
      </c>
      <c r="D727">
        <v>7.9303219591390368</v>
      </c>
    </row>
    <row r="728" spans="1:4" x14ac:dyDescent="0.35">
      <c r="A728">
        <v>72.400000000000546</v>
      </c>
      <c r="B728">
        <v>2.3824071884155273</v>
      </c>
      <c r="C728">
        <v>8.8898580649803424E-2</v>
      </c>
      <c r="D728">
        <v>7.9413679066693739</v>
      </c>
    </row>
    <row r="729" spans="1:4" x14ac:dyDescent="0.35">
      <c r="A729">
        <v>72.5</v>
      </c>
      <c r="B729">
        <v>2.3856935501098633</v>
      </c>
      <c r="C729">
        <v>9.4881078292583604E-2</v>
      </c>
      <c r="D729">
        <v>7.9523224602889266</v>
      </c>
    </row>
    <row r="730" spans="1:4" x14ac:dyDescent="0.35">
      <c r="A730">
        <v>72.600000000000364</v>
      </c>
      <c r="B730">
        <v>2.3890886306762695</v>
      </c>
      <c r="C730">
        <v>9.0483653134313127E-2</v>
      </c>
      <c r="D730">
        <v>7.9636394106329806</v>
      </c>
    </row>
    <row r="731" spans="1:4" x14ac:dyDescent="0.35">
      <c r="A731">
        <v>72.700000000000728</v>
      </c>
      <c r="B731">
        <v>2.3923215866088867</v>
      </c>
      <c r="C731">
        <v>9.006798267364502E-2</v>
      </c>
      <c r="D731">
        <v>7.9744159448089196</v>
      </c>
    </row>
    <row r="732" spans="1:4" x14ac:dyDescent="0.35">
      <c r="A732">
        <v>72.800000000000182</v>
      </c>
      <c r="B732">
        <v>2.3956079483032227</v>
      </c>
      <c r="C732">
        <v>9.508233645866658E-2</v>
      </c>
      <c r="D732">
        <v>7.9853704984284732</v>
      </c>
    </row>
    <row r="733" spans="1:4" x14ac:dyDescent="0.35">
      <c r="A733">
        <v>72.900000000000546</v>
      </c>
      <c r="B733">
        <v>2.3988142013549805</v>
      </c>
      <c r="C733">
        <v>8.8300067802955365E-2</v>
      </c>
      <c r="D733">
        <v>7.9960580228826048</v>
      </c>
    </row>
    <row r="734" spans="1:4" x14ac:dyDescent="0.35">
      <c r="A734">
        <v>73</v>
      </c>
      <c r="B734">
        <v>2.4022626876831055</v>
      </c>
      <c r="C734">
        <v>9.3947792875355693E-2</v>
      </c>
      <c r="D734">
        <v>8.0075529926702735</v>
      </c>
    </row>
    <row r="735" spans="1:4" x14ac:dyDescent="0.35">
      <c r="A735">
        <v>73.100000000000364</v>
      </c>
      <c r="B735">
        <v>2.4056310653686523</v>
      </c>
      <c r="C735">
        <v>9.1219626624008718E-2</v>
      </c>
      <c r="D735">
        <v>8.0187809332925202</v>
      </c>
    </row>
    <row r="736" spans="1:4" x14ac:dyDescent="0.35">
      <c r="A736">
        <v>73.200000000000728</v>
      </c>
      <c r="B736">
        <v>2.4089174270629883</v>
      </c>
      <c r="C736">
        <v>8.9420141844913884E-2</v>
      </c>
      <c r="D736">
        <v>8.0297354869120721</v>
      </c>
    </row>
    <row r="737" spans="1:4" x14ac:dyDescent="0.35">
      <c r="A737">
        <v>73.300000000000182</v>
      </c>
      <c r="B737">
        <v>2.4123144149780273</v>
      </c>
      <c r="C737">
        <v>9.4608130126163884E-2</v>
      </c>
      <c r="D737">
        <v>8.0410587950933987</v>
      </c>
    </row>
    <row r="738" spans="1:4" x14ac:dyDescent="0.35">
      <c r="A738">
        <v>73.400000000000546</v>
      </c>
      <c r="B738">
        <v>2.4156274795532227</v>
      </c>
      <c r="C738">
        <v>8.775219835084061E-2</v>
      </c>
      <c r="D738">
        <v>8.0521023584347589</v>
      </c>
    </row>
    <row r="739" spans="1:4" x14ac:dyDescent="0.35">
      <c r="A739">
        <v>73.5</v>
      </c>
      <c r="B739">
        <v>2.4190492630004883</v>
      </c>
      <c r="C739">
        <v>9.4818596182198372E-2</v>
      </c>
      <c r="D739">
        <v>8.0635083185006202</v>
      </c>
    </row>
    <row r="740" spans="1:4" x14ac:dyDescent="0.35">
      <c r="A740">
        <v>73.600000000000364</v>
      </c>
      <c r="B740">
        <v>2.4222555160522461</v>
      </c>
      <c r="C740">
        <v>9.0356715794267337E-2</v>
      </c>
      <c r="D740">
        <v>8.0741958429547527</v>
      </c>
    </row>
    <row r="741" spans="1:4" x14ac:dyDescent="0.35">
      <c r="A741">
        <v>73.700000000000728</v>
      </c>
      <c r="B741">
        <v>2.4256505966186523</v>
      </c>
      <c r="C741">
        <v>8.9696378543459146E-2</v>
      </c>
      <c r="D741">
        <v>8.0855127932988058</v>
      </c>
    </row>
    <row r="742" spans="1:4" x14ac:dyDescent="0.35">
      <c r="A742">
        <v>73.800000000000182</v>
      </c>
      <c r="B742">
        <v>2.4289655685424805</v>
      </c>
      <c r="C742">
        <v>9.5042216366735002E-2</v>
      </c>
      <c r="D742">
        <v>8.0965627144774377</v>
      </c>
    </row>
    <row r="743" spans="1:4" x14ac:dyDescent="0.35">
      <c r="A743">
        <v>73.900000000000546</v>
      </c>
      <c r="B743">
        <v>2.4322233200073242</v>
      </c>
      <c r="C743">
        <v>8.8583868125389362E-2</v>
      </c>
      <c r="D743">
        <v>8.1074219005379131</v>
      </c>
    </row>
    <row r="744" spans="1:4" x14ac:dyDescent="0.35">
      <c r="A744">
        <v>74</v>
      </c>
      <c r="B744">
        <v>2.435511589050293</v>
      </c>
      <c r="C744">
        <v>9.3640315121617815E-2</v>
      </c>
      <c r="D744">
        <v>8.1183828119947368</v>
      </c>
    </row>
    <row r="745" spans="1:4" x14ac:dyDescent="0.35">
      <c r="A745">
        <v>74.100000000000364</v>
      </c>
      <c r="B745">
        <v>2.4387979507446289</v>
      </c>
      <c r="C745">
        <v>9.1646149240691088E-2</v>
      </c>
      <c r="D745">
        <v>8.1293373656142904</v>
      </c>
    </row>
    <row r="746" spans="1:4" x14ac:dyDescent="0.35">
      <c r="A746">
        <v>74.200000000000728</v>
      </c>
      <c r="B746">
        <v>2.4421663284301758</v>
      </c>
      <c r="C746">
        <v>8.963759603171513E-2</v>
      </c>
      <c r="D746">
        <v>8.1405653062365371</v>
      </c>
    </row>
    <row r="747" spans="1:4" x14ac:dyDescent="0.35">
      <c r="A747">
        <v>74.300000000000182</v>
      </c>
      <c r="B747">
        <v>2.445561408996582</v>
      </c>
      <c r="C747">
        <v>9.4183662842059965E-2</v>
      </c>
      <c r="D747">
        <v>8.151882256580592</v>
      </c>
    </row>
    <row r="748" spans="1:4" x14ac:dyDescent="0.35">
      <c r="A748">
        <v>74.400000000000546</v>
      </c>
      <c r="B748">
        <v>2.448847770690918</v>
      </c>
      <c r="C748">
        <v>8.8560272907388632E-2</v>
      </c>
      <c r="D748">
        <v>8.1628368102001438</v>
      </c>
    </row>
    <row r="749" spans="1:4" x14ac:dyDescent="0.35">
      <c r="A749">
        <v>74.5</v>
      </c>
      <c r="B749">
        <v>2.4522428512573242</v>
      </c>
      <c r="C749">
        <v>9.4332304494134323E-2</v>
      </c>
      <c r="D749">
        <v>8.1741537605441987</v>
      </c>
    </row>
    <row r="750" spans="1:4" x14ac:dyDescent="0.35">
      <c r="A750">
        <v>74.600000000000364</v>
      </c>
      <c r="B750">
        <v>2.4556379318237305</v>
      </c>
      <c r="C750">
        <v>9.1988238795050262E-2</v>
      </c>
      <c r="D750">
        <v>8.1854707108882518</v>
      </c>
    </row>
    <row r="751" spans="1:4" x14ac:dyDescent="0.35">
      <c r="A751">
        <v>74.700000000000728</v>
      </c>
      <c r="B751">
        <v>2.458897590637207</v>
      </c>
      <c r="C751">
        <v>8.9346889791817513E-2</v>
      </c>
      <c r="D751">
        <v>8.196336254785999</v>
      </c>
    </row>
    <row r="752" spans="1:4" x14ac:dyDescent="0.35">
      <c r="A752">
        <v>74.800000000000182</v>
      </c>
      <c r="B752">
        <v>2.4622659683227539</v>
      </c>
      <c r="C752">
        <v>9.4826899725815358E-2</v>
      </c>
      <c r="D752">
        <v>8.2075641954082457</v>
      </c>
    </row>
    <row r="753" spans="1:4" x14ac:dyDescent="0.35">
      <c r="A753">
        <v>74.900000000000546</v>
      </c>
      <c r="B753">
        <v>2.465580940246582</v>
      </c>
      <c r="C753">
        <v>8.902066740496406E-2</v>
      </c>
      <c r="D753">
        <v>8.2186141165868776</v>
      </c>
    </row>
    <row r="754" spans="1:4" x14ac:dyDescent="0.35">
      <c r="A754">
        <v>75</v>
      </c>
      <c r="B754">
        <v>2.4688405990600586</v>
      </c>
      <c r="C754">
        <v>9.4619064495481298E-2</v>
      </c>
      <c r="D754">
        <v>8.229479660484623</v>
      </c>
    </row>
    <row r="755" spans="1:4" x14ac:dyDescent="0.35">
      <c r="A755">
        <v>75.100000000000364</v>
      </c>
      <c r="B755">
        <v>2.4721269607543945</v>
      </c>
      <c r="C755">
        <v>9.0522868879910179E-2</v>
      </c>
      <c r="D755">
        <v>8.2404342141041766</v>
      </c>
    </row>
    <row r="756" spans="1:4" x14ac:dyDescent="0.35">
      <c r="A756">
        <v>75.200000000000728</v>
      </c>
      <c r="B756">
        <v>2.4754133224487305</v>
      </c>
      <c r="C756">
        <v>8.9994072914123535E-2</v>
      </c>
      <c r="D756">
        <v>8.2513887677237303</v>
      </c>
    </row>
    <row r="757" spans="1:4" x14ac:dyDescent="0.35">
      <c r="A757">
        <v>75.300000000000182</v>
      </c>
      <c r="B757">
        <v>2.478754997253418</v>
      </c>
      <c r="C757">
        <v>9.5318864131795952E-2</v>
      </c>
      <c r="D757">
        <v>8.2625276986241687</v>
      </c>
    </row>
    <row r="758" spans="1:4" x14ac:dyDescent="0.35">
      <c r="A758">
        <v>75.400000000000546</v>
      </c>
      <c r="B758">
        <v>2.4821500778198242</v>
      </c>
      <c r="C758">
        <v>8.8536595476084751E-2</v>
      </c>
      <c r="D758">
        <v>8.2738446489682236</v>
      </c>
    </row>
    <row r="759" spans="1:4" x14ac:dyDescent="0.35">
      <c r="A759">
        <v>75.5</v>
      </c>
      <c r="B759">
        <v>2.4854898452758789</v>
      </c>
      <c r="C759">
        <v>9.4861100459920952E-2</v>
      </c>
      <c r="D759">
        <v>8.2849772220313902</v>
      </c>
    </row>
    <row r="760" spans="1:4" x14ac:dyDescent="0.35">
      <c r="A760">
        <v>75.600000000000364</v>
      </c>
      <c r="B760">
        <v>2.4888582229614258</v>
      </c>
      <c r="C760">
        <v>9.1475227783466215E-2</v>
      </c>
      <c r="D760">
        <v>8.2962051626536368</v>
      </c>
    </row>
    <row r="761" spans="1:4" x14ac:dyDescent="0.35">
      <c r="A761">
        <v>75.700000000000728</v>
      </c>
      <c r="B761">
        <v>2.4922552108764648</v>
      </c>
      <c r="C761">
        <v>8.9878316583304571E-2</v>
      </c>
      <c r="D761">
        <v>8.3075284708349635</v>
      </c>
    </row>
    <row r="762" spans="1:4" x14ac:dyDescent="0.35">
      <c r="A762">
        <v>75.800000000000182</v>
      </c>
      <c r="B762">
        <v>2.4955415725708008</v>
      </c>
      <c r="C762">
        <v>9.4571709632873535E-2</v>
      </c>
      <c r="D762">
        <v>8.3184830244545171</v>
      </c>
    </row>
    <row r="763" spans="1:4" x14ac:dyDescent="0.35">
      <c r="A763">
        <v>75.900000000000546</v>
      </c>
      <c r="B763">
        <v>2.4988546371459961</v>
      </c>
      <c r="C763">
        <v>8.9361359333169882E-2</v>
      </c>
      <c r="D763">
        <v>8.3295265877958773</v>
      </c>
    </row>
    <row r="764" spans="1:4" x14ac:dyDescent="0.35">
      <c r="A764">
        <v>76</v>
      </c>
      <c r="B764">
        <v>2.5021963119506836</v>
      </c>
      <c r="C764">
        <v>9.5485921563773321E-2</v>
      </c>
      <c r="D764">
        <v>8.3406655186963157</v>
      </c>
    </row>
    <row r="765" spans="1:4" x14ac:dyDescent="0.35">
      <c r="A765">
        <v>76.100000000000364</v>
      </c>
      <c r="B765">
        <v>2.5055360794067383</v>
      </c>
      <c r="C765">
        <v>9.1623869435540573E-2</v>
      </c>
      <c r="D765">
        <v>8.3517980917594841</v>
      </c>
    </row>
    <row r="766" spans="1:4" x14ac:dyDescent="0.35">
      <c r="A766">
        <v>76.200000000000728</v>
      </c>
      <c r="B766">
        <v>2.508824348449707</v>
      </c>
      <c r="C766">
        <v>9.0029589061079357E-2</v>
      </c>
      <c r="D766">
        <v>8.3627590032163095</v>
      </c>
    </row>
    <row r="767" spans="1:4" x14ac:dyDescent="0.35">
      <c r="A767">
        <v>76.300000000000182</v>
      </c>
      <c r="B767">
        <v>2.512110710144043</v>
      </c>
      <c r="C767">
        <v>9.5433305049764702E-2</v>
      </c>
      <c r="D767">
        <v>8.3737135568358632</v>
      </c>
    </row>
    <row r="768" spans="1:4" x14ac:dyDescent="0.35">
      <c r="A768">
        <v>76.400000000000546</v>
      </c>
      <c r="B768">
        <v>2.5154523849487305</v>
      </c>
      <c r="C768">
        <v>8.8929903918299191E-2</v>
      </c>
      <c r="D768">
        <v>8.3848524877363015</v>
      </c>
    </row>
    <row r="769" spans="1:4" x14ac:dyDescent="0.35">
      <c r="A769">
        <v>76.5</v>
      </c>
      <c r="B769">
        <v>2.5188188552856445</v>
      </c>
      <c r="C769">
        <v>9.5033419543299191E-2</v>
      </c>
      <c r="D769">
        <v>8.3960740705212764</v>
      </c>
    </row>
    <row r="770" spans="1:4" x14ac:dyDescent="0.35">
      <c r="A770">
        <v>76.600000000000364</v>
      </c>
      <c r="B770">
        <v>2.5221338272094727</v>
      </c>
      <c r="C770">
        <v>9.1297647048687119E-2</v>
      </c>
      <c r="D770">
        <v>8.4071239916999083</v>
      </c>
    </row>
    <row r="771" spans="1:4" x14ac:dyDescent="0.35">
      <c r="A771">
        <v>76.700000000000728</v>
      </c>
      <c r="B771">
        <v>2.5255022048950195</v>
      </c>
      <c r="C771">
        <v>9.0420266677593369E-2</v>
      </c>
      <c r="D771">
        <v>8.4183519323221567</v>
      </c>
    </row>
    <row r="772" spans="1:4" x14ac:dyDescent="0.35">
      <c r="A772">
        <v>76.800000000000182</v>
      </c>
      <c r="B772">
        <v>2.5288972854614258</v>
      </c>
      <c r="C772">
        <v>9.5860814226084751E-2</v>
      </c>
      <c r="D772">
        <v>8.4296688826662098</v>
      </c>
    </row>
    <row r="773" spans="1:4" x14ac:dyDescent="0.35">
      <c r="A773">
        <v>76.900000000000546</v>
      </c>
      <c r="B773">
        <v>2.5321836471557617</v>
      </c>
      <c r="C773">
        <v>8.8626043549899405E-2</v>
      </c>
      <c r="D773">
        <v>8.4406234362857635</v>
      </c>
    </row>
    <row r="774" spans="1:4" x14ac:dyDescent="0.35">
      <c r="A774">
        <v>77</v>
      </c>
      <c r="B774">
        <v>2.5355520248413086</v>
      </c>
      <c r="C774">
        <v>9.8386406898498535E-2</v>
      </c>
      <c r="D774">
        <v>8.4518513769080101</v>
      </c>
    </row>
    <row r="775" spans="1:4" x14ac:dyDescent="0.35">
      <c r="A775">
        <v>77.100000000000364</v>
      </c>
      <c r="B775">
        <v>2.5389204025268555</v>
      </c>
      <c r="C775">
        <v>8.8754954009220524E-2</v>
      </c>
      <c r="D775">
        <v>8.4630793175302568</v>
      </c>
    </row>
    <row r="776" spans="1:4" x14ac:dyDescent="0.35">
      <c r="A776">
        <v>77.200000000000728</v>
      </c>
      <c r="B776">
        <v>2.542180061340332</v>
      </c>
      <c r="C776">
        <v>8.9815176766494226E-2</v>
      </c>
      <c r="D776">
        <v>8.4739448614280022</v>
      </c>
    </row>
    <row r="777" spans="1:4" x14ac:dyDescent="0.35">
      <c r="A777">
        <v>77.300000000000182</v>
      </c>
      <c r="B777">
        <v>2.545466423034668</v>
      </c>
      <c r="C777">
        <v>9.5671394775653715E-2</v>
      </c>
      <c r="D777">
        <v>8.4848994150475558</v>
      </c>
    </row>
    <row r="778" spans="1:4" x14ac:dyDescent="0.35">
      <c r="A778">
        <v>77.400000000000546</v>
      </c>
      <c r="B778">
        <v>2.5488080978393555</v>
      </c>
      <c r="C778">
        <v>8.8922103931163926E-2</v>
      </c>
      <c r="D778">
        <v>8.496038345947996</v>
      </c>
    </row>
    <row r="779" spans="1:4" x14ac:dyDescent="0.35">
      <c r="A779">
        <v>77.5</v>
      </c>
      <c r="B779">
        <v>2.5521211624145508</v>
      </c>
      <c r="C779">
        <v>9.5246608915000128E-2</v>
      </c>
      <c r="D779">
        <v>8.5070819092893561</v>
      </c>
    </row>
    <row r="780" spans="1:4" x14ac:dyDescent="0.35">
      <c r="A780">
        <v>77.600000000000364</v>
      </c>
      <c r="B780">
        <v>2.5555429458618164</v>
      </c>
      <c r="C780">
        <v>9.1458219906379437E-2</v>
      </c>
      <c r="D780">
        <v>8.5184878693552175</v>
      </c>
    </row>
    <row r="781" spans="1:4" x14ac:dyDescent="0.35">
      <c r="A781">
        <v>77.700000000000728</v>
      </c>
      <c r="B781">
        <v>2.558802604675293</v>
      </c>
      <c r="C781">
        <v>9.0805775132672545E-2</v>
      </c>
      <c r="D781">
        <v>8.5293534132529629</v>
      </c>
    </row>
    <row r="782" spans="1:4" x14ac:dyDescent="0.35">
      <c r="A782">
        <v>77.800000000000182</v>
      </c>
      <c r="B782">
        <v>2.562199592590332</v>
      </c>
      <c r="C782">
        <v>9.5530738090646689E-2</v>
      </c>
      <c r="D782">
        <v>8.5406767214342878</v>
      </c>
    </row>
    <row r="783" spans="1:4" x14ac:dyDescent="0.35">
      <c r="A783">
        <v>77.900000000000546</v>
      </c>
      <c r="B783">
        <v>2.5656213760375977</v>
      </c>
      <c r="C783">
        <v>8.8774119985514682E-2</v>
      </c>
      <c r="D783">
        <v>8.5520826815001492</v>
      </c>
    </row>
    <row r="784" spans="1:4" x14ac:dyDescent="0.35">
      <c r="A784">
        <v>78</v>
      </c>
      <c r="B784">
        <v>2.568934440612793</v>
      </c>
      <c r="C784">
        <v>9.5503772127217265E-2</v>
      </c>
      <c r="D784">
        <v>8.5631262448415093</v>
      </c>
    </row>
    <row r="785" spans="1:4" x14ac:dyDescent="0.35">
      <c r="A785">
        <v>78.100000000000364</v>
      </c>
      <c r="B785">
        <v>2.5722761154174805</v>
      </c>
      <c r="C785">
        <v>9.2075806239555621E-2</v>
      </c>
      <c r="D785">
        <v>8.5742651757419495</v>
      </c>
    </row>
    <row r="786" spans="1:4" x14ac:dyDescent="0.35">
      <c r="A786">
        <v>78.200000000000728</v>
      </c>
      <c r="B786">
        <v>2.5756444931030273</v>
      </c>
      <c r="C786">
        <v>9.0064868844788662E-2</v>
      </c>
      <c r="D786">
        <v>8.5854931163641961</v>
      </c>
    </row>
    <row r="787" spans="1:4" x14ac:dyDescent="0.35">
      <c r="A787">
        <v>78.300000000000182</v>
      </c>
      <c r="B787">
        <v>2.5788488388061523</v>
      </c>
      <c r="C787">
        <v>9.593687180815072E-2</v>
      </c>
      <c r="D787">
        <v>8.5961742829810568</v>
      </c>
    </row>
    <row r="788" spans="1:4" x14ac:dyDescent="0.35">
      <c r="A788">
        <v>78.400000000000546</v>
      </c>
      <c r="B788">
        <v>2.5822458267211914</v>
      </c>
      <c r="C788">
        <v>8.9646567558420126E-2</v>
      </c>
      <c r="D788">
        <v>8.6074975911623817</v>
      </c>
    </row>
    <row r="789" spans="1:4" x14ac:dyDescent="0.35">
      <c r="A789">
        <v>78.5</v>
      </c>
      <c r="B789">
        <v>2.585505485534668</v>
      </c>
      <c r="C789">
        <v>9.51292083181184E-2</v>
      </c>
      <c r="D789">
        <v>8.6183631350601271</v>
      </c>
    </row>
    <row r="790" spans="1:4" x14ac:dyDescent="0.35">
      <c r="A790">
        <v>78.600000000000364</v>
      </c>
      <c r="B790">
        <v>2.5889005661010742</v>
      </c>
      <c r="C790">
        <v>9.2206360964939518E-2</v>
      </c>
      <c r="D790">
        <v>8.629680085404182</v>
      </c>
    </row>
    <row r="791" spans="1:4" x14ac:dyDescent="0.35">
      <c r="A791">
        <v>78.700000000000728</v>
      </c>
      <c r="B791">
        <v>2.5922689437866211</v>
      </c>
      <c r="C791">
        <v>9.0889632701873779E-2</v>
      </c>
      <c r="D791">
        <v>8.6409080260264286</v>
      </c>
    </row>
    <row r="792" spans="1:4" x14ac:dyDescent="0.35">
      <c r="A792">
        <v>78.800000000000182</v>
      </c>
      <c r="B792">
        <v>2.5956087112426758</v>
      </c>
      <c r="C792">
        <v>9.5946079698102232E-2</v>
      </c>
      <c r="D792">
        <v>8.6520405990895952</v>
      </c>
    </row>
    <row r="793" spans="1:4" x14ac:dyDescent="0.35">
      <c r="A793">
        <v>78.900000000000546</v>
      </c>
      <c r="B793">
        <v>2.5989503860473633</v>
      </c>
      <c r="C793">
        <v>9.0058291780537578E-2</v>
      </c>
      <c r="D793">
        <v>8.6631795299900354</v>
      </c>
    </row>
    <row r="794" spans="1:4" x14ac:dyDescent="0.35">
      <c r="A794">
        <v>79</v>
      </c>
      <c r="B794">
        <v>2.6024007797241211</v>
      </c>
      <c r="C794">
        <v>9.501476740014965E-2</v>
      </c>
      <c r="D794">
        <v>8.674680857614975</v>
      </c>
    </row>
    <row r="795" spans="1:4" x14ac:dyDescent="0.35">
      <c r="A795">
        <v>79.100000000000364</v>
      </c>
      <c r="B795">
        <v>2.605687141418457</v>
      </c>
      <c r="C795">
        <v>9.2981139133716459E-2</v>
      </c>
      <c r="D795">
        <v>8.6856354112345286</v>
      </c>
    </row>
    <row r="796" spans="1:4" x14ac:dyDescent="0.35">
      <c r="A796">
        <v>79.200000000000728</v>
      </c>
      <c r="B796">
        <v>2.6090002059936523</v>
      </c>
      <c r="C796">
        <v>9.0915940958878103E-2</v>
      </c>
      <c r="D796">
        <v>8.6966789745758888</v>
      </c>
    </row>
    <row r="797" spans="1:4" x14ac:dyDescent="0.35">
      <c r="A797">
        <v>79.300000000000182</v>
      </c>
      <c r="B797">
        <v>2.6124238967895508</v>
      </c>
      <c r="C797">
        <v>9.5248910887488006E-2</v>
      </c>
      <c r="D797">
        <v>8.7080912924790219</v>
      </c>
    </row>
    <row r="798" spans="1:4" x14ac:dyDescent="0.35">
      <c r="A798">
        <v>79.400000000000546</v>
      </c>
      <c r="B798">
        <v>2.6156835556030273</v>
      </c>
      <c r="C798">
        <v>8.9511080034847923E-2</v>
      </c>
      <c r="D798">
        <v>8.7189568363767691</v>
      </c>
    </row>
    <row r="799" spans="1:4" x14ac:dyDescent="0.35">
      <c r="A799">
        <v>79.5</v>
      </c>
      <c r="B799">
        <v>2.6189413070678711</v>
      </c>
      <c r="C799">
        <v>9.544096116361947E-2</v>
      </c>
      <c r="D799">
        <v>8.7298160224372428</v>
      </c>
    </row>
    <row r="800" spans="1:4" x14ac:dyDescent="0.35">
      <c r="A800">
        <v>79.600000000000364</v>
      </c>
      <c r="B800">
        <v>2.6222009658813477</v>
      </c>
      <c r="C800">
        <v>9.2118228303975078E-2</v>
      </c>
      <c r="D800">
        <v>8.7406815663349882</v>
      </c>
    </row>
    <row r="801" spans="1:4" x14ac:dyDescent="0.35">
      <c r="A801">
        <v>79.700000000000728</v>
      </c>
      <c r="B801">
        <v>2.6255979537963867</v>
      </c>
      <c r="C801">
        <v>9.0593500383969017E-2</v>
      </c>
      <c r="D801">
        <v>8.7520048745163148</v>
      </c>
    </row>
    <row r="802" spans="1:4" x14ac:dyDescent="0.35">
      <c r="A802">
        <v>79.800000000000182</v>
      </c>
      <c r="B802">
        <v>2.6289644241333008</v>
      </c>
      <c r="C802">
        <v>9.6191897474486254E-2</v>
      </c>
      <c r="D802">
        <v>8.7632264573012897</v>
      </c>
    </row>
    <row r="803" spans="1:4" x14ac:dyDescent="0.35">
      <c r="A803">
        <v>79.900000000000546</v>
      </c>
      <c r="B803">
        <v>2.6322526931762695</v>
      </c>
      <c r="C803">
        <v>8.9956840564464707E-2</v>
      </c>
      <c r="D803">
        <v>8.7741873687581151</v>
      </c>
    </row>
    <row r="804" spans="1:4" x14ac:dyDescent="0.35">
      <c r="A804">
        <v>80</v>
      </c>
      <c r="B804">
        <v>2.6355657577514648</v>
      </c>
      <c r="C804">
        <v>9.5397388112956089E-2</v>
      </c>
      <c r="D804">
        <v>8.7852309320994753</v>
      </c>
    </row>
    <row r="805" spans="1:4" x14ac:dyDescent="0.35">
      <c r="A805">
        <v>80.100000000000364</v>
      </c>
      <c r="B805">
        <v>2.6389608383178711</v>
      </c>
      <c r="C805">
        <v>9.1553751764626351E-2</v>
      </c>
      <c r="D805">
        <v>8.7965478824435284</v>
      </c>
    </row>
    <row r="806" spans="1:4" x14ac:dyDescent="0.35">
      <c r="A806">
        <v>80.200000000000728</v>
      </c>
      <c r="B806">
        <v>2.6423025131225586</v>
      </c>
      <c r="C806">
        <v>9.1316977451587553E-2</v>
      </c>
      <c r="D806">
        <v>8.8076868133439685</v>
      </c>
    </row>
    <row r="807" spans="1:4" x14ac:dyDescent="0.35">
      <c r="A807">
        <v>80.300000000000182</v>
      </c>
      <c r="B807">
        <v>2.6456155776977539</v>
      </c>
      <c r="C807">
        <v>9.5163244625617718E-2</v>
      </c>
      <c r="D807">
        <v>8.8187303766853287</v>
      </c>
    </row>
    <row r="808" spans="1:4" x14ac:dyDescent="0.35">
      <c r="A808">
        <v>80.400000000000546</v>
      </c>
      <c r="B808">
        <v>2.6489839553833008</v>
      </c>
      <c r="C808">
        <v>8.9930532307460398E-2</v>
      </c>
      <c r="D808">
        <v>8.8299583173075753</v>
      </c>
    </row>
    <row r="809" spans="1:4" x14ac:dyDescent="0.35">
      <c r="A809">
        <v>80.5</v>
      </c>
      <c r="B809">
        <v>2.6522436141967773</v>
      </c>
      <c r="C809">
        <v>9.6244513988494873E-2</v>
      </c>
      <c r="D809">
        <v>8.8408238612053207</v>
      </c>
    </row>
    <row r="810" spans="1:4" x14ac:dyDescent="0.35">
      <c r="A810">
        <v>80.600000000000364</v>
      </c>
      <c r="B810">
        <v>2.6555585861206055</v>
      </c>
      <c r="C810">
        <v>9.180368020616729E-2</v>
      </c>
      <c r="D810">
        <v>8.8518737823839544</v>
      </c>
    </row>
    <row r="811" spans="1:4" x14ac:dyDescent="0.35">
      <c r="A811">
        <v>80.700000000000728</v>
      </c>
      <c r="B811">
        <v>2.6588716506958008</v>
      </c>
      <c r="C811">
        <v>9.1180174515165135E-2</v>
      </c>
      <c r="D811">
        <v>8.8629173457253145</v>
      </c>
    </row>
    <row r="812" spans="1:4" x14ac:dyDescent="0.35">
      <c r="A812">
        <v>80.800000000000182</v>
      </c>
      <c r="B812">
        <v>2.6621847152709961</v>
      </c>
      <c r="C812">
        <v>9.6241883162794445E-2</v>
      </c>
      <c r="D812">
        <v>8.8739609090666747</v>
      </c>
    </row>
    <row r="813" spans="1:4" x14ac:dyDescent="0.35">
      <c r="A813">
        <v>80.900000000000546</v>
      </c>
      <c r="B813">
        <v>2.665553092956543</v>
      </c>
      <c r="C813">
        <v>8.9912116527557373E-2</v>
      </c>
      <c r="D813">
        <v>8.8851888496889213</v>
      </c>
    </row>
    <row r="814" spans="1:4" x14ac:dyDescent="0.35">
      <c r="A814">
        <v>81</v>
      </c>
      <c r="B814">
        <v>2.6688680648803711</v>
      </c>
      <c r="C814">
        <v>9.6168220043182373E-2</v>
      </c>
      <c r="D814">
        <v>8.8962387708675532</v>
      </c>
    </row>
    <row r="815" spans="1:4" x14ac:dyDescent="0.35">
      <c r="A815">
        <v>81.100000000000364</v>
      </c>
      <c r="B815">
        <v>2.6722631454467773</v>
      </c>
      <c r="C815">
        <v>9.2323268282002421E-2</v>
      </c>
      <c r="D815">
        <v>8.9075557212116081</v>
      </c>
    </row>
    <row r="816" spans="1:4" x14ac:dyDescent="0.35">
      <c r="A816">
        <v>81.200000000000728</v>
      </c>
      <c r="B816">
        <v>2.6756315231323242</v>
      </c>
      <c r="C816">
        <v>9.1192424297332764E-2</v>
      </c>
      <c r="D816">
        <v>8.9187836618338547</v>
      </c>
    </row>
    <row r="817" spans="1:4" x14ac:dyDescent="0.35">
      <c r="A817">
        <v>81.300000000000182</v>
      </c>
      <c r="B817">
        <v>2.6788911819458008</v>
      </c>
      <c r="C817">
        <v>9.6404090009886645E-2</v>
      </c>
      <c r="D817">
        <v>8.9296492057316001</v>
      </c>
    </row>
    <row r="818" spans="1:4" x14ac:dyDescent="0.35">
      <c r="A818">
        <v>81.400000000000546</v>
      </c>
      <c r="B818">
        <v>2.6822042465209961</v>
      </c>
      <c r="C818">
        <v>9.0381472275174901E-2</v>
      </c>
      <c r="D818">
        <v>8.9406927690729603</v>
      </c>
    </row>
    <row r="819" spans="1:4" x14ac:dyDescent="0.35">
      <c r="A819">
        <v>81.5</v>
      </c>
      <c r="B819">
        <v>2.6856279373168945</v>
      </c>
      <c r="C819">
        <v>9.5643123676036973E-2</v>
      </c>
      <c r="D819">
        <v>8.9521050869760934</v>
      </c>
    </row>
    <row r="820" spans="1:4" x14ac:dyDescent="0.35">
      <c r="A820">
        <v>81.600000000000364</v>
      </c>
      <c r="B820">
        <v>2.6889677047729492</v>
      </c>
      <c r="C820">
        <v>9.2009953383741711E-2</v>
      </c>
      <c r="D820">
        <v>8.9632376600392618</v>
      </c>
    </row>
    <row r="821" spans="1:4" x14ac:dyDescent="0.35">
      <c r="A821">
        <v>81.700000000000728</v>
      </c>
      <c r="B821">
        <v>2.6921186447143555</v>
      </c>
      <c r="C821">
        <v>9.219411118277189E-2</v>
      </c>
      <c r="D821">
        <v>8.973740807212506</v>
      </c>
    </row>
    <row r="822" spans="1:4" x14ac:dyDescent="0.35">
      <c r="A822">
        <v>81.800000000000182</v>
      </c>
      <c r="B822">
        <v>2.6954336166381836</v>
      </c>
      <c r="C822">
        <v>9.6561281845487401E-2</v>
      </c>
      <c r="D822">
        <v>8.9847907283911397</v>
      </c>
    </row>
    <row r="823" spans="1:4" x14ac:dyDescent="0.35">
      <c r="A823">
        <v>81.900000000000546</v>
      </c>
      <c r="B823">
        <v>2.6986932754516602</v>
      </c>
      <c r="C823">
        <v>8.9845040748859281E-2</v>
      </c>
      <c r="D823">
        <v>8.9956562722888851</v>
      </c>
    </row>
    <row r="824" spans="1:4" x14ac:dyDescent="0.35">
      <c r="A824">
        <v>82</v>
      </c>
      <c r="B824">
        <v>2.7021703720092773</v>
      </c>
      <c r="C824">
        <v>9.6090620961682555E-2</v>
      </c>
      <c r="D824">
        <v>9.007246609635633</v>
      </c>
    </row>
    <row r="825" spans="1:4" x14ac:dyDescent="0.35">
      <c r="A825">
        <v>82.100000000000364</v>
      </c>
      <c r="B825">
        <v>2.7054834365844727</v>
      </c>
      <c r="C825">
        <v>9.2492966816343114E-2</v>
      </c>
      <c r="D825">
        <v>9.0182901729769931</v>
      </c>
    </row>
    <row r="826" spans="1:4" x14ac:dyDescent="0.35">
      <c r="A826">
        <v>82.200000000000728</v>
      </c>
      <c r="B826">
        <v>2.7087697982788086</v>
      </c>
      <c r="C826">
        <v>9.1982586630459495E-2</v>
      </c>
      <c r="D826">
        <v>9.0292447265965468</v>
      </c>
    </row>
    <row r="827" spans="1:4" x14ac:dyDescent="0.35">
      <c r="A827">
        <v>82.300000000000182</v>
      </c>
      <c r="B827">
        <v>2.7122201919555664</v>
      </c>
      <c r="C827">
        <v>9.6123506282937948E-2</v>
      </c>
      <c r="D827">
        <v>9.0407460542214864</v>
      </c>
    </row>
    <row r="828" spans="1:4" x14ac:dyDescent="0.35">
      <c r="A828">
        <v>82.400000000000546</v>
      </c>
      <c r="B828">
        <v>2.7155337333679199</v>
      </c>
      <c r="C828">
        <v>9.0377166353423022E-2</v>
      </c>
      <c r="D828">
        <v>9.0517912070221644</v>
      </c>
    </row>
    <row r="829" spans="1:4" x14ac:dyDescent="0.35">
      <c r="A829">
        <v>82.5</v>
      </c>
      <c r="B829">
        <v>2.7188467979431152</v>
      </c>
      <c r="C829">
        <v>9.6749026199866986E-2</v>
      </c>
      <c r="D829">
        <v>9.0628347703635246</v>
      </c>
    </row>
    <row r="830" spans="1:4" x14ac:dyDescent="0.35">
      <c r="A830">
        <v>82.600000000000364</v>
      </c>
      <c r="B830">
        <v>2.7221884727478027</v>
      </c>
      <c r="C830">
        <v>9.2487088565168712E-2</v>
      </c>
      <c r="D830">
        <v>9.0739737012639647</v>
      </c>
    </row>
    <row r="831" spans="1:4" x14ac:dyDescent="0.35">
      <c r="A831">
        <v>82.700000000000728</v>
      </c>
      <c r="B831">
        <v>2.7255301475524902</v>
      </c>
      <c r="C831">
        <v>9.1889891131170867E-2</v>
      </c>
      <c r="D831">
        <v>9.0851126321644031</v>
      </c>
    </row>
    <row r="832" spans="1:4" x14ac:dyDescent="0.35">
      <c r="A832">
        <v>82.800000000000182</v>
      </c>
      <c r="B832">
        <v>2.7287344932556152</v>
      </c>
      <c r="C832">
        <v>9.6567499226537248E-2</v>
      </c>
      <c r="D832">
        <v>9.0957937987812638</v>
      </c>
    </row>
    <row r="833" spans="1:4" x14ac:dyDescent="0.35">
      <c r="A833">
        <v>82.900000000000546</v>
      </c>
      <c r="B833">
        <v>2.7320761680603027</v>
      </c>
      <c r="C833">
        <v>9.1421604156494141E-2</v>
      </c>
      <c r="D833">
        <v>9.106932729681704</v>
      </c>
    </row>
    <row r="834" spans="1:4" x14ac:dyDescent="0.35">
      <c r="A834">
        <v>83</v>
      </c>
      <c r="B834">
        <v>2.7353358268737793</v>
      </c>
      <c r="C834">
        <v>9.6114997206063119E-2</v>
      </c>
      <c r="D834">
        <v>9.1177982735794494</v>
      </c>
    </row>
    <row r="835" spans="1:4" x14ac:dyDescent="0.35">
      <c r="A835">
        <v>83.100000000000364</v>
      </c>
      <c r="B835">
        <v>2.7388129234313965</v>
      </c>
      <c r="C835">
        <v>9.3152687467377773E-2</v>
      </c>
      <c r="D835">
        <v>9.1293886109261972</v>
      </c>
    </row>
    <row r="836" spans="1:4" x14ac:dyDescent="0.35">
      <c r="A836">
        <v>83.200000000000728</v>
      </c>
      <c r="B836">
        <v>2.7421526908874512</v>
      </c>
      <c r="C836">
        <v>9.1463697367701047E-2</v>
      </c>
      <c r="D836">
        <v>9.1405211839893639</v>
      </c>
    </row>
    <row r="837" spans="1:4" x14ac:dyDescent="0.35">
      <c r="A837">
        <v>83.300000000000182</v>
      </c>
      <c r="B837">
        <v>2.7454409599304199</v>
      </c>
      <c r="C837">
        <v>9.6457004547119141E-2</v>
      </c>
      <c r="D837">
        <v>9.1514820954461893</v>
      </c>
    </row>
    <row r="838" spans="1:4" x14ac:dyDescent="0.35">
      <c r="A838">
        <v>83.400000000000546</v>
      </c>
      <c r="B838">
        <v>2.7488627433776855</v>
      </c>
      <c r="C838">
        <v>9.0303503233810964E-2</v>
      </c>
      <c r="D838">
        <v>9.1628880555120507</v>
      </c>
    </row>
    <row r="839" spans="1:4" x14ac:dyDescent="0.35">
      <c r="A839">
        <v>83.5</v>
      </c>
      <c r="B839">
        <v>2.7521758079528809</v>
      </c>
      <c r="C839">
        <v>9.6848997576483367E-2</v>
      </c>
      <c r="D839">
        <v>9.1739316188534108</v>
      </c>
    </row>
    <row r="840" spans="1:4" x14ac:dyDescent="0.35">
      <c r="A840">
        <v>83.600000000000364</v>
      </c>
      <c r="B840">
        <v>2.7555174827575684</v>
      </c>
      <c r="C840">
        <v>9.2108249664306641E-2</v>
      </c>
      <c r="D840">
        <v>9.185070549753851</v>
      </c>
    </row>
    <row r="841" spans="1:4" x14ac:dyDescent="0.35">
      <c r="A841">
        <v>83.700000000000728</v>
      </c>
      <c r="B841">
        <v>2.7589411735534668</v>
      </c>
      <c r="C841">
        <v>9.2281884160535094E-2</v>
      </c>
      <c r="D841">
        <v>9.1964828676569841</v>
      </c>
    </row>
    <row r="842" spans="1:4" x14ac:dyDescent="0.35">
      <c r="A842">
        <v>83.800000000000182</v>
      </c>
      <c r="B842">
        <v>2.7622275352478027</v>
      </c>
      <c r="C842">
        <v>9.6612223263444583E-2</v>
      </c>
      <c r="D842">
        <v>9.207437421276536</v>
      </c>
    </row>
    <row r="843" spans="1:4" x14ac:dyDescent="0.35">
      <c r="A843">
        <v>83.900000000000546</v>
      </c>
      <c r="B843">
        <v>2.7654871940612793</v>
      </c>
      <c r="C843">
        <v>9.0942793879015701E-2</v>
      </c>
      <c r="D843">
        <v>9.2183029651742832</v>
      </c>
    </row>
    <row r="844" spans="1:4" x14ac:dyDescent="0.35">
      <c r="A844">
        <v>84</v>
      </c>
      <c r="B844">
        <v>2.768826961517334</v>
      </c>
      <c r="C844">
        <v>9.6791119411073892E-2</v>
      </c>
      <c r="D844">
        <v>9.2294355382374498</v>
      </c>
    </row>
    <row r="845" spans="1:4" x14ac:dyDescent="0.35">
      <c r="A845">
        <v>84.100000000000364</v>
      </c>
      <c r="B845">
        <v>2.7721419334411621</v>
      </c>
      <c r="C845">
        <v>9.2934328934241986E-2</v>
      </c>
      <c r="D845">
        <v>9.2404854594160835</v>
      </c>
    </row>
    <row r="846" spans="1:4" x14ac:dyDescent="0.35">
      <c r="A846">
        <v>84.200000000000728</v>
      </c>
      <c r="B846">
        <v>2.7755370140075684</v>
      </c>
      <c r="C846">
        <v>9.1524206358810964E-2</v>
      </c>
      <c r="D846">
        <v>9.2518024097601366</v>
      </c>
    </row>
    <row r="847" spans="1:4" x14ac:dyDescent="0.35">
      <c r="A847">
        <v>84.300000000000182</v>
      </c>
      <c r="B847">
        <v>2.7789053916931152</v>
      </c>
      <c r="C847">
        <v>9.6959492255901475E-2</v>
      </c>
      <c r="D847">
        <v>9.2630303503823832</v>
      </c>
    </row>
    <row r="848" spans="1:4" x14ac:dyDescent="0.35">
      <c r="A848">
        <v>84.400000000000546</v>
      </c>
      <c r="B848">
        <v>2.7821650505065918</v>
      </c>
      <c r="C848">
        <v>8.9723406166865916E-2</v>
      </c>
      <c r="D848">
        <v>9.2738958942801286</v>
      </c>
    </row>
    <row r="849" spans="1:4" x14ac:dyDescent="0.35">
      <c r="A849">
        <v>84.5</v>
      </c>
      <c r="B849">
        <v>2.785560131072998</v>
      </c>
      <c r="C849">
        <v>9.6995008402857297E-2</v>
      </c>
      <c r="D849">
        <v>9.2852128446241835</v>
      </c>
    </row>
    <row r="850" spans="1:4" x14ac:dyDescent="0.35">
      <c r="A850">
        <v>84.600000000000364</v>
      </c>
      <c r="B850">
        <v>2.7889819145202637</v>
      </c>
      <c r="C850">
        <v>9.3406562147469369E-2</v>
      </c>
      <c r="D850">
        <v>9.2966188046900449</v>
      </c>
    </row>
    <row r="851" spans="1:4" x14ac:dyDescent="0.35">
      <c r="A851">
        <v>84.700000000000728</v>
      </c>
      <c r="B851">
        <v>2.7921881675720215</v>
      </c>
      <c r="C851">
        <v>9.1575507459969369E-2</v>
      </c>
      <c r="D851">
        <v>9.3073063291441755</v>
      </c>
    </row>
    <row r="852" spans="1:4" x14ac:dyDescent="0.35">
      <c r="A852">
        <v>84.800000000000182</v>
      </c>
      <c r="B852">
        <v>2.7956099510192871</v>
      </c>
      <c r="C852">
        <v>9.6868728769236606E-2</v>
      </c>
      <c r="D852">
        <v>9.3187122892100369</v>
      </c>
    </row>
    <row r="853" spans="1:4" x14ac:dyDescent="0.35">
      <c r="A853">
        <v>84.900000000000546</v>
      </c>
      <c r="B853">
        <v>2.7989249229431152</v>
      </c>
      <c r="C853">
        <v>9.0250886719802331E-2</v>
      </c>
      <c r="D853">
        <v>9.3297622103886688</v>
      </c>
    </row>
    <row r="854" spans="1:4" x14ac:dyDescent="0.35">
      <c r="A854">
        <v>85</v>
      </c>
      <c r="B854">
        <v>2.8022646903991699</v>
      </c>
      <c r="C854">
        <v>9.620970693127863E-2</v>
      </c>
      <c r="D854">
        <v>9.3408947834518372</v>
      </c>
    </row>
    <row r="855" spans="1:4" x14ac:dyDescent="0.35">
      <c r="A855">
        <v>85.100000000000364</v>
      </c>
      <c r="B855">
        <v>2.805579662322998</v>
      </c>
      <c r="C855">
        <v>9.2758063612313119E-2</v>
      </c>
      <c r="D855">
        <v>9.3519447046304691</v>
      </c>
    </row>
    <row r="856" spans="1:4" x14ac:dyDescent="0.35">
      <c r="A856">
        <v>85.200000000000728</v>
      </c>
      <c r="B856">
        <v>2.8088927268981934</v>
      </c>
      <c r="C856">
        <v>9.2304575032201311E-2</v>
      </c>
      <c r="D856">
        <v>9.3629882679718293</v>
      </c>
    </row>
    <row r="857" spans="1:4" x14ac:dyDescent="0.35">
      <c r="A857">
        <v>85.300000000000182</v>
      </c>
      <c r="B857">
        <v>2.812314510345459</v>
      </c>
      <c r="C857">
        <v>9.6403401473472858E-2</v>
      </c>
      <c r="D857">
        <v>9.3743942280376906</v>
      </c>
    </row>
    <row r="858" spans="1:4" x14ac:dyDescent="0.35">
      <c r="A858">
        <v>85.400000000000546</v>
      </c>
      <c r="B858">
        <v>2.8156561851501465</v>
      </c>
      <c r="C858">
        <v>9.0643208602379108E-2</v>
      </c>
      <c r="D858">
        <v>9.3855331589381308</v>
      </c>
    </row>
    <row r="859" spans="1:4" x14ac:dyDescent="0.35">
      <c r="A859">
        <v>85.5</v>
      </c>
      <c r="B859">
        <v>2.8189711570739746</v>
      </c>
      <c r="C859">
        <v>9.7209749550654978E-2</v>
      </c>
      <c r="D859">
        <v>9.3965830801167627</v>
      </c>
    </row>
    <row r="860" spans="1:4" x14ac:dyDescent="0.35">
      <c r="A860">
        <v>85.600000000000364</v>
      </c>
      <c r="B860">
        <v>2.8223376274108887</v>
      </c>
      <c r="C860">
        <v>9.2722876318569847E-2</v>
      </c>
      <c r="D860">
        <v>9.4078046629017376</v>
      </c>
    </row>
    <row r="861" spans="1:4" x14ac:dyDescent="0.35">
      <c r="A861">
        <v>85.700000000000728</v>
      </c>
      <c r="B861">
        <v>2.8257613182067871</v>
      </c>
      <c r="C861">
        <v>9.2104632278968548E-2</v>
      </c>
      <c r="D861">
        <v>9.4192169808048707</v>
      </c>
    </row>
    <row r="862" spans="1:4" x14ac:dyDescent="0.35">
      <c r="A862">
        <v>85.800000000000182</v>
      </c>
      <c r="B862">
        <v>2.829047679901123</v>
      </c>
      <c r="C862">
        <v>9.6882211750951311E-2</v>
      </c>
      <c r="D862">
        <v>9.4301715344244244</v>
      </c>
    </row>
    <row r="863" spans="1:4" x14ac:dyDescent="0.35">
      <c r="A863">
        <v>85.900000000000546</v>
      </c>
      <c r="B863">
        <v>2.8323893547058105</v>
      </c>
      <c r="C863">
        <v>9.0920760713774584E-2</v>
      </c>
      <c r="D863">
        <v>9.4413104653248627</v>
      </c>
    </row>
    <row r="864" spans="1:4" x14ac:dyDescent="0.35">
      <c r="A864">
        <v>86</v>
      </c>
      <c r="B864">
        <v>2.8357024192810059</v>
      </c>
      <c r="C864">
        <v>9.6740147163128037E-2</v>
      </c>
      <c r="D864">
        <v>9.4523540286662229</v>
      </c>
    </row>
    <row r="865" spans="1:4" x14ac:dyDescent="0.35">
      <c r="A865">
        <v>86.100000000000364</v>
      </c>
      <c r="B865">
        <v>2.8389620780944824</v>
      </c>
      <c r="C865">
        <v>9.3216156137400669E-2</v>
      </c>
      <c r="D865">
        <v>9.4632195725639701</v>
      </c>
    </row>
    <row r="866" spans="1:4" x14ac:dyDescent="0.35">
      <c r="A866">
        <v>86.200000000000728</v>
      </c>
      <c r="B866">
        <v>2.8422484397888184</v>
      </c>
      <c r="C866">
        <v>9.2103316866118334E-2</v>
      </c>
      <c r="D866">
        <v>9.4741741261835219</v>
      </c>
    </row>
    <row r="867" spans="1:4" x14ac:dyDescent="0.35">
      <c r="A867">
        <v>86.300000000000182</v>
      </c>
      <c r="B867">
        <v>2.8455080986022949</v>
      </c>
      <c r="C867">
        <v>9.7012437623122644E-2</v>
      </c>
      <c r="D867">
        <v>9.4850396700812691</v>
      </c>
    </row>
    <row r="868" spans="1:4" x14ac:dyDescent="0.35">
      <c r="A868">
        <v>86.400000000000546</v>
      </c>
      <c r="B868">
        <v>2.8489031791687012</v>
      </c>
      <c r="C868">
        <v>9.1450872092411442E-2</v>
      </c>
      <c r="D868">
        <v>9.4963566204253222</v>
      </c>
    </row>
    <row r="869" spans="1:4" x14ac:dyDescent="0.35">
      <c r="A869">
        <v>86.5</v>
      </c>
      <c r="B869">
        <v>2.8523268699645996</v>
      </c>
      <c r="C869">
        <v>9.7015068448823086E-2</v>
      </c>
      <c r="D869">
        <v>9.5077689383284554</v>
      </c>
    </row>
    <row r="870" spans="1:4" x14ac:dyDescent="0.35">
      <c r="A870">
        <v>86.600000000000364</v>
      </c>
      <c r="B870">
        <v>2.855557918548584</v>
      </c>
      <c r="C870">
        <v>9.3837031002702395E-2</v>
      </c>
      <c r="D870">
        <v>9.5185391146671225</v>
      </c>
    </row>
    <row r="871" spans="1:4" x14ac:dyDescent="0.35">
      <c r="A871">
        <v>86.700000000000728</v>
      </c>
      <c r="B871">
        <v>2.8590083122253418</v>
      </c>
      <c r="C871">
        <v>9.2148040903025669E-2</v>
      </c>
      <c r="D871">
        <v>9.5300404422920622</v>
      </c>
    </row>
    <row r="872" spans="1:4" x14ac:dyDescent="0.35">
      <c r="A872">
        <v>86.800000000000182</v>
      </c>
      <c r="B872">
        <v>2.8623766899108887</v>
      </c>
      <c r="C872">
        <v>9.7020330100223942E-2</v>
      </c>
      <c r="D872">
        <v>9.5412683829143088</v>
      </c>
    </row>
    <row r="873" spans="1:4" x14ac:dyDescent="0.35">
      <c r="A873">
        <v>86.900000000000546</v>
      </c>
      <c r="B873">
        <v>2.8656363487243652</v>
      </c>
      <c r="C873">
        <v>9.0979954292034287E-2</v>
      </c>
      <c r="D873">
        <v>9.552133926812056</v>
      </c>
    </row>
    <row r="874" spans="1:4" x14ac:dyDescent="0.35">
      <c r="A874">
        <v>87</v>
      </c>
      <c r="B874">
        <v>2.8689780235290527</v>
      </c>
      <c r="C874">
        <v>9.7005860558871573E-2</v>
      </c>
      <c r="D874">
        <v>9.5632728577124944</v>
      </c>
    </row>
    <row r="875" spans="1:4" x14ac:dyDescent="0.35">
      <c r="A875">
        <v>87.100000000000364</v>
      </c>
      <c r="B875">
        <v>2.872373104095459</v>
      </c>
      <c r="C875">
        <v>9.3517385680100026E-2</v>
      </c>
      <c r="D875">
        <v>9.5745898080565492</v>
      </c>
    </row>
    <row r="876" spans="1:4" x14ac:dyDescent="0.35">
      <c r="A876">
        <v>87.200000000000728</v>
      </c>
      <c r="B876">
        <v>2.8756041526794434</v>
      </c>
      <c r="C876">
        <v>9.2663682740310144E-2</v>
      </c>
      <c r="D876">
        <v>9.5853599843952164</v>
      </c>
    </row>
    <row r="877" spans="1:4" x14ac:dyDescent="0.35">
      <c r="A877">
        <v>87.300000000000182</v>
      </c>
      <c r="B877">
        <v>2.8788924217224121</v>
      </c>
      <c r="C877">
        <v>9.719971952767209E-2</v>
      </c>
      <c r="D877">
        <v>9.5963208958520418</v>
      </c>
    </row>
    <row r="878" spans="1:4" x14ac:dyDescent="0.35">
      <c r="A878">
        <v>87.400000000000546</v>
      </c>
      <c r="B878">
        <v>2.8821775913238525</v>
      </c>
      <c r="C878">
        <v>9.2120920789652866E-2</v>
      </c>
      <c r="D878">
        <v>9.6072714758232998</v>
      </c>
    </row>
    <row r="879" spans="1:4" x14ac:dyDescent="0.35">
      <c r="A879">
        <v>87.5</v>
      </c>
      <c r="B879">
        <v>2.8854658603668213</v>
      </c>
      <c r="C879">
        <v>9.7298385768101139E-2</v>
      </c>
      <c r="D879">
        <v>9.6182323872801252</v>
      </c>
    </row>
    <row r="880" spans="1:4" x14ac:dyDescent="0.35">
      <c r="A880">
        <v>87.600000000000364</v>
      </c>
      <c r="B880">
        <v>2.8888876438140869</v>
      </c>
      <c r="C880">
        <v>9.3083802996010628E-2</v>
      </c>
      <c r="D880">
        <v>9.6296383473459848</v>
      </c>
    </row>
    <row r="881" spans="1:4" x14ac:dyDescent="0.35">
      <c r="A881">
        <v>87.700000000000728</v>
      </c>
      <c r="B881">
        <v>2.8921740055084229</v>
      </c>
      <c r="C881">
        <v>9.2547114553122686E-2</v>
      </c>
      <c r="D881">
        <v>9.6405929009655384</v>
      </c>
    </row>
    <row r="882" spans="1:4" x14ac:dyDescent="0.35">
      <c r="A882">
        <v>87.800000000000182</v>
      </c>
      <c r="B882">
        <v>2.8955690860748291</v>
      </c>
      <c r="C882">
        <v>9.7593038246549413E-2</v>
      </c>
      <c r="D882">
        <v>9.6519098513095933</v>
      </c>
    </row>
    <row r="883" spans="1:4" x14ac:dyDescent="0.35">
      <c r="A883">
        <v>87.900000000000546</v>
      </c>
      <c r="B883">
        <v>2.8989927768707275</v>
      </c>
      <c r="C883">
        <v>9.1105422069286485E-2</v>
      </c>
      <c r="D883">
        <v>9.6633221692127265</v>
      </c>
    </row>
    <row r="884" spans="1:4" x14ac:dyDescent="0.35">
      <c r="A884">
        <v>88</v>
      </c>
      <c r="B884">
        <v>2.9021971225738525</v>
      </c>
      <c r="C884">
        <v>9.6593324480385628E-2</v>
      </c>
      <c r="D884">
        <v>9.6740033358295854</v>
      </c>
    </row>
    <row r="885" spans="1:4" x14ac:dyDescent="0.35">
      <c r="A885">
        <v>88.100000000000364</v>
      </c>
      <c r="B885">
        <v>2.905620813369751</v>
      </c>
      <c r="C885">
        <v>9.4806911616489811E-2</v>
      </c>
      <c r="D885">
        <v>9.6854156537327185</v>
      </c>
    </row>
    <row r="886" spans="1:4" x14ac:dyDescent="0.35">
      <c r="A886">
        <v>88.200000000000728</v>
      </c>
      <c r="B886">
        <v>2.9089605808258057</v>
      </c>
      <c r="C886">
        <v>9.2381290320692394E-2</v>
      </c>
      <c r="D886">
        <v>9.6965482267958869</v>
      </c>
    </row>
    <row r="887" spans="1:4" x14ac:dyDescent="0.35">
      <c r="A887">
        <v>88.300000000000182</v>
      </c>
      <c r="B887">
        <v>2.9121935367584229</v>
      </c>
      <c r="C887">
        <v>9.6969450342244121E-2</v>
      </c>
      <c r="D887">
        <v>9.7073247609718241</v>
      </c>
    </row>
    <row r="888" spans="1:4" x14ac:dyDescent="0.35">
      <c r="A888">
        <v>88.400000000000546</v>
      </c>
      <c r="B888">
        <v>2.9154798984527588</v>
      </c>
      <c r="C888">
        <v>9.168675233577861E-2</v>
      </c>
      <c r="D888">
        <v>9.7182793145913777</v>
      </c>
    </row>
    <row r="889" spans="1:4" x14ac:dyDescent="0.35">
      <c r="A889">
        <v>88.5</v>
      </c>
      <c r="B889">
        <v>2.9188215732574463</v>
      </c>
      <c r="C889">
        <v>9.7327242637502739E-2</v>
      </c>
      <c r="D889">
        <v>9.7294182454918179</v>
      </c>
    </row>
    <row r="890" spans="1:4" x14ac:dyDescent="0.35">
      <c r="A890">
        <v>88.600000000000364</v>
      </c>
      <c r="B890">
        <v>2.9220526218414307</v>
      </c>
      <c r="C890">
        <v>9.3736165556414383E-2</v>
      </c>
      <c r="D890">
        <v>9.7401884218304851</v>
      </c>
    </row>
    <row r="891" spans="1:4" x14ac:dyDescent="0.35">
      <c r="A891">
        <v>88.700000000000728</v>
      </c>
      <c r="B891">
        <v>2.9255030155181885</v>
      </c>
      <c r="C891">
        <v>9.28811472037743E-2</v>
      </c>
      <c r="D891">
        <v>9.7516897494554247</v>
      </c>
    </row>
    <row r="892" spans="1:4" x14ac:dyDescent="0.35">
      <c r="A892">
        <v>88.800000000000182</v>
      </c>
      <c r="B892">
        <v>2.9288179874420166</v>
      </c>
      <c r="C892">
        <v>9.7385120802912228E-2</v>
      </c>
      <c r="D892">
        <v>9.7627396706340566</v>
      </c>
    </row>
    <row r="893" spans="1:4" x14ac:dyDescent="0.35">
      <c r="A893">
        <v>88.900000000000546</v>
      </c>
      <c r="B893">
        <v>2.9321310520172119</v>
      </c>
      <c r="C893">
        <v>9.1563103527858347E-2</v>
      </c>
      <c r="D893">
        <v>9.7737832339754167</v>
      </c>
    </row>
    <row r="894" spans="1:4" x14ac:dyDescent="0.35">
      <c r="A894">
        <v>89</v>
      </c>
      <c r="B894">
        <v>2.9356081485748291</v>
      </c>
      <c r="C894">
        <v>9.7156238966974728E-2</v>
      </c>
      <c r="D894">
        <v>9.7853735713221646</v>
      </c>
    </row>
    <row r="895" spans="1:4" x14ac:dyDescent="0.35">
      <c r="A895">
        <v>89.100000000000364</v>
      </c>
      <c r="B895">
        <v>2.9388678073883057</v>
      </c>
      <c r="C895">
        <v>9.4593814734754894E-2</v>
      </c>
      <c r="D895">
        <v>9.7962391152199118</v>
      </c>
    </row>
    <row r="896" spans="1:4" x14ac:dyDescent="0.35">
      <c r="A896">
        <v>89.200000000000728</v>
      </c>
      <c r="B896">
        <v>2.9422361850738525</v>
      </c>
      <c r="C896">
        <v>9.2417135320860766E-2</v>
      </c>
      <c r="D896">
        <v>9.8074670558421584</v>
      </c>
    </row>
    <row r="897" spans="1:4" x14ac:dyDescent="0.35">
      <c r="A897">
        <v>89.300000000000182</v>
      </c>
      <c r="B897">
        <v>2.9455225467681885</v>
      </c>
      <c r="C897">
        <v>9.7994485805774564E-2</v>
      </c>
      <c r="D897">
        <v>9.8184216094617103</v>
      </c>
    </row>
    <row r="898" spans="1:4" x14ac:dyDescent="0.35">
      <c r="A898">
        <v>89.400000000000546</v>
      </c>
      <c r="B898">
        <v>2.9488356113433838</v>
      </c>
      <c r="C898">
        <v>9.1980418254589219E-2</v>
      </c>
      <c r="D898">
        <v>9.8294651728030722</v>
      </c>
    </row>
    <row r="899" spans="1:4" x14ac:dyDescent="0.35">
      <c r="A899">
        <v>89.5</v>
      </c>
      <c r="B899">
        <v>2.9521505832672119</v>
      </c>
      <c r="C899">
        <v>9.6884277360192672E-2</v>
      </c>
      <c r="D899">
        <v>9.8405150939817041</v>
      </c>
    </row>
    <row r="900" spans="1:4" x14ac:dyDescent="0.35">
      <c r="A900">
        <v>89.600000000000364</v>
      </c>
      <c r="B900">
        <v>2.9554369449615479</v>
      </c>
      <c r="C900">
        <v>9.439551624758491E-2</v>
      </c>
      <c r="D900">
        <v>9.8514696476012578</v>
      </c>
    </row>
    <row r="901" spans="1:4" x14ac:dyDescent="0.35">
      <c r="A901">
        <v>89.700000000000728</v>
      </c>
      <c r="B901">
        <v>2.9587500095367432</v>
      </c>
      <c r="C901">
        <v>9.3195859728188363E-2</v>
      </c>
      <c r="D901">
        <v>9.8625132109426179</v>
      </c>
    </row>
    <row r="902" spans="1:4" x14ac:dyDescent="0.35">
      <c r="A902">
        <v>89.800000000000182</v>
      </c>
      <c r="B902">
        <v>2.962200403213501</v>
      </c>
      <c r="C902">
        <v>9.7615646904912493E-2</v>
      </c>
      <c r="D902">
        <v>9.8740145385675575</v>
      </c>
    </row>
    <row r="903" spans="1:4" x14ac:dyDescent="0.35">
      <c r="A903">
        <v>89.900000000000546</v>
      </c>
      <c r="B903">
        <v>2.9654867649078369</v>
      </c>
      <c r="C903">
        <v>9.1643179285115214E-2</v>
      </c>
      <c r="D903">
        <v>9.8849690921871112</v>
      </c>
    </row>
    <row r="904" spans="1:4" x14ac:dyDescent="0.35">
      <c r="A904">
        <v>90</v>
      </c>
      <c r="B904">
        <v>2.9688284397125244</v>
      </c>
      <c r="C904">
        <v>9.8062393994166941E-2</v>
      </c>
      <c r="D904">
        <v>9.8961080230875496</v>
      </c>
    </row>
    <row r="905" spans="1:4" x14ac:dyDescent="0.35">
      <c r="A905">
        <v>90.100000000000364</v>
      </c>
      <c r="B905">
        <v>2.9722235202789307</v>
      </c>
      <c r="C905">
        <v>9.4021445718304869E-2</v>
      </c>
      <c r="D905">
        <v>9.9074249734316044</v>
      </c>
    </row>
    <row r="906" spans="1:4" x14ac:dyDescent="0.35">
      <c r="A906">
        <v>90.200000000000728</v>
      </c>
      <c r="B906">
        <v>2.975536584854126</v>
      </c>
      <c r="C906">
        <v>9.3245352136677714E-2</v>
      </c>
      <c r="D906">
        <v>9.9184685367729646</v>
      </c>
    </row>
    <row r="907" spans="1:4" x14ac:dyDescent="0.35">
      <c r="A907">
        <v>90.300000000000182</v>
      </c>
      <c r="B907">
        <v>2.9788515567779541</v>
      </c>
      <c r="C907">
        <v>9.8414924638024703E-2</v>
      </c>
      <c r="D907">
        <v>9.9295184579515965</v>
      </c>
    </row>
    <row r="908" spans="1:4" x14ac:dyDescent="0.35">
      <c r="A908">
        <v>90.400000000000546</v>
      </c>
      <c r="B908">
        <v>2.9822733402252197</v>
      </c>
      <c r="C908">
        <v>9.1318272311111989E-2</v>
      </c>
      <c r="D908">
        <v>9.9409244180174579</v>
      </c>
    </row>
    <row r="909" spans="1:4" x14ac:dyDescent="0.35">
      <c r="A909">
        <v>90.5</v>
      </c>
      <c r="B909">
        <v>2.9855883121490479</v>
      </c>
      <c r="C909">
        <v>9.8650383538213274E-2</v>
      </c>
      <c r="D909">
        <v>9.9519743391960898</v>
      </c>
    </row>
    <row r="910" spans="1:4" x14ac:dyDescent="0.35">
      <c r="A910">
        <v>90.600000000000364</v>
      </c>
      <c r="B910">
        <v>2.9887659549713135</v>
      </c>
      <c r="C910">
        <v>9.2830997088859821E-2</v>
      </c>
      <c r="D910">
        <v>9.9625664960911422</v>
      </c>
    </row>
    <row r="911" spans="1:4" x14ac:dyDescent="0.35">
      <c r="A911">
        <v>90.700000000000728</v>
      </c>
      <c r="B911">
        <v>2.9921610355377197</v>
      </c>
      <c r="C911">
        <v>9.3315069017739144E-2</v>
      </c>
      <c r="D911">
        <v>9.9738834464351971</v>
      </c>
    </row>
    <row r="912" spans="1:4" x14ac:dyDescent="0.35">
      <c r="A912">
        <v>90.800000000000182</v>
      </c>
      <c r="B912">
        <v>2.9954473972320557</v>
      </c>
      <c r="C912">
        <v>9.8545150510196036E-2</v>
      </c>
      <c r="D912">
        <v>9.9848380000547508</v>
      </c>
    </row>
    <row r="913" spans="1:4" x14ac:dyDescent="0.35">
      <c r="A913">
        <v>90.900000000000546</v>
      </c>
      <c r="B913">
        <v>2.9988424777984619</v>
      </c>
      <c r="C913">
        <v>9.1462967724635691E-2</v>
      </c>
      <c r="D913">
        <v>9.9961549503988039</v>
      </c>
    </row>
    <row r="914" spans="1:4" x14ac:dyDescent="0.35">
      <c r="A914">
        <v>91</v>
      </c>
      <c r="B914">
        <v>3.0022108554840088</v>
      </c>
      <c r="C914">
        <v>9.7503343532825346E-2</v>
      </c>
      <c r="D914">
        <v>10.00738289102105</v>
      </c>
    </row>
    <row r="915" spans="1:4" x14ac:dyDescent="0.35">
      <c r="A915">
        <v>91.100000000000364</v>
      </c>
      <c r="B915">
        <v>3.0054705142974854</v>
      </c>
      <c r="C915">
        <v>9.518953232929625E-2</v>
      </c>
      <c r="D915">
        <v>10.018248434918796</v>
      </c>
    </row>
    <row r="916" spans="1:4" x14ac:dyDescent="0.35">
      <c r="A916">
        <v>91.200000000000728</v>
      </c>
      <c r="B916">
        <v>3.0089476108551025</v>
      </c>
      <c r="C916">
        <v>9.3137488282960049E-2</v>
      </c>
      <c r="D916">
        <v>10.029838772265544</v>
      </c>
    </row>
    <row r="917" spans="1:4" x14ac:dyDescent="0.35">
      <c r="A917">
        <v>91.300000000000182</v>
      </c>
      <c r="B917">
        <v>3.01228928565979</v>
      </c>
      <c r="C917">
        <v>9.8030824085761761E-2</v>
      </c>
      <c r="D917">
        <v>10.040977703165984</v>
      </c>
    </row>
    <row r="918" spans="1:4" x14ac:dyDescent="0.35">
      <c r="A918">
        <v>91.400000000000546</v>
      </c>
      <c r="B918">
        <v>3.015575647354126</v>
      </c>
      <c r="C918">
        <v>9.1819444607044096E-2</v>
      </c>
      <c r="D918">
        <v>10.051932256785536</v>
      </c>
    </row>
    <row r="919" spans="1:4" x14ac:dyDescent="0.35">
      <c r="A919">
        <v>91.5</v>
      </c>
      <c r="B919">
        <v>3.0189707279205322</v>
      </c>
      <c r="C919">
        <v>9.8049239865664786E-2</v>
      </c>
      <c r="D919">
        <v>10.063249207129591</v>
      </c>
    </row>
    <row r="920" spans="1:4" x14ac:dyDescent="0.35">
      <c r="A920">
        <v>91.600000000000364</v>
      </c>
      <c r="B920">
        <v>3.0222570896148682</v>
      </c>
      <c r="C920">
        <v>9.4596363347152185E-2</v>
      </c>
      <c r="D920">
        <v>10.074203760749144</v>
      </c>
    </row>
    <row r="921" spans="1:4" x14ac:dyDescent="0.35">
      <c r="A921">
        <v>91.700000000000728</v>
      </c>
      <c r="B921">
        <v>3.0255720615386963</v>
      </c>
      <c r="C921">
        <v>9.3192817835972233E-2</v>
      </c>
      <c r="D921">
        <v>10.085253681927776</v>
      </c>
    </row>
    <row r="922" spans="1:4" x14ac:dyDescent="0.35">
      <c r="A922">
        <v>91.800000000000182</v>
      </c>
      <c r="B922">
        <v>3.0288584232330322</v>
      </c>
      <c r="C922">
        <v>9.8065107033170507E-2</v>
      </c>
      <c r="D922">
        <v>10.09620823554733</v>
      </c>
    </row>
    <row r="923" spans="1:4" x14ac:dyDescent="0.35">
      <c r="A923">
        <v>91.900000000000546</v>
      </c>
      <c r="B923">
        <v>3.0322268009185791</v>
      </c>
      <c r="C923">
        <v>9.2053670307685589E-2</v>
      </c>
      <c r="D923">
        <v>10.107436176169577</v>
      </c>
    </row>
    <row r="924" spans="1:4" x14ac:dyDescent="0.35">
      <c r="A924">
        <v>92</v>
      </c>
      <c r="B924">
        <v>3.0356485843658447</v>
      </c>
      <c r="C924">
        <v>9.828346556630628E-2</v>
      </c>
      <c r="D924">
        <v>10.118842136235438</v>
      </c>
    </row>
    <row r="925" spans="1:4" x14ac:dyDescent="0.35">
      <c r="A925">
        <v>92.100000000000364</v>
      </c>
      <c r="B925">
        <v>3.0389635562896729</v>
      </c>
      <c r="C925">
        <v>9.3979434720401114E-2</v>
      </c>
      <c r="D925">
        <v>10.12989205741407</v>
      </c>
    </row>
    <row r="926" spans="1:4" x14ac:dyDescent="0.35">
      <c r="A926">
        <v>92.200000000000728</v>
      </c>
      <c r="B926">
        <v>3.0423033237457275</v>
      </c>
      <c r="C926">
        <v>9.34440616903634E-2</v>
      </c>
      <c r="D926">
        <v>10.141024630477236</v>
      </c>
    </row>
    <row r="927" spans="1:4" x14ac:dyDescent="0.35">
      <c r="A927">
        <v>92.300000000000182</v>
      </c>
      <c r="B927">
        <v>3.0456984043121338</v>
      </c>
      <c r="C927">
        <v>9.9218724102809519E-2</v>
      </c>
      <c r="D927">
        <v>10.152341580821291</v>
      </c>
    </row>
    <row r="928" spans="1:4" x14ac:dyDescent="0.35">
      <c r="A928">
        <v>92.400000000000546</v>
      </c>
      <c r="B928">
        <v>3.0490686893463135</v>
      </c>
      <c r="C928">
        <v>9.1073276667759342E-2</v>
      </c>
      <c r="D928">
        <v>10.16357587928081</v>
      </c>
    </row>
    <row r="929" spans="1:4" x14ac:dyDescent="0.35">
      <c r="A929">
        <v>92.5</v>
      </c>
      <c r="B929">
        <v>3.0523550510406494</v>
      </c>
      <c r="C929">
        <v>9.8550083308384342E-2</v>
      </c>
      <c r="D929">
        <v>10.174530432900363</v>
      </c>
    </row>
    <row r="930" spans="1:4" x14ac:dyDescent="0.35">
      <c r="A930">
        <v>92.600000000000364</v>
      </c>
      <c r="B930">
        <v>3.0557234287261963</v>
      </c>
      <c r="C930">
        <v>9.4982025952174753E-2</v>
      </c>
      <c r="D930">
        <v>10.18575837352261</v>
      </c>
    </row>
    <row r="931" spans="1:4" x14ac:dyDescent="0.35">
      <c r="A931">
        <v>92.700000000000728</v>
      </c>
      <c r="B931">
        <v>3.0590097904205322</v>
      </c>
      <c r="C931">
        <v>9.3975406268547321E-2</v>
      </c>
      <c r="D931">
        <v>10.196712927142162</v>
      </c>
    </row>
    <row r="932" spans="1:4" x14ac:dyDescent="0.35">
      <c r="A932">
        <v>92.800000000000182</v>
      </c>
      <c r="B932">
        <v>3.0622961521148682</v>
      </c>
      <c r="C932">
        <v>9.8384670142469738E-2</v>
      </c>
      <c r="D932">
        <v>10.207667480761716</v>
      </c>
    </row>
    <row r="933" spans="1:4" x14ac:dyDescent="0.35">
      <c r="A933">
        <v>92.900000000000546</v>
      </c>
      <c r="B933">
        <v>3.0655558109283447</v>
      </c>
      <c r="C933">
        <v>9.1873376533902928E-2</v>
      </c>
      <c r="D933">
        <v>10.218533024659463</v>
      </c>
    </row>
    <row r="934" spans="1:4" x14ac:dyDescent="0.35">
      <c r="A934">
        <v>93</v>
      </c>
      <c r="B934">
        <v>3.06886887550354</v>
      </c>
      <c r="C934">
        <v>9.883980298864431E-2</v>
      </c>
      <c r="D934">
        <v>10.229576588000823</v>
      </c>
    </row>
    <row r="935" spans="1:4" x14ac:dyDescent="0.35">
      <c r="A935">
        <v>93.100000000000364</v>
      </c>
      <c r="B935">
        <v>3.0722925662994385</v>
      </c>
      <c r="C935">
        <v>9.4179952966755839E-2</v>
      </c>
      <c r="D935">
        <v>10.240988905903956</v>
      </c>
    </row>
    <row r="936" spans="1:4" x14ac:dyDescent="0.35">
      <c r="A936">
        <v>93.200000000000728</v>
      </c>
      <c r="B936">
        <v>3.0755789279937744</v>
      </c>
      <c r="C936">
        <v>9.3414382687930411E-2</v>
      </c>
      <c r="D936">
        <v>10.251943459523508</v>
      </c>
    </row>
    <row r="937" spans="1:4" x14ac:dyDescent="0.35">
      <c r="A937">
        <v>93.300000000000182</v>
      </c>
      <c r="B937">
        <v>3.0788652896881104</v>
      </c>
      <c r="C937">
        <v>9.8234055371120066E-2</v>
      </c>
      <c r="D937">
        <v>10.262898013143062</v>
      </c>
    </row>
    <row r="938" spans="1:4" x14ac:dyDescent="0.35">
      <c r="A938">
        <v>93.400000000000546</v>
      </c>
      <c r="B938">
        <v>3.082287073135376</v>
      </c>
      <c r="C938">
        <v>9.3122361035182566E-2</v>
      </c>
      <c r="D938">
        <v>10.274303973208923</v>
      </c>
    </row>
    <row r="939" spans="1:4" x14ac:dyDescent="0.35">
      <c r="A939">
        <v>93.5</v>
      </c>
      <c r="B939">
        <v>3.085684061050415</v>
      </c>
      <c r="C939">
        <v>9.8384012436044638E-2</v>
      </c>
      <c r="D939">
        <v>10.28562728139025</v>
      </c>
    </row>
    <row r="940" spans="1:4" x14ac:dyDescent="0.35">
      <c r="A940">
        <v>93.600000000000364</v>
      </c>
      <c r="B940">
        <v>3.088970422744751</v>
      </c>
      <c r="C940">
        <v>9.5228337008377614E-2</v>
      </c>
      <c r="D940">
        <v>10.296581835009802</v>
      </c>
    </row>
    <row r="941" spans="1:4" x14ac:dyDescent="0.35">
      <c r="A941">
        <v>93.700000000000728</v>
      </c>
      <c r="B941">
        <v>3.0923388004302979</v>
      </c>
      <c r="C941">
        <v>9.312367644803278E-2</v>
      </c>
      <c r="D941">
        <v>10.307809775632048</v>
      </c>
    </row>
    <row r="942" spans="1:4" x14ac:dyDescent="0.35">
      <c r="A942">
        <v>93.800000000000182</v>
      </c>
      <c r="B942">
        <v>3.0956251621246338</v>
      </c>
      <c r="C942">
        <v>9.850831895039E-2</v>
      </c>
      <c r="D942">
        <v>10.318764329251602</v>
      </c>
    </row>
    <row r="943" spans="1:4" x14ac:dyDescent="0.35">
      <c r="A943">
        <v>93.900000000000546</v>
      </c>
      <c r="B943">
        <v>3.0989668369293213</v>
      </c>
      <c r="C943">
        <v>9.1952301304915857E-2</v>
      </c>
      <c r="D943">
        <v>10.329903260152042</v>
      </c>
    </row>
    <row r="944" spans="1:4" x14ac:dyDescent="0.35">
      <c r="A944">
        <v>94</v>
      </c>
      <c r="B944">
        <v>3.1021711826324463</v>
      </c>
      <c r="C944">
        <v>9.8571458767200346E-2</v>
      </c>
      <c r="D944">
        <v>10.340584426768901</v>
      </c>
    </row>
    <row r="945" spans="1:4" x14ac:dyDescent="0.35">
      <c r="A945">
        <v>94.100000000000364</v>
      </c>
      <c r="B945">
        <v>3.1054575443267822</v>
      </c>
      <c r="C945">
        <v>9.4676521317712203E-2</v>
      </c>
      <c r="D945">
        <v>10.351538980388455</v>
      </c>
    </row>
    <row r="946" spans="1:4" x14ac:dyDescent="0.35">
      <c r="A946">
        <v>94.200000000000728</v>
      </c>
      <c r="B946">
        <v>3.1088526248931885</v>
      </c>
      <c r="C946">
        <v>9.4066169755212203E-2</v>
      </c>
      <c r="D946">
        <v>10.362855930732508</v>
      </c>
    </row>
    <row r="947" spans="1:4" x14ac:dyDescent="0.35">
      <c r="A947">
        <v>94.300000000000182</v>
      </c>
      <c r="B947">
        <v>3.1122210025787354</v>
      </c>
      <c r="C947">
        <v>9.8363623536866299E-2</v>
      </c>
      <c r="D947">
        <v>10.374083871354754</v>
      </c>
    </row>
    <row r="948" spans="1:4" x14ac:dyDescent="0.35">
      <c r="A948">
        <v>94.400000000000546</v>
      </c>
      <c r="B948">
        <v>3.1155359745025635</v>
      </c>
      <c r="C948">
        <v>9.2085158002787632E-2</v>
      </c>
      <c r="D948">
        <v>10.385133792533388</v>
      </c>
    </row>
    <row r="949" spans="1:4" x14ac:dyDescent="0.35">
      <c r="A949">
        <v>94.5</v>
      </c>
      <c r="B949">
        <v>3.1189043521881104</v>
      </c>
      <c r="C949">
        <v>9.8646437299662632E-2</v>
      </c>
      <c r="D949">
        <v>10.396361733155635</v>
      </c>
    </row>
    <row r="950" spans="1:4" x14ac:dyDescent="0.35">
      <c r="A950">
        <v>94.600000000000364</v>
      </c>
      <c r="B950">
        <v>3.1222727298736572</v>
      </c>
      <c r="C950">
        <v>9.4326292646342319E-2</v>
      </c>
      <c r="D950">
        <v>10.407589673777881</v>
      </c>
    </row>
    <row r="951" spans="1:4" x14ac:dyDescent="0.35">
      <c r="A951">
        <v>94.700000000000728</v>
      </c>
      <c r="B951">
        <v>3.1255590915679932</v>
      </c>
      <c r="C951">
        <v>9.3394980348389736E-2</v>
      </c>
      <c r="D951">
        <v>10.418544227397435</v>
      </c>
    </row>
    <row r="952" spans="1:4" x14ac:dyDescent="0.35">
      <c r="A952">
        <v>94.800000000000182</v>
      </c>
      <c r="B952">
        <v>3.12892746925354</v>
      </c>
      <c r="C952">
        <v>9.8951284227700081E-2</v>
      </c>
      <c r="D952">
        <v>10.429772168019682</v>
      </c>
    </row>
    <row r="953" spans="1:4" x14ac:dyDescent="0.35">
      <c r="A953">
        <v>94.900000000000546</v>
      </c>
      <c r="B953">
        <v>3.132213830947876</v>
      </c>
      <c r="C953">
        <v>9.2524177041547057E-2</v>
      </c>
      <c r="D953">
        <v>10.440726721639233</v>
      </c>
    </row>
    <row r="954" spans="1:4" x14ac:dyDescent="0.35">
      <c r="A954">
        <v>95</v>
      </c>
      <c r="B954">
        <v>3.1355268955230713</v>
      </c>
      <c r="C954">
        <v>9.8659262574952236E-2</v>
      </c>
      <c r="D954">
        <v>10.451770284980594</v>
      </c>
    </row>
    <row r="955" spans="1:4" x14ac:dyDescent="0.35">
      <c r="A955">
        <v>95.100000000000364</v>
      </c>
      <c r="B955">
        <v>3.1388418674468994</v>
      </c>
      <c r="C955">
        <v>9.47314398042087E-2</v>
      </c>
      <c r="D955">
        <v>10.462820206159227</v>
      </c>
    </row>
    <row r="956" spans="1:4" x14ac:dyDescent="0.35">
      <c r="A956">
        <v>95.200000000000728</v>
      </c>
      <c r="B956">
        <v>3.1421549320220947</v>
      </c>
      <c r="C956">
        <v>9.4015855213691449E-2</v>
      </c>
      <c r="D956">
        <v>10.473863769500587</v>
      </c>
    </row>
    <row r="957" spans="1:4" x14ac:dyDescent="0.35">
      <c r="A957">
        <v>95.300000000000182</v>
      </c>
      <c r="B957">
        <v>3.1454412937164307</v>
      </c>
      <c r="C957">
        <v>9.8743448997366021E-2</v>
      </c>
      <c r="D957">
        <v>10.484818323120141</v>
      </c>
    </row>
    <row r="958" spans="1:4" x14ac:dyDescent="0.35">
      <c r="A958">
        <v>95.400000000000546</v>
      </c>
      <c r="B958">
        <v>3.1488363742828369</v>
      </c>
      <c r="C958">
        <v>9.2155861443486711E-2</v>
      </c>
      <c r="D958">
        <v>10.496135273464194</v>
      </c>
    </row>
    <row r="959" spans="1:4" x14ac:dyDescent="0.35">
      <c r="A959">
        <v>95.5</v>
      </c>
      <c r="B959">
        <v>3.152151346206665</v>
      </c>
      <c r="C959">
        <v>9.9711592855124639E-2</v>
      </c>
      <c r="D959">
        <v>10.507185194642826</v>
      </c>
    </row>
    <row r="960" spans="1:4" x14ac:dyDescent="0.35">
      <c r="A960">
        <v>95.600000000000364</v>
      </c>
      <c r="B960">
        <v>3.1555197238922119</v>
      </c>
      <c r="C960">
        <v>9.4812995400922057E-2</v>
      </c>
      <c r="D960">
        <v>10.518413135265073</v>
      </c>
    </row>
    <row r="961" spans="1:4" x14ac:dyDescent="0.35">
      <c r="A961">
        <v>95.700000000000728</v>
      </c>
      <c r="B961">
        <v>3.1589682102203369</v>
      </c>
      <c r="C961">
        <v>9.5218142558788438E-2</v>
      </c>
      <c r="D961">
        <v>10.529908105052742</v>
      </c>
    </row>
    <row r="962" spans="1:4" x14ac:dyDescent="0.35">
      <c r="A962">
        <v>95.800000000000182</v>
      </c>
      <c r="B962">
        <v>3.1622011661529541</v>
      </c>
      <c r="C962">
        <v>9.90801946870212E-2</v>
      </c>
      <c r="D962">
        <v>10.540684639228681</v>
      </c>
    </row>
    <row r="963" spans="1:4" x14ac:dyDescent="0.35">
      <c r="A963">
        <v>95.900000000000546</v>
      </c>
      <c r="B963">
        <v>3.1655161380767822</v>
      </c>
      <c r="C963">
        <v>9.2734643097581546E-2</v>
      </c>
      <c r="D963">
        <v>10.551734560407313</v>
      </c>
    </row>
    <row r="964" spans="1:4" x14ac:dyDescent="0.35">
      <c r="A964">
        <v>96</v>
      </c>
      <c r="B964">
        <v>3.1689379215240479</v>
      </c>
      <c r="C964">
        <v>9.9727377809327236E-2</v>
      </c>
      <c r="D964">
        <v>10.563140520473175</v>
      </c>
    </row>
    <row r="965" spans="1:4" x14ac:dyDescent="0.35">
      <c r="A965">
        <v>96.100000000000364</v>
      </c>
      <c r="B965">
        <v>3.1721422672271729</v>
      </c>
      <c r="C965">
        <v>9.4665669161697927E-2</v>
      </c>
      <c r="D965">
        <v>10.573821687090033</v>
      </c>
    </row>
    <row r="966" spans="1:4" x14ac:dyDescent="0.35">
      <c r="A966">
        <v>96.200000000000728</v>
      </c>
      <c r="B966">
        <v>3.175457239151001</v>
      </c>
      <c r="C966">
        <v>9.4686715767301366E-2</v>
      </c>
      <c r="D966">
        <v>10.584871608268665</v>
      </c>
    </row>
    <row r="967" spans="1:4" x14ac:dyDescent="0.35">
      <c r="A967">
        <v>96.300000000000182</v>
      </c>
      <c r="B967">
        <v>3.1787436008453369</v>
      </c>
      <c r="C967">
        <v>9.9779994323335855E-2</v>
      </c>
      <c r="D967">
        <v>10.595826161888219</v>
      </c>
    </row>
    <row r="968" spans="1:4" x14ac:dyDescent="0.35">
      <c r="A968">
        <v>96.400000000000546</v>
      </c>
      <c r="B968">
        <v>3.1821119785308838</v>
      </c>
      <c r="C968">
        <v>9.3197647867531624E-2</v>
      </c>
      <c r="D968">
        <v>10.607054102510466</v>
      </c>
    </row>
    <row r="969" spans="1:4" x14ac:dyDescent="0.35">
      <c r="A969">
        <v>96.5</v>
      </c>
      <c r="B969">
        <v>3.1854536533355713</v>
      </c>
      <c r="C969">
        <v>9.9522152851367826E-2</v>
      </c>
      <c r="D969">
        <v>10.618193033410906</v>
      </c>
    </row>
    <row r="970" spans="1:4" x14ac:dyDescent="0.35">
      <c r="A970">
        <v>96.600000000000364</v>
      </c>
      <c r="B970">
        <v>3.188793420791626</v>
      </c>
      <c r="C970">
        <v>9.6010000541292398E-2</v>
      </c>
      <c r="D970">
        <v>10.629325606474072</v>
      </c>
    </row>
    <row r="971" spans="1:4" x14ac:dyDescent="0.35">
      <c r="A971">
        <v>96.700000000000728</v>
      </c>
      <c r="B971">
        <v>3.1921885013580322</v>
      </c>
      <c r="C971">
        <v>9.5134264436261412E-2</v>
      </c>
      <c r="D971">
        <v>10.640642556818127</v>
      </c>
    </row>
    <row r="972" spans="1:4" x14ac:dyDescent="0.35">
      <c r="A972">
        <v>96.800000000000182</v>
      </c>
      <c r="B972">
        <v>3.1955568790435791</v>
      </c>
      <c r="C972">
        <v>9.9169951060722628E-2</v>
      </c>
      <c r="D972">
        <v>10.651870497440374</v>
      </c>
    </row>
    <row r="973" spans="1:4" x14ac:dyDescent="0.35">
      <c r="A973">
        <v>96.900000000000546</v>
      </c>
      <c r="B973">
        <v>3.1988451480865479</v>
      </c>
      <c r="C973">
        <v>9.3418966079580376E-2</v>
      </c>
      <c r="D973">
        <v>10.662831408897199</v>
      </c>
    </row>
    <row r="974" spans="1:4" x14ac:dyDescent="0.35">
      <c r="A974">
        <v>97</v>
      </c>
      <c r="B974">
        <v>3.2022402286529541</v>
      </c>
      <c r="C974">
        <v>9.9843442440032959E-2</v>
      </c>
      <c r="D974">
        <v>10.674148359241252</v>
      </c>
    </row>
    <row r="975" spans="1:4" x14ac:dyDescent="0.35">
      <c r="A975">
        <v>97.100000000000364</v>
      </c>
      <c r="B975">
        <v>3.205608606338501</v>
      </c>
      <c r="C975">
        <v>9.6223426276239865E-2</v>
      </c>
      <c r="D975">
        <v>10.685376299863499</v>
      </c>
    </row>
    <row r="976" spans="1:4" x14ac:dyDescent="0.35">
      <c r="A976">
        <v>97.200000000000728</v>
      </c>
      <c r="B976">
        <v>3.208812952041626</v>
      </c>
      <c r="C976">
        <v>9.4897490123222614E-2</v>
      </c>
      <c r="D976">
        <v>10.69605746648036</v>
      </c>
    </row>
    <row r="977" spans="1:4" x14ac:dyDescent="0.35">
      <c r="A977">
        <v>97.300000000000182</v>
      </c>
      <c r="B977">
        <v>3.2121813297271729</v>
      </c>
      <c r="C977">
        <v>9.944092610786702E-2</v>
      </c>
      <c r="D977">
        <v>10.707285407102606</v>
      </c>
    </row>
    <row r="978" spans="1:4" x14ac:dyDescent="0.35">
      <c r="A978">
        <v>97.400000000000546</v>
      </c>
      <c r="B978">
        <v>3.2154409885406494</v>
      </c>
      <c r="C978">
        <v>9.348473672209115E-2</v>
      </c>
      <c r="D978">
        <v>10.718150951000352</v>
      </c>
    </row>
    <row r="979" spans="1:4" x14ac:dyDescent="0.35">
      <c r="A979">
        <v>97.5</v>
      </c>
      <c r="B979">
        <v>3.218862771987915</v>
      </c>
      <c r="C979">
        <v>0.10011821985244751</v>
      </c>
      <c r="D979">
        <v>10.729556911066213</v>
      </c>
    </row>
    <row r="980" spans="1:4" x14ac:dyDescent="0.35">
      <c r="A980">
        <v>97.600000000000364</v>
      </c>
      <c r="B980">
        <v>3.2222044467926025</v>
      </c>
      <c r="C980">
        <v>9.6054909558131785E-2</v>
      </c>
      <c r="D980">
        <v>10.740695841966652</v>
      </c>
    </row>
    <row r="981" spans="1:4" x14ac:dyDescent="0.35">
      <c r="A981">
        <v>97.700000000000728</v>
      </c>
      <c r="B981">
        <v>3.2254641056060791</v>
      </c>
      <c r="C981">
        <v>9.5139382214381785E-2</v>
      </c>
      <c r="D981">
        <v>10.751561385864399</v>
      </c>
    </row>
    <row r="982" spans="1:4" x14ac:dyDescent="0.35">
      <c r="A982">
        <v>97.800000000000182</v>
      </c>
      <c r="B982">
        <v>3.2288591861724854</v>
      </c>
      <c r="C982">
        <v>0.1003036930643279</v>
      </c>
      <c r="D982">
        <v>10.762878336208452</v>
      </c>
    </row>
    <row r="983" spans="1:4" x14ac:dyDescent="0.35">
      <c r="A983">
        <v>97.900000000000546</v>
      </c>
      <c r="B983">
        <v>3.2323362827301025</v>
      </c>
      <c r="C983">
        <v>9.4084421108508939E-2</v>
      </c>
      <c r="D983">
        <v>10.7744686735552</v>
      </c>
    </row>
    <row r="984" spans="1:4" x14ac:dyDescent="0.35">
      <c r="A984">
        <v>98</v>
      </c>
      <c r="B984">
        <v>3.2356226444244385</v>
      </c>
      <c r="C984">
        <v>0.10023002994471583</v>
      </c>
      <c r="D984">
        <v>10.785423227174753</v>
      </c>
    </row>
    <row r="985" spans="1:4" x14ac:dyDescent="0.35">
      <c r="A985">
        <v>98.100000000000364</v>
      </c>
      <c r="B985">
        <v>3.238964319229126</v>
      </c>
      <c r="C985">
        <v>9.6367977816483083E-2</v>
      </c>
      <c r="D985">
        <v>10.796562158075192</v>
      </c>
    </row>
    <row r="986" spans="1:4" x14ac:dyDescent="0.35">
      <c r="A986">
        <v>98.200000000000728</v>
      </c>
      <c r="B986">
        <v>3.2423040866851807</v>
      </c>
      <c r="C986">
        <v>9.5319593774861308E-2</v>
      </c>
      <c r="D986">
        <v>10.80769473113836</v>
      </c>
    </row>
    <row r="987" spans="1:4" x14ac:dyDescent="0.35">
      <c r="A987">
        <v>98.300000000000182</v>
      </c>
      <c r="B987">
        <v>3.2456457614898682</v>
      </c>
      <c r="C987">
        <v>0.10039445655099277</v>
      </c>
      <c r="D987">
        <v>10.8188336620388</v>
      </c>
    </row>
    <row r="988" spans="1:4" x14ac:dyDescent="0.35">
      <c r="A988">
        <v>98.400000000000546</v>
      </c>
      <c r="B988">
        <v>3.2488787174224854</v>
      </c>
      <c r="C988">
        <v>9.3733205877501391E-2</v>
      </c>
      <c r="D988">
        <v>10.829610196214739</v>
      </c>
    </row>
    <row r="989" spans="1:4" x14ac:dyDescent="0.35">
      <c r="A989">
        <v>98.5</v>
      </c>
      <c r="B989">
        <v>3.25221848487854</v>
      </c>
      <c r="C989">
        <v>0.1007785571032557</v>
      </c>
      <c r="D989">
        <v>10.840742769277906</v>
      </c>
    </row>
    <row r="990" spans="1:4" x14ac:dyDescent="0.35">
      <c r="A990">
        <v>98.600000000000364</v>
      </c>
      <c r="B990">
        <v>3.2557508945465088</v>
      </c>
      <c r="C990">
        <v>9.6052278732431357E-2</v>
      </c>
      <c r="D990">
        <v>10.85251748390554</v>
      </c>
    </row>
    <row r="991" spans="1:4" x14ac:dyDescent="0.35">
      <c r="A991">
        <v>98.700000000000728</v>
      </c>
      <c r="B991">
        <v>3.258901834487915</v>
      </c>
      <c r="C991">
        <v>9.5802350290890403E-2</v>
      </c>
      <c r="D991">
        <v>10.863020631078784</v>
      </c>
    </row>
    <row r="992" spans="1:4" x14ac:dyDescent="0.35">
      <c r="A992">
        <v>98.800000000000182</v>
      </c>
      <c r="B992">
        <v>3.2622702121734619</v>
      </c>
      <c r="C992">
        <v>9.9790682052743857E-2</v>
      </c>
      <c r="D992">
        <v>10.874248571701031</v>
      </c>
    </row>
    <row r="993" spans="1:4" x14ac:dyDescent="0.35">
      <c r="A993">
        <v>98.900000000000546</v>
      </c>
      <c r="B993">
        <v>3.2656099796295166</v>
      </c>
      <c r="C993">
        <v>9.3692428079144713E-2</v>
      </c>
      <c r="D993">
        <v>10.885381144764199</v>
      </c>
    </row>
    <row r="994" spans="1:4" x14ac:dyDescent="0.35">
      <c r="A994">
        <v>99</v>
      </c>
      <c r="B994">
        <v>3.2690603733062744</v>
      </c>
      <c r="C994">
        <v>0.10037472535823955</v>
      </c>
      <c r="D994">
        <v>10.896882472389139</v>
      </c>
    </row>
    <row r="995" spans="1:4" x14ac:dyDescent="0.35">
      <c r="A995">
        <v>99.100000000000364</v>
      </c>
      <c r="B995">
        <v>3.2722933292388916</v>
      </c>
      <c r="C995">
        <v>9.5849705153498166E-2</v>
      </c>
      <c r="D995">
        <v>10.907659006565078</v>
      </c>
    </row>
    <row r="996" spans="1:4" x14ac:dyDescent="0.35">
      <c r="A996">
        <v>99.200000000000728</v>
      </c>
      <c r="B996">
        <v>3.2756617069244385</v>
      </c>
      <c r="C996">
        <v>9.5581360932054202E-2</v>
      </c>
      <c r="D996">
        <v>10.918886947187325</v>
      </c>
    </row>
    <row r="997" spans="1:4" x14ac:dyDescent="0.35">
      <c r="A997">
        <v>99.300000000000182</v>
      </c>
      <c r="B997">
        <v>3.2790834903717041</v>
      </c>
      <c r="C997">
        <v>9.944341306028695E-2</v>
      </c>
      <c r="D997">
        <v>10.930292907253186</v>
      </c>
    </row>
    <row r="998" spans="1:4" x14ac:dyDescent="0.35">
      <c r="A998">
        <v>99.400000000000546</v>
      </c>
      <c r="B998">
        <v>3.2823164463043213</v>
      </c>
      <c r="C998">
        <v>9.4037066245901177E-2</v>
      </c>
      <c r="D998">
        <v>10.941069441429125</v>
      </c>
    </row>
    <row r="999" spans="1:4" x14ac:dyDescent="0.35">
      <c r="A999">
        <v>99.5</v>
      </c>
      <c r="B999">
        <v>3.2856295108795166</v>
      </c>
      <c r="C999">
        <v>0.10034052462413394</v>
      </c>
      <c r="D999">
        <v>10.952113004770485</v>
      </c>
    </row>
    <row r="1000" spans="1:4" x14ac:dyDescent="0.35">
      <c r="A1000">
        <v>99.600000000000364</v>
      </c>
      <c r="B1000">
        <v>3.2888891696929932</v>
      </c>
      <c r="C1000">
        <v>9.618875281564121E-2</v>
      </c>
      <c r="D1000">
        <v>10.962978548668232</v>
      </c>
    </row>
    <row r="1001" spans="1:4" x14ac:dyDescent="0.35">
      <c r="A1001">
        <v>99.700000000000728</v>
      </c>
      <c r="B1001">
        <v>3.2922041416168213</v>
      </c>
      <c r="C1001">
        <v>9.5681003455458019E-2</v>
      </c>
      <c r="D1001">
        <v>10.974028469846864</v>
      </c>
    </row>
    <row r="1002" spans="1:4" x14ac:dyDescent="0.35">
      <c r="A1002">
        <v>99.800000000000182</v>
      </c>
      <c r="B1002">
        <v>3.2956526279449463</v>
      </c>
      <c r="C1002">
        <v>0.10017445375179423</v>
      </c>
      <c r="D1002">
        <v>10.985523439634532</v>
      </c>
    </row>
    <row r="1003" spans="1:4" x14ac:dyDescent="0.35">
      <c r="A1003">
        <v>99.900000000000546</v>
      </c>
      <c r="B1003">
        <v>3.2989389896392822</v>
      </c>
      <c r="C1003">
        <v>9.4010429135684317E-2</v>
      </c>
      <c r="D1003">
        <v>10.996477993254086</v>
      </c>
    </row>
    <row r="1004" spans="1:4" x14ac:dyDescent="0.35">
      <c r="A1004">
        <v>100</v>
      </c>
      <c r="B1004">
        <v>3.3022806644439697</v>
      </c>
      <c r="C1004">
        <v>0.10071903467178345</v>
      </c>
      <c r="D1004">
        <v>11.007616924154524</v>
      </c>
    </row>
    <row r="1005" spans="1:4" x14ac:dyDescent="0.35">
      <c r="A1005">
        <v>100.10000000000036</v>
      </c>
      <c r="B1005">
        <v>3.3057024478912354</v>
      </c>
      <c r="C1005">
        <v>9.5967763456805008E-2</v>
      </c>
      <c r="D1005">
        <v>11.019022884220385</v>
      </c>
    </row>
    <row r="1006" spans="1:4" x14ac:dyDescent="0.35">
      <c r="A1006">
        <v>100.20000000000073</v>
      </c>
      <c r="B1006">
        <v>3.3090174198150635</v>
      </c>
      <c r="C1006">
        <v>9.5951978502602425E-2</v>
      </c>
      <c r="D1006">
        <v>11.030072805399017</v>
      </c>
    </row>
    <row r="1007" spans="1:4" x14ac:dyDescent="0.35">
      <c r="A1007">
        <v>100.30000000000018</v>
      </c>
      <c r="B1007">
        <v>3.3123037815093994</v>
      </c>
      <c r="C1007">
        <v>0.10050922632217407</v>
      </c>
      <c r="D1007">
        <v>11.041027359018571</v>
      </c>
    </row>
    <row r="1008" spans="1:4" x14ac:dyDescent="0.35">
      <c r="A1008">
        <v>100.40000000000055</v>
      </c>
      <c r="B1008">
        <v>3.3156454563140869</v>
      </c>
      <c r="C1008">
        <v>9.4371509963068478E-2</v>
      </c>
      <c r="D1008">
        <v>11.052166289919011</v>
      </c>
    </row>
    <row r="1009" spans="1:4" x14ac:dyDescent="0.35">
      <c r="A1009">
        <v>100.5</v>
      </c>
      <c r="B1009">
        <v>3.3189318180084229</v>
      </c>
      <c r="C1009">
        <v>0.10070653824970641</v>
      </c>
      <c r="D1009">
        <v>11.063120843538565</v>
      </c>
    </row>
    <row r="1010" spans="1:4" x14ac:dyDescent="0.35">
      <c r="A1010">
        <v>100.60000000000036</v>
      </c>
      <c r="B1010">
        <v>3.3222181797027588</v>
      </c>
      <c r="C1010">
        <v>9.698918153499736E-2</v>
      </c>
      <c r="D1010">
        <v>11.074075397158117</v>
      </c>
    </row>
    <row r="1011" spans="1:4" x14ac:dyDescent="0.35">
      <c r="A1011">
        <v>100.70000000000073</v>
      </c>
      <c r="B1011">
        <v>3.3255045413970947</v>
      </c>
      <c r="C1011">
        <v>9.5479087582949942E-2</v>
      </c>
      <c r="D1011">
        <v>11.08502995077767</v>
      </c>
    </row>
    <row r="1012" spans="1:4" x14ac:dyDescent="0.35">
      <c r="A1012">
        <v>100.80000000000018</v>
      </c>
      <c r="B1012">
        <v>3.3288195133209229</v>
      </c>
      <c r="C1012">
        <v>0.1006881224698034</v>
      </c>
      <c r="D1012">
        <v>11.096079871956302</v>
      </c>
    </row>
    <row r="1013" spans="1:4" x14ac:dyDescent="0.35">
      <c r="A1013">
        <v>100.90000000000055</v>
      </c>
      <c r="B1013">
        <v>3.3322412967681885</v>
      </c>
      <c r="C1013">
        <v>9.4654323725864811E-2</v>
      </c>
      <c r="D1013">
        <v>11.107485832022164</v>
      </c>
    </row>
    <row r="1014" spans="1:4" x14ac:dyDescent="0.35">
      <c r="A1014">
        <v>101</v>
      </c>
      <c r="B1014">
        <v>3.3355543613433838</v>
      </c>
      <c r="C1014">
        <v>0.10038952375280447</v>
      </c>
      <c r="D1014">
        <v>11.118529395363524</v>
      </c>
    </row>
    <row r="1015" spans="1:4" x14ac:dyDescent="0.35">
      <c r="A1015">
        <v>101.10000000000036</v>
      </c>
      <c r="B1015">
        <v>3.3388693332672119</v>
      </c>
      <c r="C1015">
        <v>9.6430788780080864E-2</v>
      </c>
      <c r="D1015">
        <v>11.129579316542157</v>
      </c>
    </row>
    <row r="1016" spans="1:4" x14ac:dyDescent="0.35">
      <c r="A1016">
        <v>101.20000000000073</v>
      </c>
      <c r="B1016">
        <v>3.3422911167144775</v>
      </c>
      <c r="C1016">
        <v>9.5707106179204485E-2</v>
      </c>
      <c r="D1016">
        <v>11.140985276608017</v>
      </c>
    </row>
    <row r="1017" spans="1:4" x14ac:dyDescent="0.35">
      <c r="A1017">
        <v>101.30000000000018</v>
      </c>
      <c r="B1017">
        <v>3.3456060886383057</v>
      </c>
      <c r="C1017">
        <v>0.10067410510161828</v>
      </c>
      <c r="D1017">
        <v>11.152035197786651</v>
      </c>
    </row>
    <row r="1018" spans="1:4" x14ac:dyDescent="0.35">
      <c r="A1018">
        <v>101.40000000000055</v>
      </c>
      <c r="B1018">
        <v>3.3488657474517822</v>
      </c>
      <c r="C1018">
        <v>9.4125979933245438E-2</v>
      </c>
      <c r="D1018">
        <v>11.162900741684396</v>
      </c>
    </row>
    <row r="1019" spans="1:4" x14ac:dyDescent="0.35">
      <c r="A1019">
        <v>101.5</v>
      </c>
      <c r="B1019">
        <v>3.3522608280181885</v>
      </c>
      <c r="C1019">
        <v>0.10056097959649975</v>
      </c>
      <c r="D1019">
        <v>11.174217692028451</v>
      </c>
    </row>
    <row r="1020" spans="1:4" x14ac:dyDescent="0.35">
      <c r="A1020">
        <v>101.60000000000036</v>
      </c>
      <c r="B1020">
        <v>3.3556005954742432</v>
      </c>
      <c r="C1020">
        <v>9.6249056273493283E-2</v>
      </c>
      <c r="D1020">
        <v>11.185350265091618</v>
      </c>
    </row>
    <row r="1021" spans="1:4" x14ac:dyDescent="0.35">
      <c r="A1021">
        <v>101.70000000000073</v>
      </c>
      <c r="B1021">
        <v>3.3588602542877197</v>
      </c>
      <c r="C1021">
        <v>9.5570303242782068E-2</v>
      </c>
      <c r="D1021">
        <v>11.196215808989363</v>
      </c>
    </row>
    <row r="1022" spans="1:4" x14ac:dyDescent="0.35">
      <c r="A1022">
        <v>101.80000000000018</v>
      </c>
      <c r="B1022">
        <v>3.3621485233306885</v>
      </c>
      <c r="C1022">
        <v>0.10015977867718401</v>
      </c>
      <c r="D1022">
        <v>11.207176720446189</v>
      </c>
    </row>
    <row r="1023" spans="1:4" x14ac:dyDescent="0.35">
      <c r="A1023">
        <v>101.90000000000055</v>
      </c>
      <c r="B1023">
        <v>3.3654348850250244</v>
      </c>
      <c r="C1023">
        <v>9.3993123235373663E-2</v>
      </c>
      <c r="D1023">
        <v>11.218131274065742</v>
      </c>
    </row>
    <row r="1024" spans="1:4" x14ac:dyDescent="0.35">
      <c r="A1024">
        <v>102</v>
      </c>
      <c r="B1024">
        <v>3.3688299655914307</v>
      </c>
      <c r="C1024">
        <v>9.9954574272550389E-2</v>
      </c>
      <c r="D1024">
        <v>11.229448224409795</v>
      </c>
    </row>
    <row r="1025" spans="1:4" x14ac:dyDescent="0.35">
      <c r="A1025">
        <v>102.10000000000036</v>
      </c>
      <c r="B1025">
        <v>3.3721983432769775</v>
      </c>
      <c r="C1025">
        <v>9.7200099764199105E-2</v>
      </c>
      <c r="D1025">
        <v>11.240676165032044</v>
      </c>
    </row>
    <row r="1026" spans="1:4" x14ac:dyDescent="0.35">
      <c r="A1026">
        <v>102.20000000000073</v>
      </c>
      <c r="B1026">
        <v>3.3754312992095947</v>
      </c>
      <c r="C1026">
        <v>9.5287489479985735E-2</v>
      </c>
      <c r="D1026">
        <v>11.251452699207983</v>
      </c>
    </row>
    <row r="1027" spans="1:4" x14ac:dyDescent="0.35">
      <c r="A1027">
        <v>102.30000000000018</v>
      </c>
      <c r="B1027">
        <v>3.3789064884185791</v>
      </c>
      <c r="C1027">
        <v>0.10092797978170988</v>
      </c>
      <c r="D1027">
        <v>11.263036678717457</v>
      </c>
    </row>
    <row r="1028" spans="1:4" x14ac:dyDescent="0.35">
      <c r="A1028">
        <v>102.40000000000055</v>
      </c>
      <c r="B1028">
        <v>3.382274866104126</v>
      </c>
      <c r="C1028">
        <v>9.446667186145126E-2</v>
      </c>
      <c r="D1028">
        <v>11.274264619339704</v>
      </c>
    </row>
    <row r="1029" spans="1:4" x14ac:dyDescent="0.35">
      <c r="A1029">
        <v>102.5</v>
      </c>
      <c r="B1029">
        <v>3.3855347633361816</v>
      </c>
      <c r="C1029">
        <v>0.10081138076453373</v>
      </c>
      <c r="D1029">
        <v>11.285130957967109</v>
      </c>
    </row>
    <row r="1030" spans="1:4" x14ac:dyDescent="0.35">
      <c r="A1030">
        <v>102.60000000000036</v>
      </c>
      <c r="B1030">
        <v>3.3889298439025879</v>
      </c>
      <c r="C1030">
        <v>9.6170604228973389E-2</v>
      </c>
      <c r="D1030">
        <v>11.296447908311162</v>
      </c>
    </row>
    <row r="1031" spans="1:4" x14ac:dyDescent="0.35">
      <c r="A1031">
        <v>102.70000000000073</v>
      </c>
      <c r="B1031">
        <v>3.3922162055969238</v>
      </c>
      <c r="C1031">
        <v>9.6904604599393651E-2</v>
      </c>
      <c r="D1031">
        <v>11.307402461930716</v>
      </c>
    </row>
    <row r="1032" spans="1:4" x14ac:dyDescent="0.35">
      <c r="A1032">
        <v>102.80000000000018</v>
      </c>
      <c r="B1032">
        <v>3.3954758644104004</v>
      </c>
      <c r="C1032">
        <v>0.10092976792105314</v>
      </c>
      <c r="D1032">
        <v>11.318268005828463</v>
      </c>
    </row>
    <row r="1033" spans="1:4" x14ac:dyDescent="0.35">
      <c r="A1033">
        <v>102.90000000000055</v>
      </c>
      <c r="B1033">
        <v>3.3987641334533691</v>
      </c>
      <c r="C1033">
        <v>9.452107651480314E-2</v>
      </c>
      <c r="D1033">
        <v>11.329228917285286</v>
      </c>
    </row>
    <row r="1034" spans="1:4" x14ac:dyDescent="0.35">
      <c r="A1034">
        <v>103</v>
      </c>
      <c r="B1034">
        <v>3.4020771980285645</v>
      </c>
      <c r="C1034">
        <v>0.10065616204820831</v>
      </c>
      <c r="D1034">
        <v>11.340272480626648</v>
      </c>
    </row>
    <row r="1035" spans="1:4" x14ac:dyDescent="0.35">
      <c r="A1035">
        <v>103.10000000000036</v>
      </c>
      <c r="B1035">
        <v>3.405418872833252</v>
      </c>
      <c r="C1035">
        <v>9.7657020749716925E-2</v>
      </c>
      <c r="D1035">
        <v>11.351411411527087</v>
      </c>
    </row>
    <row r="1036" spans="1:4" x14ac:dyDescent="0.35">
      <c r="A1036">
        <v>103.20000000000073</v>
      </c>
      <c r="B1036">
        <v>3.4088406562805176</v>
      </c>
      <c r="C1036">
        <v>9.6223220742982021E-2</v>
      </c>
      <c r="D1036">
        <v>11.362817371592948</v>
      </c>
    </row>
    <row r="1037" spans="1:4" x14ac:dyDescent="0.35">
      <c r="A1037">
        <v>103.30000000000018</v>
      </c>
      <c r="B1037">
        <v>3.4121003150939941</v>
      </c>
      <c r="C1037">
        <v>0.1006640545253096</v>
      </c>
      <c r="D1037">
        <v>11.373682915490694</v>
      </c>
    </row>
    <row r="1038" spans="1:4" x14ac:dyDescent="0.35">
      <c r="A1038">
        <v>103.40000000000055</v>
      </c>
      <c r="B1038">
        <v>3.4155774116516113</v>
      </c>
      <c r="C1038">
        <v>9.4928854498369949E-2</v>
      </c>
      <c r="D1038">
        <v>11.385273252837441</v>
      </c>
    </row>
    <row r="1039" spans="1:4" x14ac:dyDescent="0.35">
      <c r="A1039">
        <v>103.5</v>
      </c>
      <c r="B1039">
        <v>3.4189457893371582</v>
      </c>
      <c r="C1039">
        <v>0.10154801196065442</v>
      </c>
      <c r="D1039">
        <v>11.396501193459688</v>
      </c>
    </row>
    <row r="1040" spans="1:4" x14ac:dyDescent="0.35">
      <c r="A1040">
        <v>103.60000000000036</v>
      </c>
      <c r="B1040">
        <v>3.4222054481506348</v>
      </c>
      <c r="C1040">
        <v>9.703351505871477E-2</v>
      </c>
      <c r="D1040">
        <v>11.407366737357435</v>
      </c>
    </row>
    <row r="1041" spans="1:4" x14ac:dyDescent="0.35">
      <c r="A1041">
        <v>103.70000000000073</v>
      </c>
      <c r="B1041">
        <v>3.4255738258361816</v>
      </c>
      <c r="C1041">
        <v>9.6533658175632878E-2</v>
      </c>
      <c r="D1041">
        <v>11.418594677979682</v>
      </c>
    </row>
    <row r="1042" spans="1:4" x14ac:dyDescent="0.35">
      <c r="A1042">
        <v>103.80000000000018</v>
      </c>
      <c r="B1042">
        <v>3.4289422035217285</v>
      </c>
      <c r="C1042">
        <v>0.10104815507757253</v>
      </c>
      <c r="D1042">
        <v>11.429822618601928</v>
      </c>
    </row>
    <row r="1043" spans="1:4" x14ac:dyDescent="0.35">
      <c r="A1043">
        <v>103.90000000000055</v>
      </c>
      <c r="B1043">
        <v>3.4322018623352051</v>
      </c>
      <c r="C1043">
        <v>9.6086417806559604E-2</v>
      </c>
      <c r="D1043">
        <v>11.440688162499674</v>
      </c>
    </row>
    <row r="1044" spans="1:4" x14ac:dyDescent="0.35">
      <c r="A1044">
        <v>104</v>
      </c>
      <c r="B1044">
        <v>3.435488224029541</v>
      </c>
      <c r="C1044">
        <v>0.10155853526345615</v>
      </c>
      <c r="D1044">
        <v>11.451642716119228</v>
      </c>
    </row>
    <row r="1045" spans="1:4" x14ac:dyDescent="0.35">
      <c r="A1045">
        <v>104.10000000000036</v>
      </c>
      <c r="B1045">
        <v>3.438774585723877</v>
      </c>
      <c r="C1045">
        <v>9.7022991755913057E-2</v>
      </c>
      <c r="D1045">
        <v>11.462597269738779</v>
      </c>
    </row>
    <row r="1046" spans="1:4" x14ac:dyDescent="0.35">
      <c r="A1046">
        <v>104.20000000000073</v>
      </c>
      <c r="B1046">
        <v>3.4421162605285645</v>
      </c>
      <c r="C1046">
        <v>9.7680698181020806E-2</v>
      </c>
      <c r="D1046">
        <v>11.47373620063922</v>
      </c>
    </row>
    <row r="1047" spans="1:4" x14ac:dyDescent="0.35">
      <c r="A1047">
        <v>104.30000000000018</v>
      </c>
      <c r="B1047">
        <v>3.4455380439758301</v>
      </c>
      <c r="C1047">
        <v>0.10154275030925357</v>
      </c>
      <c r="D1047">
        <v>11.485142160705081</v>
      </c>
    </row>
    <row r="1048" spans="1:4" x14ac:dyDescent="0.35">
      <c r="A1048">
        <v>104.40000000000055</v>
      </c>
      <c r="B1048">
        <v>3.4487709999084473</v>
      </c>
      <c r="C1048">
        <v>9.5527367345218009E-2</v>
      </c>
      <c r="D1048">
        <v>11.49591869488102</v>
      </c>
    </row>
    <row r="1049" spans="1:4" x14ac:dyDescent="0.35">
      <c r="A1049">
        <v>104.5</v>
      </c>
      <c r="B1049">
        <v>3.4521927833557129</v>
      </c>
      <c r="C1049">
        <v>0.10256745691957146</v>
      </c>
      <c r="D1049">
        <v>11.507324654946881</v>
      </c>
    </row>
    <row r="1050" spans="1:4" x14ac:dyDescent="0.35">
      <c r="A1050">
        <v>104.60000000000036</v>
      </c>
      <c r="B1050">
        <v>3.4556431770324707</v>
      </c>
      <c r="C1050">
        <v>9.8066114146133962E-2</v>
      </c>
      <c r="D1050">
        <v>11.518825982571821</v>
      </c>
    </row>
    <row r="1051" spans="1:4" x14ac:dyDescent="0.35">
      <c r="A1051">
        <v>104.70000000000073</v>
      </c>
      <c r="B1051">
        <v>3.4588742256164551</v>
      </c>
      <c r="C1051">
        <v>9.8266056899366711E-2</v>
      </c>
      <c r="D1051">
        <v>11.529596158910488</v>
      </c>
    </row>
    <row r="1052" spans="1:4" x14ac:dyDescent="0.35">
      <c r="A1052">
        <v>104.80000000000018</v>
      </c>
      <c r="B1052">
        <v>3.4623246192932129</v>
      </c>
      <c r="C1052">
        <v>0.1021905911379847</v>
      </c>
      <c r="D1052">
        <v>11.541097486535428</v>
      </c>
    </row>
    <row r="1053" spans="1:4" x14ac:dyDescent="0.35">
      <c r="A1053">
        <v>104.90000000000055</v>
      </c>
      <c r="B1053">
        <v>3.4656662940979004</v>
      </c>
      <c r="C1053">
        <v>9.5892394411152812E-2</v>
      </c>
      <c r="D1053">
        <v>11.552236417435868</v>
      </c>
    </row>
    <row r="1054" spans="1:4" x14ac:dyDescent="0.35">
      <c r="A1054">
        <v>105</v>
      </c>
      <c r="B1054">
        <v>3.4689526557922363</v>
      </c>
      <c r="C1054">
        <v>0.10319556655554936</v>
      </c>
      <c r="D1054">
        <v>11.563190971055421</v>
      </c>
    </row>
    <row r="1055" spans="1:4" x14ac:dyDescent="0.35">
      <c r="A1055">
        <v>105.10000000000036</v>
      </c>
      <c r="B1055">
        <v>3.4721856117248535</v>
      </c>
      <c r="C1055">
        <v>9.8262110660816068E-2</v>
      </c>
      <c r="D1055">
        <v>11.57396750523136</v>
      </c>
    </row>
    <row r="1056" spans="1:4" x14ac:dyDescent="0.35">
      <c r="A1056">
        <v>105.20000000000073</v>
      </c>
      <c r="B1056">
        <v>3.4754986763000488</v>
      </c>
      <c r="C1056">
        <v>9.8393651945837615E-2</v>
      </c>
      <c r="D1056">
        <v>11.585011068572721</v>
      </c>
    </row>
    <row r="1057" spans="1:4" x14ac:dyDescent="0.35">
      <c r="A1057">
        <v>105.30000000000018</v>
      </c>
      <c r="B1057">
        <v>3.4789490699768066</v>
      </c>
      <c r="C1057">
        <v>0.102766084259954</v>
      </c>
      <c r="D1057">
        <v>11.59651239619766</v>
      </c>
    </row>
    <row r="1058" spans="1:4" x14ac:dyDescent="0.35">
      <c r="A1058">
        <v>105.40000000000055</v>
      </c>
      <c r="B1058">
        <v>3.4822888374328613</v>
      </c>
      <c r="C1058">
        <v>9.6894081296591925E-2</v>
      </c>
      <c r="D1058">
        <v>11.607644969260829</v>
      </c>
    </row>
    <row r="1059" spans="1:4" x14ac:dyDescent="0.35">
      <c r="A1059">
        <v>105.5</v>
      </c>
      <c r="B1059">
        <v>3.4856038093566895</v>
      </c>
      <c r="C1059">
        <v>0.10333960426264796</v>
      </c>
      <c r="D1059">
        <v>11.61869489043946</v>
      </c>
    </row>
    <row r="1060" spans="1:4" x14ac:dyDescent="0.35">
      <c r="A1060">
        <v>105.60000000000036</v>
      </c>
      <c r="B1060">
        <v>3.4890522956848145</v>
      </c>
      <c r="C1060">
        <v>9.9290763509684604E-2</v>
      </c>
      <c r="D1060">
        <v>11.630189860227128</v>
      </c>
    </row>
    <row r="1061" spans="1:4" x14ac:dyDescent="0.35">
      <c r="A1061">
        <v>105.70000000000073</v>
      </c>
      <c r="B1061">
        <v>3.4924206733703613</v>
      </c>
      <c r="C1061">
        <v>9.8806691580805295E-2</v>
      </c>
      <c r="D1061">
        <v>11.641417800849375</v>
      </c>
    </row>
    <row r="1062" spans="1:4" x14ac:dyDescent="0.35">
      <c r="A1062">
        <v>105.80000000000018</v>
      </c>
      <c r="B1062">
        <v>3.4956536293029785</v>
      </c>
      <c r="C1062">
        <v>0.10392627839384408</v>
      </c>
      <c r="D1062">
        <v>11.652194335025314</v>
      </c>
    </row>
    <row r="1063" spans="1:4" x14ac:dyDescent="0.35">
      <c r="A1063">
        <v>105.90000000000055</v>
      </c>
      <c r="B1063">
        <v>3.4989666938781738</v>
      </c>
      <c r="C1063">
        <v>9.7070346618520806E-2</v>
      </c>
      <c r="D1063">
        <v>11.663237898366674</v>
      </c>
    </row>
    <row r="1064" spans="1:4" x14ac:dyDescent="0.35">
      <c r="A1064">
        <v>106</v>
      </c>
      <c r="B1064">
        <v>3.5023350715637207</v>
      </c>
      <c r="C1064">
        <v>0.10354743949298202</v>
      </c>
      <c r="D1064">
        <v>11.674465838988921</v>
      </c>
    </row>
    <row r="1065" spans="1:4" x14ac:dyDescent="0.35">
      <c r="A1065">
        <v>106.10000000000036</v>
      </c>
      <c r="B1065">
        <v>3.5056500434875488</v>
      </c>
      <c r="C1065">
        <v>0.10079033415893029</v>
      </c>
      <c r="D1065">
        <v>11.685515760167554</v>
      </c>
    </row>
    <row r="1066" spans="1:4" x14ac:dyDescent="0.35">
      <c r="A1066">
        <v>106.20000000000073</v>
      </c>
      <c r="B1066">
        <v>3.5089097023010254</v>
      </c>
      <c r="C1066">
        <v>9.9081941719712893E-2</v>
      </c>
      <c r="D1066">
        <v>11.6963813040653</v>
      </c>
    </row>
    <row r="1067" spans="1:4" x14ac:dyDescent="0.35">
      <c r="A1067">
        <v>106.30000000000018</v>
      </c>
      <c r="B1067">
        <v>3.5122494697570801</v>
      </c>
      <c r="C1067">
        <v>0.10398580082531633</v>
      </c>
      <c r="D1067">
        <v>11.707513877128466</v>
      </c>
    </row>
    <row r="1068" spans="1:4" x14ac:dyDescent="0.35">
      <c r="A1068">
        <v>106.40000000000055</v>
      </c>
      <c r="B1068">
        <v>3.5155377388000488</v>
      </c>
      <c r="C1068">
        <v>9.771917400688962E-2</v>
      </c>
      <c r="D1068">
        <v>11.718474788585292</v>
      </c>
    </row>
    <row r="1069" spans="1:4" x14ac:dyDescent="0.35">
      <c r="A1069">
        <v>106.5</v>
      </c>
      <c r="B1069">
        <v>3.5190682411193848</v>
      </c>
      <c r="C1069">
        <v>0.10441725624018702</v>
      </c>
      <c r="D1069">
        <v>11.730243145375654</v>
      </c>
    </row>
    <row r="1070" spans="1:4" x14ac:dyDescent="0.35">
      <c r="A1070">
        <v>106.60000000000036</v>
      </c>
      <c r="B1070">
        <v>3.522219181060791</v>
      </c>
      <c r="C1070">
        <v>0.10076567016798875</v>
      </c>
      <c r="D1070">
        <v>11.740746292548899</v>
      </c>
    </row>
    <row r="1071" spans="1:4" x14ac:dyDescent="0.35">
      <c r="A1071">
        <v>106.70000000000073</v>
      </c>
      <c r="B1071">
        <v>3.5256142616271973</v>
      </c>
      <c r="C1071">
        <v>9.9752802273322796E-2</v>
      </c>
      <c r="D1071">
        <v>11.752063242892953</v>
      </c>
    </row>
    <row r="1072" spans="1:4" x14ac:dyDescent="0.35">
      <c r="A1072">
        <v>106.80000000000018</v>
      </c>
      <c r="B1072">
        <v>3.5290360450744629</v>
      </c>
      <c r="C1072">
        <v>0.10484081917795643</v>
      </c>
      <c r="D1072">
        <v>11.763469202958815</v>
      </c>
    </row>
    <row r="1073" spans="1:4" x14ac:dyDescent="0.35">
      <c r="A1073">
        <v>106.90000000000055</v>
      </c>
      <c r="B1073">
        <v>3.5322957038879395</v>
      </c>
      <c r="C1073">
        <v>9.8684687038947796E-2</v>
      </c>
      <c r="D1073">
        <v>11.77433474685656</v>
      </c>
    </row>
    <row r="1074" spans="1:4" x14ac:dyDescent="0.35">
      <c r="A1074">
        <v>107</v>
      </c>
      <c r="B1074">
        <v>3.5355839729309082</v>
      </c>
      <c r="C1074">
        <v>0.10487238908636159</v>
      </c>
      <c r="D1074">
        <v>11.785295658313386</v>
      </c>
    </row>
    <row r="1075" spans="1:4" x14ac:dyDescent="0.35">
      <c r="A1075">
        <v>107.10000000000036</v>
      </c>
      <c r="B1075">
        <v>3.5390057563781738</v>
      </c>
      <c r="C1075">
        <v>0.10055257328625383</v>
      </c>
      <c r="D1075">
        <v>11.796701618379247</v>
      </c>
    </row>
    <row r="1076" spans="1:4" x14ac:dyDescent="0.35">
      <c r="A1076">
        <v>107.20000000000073</v>
      </c>
      <c r="B1076">
        <v>3.5423474311828613</v>
      </c>
      <c r="C1076">
        <v>0.10095245879271936</v>
      </c>
      <c r="D1076">
        <v>11.807840549279685</v>
      </c>
    </row>
    <row r="1077" spans="1:4" x14ac:dyDescent="0.35">
      <c r="A1077">
        <v>107.30000000000018</v>
      </c>
      <c r="B1077">
        <v>3.5456070899963379</v>
      </c>
      <c r="C1077">
        <v>0.10543012413485298</v>
      </c>
      <c r="D1077">
        <v>11.818706093177433</v>
      </c>
    </row>
    <row r="1078" spans="1:4" x14ac:dyDescent="0.35">
      <c r="A1078">
        <v>107.40000000000055</v>
      </c>
      <c r="B1078">
        <v>3.5488381385803223</v>
      </c>
      <c r="C1078">
        <v>9.8968816214594357E-2</v>
      </c>
      <c r="D1078">
        <v>11.8294762695161</v>
      </c>
    </row>
    <row r="1079" spans="1:4" x14ac:dyDescent="0.35">
      <c r="A1079">
        <v>107.5</v>
      </c>
      <c r="B1079">
        <v>3.552152156829834</v>
      </c>
      <c r="C1079">
        <v>0.10582951636149966</v>
      </c>
      <c r="D1079">
        <v>11.840523011776096</v>
      </c>
    </row>
    <row r="1080" spans="1:4" x14ac:dyDescent="0.35">
      <c r="A1080">
        <v>107.60000000000036</v>
      </c>
      <c r="B1080">
        <v>3.5555472373962402</v>
      </c>
      <c r="C1080">
        <v>0.10124135633994794</v>
      </c>
      <c r="D1080">
        <v>11.851839962120149</v>
      </c>
    </row>
    <row r="1081" spans="1:4" x14ac:dyDescent="0.35">
      <c r="A1081">
        <v>107.70000000000073</v>
      </c>
      <c r="B1081">
        <v>3.5588889122009277</v>
      </c>
      <c r="C1081">
        <v>0.10145182239598242</v>
      </c>
      <c r="D1081">
        <v>11.862978893020589</v>
      </c>
    </row>
    <row r="1082" spans="1:4" x14ac:dyDescent="0.35">
      <c r="A1082">
        <v>107.80000000000018</v>
      </c>
      <c r="B1082">
        <v>3.5622305870056152</v>
      </c>
      <c r="C1082">
        <v>0.10551644810314836</v>
      </c>
      <c r="D1082">
        <v>11.874117823921029</v>
      </c>
    </row>
    <row r="1083" spans="1:4" x14ac:dyDescent="0.35">
      <c r="A1083">
        <v>107.90000000000055</v>
      </c>
      <c r="B1083">
        <v>3.5656790733337402</v>
      </c>
      <c r="C1083">
        <v>9.9802294681812162E-2</v>
      </c>
      <c r="D1083">
        <v>11.885612793708697</v>
      </c>
    </row>
    <row r="1084" spans="1:4" x14ac:dyDescent="0.35">
      <c r="A1084">
        <v>108</v>
      </c>
      <c r="B1084">
        <v>3.5689387321472168</v>
      </c>
      <c r="C1084">
        <v>0.1064004055384932</v>
      </c>
      <c r="D1084">
        <v>11.896478337606442</v>
      </c>
    </row>
    <row r="1085" spans="1:4" x14ac:dyDescent="0.35">
      <c r="A1085">
        <v>108.10000000000036</v>
      </c>
      <c r="B1085">
        <v>3.5722537040710449</v>
      </c>
      <c r="C1085">
        <v>0.10178725267278738</v>
      </c>
      <c r="D1085">
        <v>11.907528258785074</v>
      </c>
    </row>
    <row r="1086" spans="1:4" x14ac:dyDescent="0.35">
      <c r="A1086">
        <v>108.20000000000073</v>
      </c>
      <c r="B1086">
        <v>3.5756220817565918</v>
      </c>
      <c r="C1086">
        <v>0.10136105890931756</v>
      </c>
      <c r="D1086">
        <v>11.918756199407321</v>
      </c>
    </row>
    <row r="1087" spans="1:4" x14ac:dyDescent="0.35">
      <c r="A1087">
        <v>108.30000000000018</v>
      </c>
      <c r="B1087">
        <v>3.5788531303405762</v>
      </c>
      <c r="C1087">
        <v>0.10709362811055677</v>
      </c>
      <c r="D1087">
        <v>11.929526375745988</v>
      </c>
    </row>
    <row r="1088" spans="1:4" x14ac:dyDescent="0.35">
      <c r="A1088">
        <v>108.40000000000055</v>
      </c>
      <c r="B1088">
        <v>3.5821413993835449</v>
      </c>
      <c r="C1088">
        <v>0.10092697266874642</v>
      </c>
      <c r="D1088">
        <v>11.940487287202814</v>
      </c>
    </row>
    <row r="1089" spans="1:4" x14ac:dyDescent="0.35">
      <c r="A1089">
        <v>108.5</v>
      </c>
      <c r="B1089">
        <v>3.5854811668395996</v>
      </c>
      <c r="C1089">
        <v>0.10631490370322919</v>
      </c>
      <c r="D1089">
        <v>11.951619860265982</v>
      </c>
    </row>
    <row r="1090" spans="1:4" x14ac:dyDescent="0.35">
      <c r="A1090">
        <v>108.60000000000036</v>
      </c>
      <c r="B1090">
        <v>3.5887141227722168</v>
      </c>
      <c r="C1090">
        <v>0.10263437854832617</v>
      </c>
      <c r="D1090">
        <v>11.962396394441921</v>
      </c>
    </row>
    <row r="1091" spans="1:4" x14ac:dyDescent="0.35">
      <c r="A1091">
        <v>108.70000000000073</v>
      </c>
      <c r="B1091">
        <v>3.5921359062194824</v>
      </c>
      <c r="C1091">
        <v>0.10243443579509341</v>
      </c>
      <c r="D1091">
        <v>11.973802354507782</v>
      </c>
    </row>
    <row r="1092" spans="1:4" x14ac:dyDescent="0.35">
      <c r="A1092">
        <v>108.80000000000018</v>
      </c>
      <c r="B1092">
        <v>3.5954775810241699</v>
      </c>
      <c r="C1092">
        <v>0.10778948150832078</v>
      </c>
      <c r="D1092">
        <v>11.984941285408221</v>
      </c>
    </row>
    <row r="1093" spans="1:4" x14ac:dyDescent="0.35">
      <c r="A1093">
        <v>108.90000000000055</v>
      </c>
      <c r="B1093">
        <v>3.5988192558288574</v>
      </c>
      <c r="C1093">
        <v>0.10084673248488328</v>
      </c>
      <c r="D1093">
        <v>11.996080216308661</v>
      </c>
    </row>
    <row r="1094" spans="1:4" x14ac:dyDescent="0.35">
      <c r="A1094">
        <v>109</v>
      </c>
      <c r="B1094">
        <v>3.602241039276123</v>
      </c>
      <c r="C1094">
        <v>0.10802888664706001</v>
      </c>
      <c r="D1094">
        <v>12.007486176374522</v>
      </c>
    </row>
    <row r="1095" spans="1:4" x14ac:dyDescent="0.35">
      <c r="A1095">
        <v>109.10000000000036</v>
      </c>
      <c r="B1095">
        <v>3.6055827140808105</v>
      </c>
      <c r="C1095">
        <v>0.10355648295632724</v>
      </c>
      <c r="D1095">
        <v>12.018625107274961</v>
      </c>
    </row>
    <row r="1096" spans="1:4" x14ac:dyDescent="0.35">
      <c r="A1096">
        <v>109.20000000000073</v>
      </c>
      <c r="B1096">
        <v>3.6088690757751465</v>
      </c>
      <c r="C1096">
        <v>0.10265937139248027</v>
      </c>
      <c r="D1096">
        <v>12.029579660894514</v>
      </c>
    </row>
    <row r="1097" spans="1:4" x14ac:dyDescent="0.35">
      <c r="A1097">
        <v>109.30000000000018</v>
      </c>
      <c r="B1097">
        <v>3.6122908592224121</v>
      </c>
      <c r="C1097">
        <v>0.10812885802367639</v>
      </c>
      <c r="D1097">
        <v>12.040985620960376</v>
      </c>
    </row>
    <row r="1098" spans="1:4" x14ac:dyDescent="0.35">
      <c r="A1098">
        <v>109.40000000000055</v>
      </c>
      <c r="B1098">
        <v>3.6155505180358887</v>
      </c>
      <c r="C1098">
        <v>0.10186749285665052</v>
      </c>
      <c r="D1098">
        <v>12.051851164858121</v>
      </c>
    </row>
    <row r="1099" spans="1:4" x14ac:dyDescent="0.35">
      <c r="A1099">
        <v>109.5</v>
      </c>
      <c r="B1099">
        <v>3.6188368797302246</v>
      </c>
      <c r="C1099">
        <v>0.10859714499835312</v>
      </c>
      <c r="D1099">
        <v>12.062805718477675</v>
      </c>
    </row>
    <row r="1100" spans="1:4" x14ac:dyDescent="0.35">
      <c r="A1100">
        <v>109.60000000000036</v>
      </c>
      <c r="B1100">
        <v>3.6221251487731934</v>
      </c>
      <c r="C1100">
        <v>0.10370833092722401</v>
      </c>
      <c r="D1100">
        <v>12.0737666299345</v>
      </c>
    </row>
    <row r="1101" spans="1:4" x14ac:dyDescent="0.35">
      <c r="A1101">
        <v>109.70000000000073</v>
      </c>
      <c r="B1101">
        <v>3.6254115104675293</v>
      </c>
      <c r="C1101">
        <v>0.10377147074403435</v>
      </c>
      <c r="D1101">
        <v>12.084721183554054</v>
      </c>
    </row>
    <row r="1102" spans="1:4" x14ac:dyDescent="0.35">
      <c r="A1102">
        <v>109.80000000000018</v>
      </c>
      <c r="B1102">
        <v>3.6289153099060059</v>
      </c>
      <c r="C1102">
        <v>0.10874899296924986</v>
      </c>
      <c r="D1102">
        <v>12.096400530622608</v>
      </c>
    </row>
    <row r="1103" spans="1:4" x14ac:dyDescent="0.35">
      <c r="A1103">
        <v>109.90000000000055</v>
      </c>
      <c r="B1103">
        <v>3.6321749687194824</v>
      </c>
      <c r="C1103">
        <v>0.10331896872356021</v>
      </c>
      <c r="D1103">
        <v>12.107266074520354</v>
      </c>
    </row>
    <row r="1104" spans="1:4" x14ac:dyDescent="0.35">
      <c r="A1104">
        <v>110</v>
      </c>
      <c r="B1104">
        <v>3.6354613304138184</v>
      </c>
      <c r="C1104">
        <v>0.10863718287698154</v>
      </c>
      <c r="D1104">
        <v>12.118220628139907</v>
      </c>
    </row>
    <row r="1105" spans="1:4" x14ac:dyDescent="0.35">
      <c r="A1105">
        <v>110.10000000000036</v>
      </c>
      <c r="B1105">
        <v>3.6388564109802246</v>
      </c>
      <c r="C1105">
        <v>0.10485405551976172</v>
      </c>
      <c r="D1105">
        <v>12.12953757848396</v>
      </c>
    </row>
    <row r="1106" spans="1:4" x14ac:dyDescent="0.35">
      <c r="A1106">
        <v>110.20000000000073</v>
      </c>
      <c r="B1106">
        <v>3.6422247886657715</v>
      </c>
      <c r="C1106">
        <v>0.1045646646927143</v>
      </c>
      <c r="D1106">
        <v>12.140765519106207</v>
      </c>
    </row>
    <row r="1107" spans="1:4" x14ac:dyDescent="0.35">
      <c r="A1107">
        <v>110.30000000000018</v>
      </c>
      <c r="B1107">
        <v>3.6455111503601074</v>
      </c>
      <c r="C1107">
        <v>0.10933172086189534</v>
      </c>
      <c r="D1107">
        <v>12.151720072725761</v>
      </c>
    </row>
    <row r="1108" spans="1:4" x14ac:dyDescent="0.35">
      <c r="A1108">
        <v>110.40000000000055</v>
      </c>
      <c r="B1108">
        <v>3.6488795280456543</v>
      </c>
      <c r="C1108">
        <v>0.10317032707148585</v>
      </c>
      <c r="D1108">
        <v>12.162948013348007</v>
      </c>
    </row>
    <row r="1109" spans="1:4" x14ac:dyDescent="0.35">
      <c r="A1109">
        <v>110.5</v>
      </c>
      <c r="B1109">
        <v>3.6522479057312012</v>
      </c>
      <c r="C1109">
        <v>0.11025777150844707</v>
      </c>
      <c r="D1109">
        <v>12.174175953970254</v>
      </c>
    </row>
    <row r="1110" spans="1:4" x14ac:dyDescent="0.35">
      <c r="A1110">
        <v>110.60000000000036</v>
      </c>
      <c r="B1110">
        <v>3.6554808616638184</v>
      </c>
      <c r="C1110">
        <v>0.10584850763452465</v>
      </c>
      <c r="D1110">
        <v>12.184952488146193</v>
      </c>
    </row>
    <row r="1111" spans="1:4" x14ac:dyDescent="0.35">
      <c r="A1111">
        <v>110.70000000000073</v>
      </c>
      <c r="B1111">
        <v>3.6587939262390137</v>
      </c>
      <c r="C1111">
        <v>0.10593269405693845</v>
      </c>
      <c r="D1111">
        <v>12.195996051487553</v>
      </c>
    </row>
    <row r="1112" spans="1:4" x14ac:dyDescent="0.35">
      <c r="A1112">
        <v>110.80000000000018</v>
      </c>
      <c r="B1112">
        <v>3.6621623039245605</v>
      </c>
      <c r="C1112">
        <v>0.11001836636970784</v>
      </c>
      <c r="D1112">
        <v>12.2072239921098</v>
      </c>
    </row>
    <row r="1113" spans="1:4" x14ac:dyDescent="0.35">
      <c r="A1113">
        <v>110.90000000000055</v>
      </c>
      <c r="B1113">
        <v>3.665585994720459</v>
      </c>
      <c r="C1113">
        <v>0.10391485074470784</v>
      </c>
      <c r="D1113">
        <v>12.218636310012933</v>
      </c>
    </row>
    <row r="1114" spans="1:4" x14ac:dyDescent="0.35">
      <c r="A1114">
        <v>111</v>
      </c>
      <c r="B1114">
        <v>3.6688990592956543</v>
      </c>
      <c r="C1114">
        <v>0.1111894126596122</v>
      </c>
      <c r="D1114">
        <v>12.229679873354293</v>
      </c>
    </row>
    <row r="1115" spans="1:4" x14ac:dyDescent="0.35">
      <c r="A1115">
        <v>111.10000000000036</v>
      </c>
      <c r="B1115">
        <v>3.6721587181091309</v>
      </c>
      <c r="C1115">
        <v>0.10594223080010251</v>
      </c>
      <c r="D1115">
        <v>12.24054541725204</v>
      </c>
    </row>
    <row r="1116" spans="1:4" x14ac:dyDescent="0.35">
      <c r="A1116">
        <v>111.20000000000073</v>
      </c>
      <c r="B1116">
        <v>3.6755805015563965</v>
      </c>
      <c r="C1116">
        <v>0.10688932805225768</v>
      </c>
      <c r="D1116">
        <v>12.251951377317901</v>
      </c>
    </row>
    <row r="1117" spans="1:4" x14ac:dyDescent="0.35">
      <c r="A1117">
        <v>111.30000000000018</v>
      </c>
      <c r="B1117">
        <v>3.6789755821228027</v>
      </c>
      <c r="C1117">
        <v>0.11114600403555509</v>
      </c>
      <c r="D1117">
        <v>12.263268327661955</v>
      </c>
    </row>
    <row r="1118" spans="1:4" x14ac:dyDescent="0.35">
      <c r="A1118">
        <v>111.40000000000055</v>
      </c>
      <c r="B1118">
        <v>3.6822352409362793</v>
      </c>
      <c r="C1118">
        <v>0.10517534510842685</v>
      </c>
      <c r="D1118">
        <v>12.2741338715597</v>
      </c>
    </row>
    <row r="1119" spans="1:4" x14ac:dyDescent="0.35">
      <c r="A1119">
        <v>111.5</v>
      </c>
      <c r="B1119">
        <v>3.6856589317321777</v>
      </c>
      <c r="C1119">
        <v>0.11199444532394411</v>
      </c>
      <c r="D1119">
        <v>12.285546189462833</v>
      </c>
    </row>
    <row r="1120" spans="1:4" x14ac:dyDescent="0.35">
      <c r="A1120">
        <v>111.60000000000036</v>
      </c>
      <c r="B1120">
        <v>3.6889986991882324</v>
      </c>
      <c r="C1120">
        <v>0.10792192713967685</v>
      </c>
      <c r="D1120">
        <v>12.296678762526001</v>
      </c>
    </row>
    <row r="1121" spans="1:4" x14ac:dyDescent="0.35">
      <c r="A1121">
        <v>111.70000000000073</v>
      </c>
      <c r="B1121">
        <v>3.6922593116760254</v>
      </c>
      <c r="C1121">
        <v>0.10779038585465531</v>
      </c>
      <c r="D1121">
        <v>12.307547485342383</v>
      </c>
    </row>
    <row r="1122" spans="1:4" x14ac:dyDescent="0.35">
      <c r="A1122">
        <v>111.80000000000018</v>
      </c>
      <c r="B1122">
        <v>3.6955723762512207</v>
      </c>
      <c r="C1122">
        <v>0.11184185743331911</v>
      </c>
      <c r="D1122">
        <v>12.318591048683743</v>
      </c>
    </row>
    <row r="1123" spans="1:4" x14ac:dyDescent="0.35">
      <c r="A1123">
        <v>111.90000000000055</v>
      </c>
      <c r="B1123">
        <v>3.6988873481750488</v>
      </c>
      <c r="C1123">
        <v>0.10629607685681047</v>
      </c>
      <c r="D1123">
        <v>12.329640969862377</v>
      </c>
    </row>
    <row r="1124" spans="1:4" x14ac:dyDescent="0.35">
      <c r="A1124">
        <v>112</v>
      </c>
      <c r="B1124">
        <v>3.7023091316223145</v>
      </c>
      <c r="C1124">
        <v>0.11324671835734927</v>
      </c>
      <c r="D1124">
        <v>12.341046929928236</v>
      </c>
    </row>
    <row r="1125" spans="1:4" x14ac:dyDescent="0.35">
      <c r="A1125">
        <v>112.10000000000036</v>
      </c>
      <c r="B1125">
        <v>3.7057328224182129</v>
      </c>
      <c r="C1125">
        <v>0.10894663374999475</v>
      </c>
      <c r="D1125">
        <v>12.352459247831369</v>
      </c>
    </row>
    <row r="1126" spans="1:4" x14ac:dyDescent="0.35">
      <c r="A1126">
        <v>112.20000000000073</v>
      </c>
      <c r="B1126">
        <v>3.7088837623596191</v>
      </c>
      <c r="C1126">
        <v>0.10873616769396026</v>
      </c>
      <c r="D1126">
        <v>12.362962395004615</v>
      </c>
    </row>
    <row r="1127" spans="1:4" x14ac:dyDescent="0.35">
      <c r="A1127">
        <v>112.30000000000018</v>
      </c>
      <c r="B1127">
        <v>3.7123875617980957</v>
      </c>
      <c r="C1127">
        <v>0.11276133101561975</v>
      </c>
      <c r="D1127">
        <v>12.37464174207317</v>
      </c>
    </row>
    <row r="1128" spans="1:4" x14ac:dyDescent="0.35">
      <c r="A1128">
        <v>112.40000000000055</v>
      </c>
      <c r="B1128">
        <v>3.7157273292541504</v>
      </c>
      <c r="C1128">
        <v>0.10738918493533957</v>
      </c>
      <c r="D1128">
        <v>12.385774315136338</v>
      </c>
    </row>
    <row r="1129" spans="1:4" x14ac:dyDescent="0.35">
      <c r="A1129">
        <v>112.5</v>
      </c>
      <c r="B1129">
        <v>3.7190148830413818</v>
      </c>
      <c r="C1129">
        <v>0.114196148411981</v>
      </c>
      <c r="D1129">
        <v>12.396732842404186</v>
      </c>
    </row>
    <row r="1130" spans="1:4" x14ac:dyDescent="0.35">
      <c r="A1130">
        <v>112.60000000000036</v>
      </c>
      <c r="B1130">
        <v>3.7223565578460693</v>
      </c>
      <c r="C1130">
        <v>0.10987633261187324</v>
      </c>
      <c r="D1130">
        <v>12.407871773304626</v>
      </c>
    </row>
    <row r="1131" spans="1:4" x14ac:dyDescent="0.35">
      <c r="A1131">
        <v>112.70000000000073</v>
      </c>
      <c r="B1131">
        <v>3.725696325302124</v>
      </c>
      <c r="C1131">
        <v>0.10973426802404997</v>
      </c>
      <c r="D1131">
        <v>12.419004346367792</v>
      </c>
    </row>
    <row r="1132" spans="1:4" x14ac:dyDescent="0.35">
      <c r="A1132">
        <v>112.80000000000018</v>
      </c>
      <c r="B1132">
        <v>3.72898268699646</v>
      </c>
      <c r="C1132">
        <v>0.11449869336753057</v>
      </c>
      <c r="D1132">
        <v>12.429958899987346</v>
      </c>
    </row>
    <row r="1133" spans="1:4" x14ac:dyDescent="0.35">
      <c r="A1133">
        <v>112.90000000000055</v>
      </c>
      <c r="B1133">
        <v>3.7322976589202881</v>
      </c>
      <c r="C1133">
        <v>0.10926861187507367</v>
      </c>
      <c r="D1133">
        <v>12.441008821165978</v>
      </c>
    </row>
    <row r="1134" spans="1:4" x14ac:dyDescent="0.35">
      <c r="A1134">
        <v>113</v>
      </c>
      <c r="B1134">
        <v>3.7355306148529053</v>
      </c>
      <c r="C1134">
        <v>0.11579305961214263</v>
      </c>
      <c r="D1134">
        <v>12.451785355341917</v>
      </c>
    </row>
    <row r="1135" spans="1:4" x14ac:dyDescent="0.35">
      <c r="A1135">
        <v>113.10000000000036</v>
      </c>
      <c r="B1135">
        <v>3.7389256954193115</v>
      </c>
      <c r="C1135">
        <v>0.11123646949899609</v>
      </c>
      <c r="D1135">
        <v>12.463102305685972</v>
      </c>
    </row>
    <row r="1136" spans="1:4" x14ac:dyDescent="0.35">
      <c r="A1136">
        <v>113.20000000000073</v>
      </c>
      <c r="B1136">
        <v>3.7422940731048584</v>
      </c>
      <c r="C1136">
        <v>0.11148902876623747</v>
      </c>
      <c r="D1136">
        <v>12.474330246308218</v>
      </c>
    </row>
    <row r="1137" spans="1:4" x14ac:dyDescent="0.35">
      <c r="A1137">
        <v>113.30000000000018</v>
      </c>
      <c r="B1137">
        <v>3.7455804347991943</v>
      </c>
      <c r="C1137">
        <v>0.11597721741117281</v>
      </c>
      <c r="D1137">
        <v>12.48528479992777</v>
      </c>
    </row>
    <row r="1138" spans="1:4" x14ac:dyDescent="0.35">
      <c r="A1138">
        <v>113.40000000000055</v>
      </c>
      <c r="B1138">
        <v>3.748920202255249</v>
      </c>
      <c r="C1138">
        <v>0.10957904930772454</v>
      </c>
      <c r="D1138">
        <v>12.496417372990939</v>
      </c>
    </row>
    <row r="1139" spans="1:4" x14ac:dyDescent="0.35">
      <c r="A1139">
        <v>113.5</v>
      </c>
      <c r="B1139">
        <v>3.7523972988128662</v>
      </c>
      <c r="C1139">
        <v>0.11647312805570406</v>
      </c>
      <c r="D1139">
        <v>12.508007710337687</v>
      </c>
    </row>
    <row r="1140" spans="1:4" x14ac:dyDescent="0.35">
      <c r="A1140">
        <v>113.60000000000036</v>
      </c>
      <c r="B1140">
        <v>3.7556569576263428</v>
      </c>
      <c r="C1140">
        <v>0.1130004381311351</v>
      </c>
      <c r="D1140">
        <v>12.518873254235432</v>
      </c>
    </row>
    <row r="1141" spans="1:4" x14ac:dyDescent="0.35">
      <c r="A1141">
        <v>113.70000000000073</v>
      </c>
      <c r="B1141">
        <v>3.7589433193206787</v>
      </c>
      <c r="C1141">
        <v>0.11262949170737432</v>
      </c>
      <c r="D1141">
        <v>12.529827807854986</v>
      </c>
    </row>
    <row r="1142" spans="1:4" x14ac:dyDescent="0.35">
      <c r="A1142">
        <v>113.80000000000018</v>
      </c>
      <c r="B1142">
        <v>3.7623403072357178</v>
      </c>
      <c r="C1142">
        <v>0.117333408059745</v>
      </c>
      <c r="D1142">
        <v>12.54115111603631</v>
      </c>
    </row>
    <row r="1143" spans="1:4" x14ac:dyDescent="0.35">
      <c r="A1143">
        <v>113.90000000000055</v>
      </c>
      <c r="B1143">
        <v>3.7656266689300537</v>
      </c>
      <c r="C1143">
        <v>0.11144562014218035</v>
      </c>
      <c r="D1143">
        <v>12.552105669655864</v>
      </c>
    </row>
    <row r="1144" spans="1:4" x14ac:dyDescent="0.35">
      <c r="A1144">
        <v>114</v>
      </c>
      <c r="B1144">
        <v>3.7689130306243896</v>
      </c>
      <c r="C1144">
        <v>0.11788456604398531</v>
      </c>
      <c r="D1144">
        <v>12.563060223275418</v>
      </c>
    </row>
    <row r="1145" spans="1:4" x14ac:dyDescent="0.35">
      <c r="A1145">
        <v>114.10000000000036</v>
      </c>
      <c r="B1145">
        <v>3.7721173763275146</v>
      </c>
      <c r="C1145">
        <v>0.11351739538126979</v>
      </c>
      <c r="D1145">
        <v>12.573741389892277</v>
      </c>
    </row>
    <row r="1146" spans="1:4" x14ac:dyDescent="0.35">
      <c r="A1146">
        <v>114.20000000000073</v>
      </c>
      <c r="B1146">
        <v>3.7754857540130615</v>
      </c>
      <c r="C1146">
        <v>0.11421719501758444</v>
      </c>
      <c r="D1146">
        <v>12.584969330514523</v>
      </c>
    </row>
    <row r="1147" spans="1:4" x14ac:dyDescent="0.35">
      <c r="A1147">
        <v>114.30000000000018</v>
      </c>
      <c r="B1147">
        <v>3.7788541316986084</v>
      </c>
      <c r="C1147">
        <v>0.11854753412049393</v>
      </c>
      <c r="D1147">
        <v>12.59619727113677</v>
      </c>
    </row>
    <row r="1148" spans="1:4" x14ac:dyDescent="0.35">
      <c r="A1148">
        <v>114.40000000000055</v>
      </c>
      <c r="B1148">
        <v>3.7822225093841553</v>
      </c>
      <c r="C1148">
        <v>0.11298596858978273</v>
      </c>
      <c r="D1148">
        <v>12.607425211759017</v>
      </c>
    </row>
    <row r="1149" spans="1:4" x14ac:dyDescent="0.35">
      <c r="A1149">
        <v>114.5</v>
      </c>
      <c r="B1149">
        <v>3.7855908870697021</v>
      </c>
      <c r="C1149">
        <v>0.11944201485864048</v>
      </c>
      <c r="D1149">
        <v>12.618653152381263</v>
      </c>
    </row>
    <row r="1150" spans="1:4" x14ac:dyDescent="0.35">
      <c r="A1150">
        <v>114.60000000000036</v>
      </c>
      <c r="B1150">
        <v>3.7889859676361084</v>
      </c>
      <c r="C1150">
        <v>0.11501038896626441</v>
      </c>
      <c r="D1150">
        <v>12.629970102725318</v>
      </c>
    </row>
    <row r="1151" spans="1:4" x14ac:dyDescent="0.35">
      <c r="A1151">
        <v>114.70000000000073</v>
      </c>
      <c r="B1151">
        <v>3.7922723293304443</v>
      </c>
      <c r="C1151">
        <v>0.11606798089783768</v>
      </c>
      <c r="D1151">
        <v>12.640924656344872</v>
      </c>
    </row>
    <row r="1152" spans="1:4" x14ac:dyDescent="0.35">
      <c r="A1152">
        <v>114.80000000000018</v>
      </c>
      <c r="B1152">
        <v>3.7955873012542725</v>
      </c>
      <c r="C1152">
        <v>0.12037332715659307</v>
      </c>
      <c r="D1152">
        <v>12.651974577523504</v>
      </c>
    </row>
    <row r="1153" spans="1:4" x14ac:dyDescent="0.35">
      <c r="A1153">
        <v>114.90000000000055</v>
      </c>
      <c r="B1153">
        <v>3.7989556789398193</v>
      </c>
      <c r="C1153">
        <v>0.11413300859517066</v>
      </c>
      <c r="D1153">
        <v>12.66320251814575</v>
      </c>
    </row>
    <row r="1154" spans="1:4" x14ac:dyDescent="0.35">
      <c r="A1154">
        <v>115</v>
      </c>
      <c r="B1154">
        <v>3.8022420406341553</v>
      </c>
      <c r="C1154">
        <v>0.12074690440605428</v>
      </c>
      <c r="D1154">
        <v>12.674157071765304</v>
      </c>
    </row>
    <row r="1155" spans="1:4" x14ac:dyDescent="0.35">
      <c r="A1155">
        <v>115.10000000000036</v>
      </c>
      <c r="B1155">
        <v>3.8055284023284912</v>
      </c>
      <c r="C1155">
        <v>0.11733735429829566</v>
      </c>
      <c r="D1155">
        <v>12.685111625384856</v>
      </c>
    </row>
    <row r="1156" spans="1:4" x14ac:dyDescent="0.35">
      <c r="A1156">
        <v>115.20000000000073</v>
      </c>
      <c r="B1156">
        <v>3.8088147640228271</v>
      </c>
      <c r="C1156">
        <v>0.117247906224481</v>
      </c>
      <c r="D1156">
        <v>12.69606617900441</v>
      </c>
    </row>
    <row r="1157" spans="1:4" x14ac:dyDescent="0.35">
      <c r="A1157">
        <v>115.30000000000018</v>
      </c>
      <c r="B1157">
        <v>3.8121297359466553</v>
      </c>
      <c r="C1157">
        <v>0.12179397303482582</v>
      </c>
      <c r="D1157">
        <v>12.707116100183041</v>
      </c>
    </row>
    <row r="1158" spans="1:4" x14ac:dyDescent="0.35">
      <c r="A1158">
        <v>115.40000000000055</v>
      </c>
      <c r="B1158">
        <v>3.8155782222747803</v>
      </c>
      <c r="C1158">
        <v>0.1164007803489422</v>
      </c>
      <c r="D1158">
        <v>12.718611069970711</v>
      </c>
    </row>
    <row r="1159" spans="1:4" x14ac:dyDescent="0.35">
      <c r="A1159">
        <v>115.5</v>
      </c>
      <c r="B1159">
        <v>3.8188378810882568</v>
      </c>
      <c r="C1159">
        <v>0.12304098441683013</v>
      </c>
      <c r="D1159">
        <v>12.729476613868457</v>
      </c>
    </row>
    <row r="1160" spans="1:4" x14ac:dyDescent="0.35">
      <c r="A1160">
        <v>115.60000000000036</v>
      </c>
      <c r="B1160">
        <v>3.8221795558929443</v>
      </c>
      <c r="C1160">
        <v>0.11901713650802087</v>
      </c>
      <c r="D1160">
        <v>12.740615544768897</v>
      </c>
    </row>
    <row r="1161" spans="1:4" x14ac:dyDescent="0.35">
      <c r="A1161">
        <v>115.70000000000073</v>
      </c>
      <c r="B1161">
        <v>3.8256299495697021</v>
      </c>
      <c r="C1161">
        <v>0.11880667045198638</v>
      </c>
      <c r="D1161">
        <v>12.752116872393836</v>
      </c>
    </row>
    <row r="1162" spans="1:4" x14ac:dyDescent="0.35">
      <c r="A1162">
        <v>115.80000000000018</v>
      </c>
      <c r="B1162">
        <v>3.8288896083831787</v>
      </c>
      <c r="C1162">
        <v>0.1237499919430963</v>
      </c>
      <c r="D1162">
        <v>12.762982416291582</v>
      </c>
    </row>
    <row r="1163" spans="1:4" x14ac:dyDescent="0.35">
      <c r="A1163">
        <v>115.90000000000055</v>
      </c>
      <c r="B1163">
        <v>3.8321492671966553</v>
      </c>
      <c r="C1163">
        <v>0.1173413005368463</v>
      </c>
      <c r="D1163">
        <v>12.773847960189329</v>
      </c>
    </row>
    <row r="1164" spans="1:4" x14ac:dyDescent="0.35">
      <c r="A1164">
        <v>116</v>
      </c>
      <c r="B1164">
        <v>3.8355710506439209</v>
      </c>
      <c r="C1164">
        <v>0.12434718937709414</v>
      </c>
      <c r="D1164">
        <v>12.78525392025519</v>
      </c>
    </row>
    <row r="1165" spans="1:4" x14ac:dyDescent="0.35">
      <c r="A1165">
        <v>116.10000000000036</v>
      </c>
      <c r="B1165">
        <v>3.8388574123382568</v>
      </c>
      <c r="C1165">
        <v>0.12039042752364587</v>
      </c>
      <c r="D1165">
        <v>12.796208473874742</v>
      </c>
    </row>
    <row r="1166" spans="1:4" x14ac:dyDescent="0.35">
      <c r="A1166">
        <v>116.20000000000073</v>
      </c>
      <c r="B1166">
        <v>3.8421437740325928</v>
      </c>
      <c r="C1166">
        <v>0.12036938091804242</v>
      </c>
      <c r="D1166">
        <v>12.807163027494296</v>
      </c>
    </row>
    <row r="1167" spans="1:4" x14ac:dyDescent="0.35">
      <c r="A1167">
        <v>116.30000000000018</v>
      </c>
      <c r="B1167">
        <v>3.8454301357269287</v>
      </c>
      <c r="C1167">
        <v>0.12507855892181396</v>
      </c>
      <c r="D1167">
        <v>12.818117581113849</v>
      </c>
    </row>
    <row r="1168" spans="1:4" x14ac:dyDescent="0.35">
      <c r="A1168">
        <v>116.40000000000055</v>
      </c>
      <c r="B1168">
        <v>3.8487718105316162</v>
      </c>
      <c r="C1168">
        <v>0.11920655595845191</v>
      </c>
      <c r="D1168">
        <v>12.829256512014288</v>
      </c>
    </row>
    <row r="1169" spans="1:4" x14ac:dyDescent="0.35">
      <c r="A1169">
        <v>116.5</v>
      </c>
      <c r="B1169">
        <v>3.8521668910980225</v>
      </c>
      <c r="C1169">
        <v>0.12586780663194327</v>
      </c>
      <c r="D1169">
        <v>12.840573462358343</v>
      </c>
    </row>
    <row r="1170" spans="1:4" x14ac:dyDescent="0.35">
      <c r="A1170">
        <v>116.60000000000036</v>
      </c>
      <c r="B1170">
        <v>3.855426549911499</v>
      </c>
      <c r="C1170">
        <v>0.12185316661308553</v>
      </c>
      <c r="D1170">
        <v>12.851439006256088</v>
      </c>
    </row>
    <row r="1171" spans="1:4" x14ac:dyDescent="0.35">
      <c r="A1171">
        <v>116.70000000000073</v>
      </c>
      <c r="B1171">
        <v>3.8588216304779053</v>
      </c>
      <c r="C1171">
        <v>0.12204784771491742</v>
      </c>
      <c r="D1171">
        <v>12.862755956600143</v>
      </c>
    </row>
    <row r="1172" spans="1:4" x14ac:dyDescent="0.35">
      <c r="A1172">
        <v>116.80000000000018</v>
      </c>
      <c r="B1172">
        <v>3.8621900081634521</v>
      </c>
      <c r="C1172">
        <v>0.12639791801058015</v>
      </c>
      <c r="D1172">
        <v>12.87398389722239</v>
      </c>
    </row>
    <row r="1173" spans="1:4" x14ac:dyDescent="0.35">
      <c r="A1173">
        <v>116.90000000000055</v>
      </c>
      <c r="B1173">
        <v>3.8655049800872803</v>
      </c>
      <c r="C1173">
        <v>0.12084161413126979</v>
      </c>
      <c r="D1173">
        <v>12.885033818401022</v>
      </c>
    </row>
    <row r="1174" spans="1:4" x14ac:dyDescent="0.35">
      <c r="A1174">
        <v>117</v>
      </c>
      <c r="B1174">
        <v>3.868844747543335</v>
      </c>
      <c r="C1174">
        <v>0.12748576443770837</v>
      </c>
      <c r="D1174">
        <v>12.89616639146419</v>
      </c>
    </row>
    <row r="1175" spans="1:4" x14ac:dyDescent="0.35">
      <c r="A1175">
        <v>117.10000000000036</v>
      </c>
      <c r="B1175">
        <v>3.8724038600921631</v>
      </c>
      <c r="C1175">
        <v>0.12426464722074312</v>
      </c>
      <c r="D1175">
        <v>12.908030115813629</v>
      </c>
    </row>
    <row r="1176" spans="1:4" x14ac:dyDescent="0.35">
      <c r="A1176">
        <v>117.20000000000073</v>
      </c>
      <c r="B1176">
        <v>3.8754994869232178</v>
      </c>
      <c r="C1176">
        <v>0.1230255283158401</v>
      </c>
      <c r="D1176">
        <v>12.918348885705988</v>
      </c>
    </row>
    <row r="1177" spans="1:4" x14ac:dyDescent="0.35">
      <c r="A1177">
        <v>117.30000000000018</v>
      </c>
      <c r="B1177">
        <v>3.8787877559661865</v>
      </c>
      <c r="C1177">
        <v>0.12856078558954701</v>
      </c>
      <c r="D1177">
        <v>12.929309797162814</v>
      </c>
    </row>
    <row r="1178" spans="1:4" x14ac:dyDescent="0.35">
      <c r="A1178">
        <v>117.40000000000055</v>
      </c>
      <c r="B1178">
        <v>3.8821561336517334</v>
      </c>
      <c r="C1178">
        <v>0.12303802473791715</v>
      </c>
      <c r="D1178">
        <v>12.940537737785061</v>
      </c>
    </row>
    <row r="1179" spans="1:4" x14ac:dyDescent="0.35">
      <c r="A1179">
        <v>117.5</v>
      </c>
      <c r="B1179">
        <v>3.8854689598083496</v>
      </c>
      <c r="C1179">
        <v>0.12985895419942922</v>
      </c>
      <c r="D1179">
        <v>12.951580506396763</v>
      </c>
    </row>
    <row r="1180" spans="1:4" x14ac:dyDescent="0.35">
      <c r="A1180">
        <v>117.60000000000036</v>
      </c>
      <c r="B1180">
        <v>3.8888106346130371</v>
      </c>
      <c r="C1180">
        <v>0.12560753986753267</v>
      </c>
      <c r="D1180">
        <v>12.962719437297203</v>
      </c>
    </row>
    <row r="1181" spans="1:4" x14ac:dyDescent="0.35">
      <c r="A1181">
        <v>117.70000000000073</v>
      </c>
      <c r="B1181">
        <v>3.8922324180603027</v>
      </c>
      <c r="C1181">
        <v>0.12604951858520508</v>
      </c>
      <c r="D1181">
        <v>12.974125397363062</v>
      </c>
    </row>
    <row r="1182" spans="1:4" x14ac:dyDescent="0.35">
      <c r="A1182">
        <v>117.80000000000018</v>
      </c>
      <c r="B1182">
        <v>3.8955740928649902</v>
      </c>
      <c r="C1182">
        <v>0.13038446163309034</v>
      </c>
      <c r="D1182">
        <v>12.985264328263503</v>
      </c>
    </row>
    <row r="1183" spans="1:4" x14ac:dyDescent="0.35">
      <c r="A1183">
        <v>117.90000000000055</v>
      </c>
      <c r="B1183">
        <v>3.8989157676696777</v>
      </c>
      <c r="C1183">
        <v>0.12459664509214205</v>
      </c>
      <c r="D1183">
        <v>12.996403259163943</v>
      </c>
    </row>
    <row r="1184" spans="1:4" x14ac:dyDescent="0.35">
      <c r="A1184">
        <v>118</v>
      </c>
      <c r="B1184">
        <v>3.9022841453552246</v>
      </c>
      <c r="C1184">
        <v>0.1318235232912261</v>
      </c>
      <c r="D1184">
        <v>13.007631199786189</v>
      </c>
    </row>
    <row r="1185" spans="1:4" x14ac:dyDescent="0.35">
      <c r="A1185">
        <v>118.10000000000036</v>
      </c>
      <c r="B1185">
        <v>3.9055972099304199</v>
      </c>
      <c r="C1185">
        <v>0.12768523446444807</v>
      </c>
      <c r="D1185">
        <v>13.018674763127549</v>
      </c>
    </row>
    <row r="1186" spans="1:4" x14ac:dyDescent="0.35">
      <c r="A1186">
        <v>118.20000000000073</v>
      </c>
      <c r="B1186">
        <v>3.9089655876159668</v>
      </c>
      <c r="C1186">
        <v>0.12813247483352136</v>
      </c>
      <c r="D1186">
        <v>13.029902703749796</v>
      </c>
    </row>
    <row r="1187" spans="1:4" x14ac:dyDescent="0.35">
      <c r="A1187">
        <v>118.30000000000018</v>
      </c>
      <c r="B1187">
        <v>3.9122252464294434</v>
      </c>
      <c r="C1187">
        <v>0.13278640549758386</v>
      </c>
      <c r="D1187">
        <v>13.040768247647542</v>
      </c>
    </row>
    <row r="1188" spans="1:4" x14ac:dyDescent="0.35">
      <c r="A1188">
        <v>118.40000000000055</v>
      </c>
      <c r="B1188">
        <v>3.915565013885498</v>
      </c>
      <c r="C1188">
        <v>0.1269407107912261</v>
      </c>
      <c r="D1188">
        <v>13.05190082071071</v>
      </c>
    </row>
    <row r="1189" spans="1:4" x14ac:dyDescent="0.35">
      <c r="A1189">
        <v>118.5</v>
      </c>
      <c r="B1189">
        <v>3.9188799858093262</v>
      </c>
      <c r="C1189">
        <v>0.13405709431089205</v>
      </c>
      <c r="D1189">
        <v>13.062950741889342</v>
      </c>
    </row>
    <row r="1190" spans="1:4" x14ac:dyDescent="0.35">
      <c r="A1190">
        <v>118.60000000000036</v>
      </c>
      <c r="B1190">
        <v>3.9222216606140137</v>
      </c>
      <c r="C1190">
        <v>0.13007402420043945</v>
      </c>
      <c r="D1190">
        <v>13.074089672789782</v>
      </c>
    </row>
    <row r="1191" spans="1:4" x14ac:dyDescent="0.35">
      <c r="A1191">
        <v>118.70000000000073</v>
      </c>
      <c r="B1191">
        <v>3.9255614280700684</v>
      </c>
      <c r="C1191">
        <v>0.13027396695367222</v>
      </c>
      <c r="D1191">
        <v>13.085222245852949</v>
      </c>
    </row>
    <row r="1192" spans="1:4" x14ac:dyDescent="0.35">
      <c r="A1192">
        <v>118.80000000000018</v>
      </c>
      <c r="B1192">
        <v>3.9289851188659668</v>
      </c>
      <c r="C1192">
        <v>0.1347226932131011</v>
      </c>
      <c r="D1192">
        <v>13.096634563756082</v>
      </c>
    </row>
    <row r="1193" spans="1:4" x14ac:dyDescent="0.35">
      <c r="A1193">
        <v>118.90000000000055</v>
      </c>
      <c r="B1193">
        <v>3.9322714805603027</v>
      </c>
      <c r="C1193">
        <v>0.12894539997495455</v>
      </c>
      <c r="D1193">
        <v>13.107589117375635</v>
      </c>
    </row>
    <row r="1194" spans="1:4" x14ac:dyDescent="0.35">
      <c r="A1194">
        <v>119</v>
      </c>
      <c r="B1194">
        <v>3.9356932640075684</v>
      </c>
      <c r="C1194">
        <v>0.13533041394990067</v>
      </c>
      <c r="D1194">
        <v>13.118995077441497</v>
      </c>
    </row>
    <row r="1195" spans="1:4" x14ac:dyDescent="0.35">
      <c r="A1195">
        <v>119.10000000000036</v>
      </c>
      <c r="B1195">
        <v>3.9389796257019043</v>
      </c>
      <c r="C1195">
        <v>0.13175249099731445</v>
      </c>
      <c r="D1195">
        <v>13.129949631061049</v>
      </c>
    </row>
    <row r="1196" spans="1:4" x14ac:dyDescent="0.35">
      <c r="A1196">
        <v>119.20000000000073</v>
      </c>
      <c r="B1196">
        <v>3.9423480033874512</v>
      </c>
      <c r="C1196">
        <v>0.13227865613740067</v>
      </c>
      <c r="D1196">
        <v>13.141177571683295</v>
      </c>
    </row>
    <row r="1197" spans="1:4" x14ac:dyDescent="0.35">
      <c r="A1197">
        <v>119.30000000000018</v>
      </c>
      <c r="B1197">
        <v>3.9457430839538574</v>
      </c>
      <c r="C1197">
        <v>0.13729564074812264</v>
      </c>
      <c r="D1197">
        <v>13.15249452202735</v>
      </c>
    </row>
    <row r="1198" spans="1:4" x14ac:dyDescent="0.35">
      <c r="A1198">
        <v>119.40000000000055</v>
      </c>
      <c r="B1198">
        <v>3.9489760398864746</v>
      </c>
      <c r="C1198">
        <v>0.13094482750728215</v>
      </c>
      <c r="D1198">
        <v>13.163271056203289</v>
      </c>
    </row>
    <row r="1199" spans="1:4" x14ac:dyDescent="0.35">
      <c r="A1199">
        <v>119.5</v>
      </c>
      <c r="B1199">
        <v>3.9522910118103027</v>
      </c>
      <c r="C1199">
        <v>0.13793756221902784</v>
      </c>
      <c r="D1199">
        <v>13.174320977381921</v>
      </c>
    </row>
    <row r="1200" spans="1:4" x14ac:dyDescent="0.35">
      <c r="A1200">
        <v>119.60000000000036</v>
      </c>
      <c r="B1200">
        <v>3.9556307792663574</v>
      </c>
      <c r="C1200">
        <v>0.13481740293831662</v>
      </c>
      <c r="D1200">
        <v>13.185453550445089</v>
      </c>
    </row>
    <row r="1201" spans="1:4" x14ac:dyDescent="0.35">
      <c r="A1201">
        <v>119.70000000000073</v>
      </c>
      <c r="B1201">
        <v>3.9588637351989746</v>
      </c>
      <c r="C1201">
        <v>0.13451748880846748</v>
      </c>
      <c r="D1201">
        <v>13.196230084621028</v>
      </c>
    </row>
    <row r="1202" spans="1:4" x14ac:dyDescent="0.35">
      <c r="A1202">
        <v>119.80000000000018</v>
      </c>
      <c r="B1202">
        <v>3.9622588157653809</v>
      </c>
      <c r="C1202">
        <v>0.13957919745609679</v>
      </c>
      <c r="D1202">
        <v>13.207547034965081</v>
      </c>
    </row>
    <row r="1203" spans="1:4" x14ac:dyDescent="0.35">
      <c r="A1203">
        <v>119.90000000000055</v>
      </c>
      <c r="B1203">
        <v>3.9656271934509277</v>
      </c>
      <c r="C1203">
        <v>0.13389661394316577</v>
      </c>
      <c r="D1203">
        <v>13.218774975587328</v>
      </c>
    </row>
    <row r="1204" spans="1:4" x14ac:dyDescent="0.35">
      <c r="A1204">
        <v>120</v>
      </c>
      <c r="B1204">
        <v>3.9689135551452637</v>
      </c>
      <c r="C1204">
        <v>0.14091401264585299</v>
      </c>
      <c r="D1204">
        <v>13.229729529206882</v>
      </c>
    </row>
    <row r="1205" spans="1:4" x14ac:dyDescent="0.35">
      <c r="A1205">
        <v>120.10000000000036</v>
      </c>
      <c r="B1205">
        <v>3.9723372459411621</v>
      </c>
      <c r="C1205">
        <v>0.13669942987376246</v>
      </c>
      <c r="D1205">
        <v>13.241141847110015</v>
      </c>
    </row>
    <row r="1206" spans="1:4" x14ac:dyDescent="0.35">
      <c r="A1206">
        <v>120.20000000000073</v>
      </c>
      <c r="B1206">
        <v>3.9756503105163574</v>
      </c>
      <c r="C1206">
        <v>0.13688884932419351</v>
      </c>
      <c r="D1206">
        <v>13.252185410451375</v>
      </c>
    </row>
    <row r="1207" spans="1:4" x14ac:dyDescent="0.35">
      <c r="A1207">
        <v>120.30000000000018</v>
      </c>
      <c r="B1207">
        <v>3.978909969329834</v>
      </c>
      <c r="C1207">
        <v>0.14143623154738855</v>
      </c>
      <c r="D1207">
        <v>13.26305095434912</v>
      </c>
    </row>
    <row r="1208" spans="1:4" x14ac:dyDescent="0.35">
      <c r="A1208">
        <v>120.40000000000055</v>
      </c>
      <c r="B1208">
        <v>3.9823603630065918</v>
      </c>
      <c r="C1208">
        <v>0.13665865207540578</v>
      </c>
      <c r="D1208">
        <v>13.274552281974062</v>
      </c>
    </row>
    <row r="1209" spans="1:4" x14ac:dyDescent="0.35">
      <c r="A1209">
        <v>120.5</v>
      </c>
      <c r="B1209">
        <v>3.9856200218200684</v>
      </c>
      <c r="C1209">
        <v>0.143593508621742</v>
      </c>
      <c r="D1209">
        <v>13.285417825871807</v>
      </c>
    </row>
    <row r="1210" spans="1:4" x14ac:dyDescent="0.35">
      <c r="A1210">
        <v>120.60000000000036</v>
      </c>
      <c r="B1210">
        <v>3.9888796806335449</v>
      </c>
      <c r="C1210">
        <v>0.13991956053109006</v>
      </c>
      <c r="D1210">
        <v>13.296283369769553</v>
      </c>
    </row>
    <row r="1211" spans="1:4" x14ac:dyDescent="0.35">
      <c r="A1211">
        <v>120.70000000000073</v>
      </c>
      <c r="B1211">
        <v>3.9921660423278809</v>
      </c>
      <c r="C1211">
        <v>0.14038784750576677</v>
      </c>
      <c r="D1211">
        <v>13.307237923389106</v>
      </c>
    </row>
    <row r="1212" spans="1:4" x14ac:dyDescent="0.35">
      <c r="A1212">
        <v>120.80000000000018</v>
      </c>
      <c r="B1212">
        <v>3.9954524040222168</v>
      </c>
      <c r="C1212">
        <v>0.14428410036810513</v>
      </c>
      <c r="D1212">
        <v>13.31819247700866</v>
      </c>
    </row>
    <row r="1213" spans="1:4" x14ac:dyDescent="0.35">
      <c r="A1213">
        <v>120.90000000000055</v>
      </c>
      <c r="B1213">
        <v>3.998847484588623</v>
      </c>
      <c r="C1213">
        <v>0.13900140236163963</v>
      </c>
      <c r="D1213">
        <v>13.329509427352713</v>
      </c>
    </row>
    <row r="1214" spans="1:4" x14ac:dyDescent="0.35">
      <c r="A1214">
        <v>121</v>
      </c>
      <c r="B1214">
        <v>4.0021891593933105</v>
      </c>
      <c r="C1214">
        <v>0.14598361377058358</v>
      </c>
      <c r="D1214">
        <v>13.340648358253153</v>
      </c>
    </row>
    <row r="1215" spans="1:4" x14ac:dyDescent="0.35">
      <c r="A1215">
        <v>121.10000000000036</v>
      </c>
      <c r="B1215">
        <v>4.0055022239685059</v>
      </c>
      <c r="C1215">
        <v>0.14275295981045427</v>
      </c>
      <c r="D1215">
        <v>13.351691921594513</v>
      </c>
    </row>
    <row r="1216" spans="1:4" x14ac:dyDescent="0.35">
      <c r="A1216">
        <v>121.20000000000073</v>
      </c>
      <c r="B1216">
        <v>4.0089259147644043</v>
      </c>
      <c r="C1216">
        <v>0.14283714623286808</v>
      </c>
      <c r="D1216">
        <v>13.363104239497646</v>
      </c>
    </row>
    <row r="1217" spans="1:4" x14ac:dyDescent="0.35">
      <c r="A1217">
        <v>121.30000000000018</v>
      </c>
      <c r="B1217">
        <v>4.0122923851013184</v>
      </c>
      <c r="C1217">
        <v>0.14760403797544283</v>
      </c>
      <c r="D1217">
        <v>13.374325822282621</v>
      </c>
    </row>
    <row r="1218" spans="1:4" x14ac:dyDescent="0.35">
      <c r="A1218">
        <v>121.40000000000055</v>
      </c>
      <c r="B1218">
        <v>4.0155253410339355</v>
      </c>
      <c r="C1218">
        <v>0.14250812859370793</v>
      </c>
      <c r="D1218">
        <v>13.38510235645856</v>
      </c>
    </row>
    <row r="1219" spans="1:4" x14ac:dyDescent="0.35">
      <c r="A1219">
        <v>121.5</v>
      </c>
      <c r="B1219">
        <v>4.0189204216003418</v>
      </c>
      <c r="C1219">
        <v>0.14901152972517342</v>
      </c>
      <c r="D1219">
        <v>13.396419306802613</v>
      </c>
    </row>
    <row r="1220" spans="1:4" x14ac:dyDescent="0.35">
      <c r="A1220">
        <v>121.60000000000036</v>
      </c>
      <c r="B1220">
        <v>4.0222887992858887</v>
      </c>
      <c r="C1220">
        <v>0.14552831649780273</v>
      </c>
      <c r="D1220">
        <v>13.40764724742486</v>
      </c>
    </row>
    <row r="1221" spans="1:4" x14ac:dyDescent="0.35">
      <c r="A1221">
        <v>121.70000000000073</v>
      </c>
      <c r="B1221">
        <v>4.0255751609802246</v>
      </c>
      <c r="C1221">
        <v>0.14579139906784586</v>
      </c>
      <c r="D1221">
        <v>13.418601801044414</v>
      </c>
    </row>
    <row r="1222" spans="1:4" x14ac:dyDescent="0.35">
      <c r="A1222">
        <v>121.80000000000018</v>
      </c>
      <c r="B1222">
        <v>4.0288634300231934</v>
      </c>
      <c r="C1222">
        <v>0.15075708257740941</v>
      </c>
      <c r="D1222">
        <v>13.429562712501239</v>
      </c>
    </row>
    <row r="1223" spans="1:4" x14ac:dyDescent="0.35">
      <c r="A1223">
        <v>121.90000000000055</v>
      </c>
      <c r="B1223">
        <v>4.0321497917175293</v>
      </c>
      <c r="C1223">
        <v>0.14483246310003872</v>
      </c>
      <c r="D1223">
        <v>13.440517266120793</v>
      </c>
    </row>
    <row r="1224" spans="1:4" x14ac:dyDescent="0.35">
      <c r="A1224">
        <v>122</v>
      </c>
      <c r="B1224">
        <v>4.0354361534118652</v>
      </c>
      <c r="C1224">
        <v>0.15267758533872408</v>
      </c>
      <c r="D1224">
        <v>13.451471819740346</v>
      </c>
    </row>
    <row r="1225" spans="1:4" x14ac:dyDescent="0.35">
      <c r="A1225">
        <v>122.10000000000036</v>
      </c>
      <c r="B1225">
        <v>4.0388312339782715</v>
      </c>
      <c r="C1225">
        <v>0.14787369760973701</v>
      </c>
      <c r="D1225">
        <v>13.4627887700844</v>
      </c>
    </row>
    <row r="1226" spans="1:4" x14ac:dyDescent="0.35">
      <c r="A1226">
        <v>122.20000000000073</v>
      </c>
      <c r="B1226">
        <v>4.0421175956726074</v>
      </c>
      <c r="C1226">
        <v>0.14888393467870253</v>
      </c>
      <c r="D1226">
        <v>13.473743323703953</v>
      </c>
    </row>
    <row r="1227" spans="1:4" x14ac:dyDescent="0.35">
      <c r="A1227">
        <v>122.30000000000018</v>
      </c>
      <c r="B1227">
        <v>4.0455412864685059</v>
      </c>
      <c r="C1227">
        <v>0.15290909800036201</v>
      </c>
      <c r="D1227">
        <v>13.485155641607086</v>
      </c>
    </row>
    <row r="1228" spans="1:4" x14ac:dyDescent="0.35">
      <c r="A1228">
        <v>122.40000000000055</v>
      </c>
      <c r="B1228">
        <v>4.0489630699157715</v>
      </c>
      <c r="C1228">
        <v>0.14804733210596546</v>
      </c>
      <c r="D1228">
        <v>13.496561601672946</v>
      </c>
    </row>
    <row r="1229" spans="1:4" x14ac:dyDescent="0.35">
      <c r="A1229">
        <v>122.5</v>
      </c>
      <c r="B1229">
        <v>4.0521955490112305</v>
      </c>
      <c r="C1229">
        <v>0.15463865008847469</v>
      </c>
      <c r="D1229">
        <v>13.507336546389567</v>
      </c>
    </row>
    <row r="1230" spans="1:4" x14ac:dyDescent="0.35">
      <c r="A1230">
        <v>122.60000000000036</v>
      </c>
      <c r="B1230">
        <v>4.0555906295776367</v>
      </c>
      <c r="C1230">
        <v>0.15137642621994019</v>
      </c>
      <c r="D1230">
        <v>13.518653496733622</v>
      </c>
    </row>
    <row r="1231" spans="1:4" x14ac:dyDescent="0.35">
      <c r="A1231">
        <v>122.70000000000073</v>
      </c>
      <c r="B1231">
        <v>4.0588769912719727</v>
      </c>
      <c r="C1231">
        <v>0.15172895686379795</v>
      </c>
      <c r="D1231">
        <v>13.529608050353175</v>
      </c>
    </row>
    <row r="1232" spans="1:4" x14ac:dyDescent="0.35">
      <c r="A1232">
        <v>122.80000000000018</v>
      </c>
      <c r="B1232">
        <v>4.0622186660766602</v>
      </c>
      <c r="C1232">
        <v>0.15625529248138956</v>
      </c>
      <c r="D1232">
        <v>13.540746981253614</v>
      </c>
    </row>
    <row r="1233" spans="1:4" x14ac:dyDescent="0.35">
      <c r="A1233">
        <v>122.90000000000055</v>
      </c>
      <c r="B1233">
        <v>4.0654230117797852</v>
      </c>
      <c r="C1233">
        <v>0.15205123301210074</v>
      </c>
      <c r="D1233">
        <v>13.551428147870475</v>
      </c>
    </row>
    <row r="1234" spans="1:4" x14ac:dyDescent="0.35">
      <c r="A1234">
        <v>123</v>
      </c>
      <c r="B1234">
        <v>4.0687379837036133</v>
      </c>
      <c r="C1234">
        <v>0.15836784551883568</v>
      </c>
      <c r="D1234">
        <v>13.562478069049106</v>
      </c>
    </row>
    <row r="1235" spans="1:4" x14ac:dyDescent="0.35">
      <c r="A1235">
        <v>123.10000000000036</v>
      </c>
      <c r="B1235">
        <v>4.0721330642700195</v>
      </c>
      <c r="C1235">
        <v>0.15464950224448895</v>
      </c>
      <c r="D1235">
        <v>13.57379501939316</v>
      </c>
    </row>
    <row r="1236" spans="1:4" x14ac:dyDescent="0.35">
      <c r="A1236">
        <v>123.20000000000073</v>
      </c>
      <c r="B1236">
        <v>4.0754194259643555</v>
      </c>
      <c r="C1236">
        <v>0.15522828389858379</v>
      </c>
      <c r="D1236">
        <v>13.584749573012713</v>
      </c>
    </row>
    <row r="1237" spans="1:4" x14ac:dyDescent="0.35">
      <c r="A1237">
        <v>123.30000000000018</v>
      </c>
      <c r="B1237">
        <v>4.0788145065307617</v>
      </c>
      <c r="C1237">
        <v>0.16028538860123734</v>
      </c>
      <c r="D1237">
        <v>13.596066523356768</v>
      </c>
    </row>
    <row r="1238" spans="1:4" x14ac:dyDescent="0.35">
      <c r="A1238">
        <v>123.40000000000055</v>
      </c>
      <c r="B1238">
        <v>4.082209587097168</v>
      </c>
      <c r="C1238">
        <v>0.15460806673970717</v>
      </c>
      <c r="D1238">
        <v>13.607383473700821</v>
      </c>
    </row>
    <row r="1239" spans="1:4" x14ac:dyDescent="0.35">
      <c r="A1239">
        <v>123.5</v>
      </c>
      <c r="B1239">
        <v>4.0856332778930664</v>
      </c>
      <c r="C1239">
        <v>0.16208487338033217</v>
      </c>
      <c r="D1239">
        <v>13.618795791603954</v>
      </c>
    </row>
    <row r="1240" spans="1:4" x14ac:dyDescent="0.35">
      <c r="A1240">
        <v>123.60000000000036</v>
      </c>
      <c r="B1240">
        <v>4.088810920715332</v>
      </c>
      <c r="C1240">
        <v>0.15817809721519208</v>
      </c>
      <c r="D1240">
        <v>13.629387948499007</v>
      </c>
    </row>
    <row r="1241" spans="1:4" x14ac:dyDescent="0.35">
      <c r="A1241">
        <v>123.70000000000073</v>
      </c>
      <c r="B1241">
        <v>4.0922327041625977</v>
      </c>
      <c r="C1241">
        <v>0.15875687886928691</v>
      </c>
      <c r="D1241">
        <v>13.640793908564868</v>
      </c>
    </row>
    <row r="1242" spans="1:4" x14ac:dyDescent="0.35">
      <c r="A1242">
        <v>123.80000000000018</v>
      </c>
      <c r="B1242">
        <v>4.0955743789672852</v>
      </c>
      <c r="C1242">
        <v>0.16398301412319316</v>
      </c>
      <c r="D1242">
        <v>13.651932839465307</v>
      </c>
    </row>
    <row r="1243" spans="1:4" x14ac:dyDescent="0.35">
      <c r="A1243">
        <v>123.90000000000055</v>
      </c>
      <c r="B1243">
        <v>4.0988874435424805</v>
      </c>
      <c r="C1243">
        <v>0.15809522620562849</v>
      </c>
      <c r="D1243">
        <v>13.662976402806668</v>
      </c>
    </row>
    <row r="1244" spans="1:4" x14ac:dyDescent="0.35">
      <c r="A1244">
        <v>124</v>
      </c>
      <c r="B1244">
        <v>4.1020936965942383</v>
      </c>
      <c r="C1244">
        <v>0.16575092899388283</v>
      </c>
      <c r="D1244">
        <v>13.673663927260799</v>
      </c>
    </row>
    <row r="1245" spans="1:4" x14ac:dyDescent="0.35">
      <c r="A1245">
        <v>124.10000000000036</v>
      </c>
      <c r="B1245">
        <v>4.1054887771606445</v>
      </c>
      <c r="C1245">
        <v>0.16205198805907678</v>
      </c>
      <c r="D1245">
        <v>13.684980877604854</v>
      </c>
    </row>
    <row r="1246" spans="1:4" x14ac:dyDescent="0.35">
      <c r="A1246">
        <v>124.20000000000073</v>
      </c>
      <c r="B1246">
        <v>4.1087751388549805</v>
      </c>
      <c r="C1246">
        <v>0.16264129301597333</v>
      </c>
      <c r="D1246">
        <v>13.695935431224406</v>
      </c>
    </row>
    <row r="1247" spans="1:4" x14ac:dyDescent="0.35">
      <c r="A1247">
        <v>124.30000000000018</v>
      </c>
      <c r="B1247">
        <v>4.1121988296508789</v>
      </c>
      <c r="C1247">
        <v>0.16656122330961556</v>
      </c>
      <c r="D1247">
        <v>13.707347749127539</v>
      </c>
    </row>
    <row r="1248" spans="1:4" x14ac:dyDescent="0.35">
      <c r="A1248">
        <v>124.40000000000055</v>
      </c>
      <c r="B1248">
        <v>4.1154298782348633</v>
      </c>
      <c r="C1248">
        <v>0.16255184494215869</v>
      </c>
      <c r="D1248">
        <v>13.718117925466206</v>
      </c>
    </row>
    <row r="1249" spans="1:4" x14ac:dyDescent="0.35">
      <c r="A1249">
        <v>124.5</v>
      </c>
      <c r="B1249">
        <v>4.1188802719116211</v>
      </c>
      <c r="C1249">
        <v>0.16955444525028099</v>
      </c>
      <c r="D1249">
        <v>13.729619253091148</v>
      </c>
    </row>
    <row r="1250" spans="1:4" x14ac:dyDescent="0.35">
      <c r="A1250">
        <v>124.60000000000036</v>
      </c>
      <c r="B1250">
        <v>4.1223020553588867</v>
      </c>
      <c r="C1250">
        <v>0.16565029991084132</v>
      </c>
      <c r="D1250">
        <v>13.741025213157007</v>
      </c>
    </row>
    <row r="1251" spans="1:4" x14ac:dyDescent="0.35">
      <c r="A1251">
        <v>124.70000000000073</v>
      </c>
      <c r="B1251">
        <v>4.1255617141723633</v>
      </c>
      <c r="C1251">
        <v>0.16661844376859994</v>
      </c>
      <c r="D1251">
        <v>13.751890757054754</v>
      </c>
    </row>
    <row r="1252" spans="1:4" x14ac:dyDescent="0.35">
      <c r="A1252">
        <v>124.80000000000018</v>
      </c>
      <c r="B1252">
        <v>4.1288766860961914</v>
      </c>
      <c r="C1252">
        <v>0.17126974360696201</v>
      </c>
      <c r="D1252">
        <v>13.762940678233386</v>
      </c>
    </row>
    <row r="1253" spans="1:4" x14ac:dyDescent="0.35">
      <c r="A1253">
        <v>124.90000000000055</v>
      </c>
      <c r="B1253">
        <v>4.132380485534668</v>
      </c>
      <c r="C1253">
        <v>0.16662896707140168</v>
      </c>
      <c r="D1253">
        <v>13.774620025301941</v>
      </c>
    </row>
    <row r="1254" spans="1:4" x14ac:dyDescent="0.35">
      <c r="A1254">
        <v>125</v>
      </c>
      <c r="B1254">
        <v>4.1356134414672852</v>
      </c>
      <c r="C1254">
        <v>0.17263776269452327</v>
      </c>
      <c r="D1254">
        <v>13.78539655947788</v>
      </c>
    </row>
    <row r="1255" spans="1:4" x14ac:dyDescent="0.35">
      <c r="A1255">
        <v>125.10000000000036</v>
      </c>
      <c r="B1255">
        <v>4.1388998031616211</v>
      </c>
      <c r="C1255">
        <v>0.16950182873627237</v>
      </c>
      <c r="D1255">
        <v>13.796351113097433</v>
      </c>
    </row>
    <row r="1256" spans="1:4" x14ac:dyDescent="0.35">
      <c r="A1256">
        <v>125.20000000000073</v>
      </c>
      <c r="B1256">
        <v>4.1421594619750977</v>
      </c>
      <c r="C1256">
        <v>0.17017005846418184</v>
      </c>
      <c r="D1256">
        <v>13.807216656995179</v>
      </c>
    </row>
    <row r="1257" spans="1:4" x14ac:dyDescent="0.35">
      <c r="A1257">
        <v>125.30000000000018</v>
      </c>
      <c r="B1257">
        <v>4.1456365585327148</v>
      </c>
      <c r="C1257">
        <v>0.17499366710925926</v>
      </c>
      <c r="D1257">
        <v>13.818806994341926</v>
      </c>
    </row>
    <row r="1258" spans="1:4" x14ac:dyDescent="0.35">
      <c r="A1258">
        <v>125.40000000000055</v>
      </c>
      <c r="B1258">
        <v>4.1489763259887695</v>
      </c>
      <c r="C1258">
        <v>0.17025819112514629</v>
      </c>
      <c r="D1258">
        <v>13.829939567405093</v>
      </c>
    </row>
    <row r="1259" spans="1:4" x14ac:dyDescent="0.35">
      <c r="A1259">
        <v>125.5</v>
      </c>
      <c r="B1259">
        <v>4.1523447036743164</v>
      </c>
      <c r="C1259">
        <v>0.177616600332589</v>
      </c>
      <c r="D1259">
        <v>13.84116750802734</v>
      </c>
    </row>
    <row r="1260" spans="1:4" x14ac:dyDescent="0.35">
      <c r="A1260">
        <v>125.60000000000036</v>
      </c>
      <c r="B1260">
        <v>4.1556310653686523</v>
      </c>
      <c r="C1260">
        <v>0.17461219738269676</v>
      </c>
      <c r="D1260">
        <v>13.852122061646893</v>
      </c>
    </row>
    <row r="1261" spans="1:4" x14ac:dyDescent="0.35">
      <c r="A1261">
        <v>125.70000000000073</v>
      </c>
      <c r="B1261">
        <v>4.1591348648071289</v>
      </c>
      <c r="C1261">
        <v>0.1742438817846364</v>
      </c>
      <c r="D1261">
        <v>13.863801408715448</v>
      </c>
    </row>
    <row r="1262" spans="1:4" x14ac:dyDescent="0.35">
      <c r="A1262">
        <v>125.80000000000018</v>
      </c>
      <c r="B1262">
        <v>4.1623945236206055</v>
      </c>
      <c r="C1262">
        <v>0.17955288804810624</v>
      </c>
      <c r="D1262">
        <v>13.874666952613195</v>
      </c>
    </row>
    <row r="1263" spans="1:4" x14ac:dyDescent="0.35">
      <c r="A1263">
        <v>125.90000000000055</v>
      </c>
      <c r="B1263">
        <v>4.165654182434082</v>
      </c>
      <c r="C1263">
        <v>0.17481740178733038</v>
      </c>
      <c r="D1263">
        <v>13.88553249651094</v>
      </c>
    </row>
    <row r="1264" spans="1:4" x14ac:dyDescent="0.35">
      <c r="A1264">
        <v>126</v>
      </c>
      <c r="B1264">
        <v>4.1690778732299805</v>
      </c>
      <c r="C1264">
        <v>0.18200218677520752</v>
      </c>
      <c r="D1264">
        <v>13.896944814414073</v>
      </c>
    </row>
    <row r="1265" spans="1:4" x14ac:dyDescent="0.35">
      <c r="A1265">
        <v>126.10000000000036</v>
      </c>
      <c r="B1265">
        <v>4.172337532043457</v>
      </c>
      <c r="C1265">
        <v>0.17818222785818166</v>
      </c>
      <c r="D1265">
        <v>13.907810358311819</v>
      </c>
    </row>
    <row r="1266" spans="1:4" x14ac:dyDescent="0.35">
      <c r="A1266">
        <v>126.20000000000073</v>
      </c>
      <c r="B1266">
        <v>4.1755971908569336</v>
      </c>
      <c r="C1266">
        <v>0.17942134676308469</v>
      </c>
      <c r="D1266">
        <v>13.918675902209566</v>
      </c>
    </row>
    <row r="1267" spans="1:4" x14ac:dyDescent="0.35">
      <c r="A1267">
        <v>126.30000000000018</v>
      </c>
      <c r="B1267">
        <v>4.1788835525512695</v>
      </c>
      <c r="C1267">
        <v>0.18479875449476571</v>
      </c>
      <c r="D1267">
        <v>13.929630455829118</v>
      </c>
    </row>
    <row r="1268" spans="1:4" x14ac:dyDescent="0.35">
      <c r="A1268">
        <v>126.40000000000055</v>
      </c>
      <c r="B1268">
        <v>4.1821699142456055</v>
      </c>
      <c r="C1268">
        <v>0.17906355446782607</v>
      </c>
      <c r="D1268">
        <v>13.940585009448672</v>
      </c>
    </row>
    <row r="1269" spans="1:4" x14ac:dyDescent="0.35">
      <c r="A1269">
        <v>126.5</v>
      </c>
      <c r="B1269">
        <v>4.185673713684082</v>
      </c>
      <c r="C1269">
        <v>0.18656601165903028</v>
      </c>
      <c r="D1269">
        <v>13.952264356517226</v>
      </c>
    </row>
    <row r="1270" spans="1:4" x14ac:dyDescent="0.35">
      <c r="A1270">
        <v>126.60000000000036</v>
      </c>
      <c r="B1270">
        <v>4.1889333724975586</v>
      </c>
      <c r="C1270">
        <v>0.18293547219243544</v>
      </c>
      <c r="D1270">
        <v>13.963129900414973</v>
      </c>
    </row>
    <row r="1271" spans="1:4" x14ac:dyDescent="0.35">
      <c r="A1271">
        <v>126.70000000000073</v>
      </c>
      <c r="B1271">
        <v>4.1922483444213867</v>
      </c>
      <c r="C1271">
        <v>0.18466655550331906</v>
      </c>
      <c r="D1271">
        <v>13.974179821593605</v>
      </c>
    </row>
    <row r="1272" spans="1:4" x14ac:dyDescent="0.35">
      <c r="A1272">
        <v>126.80000000000018</v>
      </c>
      <c r="B1272">
        <v>4.1957235336303711</v>
      </c>
      <c r="C1272">
        <v>0.18877261671526679</v>
      </c>
      <c r="D1272">
        <v>13.985763801103079</v>
      </c>
    </row>
    <row r="1273" spans="1:4" x14ac:dyDescent="0.35">
      <c r="A1273">
        <v>126.90000000000055</v>
      </c>
      <c r="B1273">
        <v>4.1989564895629883</v>
      </c>
      <c r="C1273">
        <v>0.184025291738839</v>
      </c>
      <c r="D1273">
        <v>13.996540335279018</v>
      </c>
    </row>
    <row r="1274" spans="1:4" x14ac:dyDescent="0.35">
      <c r="A1274">
        <v>127</v>
      </c>
      <c r="B1274">
        <v>4.2022428512573242</v>
      </c>
      <c r="C1274">
        <v>0.191502098379464</v>
      </c>
      <c r="D1274">
        <v>14.007494888898572</v>
      </c>
    </row>
    <row r="1275" spans="1:4" x14ac:dyDescent="0.35">
      <c r="A1275">
        <v>127.10000000000036</v>
      </c>
      <c r="B1275">
        <v>4.2056379318237305</v>
      </c>
      <c r="C1275">
        <v>0.18799718084006475</v>
      </c>
      <c r="D1275">
        <v>14.018811839242627</v>
      </c>
    </row>
    <row r="1276" spans="1:4" x14ac:dyDescent="0.35">
      <c r="A1276">
        <v>127.20000000000073</v>
      </c>
      <c r="B1276">
        <v>4.208979606628418</v>
      </c>
      <c r="C1276">
        <v>0.18929680873607768</v>
      </c>
      <c r="D1276">
        <v>14.029950770143065</v>
      </c>
    </row>
    <row r="1277" spans="1:4" x14ac:dyDescent="0.35">
      <c r="A1277">
        <v>127.30000000000018</v>
      </c>
      <c r="B1277">
        <v>4.2122659683227539</v>
      </c>
      <c r="C1277">
        <v>0.19386918380342683</v>
      </c>
      <c r="D1277">
        <v>14.040905323762619</v>
      </c>
    </row>
    <row r="1278" spans="1:4" x14ac:dyDescent="0.35">
      <c r="A1278">
        <v>127.40000000000055</v>
      </c>
      <c r="B1278">
        <v>4.215580940246582</v>
      </c>
      <c r="C1278">
        <v>0.1887548586417889</v>
      </c>
      <c r="D1278">
        <v>14.051955244941251</v>
      </c>
    </row>
    <row r="1279" spans="1:4" x14ac:dyDescent="0.35">
      <c r="A1279">
        <v>127.5</v>
      </c>
      <c r="B1279">
        <v>4.2187585830688477</v>
      </c>
      <c r="C1279">
        <v>0.19628440511637721</v>
      </c>
      <c r="D1279">
        <v>14.062547401836303</v>
      </c>
    </row>
    <row r="1280" spans="1:4" x14ac:dyDescent="0.35">
      <c r="A1280">
        <v>127.60000000000036</v>
      </c>
      <c r="B1280">
        <v>4.2221803665161133</v>
      </c>
      <c r="C1280">
        <v>0.19292747152262721</v>
      </c>
      <c r="D1280">
        <v>14.073953361902165</v>
      </c>
    </row>
    <row r="1281" spans="1:4" x14ac:dyDescent="0.35">
      <c r="A1281">
        <v>127.70000000000073</v>
      </c>
      <c r="B1281">
        <v>4.2255220413208008</v>
      </c>
      <c r="C1281">
        <v>0.19379038235236859</v>
      </c>
      <c r="D1281">
        <v>14.085092292802605</v>
      </c>
    </row>
    <row r="1282" spans="1:4" x14ac:dyDescent="0.35">
      <c r="A1282">
        <v>127.80000000000018</v>
      </c>
      <c r="B1282">
        <v>4.2288637161254883</v>
      </c>
      <c r="C1282">
        <v>0.19869489916439714</v>
      </c>
      <c r="D1282">
        <v>14.096231223703045</v>
      </c>
    </row>
    <row r="1283" spans="1:4" x14ac:dyDescent="0.35">
      <c r="A1283">
        <v>127.90000000000055</v>
      </c>
      <c r="B1283">
        <v>4.2322587966918945</v>
      </c>
      <c r="C1283">
        <v>0.19420144886806096</v>
      </c>
      <c r="D1283">
        <v>14.107548174047098</v>
      </c>
    </row>
    <row r="1284" spans="1:4" x14ac:dyDescent="0.35">
      <c r="A1284">
        <v>128</v>
      </c>
      <c r="B1284">
        <v>4.2356271743774414</v>
      </c>
      <c r="C1284">
        <v>0.20066012596261915</v>
      </c>
      <c r="D1284">
        <v>14.118776114669345</v>
      </c>
    </row>
    <row r="1285" spans="1:4" x14ac:dyDescent="0.35">
      <c r="A1285">
        <v>128.10000000000036</v>
      </c>
      <c r="B1285">
        <v>4.2389402389526367</v>
      </c>
      <c r="C1285">
        <v>0.19753207420480665</v>
      </c>
      <c r="D1285">
        <v>14.129819678010705</v>
      </c>
    </row>
    <row r="1286" spans="1:4" x14ac:dyDescent="0.35">
      <c r="A1286">
        <v>128.20000000000073</v>
      </c>
      <c r="B1286">
        <v>4.2423086166381836</v>
      </c>
      <c r="C1286">
        <v>0.19859492778778076</v>
      </c>
      <c r="D1286">
        <v>14.141047618632951</v>
      </c>
    </row>
    <row r="1287" spans="1:4" x14ac:dyDescent="0.35">
      <c r="A1287">
        <v>128.30000000000018</v>
      </c>
      <c r="B1287">
        <v>4.2455692291259766</v>
      </c>
      <c r="C1287">
        <v>0.20275097468803671</v>
      </c>
      <c r="D1287">
        <v>14.151916341449335</v>
      </c>
    </row>
    <row r="1288" spans="1:4" x14ac:dyDescent="0.35">
      <c r="A1288">
        <v>128.40000000000055</v>
      </c>
      <c r="B1288">
        <v>4.2488822937011719</v>
      </c>
      <c r="C1288">
        <v>0.19806810494126947</v>
      </c>
      <c r="D1288">
        <v>14.162959904790695</v>
      </c>
    </row>
    <row r="1289" spans="1:4" x14ac:dyDescent="0.35">
      <c r="A1289">
        <v>128.5</v>
      </c>
      <c r="B1289">
        <v>4.2521686553955078</v>
      </c>
      <c r="C1289">
        <v>0.20582904075754102</v>
      </c>
      <c r="D1289">
        <v>14.173914458410248</v>
      </c>
    </row>
    <row r="1290" spans="1:4" x14ac:dyDescent="0.35">
      <c r="A1290">
        <v>128.60000000000036</v>
      </c>
      <c r="B1290">
        <v>4.255401611328125</v>
      </c>
      <c r="C1290">
        <v>0.20181966239008411</v>
      </c>
      <c r="D1290">
        <v>14.184690992586187</v>
      </c>
    </row>
    <row r="1291" spans="1:4" x14ac:dyDescent="0.35">
      <c r="A1291">
        <v>128.70000000000073</v>
      </c>
      <c r="B1291">
        <v>4.2588233947753906</v>
      </c>
      <c r="C1291">
        <v>0.20323373120406579</v>
      </c>
      <c r="D1291">
        <v>14.196096952652047</v>
      </c>
    </row>
    <row r="1292" spans="1:4" x14ac:dyDescent="0.35">
      <c r="A1292">
        <v>128.80000000000018</v>
      </c>
      <c r="B1292">
        <v>4.2621383666992188</v>
      </c>
      <c r="C1292">
        <v>0.20730098773693217</v>
      </c>
      <c r="D1292">
        <v>14.207146873830681</v>
      </c>
    </row>
    <row r="1293" spans="1:4" x14ac:dyDescent="0.35">
      <c r="A1293">
        <v>128.90000000000055</v>
      </c>
      <c r="B1293">
        <v>4.2654514312744141</v>
      </c>
      <c r="C1293">
        <v>0.20324951615826839</v>
      </c>
      <c r="D1293">
        <v>14.218190437172041</v>
      </c>
    </row>
    <row r="1294" spans="1:4" x14ac:dyDescent="0.35">
      <c r="A1294">
        <v>129</v>
      </c>
      <c r="B1294">
        <v>4.2689018249511719</v>
      </c>
      <c r="C1294">
        <v>0.21011334041069296</v>
      </c>
      <c r="D1294">
        <v>14.22969176479698</v>
      </c>
    </row>
    <row r="1295" spans="1:4" x14ac:dyDescent="0.35">
      <c r="A1295">
        <v>129.10000000000036</v>
      </c>
      <c r="B1295">
        <v>4.2722415924072266</v>
      </c>
      <c r="C1295">
        <v>0.20682743911085458</v>
      </c>
      <c r="D1295">
        <v>14.240824337860149</v>
      </c>
    </row>
    <row r="1296" spans="1:4" x14ac:dyDescent="0.35">
      <c r="A1296">
        <v>129.20000000000073</v>
      </c>
      <c r="B1296">
        <v>4.2755012512207031</v>
      </c>
      <c r="C1296">
        <v>0.20832700976010027</v>
      </c>
      <c r="D1296">
        <v>14.251689881757894</v>
      </c>
    </row>
    <row r="1297" spans="1:4" x14ac:dyDescent="0.35">
      <c r="A1297">
        <v>129.30000000000018</v>
      </c>
      <c r="B1297">
        <v>4.27886962890625</v>
      </c>
      <c r="C1297">
        <v>0.21275205858822527</v>
      </c>
      <c r="D1297">
        <v>14.262917822380141</v>
      </c>
    </row>
    <row r="1298" spans="1:4" x14ac:dyDescent="0.35">
      <c r="A1298">
        <v>129.40000000000055</v>
      </c>
      <c r="B1298">
        <v>4.2822380065917969</v>
      </c>
      <c r="C1298">
        <v>0.20885317490018648</v>
      </c>
      <c r="D1298">
        <v>14.274145763002387</v>
      </c>
    </row>
    <row r="1299" spans="1:4" x14ac:dyDescent="0.35">
      <c r="A1299">
        <v>129.5</v>
      </c>
      <c r="B1299">
        <v>4.2854976654052734</v>
      </c>
      <c r="C1299">
        <v>0.21560124282179208</v>
      </c>
      <c r="D1299">
        <v>14.285011306900133</v>
      </c>
    </row>
    <row r="1300" spans="1:4" x14ac:dyDescent="0.35">
      <c r="A1300">
        <v>129.60000000000036</v>
      </c>
      <c r="B1300">
        <v>4.2887840270996094</v>
      </c>
      <c r="C1300">
        <v>0.21196544170379641</v>
      </c>
      <c r="D1300">
        <v>14.295965860519686</v>
      </c>
    </row>
    <row r="1301" spans="1:4" x14ac:dyDescent="0.35">
      <c r="A1301">
        <v>129.70000000000073</v>
      </c>
      <c r="B1301">
        <v>4.2921257019042969</v>
      </c>
      <c r="C1301">
        <v>0.21389219267614959</v>
      </c>
      <c r="D1301">
        <v>14.307104791420127</v>
      </c>
    </row>
    <row r="1302" spans="1:4" x14ac:dyDescent="0.35">
      <c r="A1302">
        <v>129.80000000000018</v>
      </c>
      <c r="B1302">
        <v>4.2954387664794922</v>
      </c>
      <c r="C1302">
        <v>0.21786737030950087</v>
      </c>
      <c r="D1302">
        <v>14.318148354761487</v>
      </c>
    </row>
    <row r="1303" spans="1:4" x14ac:dyDescent="0.35">
      <c r="A1303">
        <v>129.90000000000055</v>
      </c>
      <c r="B1303">
        <v>4.2988071441650391</v>
      </c>
      <c r="C1303">
        <v>0.21420526093450087</v>
      </c>
      <c r="D1303">
        <v>14.329376295383733</v>
      </c>
    </row>
    <row r="1304" spans="1:4" x14ac:dyDescent="0.35">
      <c r="A1304">
        <v>130</v>
      </c>
      <c r="B1304">
        <v>4.3021488189697266</v>
      </c>
      <c r="C1304">
        <v>0.22157683454710864</v>
      </c>
      <c r="D1304">
        <v>14.340515226284174</v>
      </c>
    </row>
    <row r="1305" spans="1:4" x14ac:dyDescent="0.35">
      <c r="A1305">
        <v>130.10000000000036</v>
      </c>
      <c r="B1305">
        <v>4.3054904937744141</v>
      </c>
      <c r="C1305">
        <v>0.21854875416591252</v>
      </c>
      <c r="D1305">
        <v>14.351654157184612</v>
      </c>
    </row>
    <row r="1306" spans="1:4" x14ac:dyDescent="0.35">
      <c r="A1306">
        <v>130.20000000000073</v>
      </c>
      <c r="B1306">
        <v>4.3089122772216797</v>
      </c>
      <c r="C1306">
        <v>0.21934852517884354</v>
      </c>
      <c r="D1306">
        <v>14.363060117250473</v>
      </c>
    </row>
    <row r="1307" spans="1:4" x14ac:dyDescent="0.35">
      <c r="A1307">
        <v>130.30000000000018</v>
      </c>
      <c r="B1307">
        <v>4.3121719360351563</v>
      </c>
      <c r="C1307">
        <v>0.22469403414890685</v>
      </c>
      <c r="D1307">
        <v>14.373925661148219</v>
      </c>
    </row>
    <row r="1308" spans="1:4" x14ac:dyDescent="0.35">
      <c r="A1308">
        <v>130.40000000000055</v>
      </c>
      <c r="B1308">
        <v>4.3154850006103516</v>
      </c>
      <c r="C1308">
        <v>0.21966915706108359</v>
      </c>
      <c r="D1308">
        <v>14.384969224489581</v>
      </c>
    </row>
    <row r="1309" spans="1:4" x14ac:dyDescent="0.35">
      <c r="A1309">
        <v>130.5</v>
      </c>
      <c r="B1309">
        <v>4.3188819885253906</v>
      </c>
      <c r="C1309">
        <v>0.22796842558630584</v>
      </c>
      <c r="D1309">
        <v>14.396292532670905</v>
      </c>
    </row>
    <row r="1310" spans="1:4" x14ac:dyDescent="0.35">
      <c r="A1310">
        <v>130.60000000000036</v>
      </c>
      <c r="B1310">
        <v>4.3222217559814453</v>
      </c>
      <c r="C1310">
        <v>0.2237433195114136</v>
      </c>
      <c r="D1310">
        <v>14.407425105734074</v>
      </c>
    </row>
    <row r="1311" spans="1:4" x14ac:dyDescent="0.35">
      <c r="A1311">
        <v>130.70000000000073</v>
      </c>
      <c r="B1311">
        <v>4.3254814147949219</v>
      </c>
      <c r="C1311">
        <v>0.2258808653930138</v>
      </c>
      <c r="D1311">
        <v>14.418290649631819</v>
      </c>
    </row>
    <row r="1312" spans="1:4" x14ac:dyDescent="0.35">
      <c r="A1312">
        <v>130.80000000000018</v>
      </c>
      <c r="B1312">
        <v>4.3287677764892578</v>
      </c>
      <c r="C1312">
        <v>0.23090968871938772</v>
      </c>
      <c r="D1312">
        <v>14.429245203251373</v>
      </c>
    </row>
    <row r="1313" spans="1:4" x14ac:dyDescent="0.35">
      <c r="A1313">
        <v>130.90000000000055</v>
      </c>
      <c r="B1313">
        <v>4.3321094512939453</v>
      </c>
      <c r="C1313">
        <v>0.22657408796507739</v>
      </c>
      <c r="D1313">
        <v>14.440384134151811</v>
      </c>
    </row>
    <row r="1314" spans="1:4" x14ac:dyDescent="0.35">
      <c r="A1314">
        <v>131</v>
      </c>
      <c r="B1314">
        <v>4.3355598449707031</v>
      </c>
      <c r="C1314">
        <v>0.2336799481819416</v>
      </c>
      <c r="D1314">
        <v>14.451885461776753</v>
      </c>
    </row>
    <row r="1315" spans="1:4" x14ac:dyDescent="0.35">
      <c r="A1315">
        <v>131.10000000000036</v>
      </c>
      <c r="B1315">
        <v>4.3388462066650391</v>
      </c>
      <c r="C1315">
        <v>0.23066502192924765</v>
      </c>
      <c r="D1315">
        <v>14.462840015396305</v>
      </c>
    </row>
    <row r="1316" spans="1:4" x14ac:dyDescent="0.35">
      <c r="A1316">
        <v>131.20000000000073</v>
      </c>
      <c r="B1316">
        <v>4.3422145843505859</v>
      </c>
      <c r="C1316">
        <v>0.23221852450535216</v>
      </c>
      <c r="D1316">
        <v>14.474067956018553</v>
      </c>
    </row>
    <row r="1317" spans="1:4" x14ac:dyDescent="0.35">
      <c r="A1317">
        <v>131.30000000000018</v>
      </c>
      <c r="B1317">
        <v>4.3456630706787109</v>
      </c>
      <c r="C1317">
        <v>0.23664225792062696</v>
      </c>
      <c r="D1317">
        <v>14.485562925806221</v>
      </c>
    </row>
    <row r="1318" spans="1:4" x14ac:dyDescent="0.35">
      <c r="A1318">
        <v>131.40000000000055</v>
      </c>
      <c r="B1318">
        <v>4.3488960266113281</v>
      </c>
      <c r="C1318">
        <v>0.23252501569945239</v>
      </c>
      <c r="D1318">
        <v>14.49633945998216</v>
      </c>
    </row>
    <row r="1319" spans="1:4" x14ac:dyDescent="0.35">
      <c r="A1319">
        <v>131.5</v>
      </c>
      <c r="B1319">
        <v>4.352264404296875</v>
      </c>
      <c r="C1319">
        <v>0.23967559995322393</v>
      </c>
      <c r="D1319">
        <v>14.507567400604406</v>
      </c>
    </row>
    <row r="1320" spans="1:4" x14ac:dyDescent="0.35">
      <c r="A1320">
        <v>131.60000000000036</v>
      </c>
      <c r="B1320">
        <v>4.3556060791015625</v>
      </c>
      <c r="C1320">
        <v>0.2369605878303791</v>
      </c>
      <c r="D1320">
        <v>14.518706331504845</v>
      </c>
    </row>
    <row r="1321" spans="1:4" x14ac:dyDescent="0.35">
      <c r="A1321">
        <v>131.70000000000073</v>
      </c>
      <c r="B1321">
        <v>4.3588657379150391</v>
      </c>
      <c r="C1321">
        <v>0.23816024434977565</v>
      </c>
      <c r="D1321">
        <v>14.529571875402592</v>
      </c>
    </row>
    <row r="1322" spans="1:4" x14ac:dyDescent="0.35">
      <c r="A1322">
        <v>131.80000000000018</v>
      </c>
      <c r="B1322">
        <v>4.362152099609375</v>
      </c>
      <c r="C1322">
        <v>0.24326667703431229</v>
      </c>
      <c r="D1322">
        <v>14.540526429022146</v>
      </c>
    </row>
    <row r="1323" spans="1:4" x14ac:dyDescent="0.35">
      <c r="A1323">
        <v>131.90000000000055</v>
      </c>
      <c r="B1323">
        <v>4.3655204772949219</v>
      </c>
      <c r="C1323">
        <v>0.23897843114260972</v>
      </c>
      <c r="D1323">
        <v>14.551754369644392</v>
      </c>
    </row>
    <row r="1324" spans="1:4" x14ac:dyDescent="0.35">
      <c r="A1324">
        <v>132</v>
      </c>
      <c r="B1324">
        <v>4.3689422607421875</v>
      </c>
      <c r="C1324">
        <v>0.24673344760105528</v>
      </c>
      <c r="D1324">
        <v>14.563160329710252</v>
      </c>
    </row>
    <row r="1325" spans="1:4" x14ac:dyDescent="0.35">
      <c r="A1325">
        <v>132.10000000000036</v>
      </c>
      <c r="B1325">
        <v>4.3723640441894531</v>
      </c>
      <c r="C1325">
        <v>0.24304502996905097</v>
      </c>
      <c r="D1325">
        <v>14.574566289776113</v>
      </c>
    </row>
    <row r="1326" spans="1:4" x14ac:dyDescent="0.35">
      <c r="A1326">
        <v>132.20000000000073</v>
      </c>
      <c r="B1326">
        <v>4.3755970001220703</v>
      </c>
      <c r="C1326">
        <v>0.24490041979427998</v>
      </c>
      <c r="D1326">
        <v>14.585342823952052</v>
      </c>
    </row>
    <row r="1327" spans="1:4" x14ac:dyDescent="0.35">
      <c r="A1327">
        <v>132.30000000000018</v>
      </c>
      <c r="B1327">
        <v>4.3790473937988281</v>
      </c>
      <c r="C1327">
        <v>0.25053301761890284</v>
      </c>
      <c r="D1327">
        <v>14.596844151576992</v>
      </c>
    </row>
    <row r="1328" spans="1:4" x14ac:dyDescent="0.35">
      <c r="A1328">
        <v>132.40000000000055</v>
      </c>
      <c r="B1328">
        <v>4.382415771484375</v>
      </c>
      <c r="C1328">
        <v>0.24644997613183384</v>
      </c>
      <c r="D1328">
        <v>14.608072092199238</v>
      </c>
    </row>
    <row r="1329" spans="1:4" x14ac:dyDescent="0.35">
      <c r="A1329">
        <v>132.5</v>
      </c>
      <c r="B1329">
        <v>4.3857026100158691</v>
      </c>
      <c r="C1329">
        <v>0.25439780333946493</v>
      </c>
      <c r="D1329">
        <v>14.61902823527811</v>
      </c>
    </row>
    <row r="1330" spans="1:4" x14ac:dyDescent="0.35">
      <c r="A1330">
        <v>132.60000000000036</v>
      </c>
      <c r="B1330">
        <v>4.3889622688293457</v>
      </c>
      <c r="C1330">
        <v>0.25077384093712118</v>
      </c>
      <c r="D1330">
        <v>14.629893779175857</v>
      </c>
    </row>
    <row r="1331" spans="1:4" x14ac:dyDescent="0.35">
      <c r="A1331">
        <v>132.70000000000073</v>
      </c>
      <c r="B1331">
        <v>4.3924660682678223</v>
      </c>
      <c r="C1331">
        <v>0.25201559066772461</v>
      </c>
      <c r="D1331">
        <v>14.641573126244412</v>
      </c>
    </row>
    <row r="1332" spans="1:4" x14ac:dyDescent="0.35">
      <c r="A1332">
        <v>132.80000000000018</v>
      </c>
      <c r="B1332">
        <v>4.3956704139709473</v>
      </c>
      <c r="C1332">
        <v>0.25788298968611095</v>
      </c>
      <c r="D1332">
        <v>14.65225429286127</v>
      </c>
    </row>
    <row r="1333" spans="1:4" x14ac:dyDescent="0.35">
      <c r="A1333">
        <v>132.90000000000055</v>
      </c>
      <c r="B1333">
        <v>4.3989033699035645</v>
      </c>
      <c r="C1333">
        <v>0.25270026305626181</v>
      </c>
      <c r="D1333">
        <v>14.663030827037209</v>
      </c>
    </row>
    <row r="1334" spans="1:4" x14ac:dyDescent="0.35">
      <c r="A1334">
        <v>133</v>
      </c>
      <c r="B1334">
        <v>4.402245044708252</v>
      </c>
      <c r="C1334">
        <v>0.2609321166729105</v>
      </c>
      <c r="D1334">
        <v>14.67416975793765</v>
      </c>
    </row>
    <row r="1335" spans="1:4" x14ac:dyDescent="0.35">
      <c r="A1335">
        <v>133.10000000000036</v>
      </c>
      <c r="B1335">
        <v>4.4055581092834473</v>
      </c>
      <c r="C1335">
        <v>0.25743838014273812</v>
      </c>
      <c r="D1335">
        <v>14.68521332127901</v>
      </c>
    </row>
    <row r="1336" spans="1:4" x14ac:dyDescent="0.35">
      <c r="A1336">
        <v>133.20000000000073</v>
      </c>
      <c r="B1336">
        <v>4.4089798927307129</v>
      </c>
      <c r="C1336">
        <v>0.25997844235650425</v>
      </c>
      <c r="D1336">
        <v>14.696619281344871</v>
      </c>
    </row>
    <row r="1337" spans="1:4" x14ac:dyDescent="0.35">
      <c r="A1337">
        <v>133.30000000000018</v>
      </c>
      <c r="B1337">
        <v>4.4122681617736816</v>
      </c>
      <c r="C1337">
        <v>0.26433903595496872</v>
      </c>
      <c r="D1337">
        <v>14.707580192801696</v>
      </c>
    </row>
    <row r="1338" spans="1:4" x14ac:dyDescent="0.35">
      <c r="A1338">
        <v>133.40000000000055</v>
      </c>
      <c r="B1338">
        <v>4.4155545234680176</v>
      </c>
      <c r="C1338">
        <v>0.26047698382673595</v>
      </c>
      <c r="D1338">
        <v>14.718534746421248</v>
      </c>
    </row>
    <row r="1339" spans="1:4" x14ac:dyDescent="0.35">
      <c r="A1339">
        <v>133.5</v>
      </c>
      <c r="B1339">
        <v>4.4190030097961426</v>
      </c>
      <c r="C1339">
        <v>0.26855361872705924</v>
      </c>
      <c r="D1339">
        <v>14.730029716208918</v>
      </c>
    </row>
    <row r="1340" spans="1:4" x14ac:dyDescent="0.35">
      <c r="A1340">
        <v>133.60000000000036</v>
      </c>
      <c r="B1340">
        <v>4.4223446846008301</v>
      </c>
      <c r="C1340">
        <v>0.26550186091455924</v>
      </c>
      <c r="D1340">
        <v>14.741168647109356</v>
      </c>
    </row>
    <row r="1341" spans="1:4" x14ac:dyDescent="0.35">
      <c r="A1341">
        <v>133.70000000000073</v>
      </c>
      <c r="B1341">
        <v>4.4256043434143066</v>
      </c>
      <c r="C1341">
        <v>0.26640160330410662</v>
      </c>
      <c r="D1341">
        <v>14.752034191007104</v>
      </c>
    </row>
    <row r="1342" spans="1:4" x14ac:dyDescent="0.35">
      <c r="A1342">
        <v>133.80000000000018</v>
      </c>
      <c r="B1342">
        <v>4.4290280342102051</v>
      </c>
      <c r="C1342">
        <v>0.27244099255265863</v>
      </c>
      <c r="D1342">
        <v>14.763446508910237</v>
      </c>
    </row>
    <row r="1343" spans="1:4" x14ac:dyDescent="0.35">
      <c r="A1343">
        <v>133.90000000000055</v>
      </c>
      <c r="B1343">
        <v>4.4322857856750488</v>
      </c>
      <c r="C1343">
        <v>0.26837899767119311</v>
      </c>
      <c r="D1343">
        <v>14.77430569497071</v>
      </c>
    </row>
    <row r="1344" spans="1:4" x14ac:dyDescent="0.35">
      <c r="A1344">
        <v>134</v>
      </c>
      <c r="B1344">
        <v>4.4355740547180176</v>
      </c>
      <c r="C1344">
        <v>0.27572163220109613</v>
      </c>
      <c r="D1344">
        <v>14.785266606427536</v>
      </c>
    </row>
    <row r="1345" spans="1:4" x14ac:dyDescent="0.35">
      <c r="A1345">
        <v>134.10000000000036</v>
      </c>
      <c r="B1345">
        <v>4.4387784004211426</v>
      </c>
      <c r="C1345">
        <v>0.27291717200443666</v>
      </c>
      <c r="D1345">
        <v>14.795947773044395</v>
      </c>
    </row>
    <row r="1346" spans="1:4" x14ac:dyDescent="0.35">
      <c r="A1346">
        <v>134.20000000000073</v>
      </c>
      <c r="B1346">
        <v>4.4421200752258301</v>
      </c>
      <c r="C1346">
        <v>0.27511128063859613</v>
      </c>
      <c r="D1346">
        <v>14.807086703944835</v>
      </c>
    </row>
    <row r="1347" spans="1:4" x14ac:dyDescent="0.35">
      <c r="A1347">
        <v>134.30000000000018</v>
      </c>
      <c r="B1347">
        <v>4.4455418586730957</v>
      </c>
      <c r="C1347">
        <v>0.28013089607501857</v>
      </c>
      <c r="D1347">
        <v>14.818492664010696</v>
      </c>
    </row>
    <row r="1348" spans="1:4" x14ac:dyDescent="0.35">
      <c r="A1348">
        <v>134.40000000000055</v>
      </c>
      <c r="B1348">
        <v>4.4488835334777832</v>
      </c>
      <c r="C1348">
        <v>0.27624779734118232</v>
      </c>
      <c r="D1348">
        <v>14.829631594911135</v>
      </c>
    </row>
    <row r="1349" spans="1:4" x14ac:dyDescent="0.35">
      <c r="A1349">
        <v>134.5</v>
      </c>
      <c r="B1349">
        <v>4.4521698951721191</v>
      </c>
      <c r="C1349">
        <v>0.28493248183151776</v>
      </c>
      <c r="D1349">
        <v>14.840586148530688</v>
      </c>
    </row>
    <row r="1350" spans="1:4" x14ac:dyDescent="0.35">
      <c r="A1350">
        <v>134.60000000000036</v>
      </c>
      <c r="B1350">
        <v>4.4555649757385254</v>
      </c>
      <c r="C1350">
        <v>0.28128615741072033</v>
      </c>
      <c r="D1350">
        <v>14.851903098874743</v>
      </c>
    </row>
    <row r="1351" spans="1:4" x14ac:dyDescent="0.35">
      <c r="A1351">
        <v>134.70000000000073</v>
      </c>
      <c r="B1351">
        <v>4.4589600563049316</v>
      </c>
      <c r="C1351">
        <v>0.28325401503464276</v>
      </c>
      <c r="D1351">
        <v>14.863220049218796</v>
      </c>
    </row>
    <row r="1352" spans="1:4" x14ac:dyDescent="0.35">
      <c r="A1352">
        <v>134.80000000000018</v>
      </c>
      <c r="B1352">
        <v>4.4621930122375488</v>
      </c>
      <c r="C1352">
        <v>0.28983107928572033</v>
      </c>
      <c r="D1352">
        <v>14.873996583394735</v>
      </c>
    </row>
    <row r="1353" spans="1:4" x14ac:dyDescent="0.35">
      <c r="A1353">
        <v>134.90000000000055</v>
      </c>
      <c r="B1353">
        <v>4.4656147956848145</v>
      </c>
      <c r="C1353">
        <v>0.28463519852736902</v>
      </c>
      <c r="D1353">
        <v>14.885402543460597</v>
      </c>
    </row>
    <row r="1354" spans="1:4" x14ac:dyDescent="0.35">
      <c r="A1354">
        <v>135</v>
      </c>
      <c r="B1354">
        <v>4.468874454498291</v>
      </c>
      <c r="C1354">
        <v>0.29310053792493096</v>
      </c>
      <c r="D1354">
        <v>14.896268087358342</v>
      </c>
    </row>
    <row r="1355" spans="1:4" x14ac:dyDescent="0.35">
      <c r="A1355">
        <v>135.10000000000036</v>
      </c>
      <c r="B1355">
        <v>4.4722161293029785</v>
      </c>
      <c r="C1355">
        <v>0.28983305240499563</v>
      </c>
      <c r="D1355">
        <v>14.907407018258782</v>
      </c>
    </row>
    <row r="1356" spans="1:4" x14ac:dyDescent="0.35">
      <c r="A1356">
        <v>135.20000000000073</v>
      </c>
      <c r="B1356">
        <v>4.4754481315612793</v>
      </c>
      <c r="C1356">
        <v>0.29209030085596549</v>
      </c>
      <c r="D1356">
        <v>14.918180373516085</v>
      </c>
    </row>
    <row r="1357" spans="1:4" x14ac:dyDescent="0.35">
      <c r="A1357">
        <v>135.30000000000018</v>
      </c>
      <c r="B1357">
        <v>4.4787344932556152</v>
      </c>
      <c r="C1357">
        <v>0.29642853243597622</v>
      </c>
      <c r="D1357">
        <v>14.929134927135637</v>
      </c>
    </row>
    <row r="1358" spans="1:4" x14ac:dyDescent="0.35">
      <c r="A1358">
        <v>135.40000000000055</v>
      </c>
      <c r="B1358">
        <v>4.482184886932373</v>
      </c>
      <c r="C1358">
        <v>0.29347148434869175</v>
      </c>
      <c r="D1358">
        <v>14.940636254760578</v>
      </c>
    </row>
    <row r="1359" spans="1:4" x14ac:dyDescent="0.35">
      <c r="A1359">
        <v>135.5</v>
      </c>
      <c r="B1359">
        <v>4.485471248626709</v>
      </c>
      <c r="C1359">
        <v>0.3006819198871481</v>
      </c>
      <c r="D1359">
        <v>14.951590808380132</v>
      </c>
    </row>
    <row r="1360" spans="1:4" x14ac:dyDescent="0.35">
      <c r="A1360">
        <v>135.60000000000036</v>
      </c>
      <c r="B1360">
        <v>4.4888129234313965</v>
      </c>
      <c r="C1360">
        <v>0.29848781125298862</v>
      </c>
      <c r="D1360">
        <v>14.96272973928057</v>
      </c>
    </row>
    <row r="1361" spans="1:4" x14ac:dyDescent="0.35">
      <c r="A1361">
        <v>135.70000000000073</v>
      </c>
      <c r="B1361">
        <v>4.4922347068786621</v>
      </c>
      <c r="C1361">
        <v>0.30002158263633993</v>
      </c>
      <c r="D1361">
        <v>14.974135699346432</v>
      </c>
    </row>
    <row r="1362" spans="1:4" x14ac:dyDescent="0.35">
      <c r="A1362">
        <v>135.80000000000018</v>
      </c>
      <c r="B1362">
        <v>4.495603084564209</v>
      </c>
      <c r="C1362">
        <v>0.30513163270621468</v>
      </c>
      <c r="D1362">
        <v>14.985363639968678</v>
      </c>
    </row>
    <row r="1363" spans="1:4" x14ac:dyDescent="0.35">
      <c r="A1363">
        <v>135.90000000000055</v>
      </c>
      <c r="B1363">
        <v>4.4988360404968262</v>
      </c>
      <c r="C1363">
        <v>0.3015589714050293</v>
      </c>
      <c r="D1363">
        <v>14.996140174144617</v>
      </c>
    </row>
    <row r="1364" spans="1:4" x14ac:dyDescent="0.35">
      <c r="A1364">
        <v>136</v>
      </c>
      <c r="B1364">
        <v>4.502204418182373</v>
      </c>
      <c r="C1364">
        <v>0.30967243786515863</v>
      </c>
      <c r="D1364">
        <v>15.007368114766864</v>
      </c>
    </row>
    <row r="1365" spans="1:4" x14ac:dyDescent="0.35">
      <c r="A1365">
        <v>136.10000000000036</v>
      </c>
      <c r="B1365">
        <v>4.5055174827575684</v>
      </c>
      <c r="C1365">
        <v>0.30657858684145173</v>
      </c>
      <c r="D1365">
        <v>15.018411678108224</v>
      </c>
    </row>
    <row r="1366" spans="1:4" x14ac:dyDescent="0.35">
      <c r="A1366">
        <v>136.20000000000073</v>
      </c>
      <c r="B1366">
        <v>4.5087771415710449</v>
      </c>
      <c r="C1366">
        <v>0.3084990896027664</v>
      </c>
      <c r="D1366">
        <v>15.029277222005971</v>
      </c>
    </row>
    <row r="1367" spans="1:4" x14ac:dyDescent="0.35">
      <c r="A1367">
        <v>136.30000000000018</v>
      </c>
      <c r="B1367">
        <v>4.5121188163757324</v>
      </c>
      <c r="C1367">
        <v>0.3140356622893235</v>
      </c>
      <c r="D1367">
        <v>15.04041615290641</v>
      </c>
    </row>
    <row r="1368" spans="1:4" x14ac:dyDescent="0.35">
      <c r="A1368">
        <v>136.40000000000055</v>
      </c>
      <c r="B1368">
        <v>4.5154051780700684</v>
      </c>
      <c r="C1368">
        <v>0.3100999470414787</v>
      </c>
      <c r="D1368">
        <v>15.051370706525963</v>
      </c>
    </row>
    <row r="1369" spans="1:4" x14ac:dyDescent="0.35">
      <c r="A1369">
        <v>136.5</v>
      </c>
      <c r="B1369">
        <v>4.518826961517334</v>
      </c>
      <c r="C1369">
        <v>0.31936144006663358</v>
      </c>
      <c r="D1369">
        <v>15.062776666591825</v>
      </c>
    </row>
    <row r="1370" spans="1:4" x14ac:dyDescent="0.35">
      <c r="A1370">
        <v>136.60000000000036</v>
      </c>
      <c r="B1370">
        <v>4.5221419334411621</v>
      </c>
      <c r="C1370">
        <v>0.31533101509357325</v>
      </c>
      <c r="D1370">
        <v>15.073826587770457</v>
      </c>
    </row>
    <row r="1371" spans="1:4" x14ac:dyDescent="0.35">
      <c r="A1371">
        <v>136.70000000000073</v>
      </c>
      <c r="B1371">
        <v>4.5254836082458496</v>
      </c>
      <c r="C1371">
        <v>0.31719758592802905</v>
      </c>
      <c r="D1371">
        <v>15.084965518670897</v>
      </c>
    </row>
    <row r="1372" spans="1:4" x14ac:dyDescent="0.35">
      <c r="A1372">
        <v>136.80000000000018</v>
      </c>
      <c r="B1372">
        <v>4.5288233757019043</v>
      </c>
      <c r="C1372">
        <v>0.323380026324042</v>
      </c>
      <c r="D1372">
        <v>15.096098091734063</v>
      </c>
    </row>
    <row r="1373" spans="1:4" x14ac:dyDescent="0.35">
      <c r="A1373">
        <v>136.90000000000055</v>
      </c>
      <c r="B1373">
        <v>4.5323004722595215</v>
      </c>
      <c r="C1373">
        <v>0.31896023914731786</v>
      </c>
      <c r="D1373">
        <v>15.107688429080811</v>
      </c>
    </row>
    <row r="1374" spans="1:4" x14ac:dyDescent="0.35">
      <c r="A1374">
        <v>137</v>
      </c>
      <c r="B1374">
        <v>4.5355868339538574</v>
      </c>
      <c r="C1374">
        <v>0.32732758028753872</v>
      </c>
      <c r="D1374">
        <v>15.118642982700365</v>
      </c>
    </row>
    <row r="1375" spans="1:4" x14ac:dyDescent="0.35">
      <c r="A1375">
        <v>137.10000000000036</v>
      </c>
      <c r="B1375">
        <v>4.5389285087585449</v>
      </c>
      <c r="C1375">
        <v>0.32409692632740944</v>
      </c>
      <c r="D1375">
        <v>15.129781913600803</v>
      </c>
    </row>
    <row r="1376" spans="1:4" x14ac:dyDescent="0.35">
      <c r="A1376">
        <v>137.20000000000073</v>
      </c>
      <c r="B1376">
        <v>4.5421881675720215</v>
      </c>
      <c r="C1376">
        <v>0.32734336524174135</v>
      </c>
      <c r="D1376">
        <v>15.140647457498551</v>
      </c>
    </row>
    <row r="1377" spans="1:4" x14ac:dyDescent="0.35">
      <c r="A1377">
        <v>137.30000000000018</v>
      </c>
      <c r="B1377">
        <v>4.5454745292663574</v>
      </c>
      <c r="C1377">
        <v>0.33308078502786576</v>
      </c>
      <c r="D1377">
        <v>15.151602011118102</v>
      </c>
    </row>
    <row r="1378" spans="1:4" x14ac:dyDescent="0.35">
      <c r="A1378">
        <v>137.40000000000055</v>
      </c>
      <c r="B1378">
        <v>4.5488162040710449</v>
      </c>
      <c r="C1378">
        <v>0.32799802977463299</v>
      </c>
      <c r="D1378">
        <v>15.162740942018543</v>
      </c>
    </row>
    <row r="1379" spans="1:4" x14ac:dyDescent="0.35">
      <c r="A1379">
        <v>137.5</v>
      </c>
      <c r="B1379">
        <v>4.552128791809082</v>
      </c>
      <c r="C1379">
        <v>0.33699880386220998</v>
      </c>
      <c r="D1379">
        <v>15.173782915900585</v>
      </c>
    </row>
    <row r="1380" spans="1:4" x14ac:dyDescent="0.35">
      <c r="A1380">
        <v>137.60000000000036</v>
      </c>
      <c r="B1380">
        <v>4.5555524826049805</v>
      </c>
      <c r="C1380">
        <v>0.33364713191986084</v>
      </c>
      <c r="D1380">
        <v>15.185195233803718</v>
      </c>
    </row>
    <row r="1381" spans="1:4" x14ac:dyDescent="0.35">
      <c r="A1381">
        <v>137.70000000000073</v>
      </c>
      <c r="B1381">
        <v>4.5589208602905273</v>
      </c>
      <c r="C1381">
        <v>0.33635293615275419</v>
      </c>
      <c r="D1381">
        <v>15.196423174425965</v>
      </c>
    </row>
    <row r="1382" spans="1:4" x14ac:dyDescent="0.35">
      <c r="A1382">
        <v>137.80000000000018</v>
      </c>
      <c r="B1382">
        <v>4.5621805191040039</v>
      </c>
      <c r="C1382">
        <v>0.34164615746202143</v>
      </c>
      <c r="D1382">
        <v>15.207288718323712</v>
      </c>
    </row>
    <row r="1383" spans="1:4" x14ac:dyDescent="0.35">
      <c r="A1383">
        <v>137.90000000000055</v>
      </c>
      <c r="B1383">
        <v>4.5656023025512695</v>
      </c>
      <c r="C1383">
        <v>0.33794195487581452</v>
      </c>
      <c r="D1383">
        <v>15.218694678389571</v>
      </c>
    </row>
    <row r="1384" spans="1:4" x14ac:dyDescent="0.35">
      <c r="A1384">
        <v>138</v>
      </c>
      <c r="B1384">
        <v>4.5689706802368164</v>
      </c>
      <c r="C1384">
        <v>0.34623959968829982</v>
      </c>
      <c r="D1384">
        <v>15.229922619011818</v>
      </c>
    </row>
    <row r="1385" spans="1:4" x14ac:dyDescent="0.35">
      <c r="A1385">
        <v>138.10000000000036</v>
      </c>
      <c r="B1385">
        <v>4.5722036361694336</v>
      </c>
      <c r="C1385">
        <v>0.34270374939359471</v>
      </c>
      <c r="D1385">
        <v>15.240699153187757</v>
      </c>
    </row>
    <row r="1386" spans="1:4" x14ac:dyDescent="0.35">
      <c r="A1386">
        <v>138.20000000000073</v>
      </c>
      <c r="B1386">
        <v>4.5756254196166992</v>
      </c>
      <c r="C1386">
        <v>0.3448926169296791</v>
      </c>
      <c r="D1386">
        <v>15.252105113253618</v>
      </c>
    </row>
    <row r="1387" spans="1:4" x14ac:dyDescent="0.35">
      <c r="A1387">
        <v>138.30000000000018</v>
      </c>
      <c r="B1387">
        <v>4.5789670944213867</v>
      </c>
      <c r="C1387">
        <v>0.35085242370079306</v>
      </c>
      <c r="D1387">
        <v>15.263244044154058</v>
      </c>
    </row>
    <row r="1388" spans="1:4" x14ac:dyDescent="0.35">
      <c r="A1388">
        <v>138.40000000000055</v>
      </c>
      <c r="B1388">
        <v>4.582280158996582</v>
      </c>
      <c r="C1388">
        <v>0.34762176974066372</v>
      </c>
      <c r="D1388">
        <v>15.274287607495419</v>
      </c>
    </row>
    <row r="1389" spans="1:4" x14ac:dyDescent="0.35">
      <c r="A1389">
        <v>138.5</v>
      </c>
      <c r="B1389">
        <v>4.5855131149291992</v>
      </c>
      <c r="C1389">
        <v>0.35435553254752328</v>
      </c>
      <c r="D1389">
        <v>15.285064141671358</v>
      </c>
    </row>
    <row r="1390" spans="1:4" x14ac:dyDescent="0.35">
      <c r="A1390">
        <v>138.60000000000036</v>
      </c>
      <c r="B1390">
        <v>4.5888814926147461</v>
      </c>
      <c r="C1390">
        <v>0.35154581069946289</v>
      </c>
      <c r="D1390">
        <v>15.296292082293604</v>
      </c>
    </row>
    <row r="1391" spans="1:4" x14ac:dyDescent="0.35">
      <c r="A1391">
        <v>138.70000000000073</v>
      </c>
      <c r="B1391">
        <v>4.5922765731811523</v>
      </c>
      <c r="C1391">
        <v>0.35412919932398307</v>
      </c>
      <c r="D1391">
        <v>15.307609032637657</v>
      </c>
    </row>
    <row r="1392" spans="1:4" x14ac:dyDescent="0.35">
      <c r="A1392">
        <v>138.80000000000018</v>
      </c>
      <c r="B1392">
        <v>4.5956449508666992</v>
      </c>
      <c r="C1392">
        <v>0.35997226320464037</v>
      </c>
      <c r="D1392">
        <v>15.318836973259904</v>
      </c>
    </row>
    <row r="1393" spans="1:4" x14ac:dyDescent="0.35">
      <c r="A1393">
        <v>138.90000000000055</v>
      </c>
      <c r="B1393">
        <v>4.5989580154418945</v>
      </c>
      <c r="C1393">
        <v>0.35624701401283004</v>
      </c>
      <c r="D1393">
        <v>15.329880536601266</v>
      </c>
    </row>
    <row r="1394" spans="1:4" x14ac:dyDescent="0.35">
      <c r="A1394">
        <v>139</v>
      </c>
      <c r="B1394">
        <v>4.6023263931274414</v>
      </c>
      <c r="C1394">
        <v>0.36588175543423357</v>
      </c>
      <c r="D1394">
        <v>15.341108477223512</v>
      </c>
    </row>
    <row r="1395" spans="1:4" x14ac:dyDescent="0.35">
      <c r="A1395">
        <v>139.10000000000036</v>
      </c>
      <c r="B1395">
        <v>4.6056947708129883</v>
      </c>
      <c r="C1395">
        <v>0.36272476459371633</v>
      </c>
      <c r="D1395">
        <v>15.352336417845759</v>
      </c>
    </row>
    <row r="1396" spans="1:4" x14ac:dyDescent="0.35">
      <c r="A1396">
        <v>139.20000000000073</v>
      </c>
      <c r="B1396">
        <v>4.6090078353881836</v>
      </c>
      <c r="C1396">
        <v>0.36542596488163392</v>
      </c>
      <c r="D1396">
        <v>15.363379981187119</v>
      </c>
    </row>
    <row r="1397" spans="1:4" x14ac:dyDescent="0.35">
      <c r="A1397">
        <v>139.30000000000018</v>
      </c>
      <c r="B1397">
        <v>4.6123762130737305</v>
      </c>
      <c r="C1397">
        <v>0.37021932930781926</v>
      </c>
      <c r="D1397">
        <v>15.374607921809366</v>
      </c>
    </row>
    <row r="1398" spans="1:4" x14ac:dyDescent="0.35">
      <c r="A1398">
        <v>139.40000000000055</v>
      </c>
      <c r="B1398">
        <v>4.6156911849975586</v>
      </c>
      <c r="C1398">
        <v>0.36788315608583649</v>
      </c>
      <c r="D1398">
        <v>15.385657842987998</v>
      </c>
    </row>
    <row r="1399" spans="1:4" x14ac:dyDescent="0.35">
      <c r="A1399">
        <v>139.5</v>
      </c>
      <c r="B1399">
        <v>4.6190042495727539</v>
      </c>
      <c r="C1399">
        <v>0.37570328548036774</v>
      </c>
      <c r="D1399">
        <v>15.396701406329358</v>
      </c>
    </row>
    <row r="1400" spans="1:4" x14ac:dyDescent="0.35">
      <c r="A1400">
        <v>139.60000000000036</v>
      </c>
      <c r="B1400">
        <v>4.6222639083862305</v>
      </c>
      <c r="C1400">
        <v>0.37353022345181169</v>
      </c>
      <c r="D1400">
        <v>15.407566950227105</v>
      </c>
    </row>
    <row r="1401" spans="1:4" x14ac:dyDescent="0.35">
      <c r="A1401">
        <v>139.70000000000073</v>
      </c>
      <c r="B1401">
        <v>4.6255788803100586</v>
      </c>
      <c r="C1401">
        <v>0.37575195575582571</v>
      </c>
      <c r="D1401">
        <v>15.418616871405737</v>
      </c>
    </row>
    <row r="1402" spans="1:4" x14ac:dyDescent="0.35">
      <c r="A1402">
        <v>139.80000000000018</v>
      </c>
      <c r="B1402">
        <v>4.6288652420043945</v>
      </c>
      <c r="C1402">
        <v>0.38106096201929557</v>
      </c>
      <c r="D1402">
        <v>15.429571425025291</v>
      </c>
    </row>
    <row r="1403" spans="1:4" x14ac:dyDescent="0.35">
      <c r="A1403">
        <v>139.90000000000055</v>
      </c>
      <c r="B1403">
        <v>4.6322870254516602</v>
      </c>
      <c r="C1403">
        <v>0.37841961301606281</v>
      </c>
      <c r="D1403">
        <v>15.44097738509115</v>
      </c>
    </row>
    <row r="1404" spans="1:4" x14ac:dyDescent="0.35">
      <c r="A1404">
        <v>140</v>
      </c>
      <c r="B1404">
        <v>4.6356019973754883</v>
      </c>
      <c r="C1404">
        <v>0.38673170681657465</v>
      </c>
      <c r="D1404">
        <v>15.452027306269784</v>
      </c>
    </row>
    <row r="1405" spans="1:4" x14ac:dyDescent="0.35">
      <c r="A1405">
        <v>140.10000000000036</v>
      </c>
      <c r="B1405">
        <v>4.638941764831543</v>
      </c>
      <c r="C1405">
        <v>0.38377465872929017</v>
      </c>
      <c r="D1405">
        <v>15.463159879332951</v>
      </c>
    </row>
    <row r="1406" spans="1:4" x14ac:dyDescent="0.35">
      <c r="A1406">
        <v>140.20000000000073</v>
      </c>
      <c r="B1406">
        <v>4.6423101425170898</v>
      </c>
      <c r="C1406">
        <v>0.38701320516652077</v>
      </c>
      <c r="D1406">
        <v>15.474387819955197</v>
      </c>
    </row>
    <row r="1407" spans="1:4" x14ac:dyDescent="0.35">
      <c r="A1407">
        <v>140.30000000000018</v>
      </c>
      <c r="B1407">
        <v>4.6456518173217773</v>
      </c>
      <c r="C1407">
        <v>0.39190522555647228</v>
      </c>
      <c r="D1407">
        <v>15.485526750855637</v>
      </c>
    </row>
    <row r="1408" spans="1:4" x14ac:dyDescent="0.35">
      <c r="A1408">
        <v>140.40000000000055</v>
      </c>
      <c r="B1408">
        <v>4.6489934921264648</v>
      </c>
      <c r="C1408">
        <v>0.38842201232910156</v>
      </c>
      <c r="D1408">
        <v>15.496665681756078</v>
      </c>
    </row>
    <row r="1409" spans="1:4" x14ac:dyDescent="0.35">
      <c r="A1409">
        <v>140.5</v>
      </c>
      <c r="B1409">
        <v>4.6522798538208008</v>
      </c>
      <c r="C1409">
        <v>0.39675252190951649</v>
      </c>
      <c r="D1409">
        <v>15.507620235375629</v>
      </c>
    </row>
    <row r="1410" spans="1:4" x14ac:dyDescent="0.35">
      <c r="A1410">
        <v>140.60000000000036</v>
      </c>
      <c r="B1410">
        <v>4.6555929183959961</v>
      </c>
      <c r="C1410">
        <v>0.39472678612018458</v>
      </c>
      <c r="D1410">
        <v>15.51866379871699</v>
      </c>
    </row>
    <row r="1411" spans="1:4" x14ac:dyDescent="0.35">
      <c r="A1411">
        <v>140.70000000000073</v>
      </c>
      <c r="B1411">
        <v>4.6589345932006836</v>
      </c>
      <c r="C1411">
        <v>0.39672752906536235</v>
      </c>
      <c r="D1411">
        <v>15.52980272961743</v>
      </c>
    </row>
    <row r="1412" spans="1:4" x14ac:dyDescent="0.35">
      <c r="A1412">
        <v>140.80000000000018</v>
      </c>
      <c r="B1412">
        <v>4.6621389389038086</v>
      </c>
      <c r="C1412">
        <v>0.40246799074370287</v>
      </c>
      <c r="D1412">
        <v>15.54048389623429</v>
      </c>
    </row>
    <row r="1413" spans="1:4" x14ac:dyDescent="0.35">
      <c r="A1413">
        <v>140.90000000000055</v>
      </c>
      <c r="B1413">
        <v>4.6655073165893555</v>
      </c>
      <c r="C1413">
        <v>0.39914262705835807</v>
      </c>
      <c r="D1413">
        <v>15.551711836856537</v>
      </c>
    </row>
    <row r="1414" spans="1:4" x14ac:dyDescent="0.35">
      <c r="A1414">
        <v>141</v>
      </c>
      <c r="B1414">
        <v>4.6688756942749023</v>
      </c>
      <c r="C1414">
        <v>0.40801377132021149</v>
      </c>
      <c r="D1414">
        <v>15.562939777478784</v>
      </c>
    </row>
    <row r="1415" spans="1:4" x14ac:dyDescent="0.35">
      <c r="A1415">
        <v>141.10000000000036</v>
      </c>
      <c r="B1415">
        <v>4.6722173690795898</v>
      </c>
      <c r="C1415">
        <v>0.40513564800393997</v>
      </c>
      <c r="D1415">
        <v>15.574078708379222</v>
      </c>
    </row>
    <row r="1416" spans="1:4" x14ac:dyDescent="0.35">
      <c r="A1416">
        <v>141.20000000000073</v>
      </c>
      <c r="B1416">
        <v>4.6755037307739258</v>
      </c>
      <c r="C1416">
        <v>0.40770530700683594</v>
      </c>
      <c r="D1416">
        <v>15.585033261998776</v>
      </c>
    </row>
    <row r="1417" spans="1:4" x14ac:dyDescent="0.35">
      <c r="A1417">
        <v>141.30000000000018</v>
      </c>
      <c r="B1417">
        <v>4.6789541244506836</v>
      </c>
      <c r="C1417">
        <v>0.41301957492170666</v>
      </c>
      <c r="D1417">
        <v>15.596534589623715</v>
      </c>
    </row>
    <row r="1418" spans="1:4" x14ac:dyDescent="0.35">
      <c r="A1418">
        <v>141.40000000000055</v>
      </c>
      <c r="B1418">
        <v>4.6822404861450195</v>
      </c>
      <c r="C1418">
        <v>0.41016775986243942</v>
      </c>
      <c r="D1418">
        <v>15.607489143243269</v>
      </c>
    </row>
    <row r="1419" spans="1:4" x14ac:dyDescent="0.35">
      <c r="A1419">
        <v>141.5</v>
      </c>
      <c r="B1419">
        <v>4.6855268478393555</v>
      </c>
      <c r="C1419">
        <v>0.41864164944352777</v>
      </c>
      <c r="D1419">
        <v>15.618443696862823</v>
      </c>
    </row>
    <row r="1420" spans="1:4" x14ac:dyDescent="0.35">
      <c r="A1420">
        <v>141.60000000000036</v>
      </c>
      <c r="B1420">
        <v>4.6889486312866211</v>
      </c>
      <c r="C1420">
        <v>0.41523209933576916</v>
      </c>
      <c r="D1420">
        <v>15.629849656928684</v>
      </c>
    </row>
    <row r="1421" spans="1:4" x14ac:dyDescent="0.35">
      <c r="A1421">
        <v>141.70000000000073</v>
      </c>
      <c r="B1421">
        <v>4.6922369003295898</v>
      </c>
      <c r="C1421">
        <v>0.41817171820278826</v>
      </c>
      <c r="D1421">
        <v>15.640810568385509</v>
      </c>
    </row>
    <row r="1422" spans="1:4" x14ac:dyDescent="0.35">
      <c r="A1422">
        <v>141.80000000000018</v>
      </c>
      <c r="B1422">
        <v>4.6955499649047852</v>
      </c>
      <c r="C1422">
        <v>0.4238122085045124</v>
      </c>
      <c r="D1422">
        <v>15.65185413172687</v>
      </c>
    </row>
    <row r="1423" spans="1:4" x14ac:dyDescent="0.35">
      <c r="A1423">
        <v>141.90000000000055</v>
      </c>
      <c r="B1423">
        <v>4.6988363265991211</v>
      </c>
      <c r="C1423">
        <v>0.42039213509395207</v>
      </c>
      <c r="D1423">
        <v>15.662808685346423</v>
      </c>
    </row>
    <row r="1424" spans="1:4" x14ac:dyDescent="0.35">
      <c r="A1424">
        <v>142</v>
      </c>
      <c r="B1424">
        <v>4.7020959854125977</v>
      </c>
      <c r="C1424">
        <v>0.42950794614594562</v>
      </c>
      <c r="D1424">
        <v>15.673674229244169</v>
      </c>
    </row>
    <row r="1425" spans="1:4" x14ac:dyDescent="0.35">
      <c r="A1425">
        <v>142.10000000000036</v>
      </c>
      <c r="B1425">
        <v>4.7054910659790039</v>
      </c>
      <c r="C1425">
        <v>0.42631938539702319</v>
      </c>
      <c r="D1425">
        <v>15.684991179588222</v>
      </c>
    </row>
    <row r="1426" spans="1:4" x14ac:dyDescent="0.35">
      <c r="A1426">
        <v>142.20000000000073</v>
      </c>
      <c r="B1426">
        <v>4.7087507247924805</v>
      </c>
      <c r="C1426">
        <v>0.43000582990975217</v>
      </c>
      <c r="D1426">
        <v>15.695856723485969</v>
      </c>
    </row>
    <row r="1427" spans="1:4" x14ac:dyDescent="0.35">
      <c r="A1427">
        <v>142.30000000000018</v>
      </c>
      <c r="B1427">
        <v>4.7122011184692383</v>
      </c>
      <c r="C1427">
        <v>0.43465449892241381</v>
      </c>
      <c r="D1427">
        <v>15.707358051110909</v>
      </c>
    </row>
    <row r="1428" spans="1:4" x14ac:dyDescent="0.35">
      <c r="A1428">
        <v>142.40000000000055</v>
      </c>
      <c r="B1428">
        <v>4.7155427932739258</v>
      </c>
      <c r="C1428">
        <v>0.43205524313038796</v>
      </c>
      <c r="D1428">
        <v>15.718496982011349</v>
      </c>
    </row>
    <row r="1429" spans="1:4" x14ac:dyDescent="0.35">
      <c r="A1429">
        <v>142.5</v>
      </c>
      <c r="B1429">
        <v>4.7189383506774902</v>
      </c>
      <c r="C1429">
        <v>0.4407107830047608</v>
      </c>
      <c r="D1429">
        <v>15.72981552181472</v>
      </c>
    </row>
    <row r="1430" spans="1:4" x14ac:dyDescent="0.35">
      <c r="A1430">
        <v>142.60000000000036</v>
      </c>
      <c r="B1430">
        <v>4.7222247123718262</v>
      </c>
      <c r="C1430">
        <v>0.4367908527111185</v>
      </c>
      <c r="D1430">
        <v>15.740770075434273</v>
      </c>
    </row>
    <row r="1431" spans="1:4" x14ac:dyDescent="0.35">
      <c r="A1431">
        <v>142.70000000000073</v>
      </c>
      <c r="B1431">
        <v>4.725593090057373</v>
      </c>
      <c r="C1431">
        <v>0.44053320226998166</v>
      </c>
      <c r="D1431">
        <v>15.75199801605652</v>
      </c>
    </row>
    <row r="1432" spans="1:4" x14ac:dyDescent="0.35">
      <c r="A1432">
        <v>142.80000000000018</v>
      </c>
      <c r="B1432">
        <v>4.7288241386413574</v>
      </c>
      <c r="C1432">
        <v>0.44619210835160883</v>
      </c>
      <c r="D1432">
        <v>15.762768192395187</v>
      </c>
    </row>
    <row r="1433" spans="1:4" x14ac:dyDescent="0.35">
      <c r="A1433">
        <v>142.90000000000055</v>
      </c>
      <c r="B1433">
        <v>4.7321105003356934</v>
      </c>
      <c r="C1433">
        <v>0.4424352892513933</v>
      </c>
      <c r="D1433">
        <v>15.773722746014741</v>
      </c>
    </row>
    <row r="1434" spans="1:4" x14ac:dyDescent="0.35">
      <c r="A1434">
        <v>143</v>
      </c>
      <c r="B1434">
        <v>4.7354254722595215</v>
      </c>
      <c r="C1434">
        <v>0.45207463461777264</v>
      </c>
      <c r="D1434">
        <v>15.784772667193373</v>
      </c>
    </row>
    <row r="1435" spans="1:4" x14ac:dyDescent="0.35">
      <c r="A1435">
        <v>143.10000000000036</v>
      </c>
      <c r="B1435">
        <v>4.7387385368347168</v>
      </c>
      <c r="C1435">
        <v>0.44832833882035883</v>
      </c>
      <c r="D1435">
        <v>15.795816230534733</v>
      </c>
    </row>
    <row r="1436" spans="1:4" x14ac:dyDescent="0.35">
      <c r="A1436">
        <v>143.20000000000073</v>
      </c>
      <c r="B1436">
        <v>4.7421622276306152</v>
      </c>
      <c r="C1436">
        <v>0.45228246984810666</v>
      </c>
      <c r="D1436">
        <v>15.807228548437866</v>
      </c>
    </row>
    <row r="1437" spans="1:4" x14ac:dyDescent="0.35">
      <c r="A1437">
        <v>143.30000000000018</v>
      </c>
      <c r="B1437">
        <v>4.7455019950866699</v>
      </c>
      <c r="C1437">
        <v>0.45698375537477692</v>
      </c>
      <c r="D1437">
        <v>15.818361121501033</v>
      </c>
    </row>
    <row r="1438" spans="1:4" x14ac:dyDescent="0.35">
      <c r="A1438">
        <v>143.40000000000055</v>
      </c>
      <c r="B1438">
        <v>4.7488436698913574</v>
      </c>
      <c r="C1438">
        <v>0.45411615536130712</v>
      </c>
      <c r="D1438">
        <v>15.829500052401473</v>
      </c>
    </row>
    <row r="1439" spans="1:4" x14ac:dyDescent="0.35">
      <c r="A1439">
        <v>143.5</v>
      </c>
      <c r="B1439">
        <v>4.752265453338623</v>
      </c>
      <c r="C1439">
        <v>0.46302939283436745</v>
      </c>
      <c r="D1439">
        <v>15.840906012467334</v>
      </c>
    </row>
    <row r="1440" spans="1:4" x14ac:dyDescent="0.35">
      <c r="A1440">
        <v>143.60000000000036</v>
      </c>
      <c r="B1440">
        <v>4.7555251121520996</v>
      </c>
      <c r="C1440">
        <v>0.46049853851055278</v>
      </c>
      <c r="D1440">
        <v>15.85177155636508</v>
      </c>
    </row>
    <row r="1441" spans="1:4" x14ac:dyDescent="0.35">
      <c r="A1441">
        <v>143.70000000000073</v>
      </c>
      <c r="B1441">
        <v>4.7588667869567871</v>
      </c>
      <c r="C1441">
        <v>0.46351609558894719</v>
      </c>
      <c r="D1441">
        <v>15.86291048726552</v>
      </c>
    </row>
    <row r="1442" spans="1:4" x14ac:dyDescent="0.35">
      <c r="A1442">
        <v>143.80000000000018</v>
      </c>
      <c r="B1442">
        <v>4.762235164642334</v>
      </c>
      <c r="C1442">
        <v>0.46902044066067405</v>
      </c>
      <c r="D1442">
        <v>15.874138427887766</v>
      </c>
    </row>
    <row r="1443" spans="1:4" x14ac:dyDescent="0.35">
      <c r="A1443">
        <v>143.90000000000055</v>
      </c>
      <c r="B1443">
        <v>4.7655758857727051</v>
      </c>
      <c r="C1443">
        <v>0.46566350706692405</v>
      </c>
      <c r="D1443">
        <v>15.885274179869569</v>
      </c>
    </row>
    <row r="1444" spans="1:4" x14ac:dyDescent="0.35">
      <c r="A1444">
        <v>144</v>
      </c>
      <c r="B1444">
        <v>4.7688088417053223</v>
      </c>
      <c r="C1444">
        <v>0.4740532102255986</v>
      </c>
      <c r="D1444">
        <v>15.896050714045508</v>
      </c>
    </row>
    <row r="1445" spans="1:4" x14ac:dyDescent="0.35">
      <c r="A1445">
        <v>144.10000000000036</v>
      </c>
      <c r="B1445">
        <v>4.7720952033996582</v>
      </c>
      <c r="C1445">
        <v>0.47103302232150379</v>
      </c>
      <c r="D1445">
        <v>15.907005267665062</v>
      </c>
    </row>
    <row r="1446" spans="1:4" x14ac:dyDescent="0.35">
      <c r="A1446">
        <v>144.20000000000073</v>
      </c>
      <c r="B1446">
        <v>4.7754902839660645</v>
      </c>
      <c r="C1446">
        <v>0.47483382553889836</v>
      </c>
      <c r="D1446">
        <v>15.918322218009116</v>
      </c>
    </row>
    <row r="1447" spans="1:4" x14ac:dyDescent="0.35">
      <c r="A1447">
        <v>144.30000000000018</v>
      </c>
      <c r="B1447">
        <v>4.7788586616516113</v>
      </c>
      <c r="C1447">
        <v>0.48050062409762684</v>
      </c>
      <c r="D1447">
        <v>15.929550158631363</v>
      </c>
    </row>
    <row r="1448" spans="1:4" x14ac:dyDescent="0.35">
      <c r="A1448">
        <v>144.40000000000055</v>
      </c>
      <c r="B1448">
        <v>4.7821450233459473</v>
      </c>
      <c r="C1448">
        <v>0.47729101674310098</v>
      </c>
      <c r="D1448">
        <v>15.940504712250915</v>
      </c>
    </row>
    <row r="1449" spans="1:4" x14ac:dyDescent="0.35">
      <c r="A1449">
        <v>144.5</v>
      </c>
      <c r="B1449">
        <v>4.7855687141418457</v>
      </c>
      <c r="C1449">
        <v>0.48656993898852119</v>
      </c>
      <c r="D1449">
        <v>15.951917030154048</v>
      </c>
    </row>
    <row r="1450" spans="1:4" x14ac:dyDescent="0.35">
      <c r="A1450">
        <v>144.60000000000036</v>
      </c>
      <c r="B1450">
        <v>4.7889370918273926</v>
      </c>
      <c r="C1450">
        <v>0.48379704870026691</v>
      </c>
      <c r="D1450">
        <v>15.963144970776295</v>
      </c>
    </row>
    <row r="1451" spans="1:4" x14ac:dyDescent="0.35">
      <c r="A1451">
        <v>144.70000000000073</v>
      </c>
      <c r="B1451">
        <v>4.7923054695129395</v>
      </c>
      <c r="C1451">
        <v>0.48783010449902769</v>
      </c>
      <c r="D1451">
        <v>15.974372911398541</v>
      </c>
    </row>
    <row r="1452" spans="1:4" x14ac:dyDescent="0.35">
      <c r="A1452">
        <v>144.80000000000018</v>
      </c>
      <c r="B1452">
        <v>4.7955918312072754</v>
      </c>
      <c r="C1452">
        <v>0.4929444296606656</v>
      </c>
      <c r="D1452">
        <v>15.985327465018095</v>
      </c>
    </row>
    <row r="1453" spans="1:4" x14ac:dyDescent="0.35">
      <c r="A1453">
        <v>144.90000000000055</v>
      </c>
      <c r="B1453">
        <v>4.7989869117736816</v>
      </c>
      <c r="C1453">
        <v>0.48937703001088112</v>
      </c>
      <c r="D1453">
        <v>15.99664441536215</v>
      </c>
    </row>
    <row r="1454" spans="1:4" x14ac:dyDescent="0.35">
      <c r="A1454">
        <v>145</v>
      </c>
      <c r="B1454">
        <v>4.802299976348877</v>
      </c>
      <c r="C1454">
        <v>0.49869804546750829</v>
      </c>
      <c r="D1454">
        <v>16.007687978703508</v>
      </c>
    </row>
    <row r="1455" spans="1:4" x14ac:dyDescent="0.35">
      <c r="A1455">
        <v>145.10000000000036</v>
      </c>
      <c r="B1455">
        <v>4.8055596351623535</v>
      </c>
      <c r="C1455">
        <v>0.49579887554563329</v>
      </c>
      <c r="D1455">
        <v>16.018553522601255</v>
      </c>
    </row>
    <row r="1456" spans="1:4" x14ac:dyDescent="0.35">
      <c r="A1456">
        <v>145.20000000000073</v>
      </c>
      <c r="B1456">
        <v>4.808901309967041</v>
      </c>
      <c r="C1456">
        <v>0.49897905053763558</v>
      </c>
      <c r="D1456">
        <v>16.029692453501696</v>
      </c>
    </row>
    <row r="1457" spans="1:4" x14ac:dyDescent="0.35">
      <c r="A1457">
        <v>145.30000000000018</v>
      </c>
      <c r="B1457">
        <v>4.8122429847717285</v>
      </c>
      <c r="C1457">
        <v>0.50481422194119163</v>
      </c>
      <c r="D1457">
        <v>16.040831384402136</v>
      </c>
    </row>
    <row r="1458" spans="1:4" x14ac:dyDescent="0.35">
      <c r="A1458">
        <v>145.40000000000055</v>
      </c>
      <c r="B1458">
        <v>4.8156380653381348</v>
      </c>
      <c r="C1458">
        <v>0.50187295880810967</v>
      </c>
      <c r="D1458">
        <v>16.052148334746189</v>
      </c>
    </row>
    <row r="1459" spans="1:4" x14ac:dyDescent="0.35">
      <c r="A1459">
        <v>145.5</v>
      </c>
      <c r="B1459">
        <v>4.8189244270324707</v>
      </c>
      <c r="C1459">
        <v>0.51045997389431663</v>
      </c>
      <c r="D1459">
        <v>16.063102888365741</v>
      </c>
    </row>
    <row r="1460" spans="1:4" x14ac:dyDescent="0.35">
      <c r="A1460">
        <v>145.60000000000036</v>
      </c>
      <c r="B1460">
        <v>4.8222928047180176</v>
      </c>
      <c r="C1460">
        <v>0.50743452433882097</v>
      </c>
      <c r="D1460">
        <v>16.074330828987989</v>
      </c>
    </row>
    <row r="1461" spans="1:4" x14ac:dyDescent="0.35">
      <c r="A1461">
        <v>145.70000000000073</v>
      </c>
      <c r="B1461">
        <v>4.8256878852844238</v>
      </c>
      <c r="C1461">
        <v>0.51262777427147177</v>
      </c>
      <c r="D1461">
        <v>16.085647779332042</v>
      </c>
    </row>
    <row r="1462" spans="1:4" x14ac:dyDescent="0.35">
      <c r="A1462">
        <v>145.80000000000018</v>
      </c>
      <c r="B1462">
        <v>4.8290829658508301</v>
      </c>
      <c r="C1462">
        <v>0.51763160475369163</v>
      </c>
      <c r="D1462">
        <v>16.096964729676095</v>
      </c>
    </row>
    <row r="1463" spans="1:4" x14ac:dyDescent="0.35">
      <c r="A1463">
        <v>145.90000000000055</v>
      </c>
      <c r="B1463">
        <v>4.8323426246643066</v>
      </c>
      <c r="C1463">
        <v>0.51460089354679506</v>
      </c>
      <c r="D1463">
        <v>16.107830273573843</v>
      </c>
    </row>
    <row r="1464" spans="1:4" x14ac:dyDescent="0.35">
      <c r="A1464">
        <v>146</v>
      </c>
      <c r="B1464">
        <v>4.8356842994689941</v>
      </c>
      <c r="C1464">
        <v>0.52292482606295887</v>
      </c>
      <c r="D1464">
        <v>16.118969204474283</v>
      </c>
    </row>
    <row r="1465" spans="1:4" x14ac:dyDescent="0.35">
      <c r="A1465">
        <v>146.10000000000036</v>
      </c>
      <c r="B1465">
        <v>4.8390240669250488</v>
      </c>
      <c r="C1465">
        <v>0.52003354861818518</v>
      </c>
      <c r="D1465">
        <v>16.130101777537451</v>
      </c>
    </row>
    <row r="1466" spans="1:4" x14ac:dyDescent="0.35">
      <c r="A1466">
        <v>146.20000000000073</v>
      </c>
      <c r="B1466">
        <v>4.8423123359680176</v>
      </c>
      <c r="C1466">
        <v>0.52405608111414415</v>
      </c>
      <c r="D1466">
        <v>16.141062688994275</v>
      </c>
    </row>
    <row r="1467" spans="1:4" x14ac:dyDescent="0.35">
      <c r="A1467">
        <v>146.30000000000018</v>
      </c>
      <c r="B1467">
        <v>4.8455986976623535</v>
      </c>
      <c r="C1467">
        <v>0.52969657141586834</v>
      </c>
      <c r="D1467">
        <v>16.152017242613827</v>
      </c>
    </row>
    <row r="1468" spans="1:4" x14ac:dyDescent="0.35">
      <c r="A1468">
        <v>146.40000000000055</v>
      </c>
      <c r="B1468">
        <v>4.8488297462463379</v>
      </c>
      <c r="C1468">
        <v>0.52627649800530796</v>
      </c>
      <c r="D1468">
        <v>16.162787418952494</v>
      </c>
    </row>
    <row r="1469" spans="1:4" x14ac:dyDescent="0.35">
      <c r="A1469">
        <v>146.5</v>
      </c>
      <c r="B1469">
        <v>4.8522801399230957</v>
      </c>
      <c r="C1469">
        <v>0.53601713016115393</v>
      </c>
      <c r="D1469">
        <v>16.174288746577435</v>
      </c>
    </row>
    <row r="1470" spans="1:4" x14ac:dyDescent="0.35">
      <c r="A1470">
        <v>146.60000000000036</v>
      </c>
      <c r="B1470">
        <v>4.8556485176086426</v>
      </c>
      <c r="C1470">
        <v>0.53341787436912802</v>
      </c>
      <c r="D1470">
        <v>16.18551668719968</v>
      </c>
    </row>
    <row r="1471" spans="1:4" x14ac:dyDescent="0.35">
      <c r="A1471">
        <v>146.70000000000073</v>
      </c>
      <c r="B1471">
        <v>4.8589348793029785</v>
      </c>
      <c r="C1471">
        <v>0.5368353169539879</v>
      </c>
      <c r="D1471">
        <v>16.196471240819236</v>
      </c>
    </row>
    <row r="1472" spans="1:4" x14ac:dyDescent="0.35">
      <c r="A1472">
        <v>146.80000000000018</v>
      </c>
      <c r="B1472">
        <v>4.862276554107666</v>
      </c>
      <c r="C1472">
        <v>0.54284412285377248</v>
      </c>
      <c r="D1472">
        <v>16.207610171719676</v>
      </c>
    </row>
    <row r="1473" spans="1:4" x14ac:dyDescent="0.35">
      <c r="A1473">
        <v>146.90000000000055</v>
      </c>
      <c r="B1473">
        <v>4.8656449317932129</v>
      </c>
      <c r="C1473">
        <v>0.53976605678426814</v>
      </c>
      <c r="D1473">
        <v>16.218838112341921</v>
      </c>
    </row>
    <row r="1474" spans="1:4" x14ac:dyDescent="0.35">
      <c r="A1474">
        <v>147</v>
      </c>
      <c r="B1474">
        <v>4.8689579963684082</v>
      </c>
      <c r="C1474">
        <v>0.54934982595772586</v>
      </c>
      <c r="D1474">
        <v>16.229881675683281</v>
      </c>
    </row>
    <row r="1475" spans="1:4" x14ac:dyDescent="0.35">
      <c r="A1475">
        <v>147.10000000000036</v>
      </c>
      <c r="B1475">
        <v>4.8722729682922363</v>
      </c>
      <c r="C1475">
        <v>0.54602972392378191</v>
      </c>
      <c r="D1475">
        <v>16.240931596861913</v>
      </c>
    </row>
    <row r="1476" spans="1:4" x14ac:dyDescent="0.35">
      <c r="A1476">
        <v>147.20000000000073</v>
      </c>
      <c r="B1476">
        <v>4.8756413459777832</v>
      </c>
      <c r="C1476">
        <v>0.54901571109377112</v>
      </c>
      <c r="D1476">
        <v>16.252159537484161</v>
      </c>
    </row>
    <row r="1477" spans="1:4" x14ac:dyDescent="0.35">
      <c r="A1477">
        <v>147.30000000000018</v>
      </c>
      <c r="B1477">
        <v>4.878899097442627</v>
      </c>
      <c r="C1477">
        <v>0.55501662451645428</v>
      </c>
      <c r="D1477">
        <v>16.263018723544636</v>
      </c>
    </row>
    <row r="1478" spans="1:4" x14ac:dyDescent="0.35">
      <c r="A1478">
        <v>147.40000000000055</v>
      </c>
      <c r="B1478">
        <v>4.8821873664855957</v>
      </c>
      <c r="C1478">
        <v>0.55183858707033362</v>
      </c>
      <c r="D1478">
        <v>16.27397963500146</v>
      </c>
    </row>
    <row r="1479" spans="1:4" x14ac:dyDescent="0.35">
      <c r="A1479">
        <v>147.5</v>
      </c>
      <c r="B1479">
        <v>4.885500431060791</v>
      </c>
      <c r="C1479">
        <v>0.56064922234107717</v>
      </c>
      <c r="D1479">
        <v>16.28502319834282</v>
      </c>
    </row>
    <row r="1480" spans="1:4" x14ac:dyDescent="0.35">
      <c r="A1480">
        <v>147.60000000000036</v>
      </c>
      <c r="B1480">
        <v>4.8888692855834961</v>
      </c>
      <c r="C1480">
        <v>0.55827987605127793</v>
      </c>
      <c r="D1480">
        <v>16.296252728424385</v>
      </c>
    </row>
    <row r="1481" spans="1:4" x14ac:dyDescent="0.35">
      <c r="A1481">
        <v>147.70000000000073</v>
      </c>
      <c r="B1481">
        <v>4.8922910690307617</v>
      </c>
      <c r="C1481">
        <v>0.56179465918705385</v>
      </c>
      <c r="D1481">
        <v>16.307658688490246</v>
      </c>
    </row>
    <row r="1482" spans="1:4" x14ac:dyDescent="0.35">
      <c r="A1482">
        <v>147.80000000000018</v>
      </c>
      <c r="B1482">
        <v>4.8954687118530273</v>
      </c>
      <c r="C1482">
        <v>0.56842039371358943</v>
      </c>
      <c r="D1482">
        <v>16.3182508453853</v>
      </c>
    </row>
    <row r="1483" spans="1:4" x14ac:dyDescent="0.35">
      <c r="A1483">
        <v>147.90000000000055</v>
      </c>
      <c r="B1483">
        <v>4.8988924026489258</v>
      </c>
      <c r="C1483">
        <v>0.56455834158535667</v>
      </c>
      <c r="D1483">
        <v>16.32966316328843</v>
      </c>
    </row>
    <row r="1484" spans="1:4" x14ac:dyDescent="0.35">
      <c r="A1484">
        <v>148</v>
      </c>
      <c r="B1484">
        <v>4.902369499206543</v>
      </c>
      <c r="C1484">
        <v>0.57381917690408646</v>
      </c>
      <c r="D1484">
        <v>16.34125350063518</v>
      </c>
    </row>
    <row r="1485" spans="1:4" x14ac:dyDescent="0.35">
      <c r="A1485">
        <v>148.10000000000036</v>
      </c>
      <c r="B1485">
        <v>4.9055204391479492</v>
      </c>
      <c r="C1485">
        <v>0.57143564881949593</v>
      </c>
      <c r="D1485">
        <v>16.351756647808426</v>
      </c>
    </row>
    <row r="1486" spans="1:4" x14ac:dyDescent="0.35">
      <c r="A1486">
        <v>148.20000000000073</v>
      </c>
      <c r="B1486">
        <v>4.9089422225952148</v>
      </c>
      <c r="C1486">
        <v>0.57510696608444745</v>
      </c>
      <c r="D1486">
        <v>16.363162607874287</v>
      </c>
    </row>
    <row r="1487" spans="1:4" x14ac:dyDescent="0.35">
      <c r="A1487">
        <v>148.30000000000018</v>
      </c>
      <c r="B1487">
        <v>4.9122838973999023</v>
      </c>
      <c r="C1487">
        <v>0.58049752794463061</v>
      </c>
      <c r="D1487">
        <v>16.374301538774723</v>
      </c>
    </row>
    <row r="1488" spans="1:4" x14ac:dyDescent="0.35">
      <c r="A1488">
        <v>148.40000000000055</v>
      </c>
      <c r="B1488">
        <v>4.9155149459838867</v>
      </c>
      <c r="C1488">
        <v>0.57723530407609613</v>
      </c>
      <c r="D1488">
        <v>16.385071715113391</v>
      </c>
    </row>
    <row r="1489" spans="1:4" x14ac:dyDescent="0.35">
      <c r="A1489">
        <v>148.5</v>
      </c>
      <c r="B1489">
        <v>4.9187746047973633</v>
      </c>
      <c r="C1489">
        <v>0.58602357732838606</v>
      </c>
      <c r="D1489">
        <v>16.395937259011138</v>
      </c>
    </row>
    <row r="1490" spans="1:4" x14ac:dyDescent="0.35">
      <c r="A1490">
        <v>148.60000000000036</v>
      </c>
      <c r="B1490">
        <v>4.9221429824829102</v>
      </c>
      <c r="C1490">
        <v>0.58370318906060581</v>
      </c>
      <c r="D1490">
        <v>16.407165199633386</v>
      </c>
    </row>
    <row r="1491" spans="1:4" x14ac:dyDescent="0.35">
      <c r="A1491">
        <v>148.70000000000073</v>
      </c>
      <c r="B1491">
        <v>4.9254579544067383</v>
      </c>
      <c r="C1491">
        <v>0.58731925898584825</v>
      </c>
      <c r="D1491">
        <v>16.418215120812018</v>
      </c>
    </row>
    <row r="1492" spans="1:4" x14ac:dyDescent="0.35">
      <c r="A1492">
        <v>148.80000000000018</v>
      </c>
      <c r="B1492">
        <v>4.9288263320922852</v>
      </c>
      <c r="C1492">
        <v>0.59280716139694745</v>
      </c>
      <c r="D1492">
        <v>16.429443061434263</v>
      </c>
    </row>
    <row r="1493" spans="1:4" x14ac:dyDescent="0.35">
      <c r="A1493">
        <v>148.90000000000055</v>
      </c>
      <c r="B1493">
        <v>4.9321660995483398</v>
      </c>
      <c r="C1493">
        <v>0.58890301605750783</v>
      </c>
      <c r="D1493">
        <v>16.440575634497431</v>
      </c>
    </row>
    <row r="1494" spans="1:4" x14ac:dyDescent="0.35">
      <c r="A1494">
        <v>149</v>
      </c>
      <c r="B1494">
        <v>4.9355077743530273</v>
      </c>
      <c r="C1494">
        <v>0.6002471364777664</v>
      </c>
      <c r="D1494">
        <v>16.451714565397872</v>
      </c>
    </row>
    <row r="1495" spans="1:4" x14ac:dyDescent="0.35">
      <c r="A1495">
        <v>149.10000000000036</v>
      </c>
      <c r="B1495">
        <v>4.9389581680297852</v>
      </c>
      <c r="C1495">
        <v>0.59687178710411337</v>
      </c>
      <c r="D1495">
        <v>16.463215893022809</v>
      </c>
    </row>
    <row r="1496" spans="1:4" x14ac:dyDescent="0.35">
      <c r="A1496">
        <v>149.20000000000073</v>
      </c>
      <c r="B1496">
        <v>4.9422159194946289</v>
      </c>
      <c r="C1496">
        <v>0.60052140005703636</v>
      </c>
      <c r="D1496">
        <v>16.474075079083285</v>
      </c>
    </row>
    <row r="1497" spans="1:4" x14ac:dyDescent="0.35">
      <c r="A1497">
        <v>149.30000000000018</v>
      </c>
      <c r="B1497">
        <v>4.9455575942993164</v>
      </c>
      <c r="C1497">
        <v>0.60656177586522597</v>
      </c>
      <c r="D1497">
        <v>16.485214009983725</v>
      </c>
    </row>
    <row r="1498" spans="1:4" x14ac:dyDescent="0.35">
      <c r="A1498">
        <v>149.40000000000055</v>
      </c>
      <c r="B1498">
        <v>4.9488725662231445</v>
      </c>
      <c r="C1498">
        <v>0.60256292080057083</v>
      </c>
      <c r="D1498">
        <v>16.496263931162357</v>
      </c>
    </row>
    <row r="1499" spans="1:4" x14ac:dyDescent="0.35">
      <c r="A1499">
        <v>149.5</v>
      </c>
      <c r="B1499">
        <v>4.9521856307983398</v>
      </c>
      <c r="C1499">
        <v>0.6125966433821054</v>
      </c>
      <c r="D1499">
        <v>16.507307494503717</v>
      </c>
    </row>
    <row r="1500" spans="1:4" x14ac:dyDescent="0.35">
      <c r="A1500">
        <v>149.60000000000036</v>
      </c>
      <c r="B1500">
        <v>4.9554986953735352</v>
      </c>
      <c r="C1500">
        <v>0.61011314392089844</v>
      </c>
      <c r="D1500">
        <v>16.518351057845077</v>
      </c>
    </row>
    <row r="1501" spans="1:4" x14ac:dyDescent="0.35">
      <c r="A1501">
        <v>149.70000000000073</v>
      </c>
      <c r="B1501">
        <v>4.9588136672973633</v>
      </c>
      <c r="C1501">
        <v>0.61388311714961619</v>
      </c>
      <c r="D1501">
        <v>16.529400979023709</v>
      </c>
    </row>
    <row r="1502" spans="1:4" x14ac:dyDescent="0.35">
      <c r="A1502">
        <v>149.80000000000018</v>
      </c>
      <c r="B1502">
        <v>4.9620733261108398</v>
      </c>
      <c r="C1502">
        <v>0.61983404488399119</v>
      </c>
      <c r="D1502">
        <v>16.540266522921456</v>
      </c>
    </row>
    <row r="1503" spans="1:4" x14ac:dyDescent="0.35">
      <c r="A1503">
        <v>149.90000000000055</v>
      </c>
      <c r="B1503">
        <v>4.9654684066772461</v>
      </c>
      <c r="C1503">
        <v>0.61661917587806447</v>
      </c>
      <c r="D1503">
        <v>16.551583473265509</v>
      </c>
    </row>
    <row r="1504" spans="1:4" x14ac:dyDescent="0.35">
      <c r="A1504">
        <v>150</v>
      </c>
      <c r="B1504">
        <v>4.9687814712524414</v>
      </c>
      <c r="C1504">
        <v>0.62678468638453</v>
      </c>
      <c r="D1504">
        <v>16.56262703660687</v>
      </c>
    </row>
    <row r="1505" spans="1:4" x14ac:dyDescent="0.35">
      <c r="A1505">
        <v>150.10000000000036</v>
      </c>
      <c r="B1505">
        <v>4.9721498489379883</v>
      </c>
      <c r="C1505">
        <v>0.62395917958226699</v>
      </c>
      <c r="D1505">
        <v>16.573854977229118</v>
      </c>
    </row>
    <row r="1506" spans="1:4" x14ac:dyDescent="0.35">
      <c r="A1506">
        <v>150.20000000000073</v>
      </c>
      <c r="B1506">
        <v>4.9756269454956055</v>
      </c>
      <c r="C1506">
        <v>0.62867361923743947</v>
      </c>
      <c r="D1506">
        <v>16.585445314575864</v>
      </c>
    </row>
    <row r="1507" spans="1:4" x14ac:dyDescent="0.35">
      <c r="A1507">
        <v>150.30000000000018</v>
      </c>
      <c r="B1507">
        <v>4.978886604309082</v>
      </c>
      <c r="C1507">
        <v>0.63397210219810751</v>
      </c>
      <c r="D1507">
        <v>16.596310858473611</v>
      </c>
    </row>
    <row r="1508" spans="1:4" x14ac:dyDescent="0.35">
      <c r="A1508">
        <v>150.40000000000055</v>
      </c>
      <c r="B1508">
        <v>4.9822015762329102</v>
      </c>
      <c r="C1508">
        <v>0.63071513998097395</v>
      </c>
      <c r="D1508">
        <v>16.607360779652243</v>
      </c>
    </row>
    <row r="1509" spans="1:4" x14ac:dyDescent="0.35">
      <c r="A1509">
        <v>150.5</v>
      </c>
      <c r="B1509">
        <v>4.9856500625610352</v>
      </c>
      <c r="C1509">
        <v>0.64000063929064521</v>
      </c>
      <c r="D1509">
        <v>16.618855749439913</v>
      </c>
    </row>
    <row r="1510" spans="1:4" x14ac:dyDescent="0.35">
      <c r="A1510">
        <v>150.60000000000036</v>
      </c>
      <c r="B1510">
        <v>4.9888830184936523</v>
      </c>
      <c r="C1510">
        <v>0.63732772037900731</v>
      </c>
      <c r="D1510">
        <v>16.629632283615852</v>
      </c>
    </row>
    <row r="1511" spans="1:4" x14ac:dyDescent="0.35">
      <c r="A1511">
        <v>150.70000000000073</v>
      </c>
      <c r="B1511">
        <v>4.9921426773071289</v>
      </c>
      <c r="C1511">
        <v>0.64141076186607626</v>
      </c>
      <c r="D1511">
        <v>16.640497827513595</v>
      </c>
    </row>
    <row r="1512" spans="1:4" x14ac:dyDescent="0.35">
      <c r="A1512">
        <v>150.80000000000018</v>
      </c>
      <c r="B1512">
        <v>4.9954290390014648</v>
      </c>
      <c r="C1512">
        <v>0.64678816959775731</v>
      </c>
      <c r="D1512">
        <v>16.651452381133151</v>
      </c>
    </row>
    <row r="1513" spans="1:4" x14ac:dyDescent="0.35">
      <c r="A1513">
        <v>150.90000000000055</v>
      </c>
      <c r="B1513">
        <v>4.9987974166870117</v>
      </c>
      <c r="C1513">
        <v>0.64429940848514955</v>
      </c>
      <c r="D1513">
        <v>16.662680321755396</v>
      </c>
    </row>
    <row r="1514" spans="1:4" x14ac:dyDescent="0.35">
      <c r="A1514">
        <v>151</v>
      </c>
      <c r="B1514">
        <v>5.0022192001342773</v>
      </c>
      <c r="C1514">
        <v>0.6536493630244814</v>
      </c>
      <c r="D1514">
        <v>16.674086281821257</v>
      </c>
    </row>
    <row r="1515" spans="1:4" x14ac:dyDescent="0.35">
      <c r="A1515">
        <v>151.10000000000036</v>
      </c>
      <c r="B1515">
        <v>5.0055875778198242</v>
      </c>
      <c r="C1515">
        <v>0.65157364154684139</v>
      </c>
      <c r="D1515">
        <v>16.685314222443505</v>
      </c>
    </row>
    <row r="1516" spans="1:4" x14ac:dyDescent="0.35">
      <c r="A1516">
        <v>151.20000000000073</v>
      </c>
      <c r="B1516">
        <v>5.0088472366333008</v>
      </c>
      <c r="C1516">
        <v>0.65516093681598531</v>
      </c>
      <c r="D1516">
        <v>16.696179766341249</v>
      </c>
    </row>
    <row r="1517" spans="1:4" x14ac:dyDescent="0.35">
      <c r="A1517">
        <v>151.30000000000018</v>
      </c>
      <c r="B1517">
        <v>5.012324333190918</v>
      </c>
      <c r="C1517">
        <v>0.66088561354012332</v>
      </c>
      <c r="D1517">
        <v>16.707770103687999</v>
      </c>
    </row>
    <row r="1518" spans="1:4" x14ac:dyDescent="0.35">
      <c r="A1518">
        <v>151.40000000000055</v>
      </c>
      <c r="B1518">
        <v>5.0156373977661133</v>
      </c>
      <c r="C1518">
        <v>0.65829688105089912</v>
      </c>
      <c r="D1518">
        <v>16.718813667029359</v>
      </c>
    </row>
    <row r="1519" spans="1:4" x14ac:dyDescent="0.35">
      <c r="A1519">
        <v>151.5</v>
      </c>
      <c r="B1519">
        <v>5.018925666809082</v>
      </c>
      <c r="C1519">
        <v>0.66900960330305437</v>
      </c>
      <c r="D1519">
        <v>16.729774578486182</v>
      </c>
    </row>
    <row r="1520" spans="1:4" x14ac:dyDescent="0.35">
      <c r="A1520">
        <v>151.60000000000036</v>
      </c>
      <c r="B1520">
        <v>5.0222940444946289</v>
      </c>
      <c r="C1520">
        <v>0.66628406787740779</v>
      </c>
      <c r="D1520">
        <v>16.741002519108431</v>
      </c>
    </row>
    <row r="1521" spans="1:4" x14ac:dyDescent="0.35">
      <c r="A1521">
        <v>151.70000000000073</v>
      </c>
      <c r="B1521">
        <v>5.0256338119506836</v>
      </c>
      <c r="C1521">
        <v>0.67091563652301667</v>
      </c>
      <c r="D1521">
        <v>16.752135092171596</v>
      </c>
    </row>
    <row r="1522" spans="1:4" x14ac:dyDescent="0.35">
      <c r="A1522">
        <v>151.80000000000018</v>
      </c>
      <c r="B1522">
        <v>5.0288934707641602</v>
      </c>
      <c r="C1522">
        <v>0.6769717972854089</v>
      </c>
      <c r="D1522">
        <v>16.763000636069343</v>
      </c>
    </row>
    <row r="1523" spans="1:4" x14ac:dyDescent="0.35">
      <c r="A1523">
        <v>151.90000000000055</v>
      </c>
      <c r="B1523">
        <v>5.0322084426879883</v>
      </c>
      <c r="C1523">
        <v>0.67433044828217614</v>
      </c>
      <c r="D1523">
        <v>16.774050557247975</v>
      </c>
    </row>
    <row r="1524" spans="1:4" x14ac:dyDescent="0.35">
      <c r="A1524">
        <v>152</v>
      </c>
      <c r="B1524">
        <v>5.0355768203735352</v>
      </c>
      <c r="C1524">
        <v>0.68372249603271484</v>
      </c>
      <c r="D1524">
        <v>16.785278497870223</v>
      </c>
    </row>
    <row r="1525" spans="1:4" x14ac:dyDescent="0.35">
      <c r="A1525">
        <v>152.10000000000036</v>
      </c>
      <c r="B1525">
        <v>5.0389165878295898</v>
      </c>
      <c r="C1525">
        <v>0.68155206482985931</v>
      </c>
      <c r="D1525">
        <v>16.796411070933388</v>
      </c>
    </row>
    <row r="1526" spans="1:4" x14ac:dyDescent="0.35">
      <c r="A1526">
        <v>152.20000000000073</v>
      </c>
      <c r="B1526">
        <v>5.0423126220703125</v>
      </c>
      <c r="C1526">
        <v>0.68617968723691747</v>
      </c>
      <c r="D1526">
        <v>16.807731200196081</v>
      </c>
    </row>
    <row r="1527" spans="1:4" x14ac:dyDescent="0.35">
      <c r="A1527">
        <v>152.30000000000018</v>
      </c>
      <c r="B1527">
        <v>5.0455989837646484</v>
      </c>
      <c r="C1527">
        <v>0.69181688900651606</v>
      </c>
      <c r="D1527">
        <v>16.818685753815632</v>
      </c>
    </row>
    <row r="1528" spans="1:4" x14ac:dyDescent="0.35">
      <c r="A1528">
        <v>152.40000000000055</v>
      </c>
      <c r="B1528">
        <v>5.0490493774414063</v>
      </c>
      <c r="C1528">
        <v>0.68916501670048158</v>
      </c>
      <c r="D1528">
        <v>16.830187081440574</v>
      </c>
    </row>
    <row r="1529" spans="1:4" x14ac:dyDescent="0.35">
      <c r="A1529">
        <v>152.5</v>
      </c>
      <c r="B1529">
        <v>5.0523891448974609</v>
      </c>
      <c r="C1529">
        <v>0.69873069894724882</v>
      </c>
      <c r="D1529">
        <v>16.841319654503742</v>
      </c>
    </row>
    <row r="1530" spans="1:4" x14ac:dyDescent="0.35">
      <c r="A1530">
        <v>152.60000000000036</v>
      </c>
      <c r="B1530">
        <v>5.0556769371032715</v>
      </c>
      <c r="C1530">
        <v>0.69658460288212221</v>
      </c>
      <c r="D1530">
        <v>16.852278976501246</v>
      </c>
    </row>
    <row r="1531" spans="1:4" x14ac:dyDescent="0.35">
      <c r="A1531">
        <v>152.70000000000073</v>
      </c>
      <c r="B1531">
        <v>5.0590167045593262</v>
      </c>
      <c r="C1531">
        <v>0.70097545097614167</v>
      </c>
      <c r="D1531">
        <v>16.863411549564415</v>
      </c>
    </row>
    <row r="1532" spans="1:4" x14ac:dyDescent="0.35">
      <c r="A1532">
        <v>152.80000000000018</v>
      </c>
      <c r="B1532">
        <v>5.0623030662536621</v>
      </c>
      <c r="C1532">
        <v>0.70646335338724076</v>
      </c>
      <c r="D1532">
        <v>16.87436610318397</v>
      </c>
    </row>
    <row r="1533" spans="1:4" x14ac:dyDescent="0.35">
      <c r="A1533">
        <v>152.90000000000055</v>
      </c>
      <c r="B1533">
        <v>5.0656180381774902</v>
      </c>
      <c r="C1533">
        <v>0.70347999704295194</v>
      </c>
      <c r="D1533">
        <v>16.885416024362602</v>
      </c>
    </row>
    <row r="1534" spans="1:4" x14ac:dyDescent="0.35">
      <c r="A1534">
        <v>153</v>
      </c>
      <c r="B1534">
        <v>5.0688776969909668</v>
      </c>
      <c r="C1534">
        <v>0.71376981406376283</v>
      </c>
      <c r="D1534">
        <v>16.896281568260346</v>
      </c>
    </row>
    <row r="1535" spans="1:4" x14ac:dyDescent="0.35">
      <c r="A1535">
        <v>153.10000000000036</v>
      </c>
      <c r="B1535">
        <v>5.0722460746765137</v>
      </c>
      <c r="C1535">
        <v>0.71165989185201717</v>
      </c>
      <c r="D1535">
        <v>16.907509508882594</v>
      </c>
    </row>
    <row r="1536" spans="1:4" x14ac:dyDescent="0.35">
      <c r="A1536">
        <v>153.20000000000073</v>
      </c>
      <c r="B1536">
        <v>5.0755858421325684</v>
      </c>
      <c r="C1536">
        <v>0.71530621627281454</v>
      </c>
      <c r="D1536">
        <v>16.918642081945762</v>
      </c>
    </row>
    <row r="1537" spans="1:4" x14ac:dyDescent="0.35">
      <c r="A1537">
        <v>153.30000000000018</v>
      </c>
      <c r="B1537">
        <v>5.0789828300476074</v>
      </c>
      <c r="C1537">
        <v>0.72153732694428552</v>
      </c>
      <c r="D1537">
        <v>16.929965390127087</v>
      </c>
    </row>
    <row r="1538" spans="1:4" x14ac:dyDescent="0.35">
      <c r="A1538">
        <v>153.40000000000055</v>
      </c>
      <c r="B1538">
        <v>5.082242488861084</v>
      </c>
      <c r="C1538">
        <v>0.71899068766626828</v>
      </c>
      <c r="D1538">
        <v>16.940830934024834</v>
      </c>
    </row>
    <row r="1539" spans="1:4" x14ac:dyDescent="0.35">
      <c r="A1539">
        <v>153.5</v>
      </c>
      <c r="B1539">
        <v>5.0856642723083496</v>
      </c>
      <c r="C1539">
        <v>0.72868791119805698</v>
      </c>
      <c r="D1539">
        <v>16.952236894090696</v>
      </c>
    </row>
    <row r="1540" spans="1:4" x14ac:dyDescent="0.35">
      <c r="A1540">
        <v>153.60000000000036</v>
      </c>
      <c r="B1540">
        <v>5.0890326499938965</v>
      </c>
      <c r="C1540">
        <v>0.72587588737750885</v>
      </c>
      <c r="D1540">
        <v>16.963464834712941</v>
      </c>
    </row>
    <row r="1541" spans="1:4" x14ac:dyDescent="0.35">
      <c r="A1541">
        <v>153.70000000000073</v>
      </c>
      <c r="B1541">
        <v>5.092292308807373</v>
      </c>
      <c r="C1541">
        <v>0.73022201143462084</v>
      </c>
      <c r="D1541">
        <v>16.974330378610688</v>
      </c>
    </row>
    <row r="1542" spans="1:4" x14ac:dyDescent="0.35">
      <c r="A1542">
        <v>153.80000000000018</v>
      </c>
      <c r="B1542">
        <v>5.0957140922546387</v>
      </c>
      <c r="C1542">
        <v>0.73587828669054756</v>
      </c>
      <c r="D1542">
        <v>16.985736338676549</v>
      </c>
    </row>
    <row r="1543" spans="1:4" x14ac:dyDescent="0.35">
      <c r="A1543">
        <v>153.90000000000055</v>
      </c>
      <c r="B1543">
        <v>5.0989737510681152</v>
      </c>
      <c r="C1543">
        <v>0.73234245694916833</v>
      </c>
      <c r="D1543">
        <v>16.996601882574293</v>
      </c>
    </row>
    <row r="1544" spans="1:4" x14ac:dyDescent="0.35">
      <c r="A1544">
        <v>154</v>
      </c>
      <c r="B1544">
        <v>5.1022887229919434</v>
      </c>
      <c r="C1544">
        <v>0.74331826177136662</v>
      </c>
      <c r="D1544">
        <v>17.007651803752925</v>
      </c>
    </row>
    <row r="1545" spans="1:4" x14ac:dyDescent="0.35">
      <c r="A1545">
        <v>154.10000000000036</v>
      </c>
      <c r="B1545">
        <v>5.1054930686950684</v>
      </c>
      <c r="C1545">
        <v>0.74021914909625885</v>
      </c>
      <c r="D1545">
        <v>17.018332970369787</v>
      </c>
    </row>
    <row r="1546" spans="1:4" x14ac:dyDescent="0.35">
      <c r="A1546">
        <v>154.20000000000073</v>
      </c>
      <c r="B1546">
        <v>5.1087794303894043</v>
      </c>
      <c r="C1546">
        <v>0.74424431241791833</v>
      </c>
      <c r="D1546">
        <v>17.029287523989339</v>
      </c>
    </row>
    <row r="1547" spans="1:4" x14ac:dyDescent="0.35">
      <c r="A1547">
        <v>154.30000000000018</v>
      </c>
      <c r="B1547">
        <v>5.1122031211853027</v>
      </c>
      <c r="C1547">
        <v>0.75051883171344635</v>
      </c>
      <c r="D1547">
        <v>17.040699841892472</v>
      </c>
    </row>
    <row r="1548" spans="1:4" x14ac:dyDescent="0.35">
      <c r="A1548">
        <v>154.40000000000055</v>
      </c>
      <c r="B1548">
        <v>5.1155428886413574</v>
      </c>
      <c r="C1548">
        <v>0.74755126032336006</v>
      </c>
      <c r="D1548">
        <v>17.051832414955641</v>
      </c>
    </row>
    <row r="1549" spans="1:4" x14ac:dyDescent="0.35">
      <c r="A1549">
        <v>154.5</v>
      </c>
      <c r="B1549">
        <v>5.1188845634460449</v>
      </c>
      <c r="C1549">
        <v>0.75685912165148506</v>
      </c>
      <c r="D1549">
        <v>17.062971345856081</v>
      </c>
    </row>
    <row r="1550" spans="1:4" x14ac:dyDescent="0.35">
      <c r="A1550">
        <v>154.60000000000036</v>
      </c>
      <c r="B1550">
        <v>5.1222796440124512</v>
      </c>
      <c r="C1550">
        <v>0.75482286255935149</v>
      </c>
      <c r="D1550">
        <v>17.074288296200134</v>
      </c>
    </row>
    <row r="1551" spans="1:4" x14ac:dyDescent="0.35">
      <c r="A1551">
        <v>154.70000000000073</v>
      </c>
      <c r="B1551">
        <v>5.1256213188171387</v>
      </c>
      <c r="C1551">
        <v>0.75904270698284282</v>
      </c>
      <c r="D1551">
        <v>17.085427227100574</v>
      </c>
    </row>
    <row r="1552" spans="1:4" x14ac:dyDescent="0.35">
      <c r="A1552">
        <v>154.80000000000018</v>
      </c>
      <c r="B1552">
        <v>5.1288809776306152</v>
      </c>
      <c r="C1552">
        <v>0.76413072388747649</v>
      </c>
      <c r="D1552">
        <v>17.096292770998318</v>
      </c>
    </row>
    <row r="1553" spans="1:4" x14ac:dyDescent="0.35">
      <c r="A1553">
        <v>154.90000000000055</v>
      </c>
      <c r="B1553">
        <v>5.1322207450866699</v>
      </c>
      <c r="C1553">
        <v>0.76217865121775663</v>
      </c>
      <c r="D1553">
        <v>17.107425344061486</v>
      </c>
    </row>
    <row r="1554" spans="1:4" x14ac:dyDescent="0.35">
      <c r="A1554">
        <v>155</v>
      </c>
      <c r="B1554">
        <v>5.1355891227722168</v>
      </c>
      <c r="C1554">
        <v>0.77178642667573083</v>
      </c>
      <c r="D1554">
        <v>17.118653284683734</v>
      </c>
    </row>
    <row r="1555" spans="1:4" x14ac:dyDescent="0.35">
      <c r="A1555">
        <v>155.10000000000036</v>
      </c>
      <c r="B1555">
        <v>5.1388487815856934</v>
      </c>
      <c r="C1555">
        <v>0.76896091987346782</v>
      </c>
      <c r="D1555">
        <v>17.129518828581478</v>
      </c>
    </row>
    <row r="1556" spans="1:4" x14ac:dyDescent="0.35">
      <c r="A1556">
        <v>155.20000000000073</v>
      </c>
      <c r="B1556">
        <v>5.1422171592712402</v>
      </c>
      <c r="C1556">
        <v>0.77328402420570119</v>
      </c>
      <c r="D1556">
        <v>17.140746769203727</v>
      </c>
    </row>
    <row r="1557" spans="1:4" x14ac:dyDescent="0.35">
      <c r="A1557">
        <v>155.30000000000018</v>
      </c>
      <c r="B1557">
        <v>5.145423412322998</v>
      </c>
      <c r="C1557">
        <v>0.77861933872617528</v>
      </c>
      <c r="D1557">
        <v>17.151434293657857</v>
      </c>
    </row>
    <row r="1558" spans="1:4" x14ac:dyDescent="0.35">
      <c r="A1558">
        <v>155.40000000000055</v>
      </c>
      <c r="B1558">
        <v>5.148871898651123</v>
      </c>
      <c r="C1558">
        <v>0.77622002568738224</v>
      </c>
      <c r="D1558">
        <v>17.162929263445527</v>
      </c>
    </row>
    <row r="1559" spans="1:4" x14ac:dyDescent="0.35">
      <c r="A1559">
        <v>155.5</v>
      </c>
      <c r="B1559">
        <v>5.152158260345459</v>
      </c>
      <c r="C1559">
        <v>0.78577978857632347</v>
      </c>
      <c r="D1559">
        <v>17.173883817065079</v>
      </c>
    </row>
    <row r="1560" spans="1:4" x14ac:dyDescent="0.35">
      <c r="A1560">
        <v>155.60000000000036</v>
      </c>
      <c r="B1560">
        <v>5.1554732322692871</v>
      </c>
      <c r="C1560">
        <v>0.78367249719027821</v>
      </c>
      <c r="D1560">
        <v>17.184933738243711</v>
      </c>
    </row>
    <row r="1561" spans="1:4" x14ac:dyDescent="0.35">
      <c r="A1561">
        <v>155.70000000000073</v>
      </c>
      <c r="B1561">
        <v>5.1588683128356934</v>
      </c>
      <c r="C1561">
        <v>0.78808768042202659</v>
      </c>
      <c r="D1561">
        <v>17.196250688587764</v>
      </c>
    </row>
    <row r="1562" spans="1:4" x14ac:dyDescent="0.35">
      <c r="A1562">
        <v>155.80000000000018</v>
      </c>
      <c r="B1562">
        <v>5.1622633934020996</v>
      </c>
      <c r="C1562">
        <v>0.79402282320219897</v>
      </c>
      <c r="D1562">
        <v>17.20756763893182</v>
      </c>
    </row>
    <row r="1563" spans="1:4" x14ac:dyDescent="0.35">
      <c r="A1563">
        <v>155.90000000000055</v>
      </c>
      <c r="B1563">
        <v>5.1654410362243652</v>
      </c>
      <c r="C1563">
        <v>0.79120257805133698</v>
      </c>
      <c r="D1563">
        <v>17.218159795826871</v>
      </c>
    </row>
    <row r="1564" spans="1:4" x14ac:dyDescent="0.35">
      <c r="A1564">
        <v>156</v>
      </c>
      <c r="B1564">
        <v>5.1688647270202637</v>
      </c>
      <c r="C1564">
        <v>0.80139965846620764</v>
      </c>
      <c r="D1564">
        <v>17.229572113730004</v>
      </c>
    </row>
    <row r="1565" spans="1:4" x14ac:dyDescent="0.35">
      <c r="A1565">
        <v>156.10000000000036</v>
      </c>
      <c r="B1565">
        <v>5.1722044944763184</v>
      </c>
      <c r="C1565">
        <v>0.79820846689158476</v>
      </c>
      <c r="D1565">
        <v>17.240704686793173</v>
      </c>
    </row>
    <row r="1566" spans="1:4" x14ac:dyDescent="0.35">
      <c r="A1566">
        <v>156.20000000000073</v>
      </c>
      <c r="B1566">
        <v>5.1754641532897949</v>
      </c>
      <c r="C1566">
        <v>0.80238819122314453</v>
      </c>
      <c r="D1566">
        <v>17.25157023069092</v>
      </c>
    </row>
    <row r="1567" spans="1:4" x14ac:dyDescent="0.35">
      <c r="A1567">
        <v>156.30000000000018</v>
      </c>
      <c r="B1567">
        <v>5.178779125213623</v>
      </c>
      <c r="C1567">
        <v>0.80836805804022438</v>
      </c>
      <c r="D1567">
        <v>17.262620151869552</v>
      </c>
    </row>
    <row r="1568" spans="1:4" x14ac:dyDescent="0.35">
      <c r="A1568">
        <v>156.40000000000055</v>
      </c>
      <c r="B1568">
        <v>5.182065486907959</v>
      </c>
      <c r="C1568">
        <v>0.80577932555100018</v>
      </c>
      <c r="D1568">
        <v>17.273574705489104</v>
      </c>
    </row>
    <row r="1569" spans="1:4" x14ac:dyDescent="0.35">
      <c r="A1569">
        <v>156.5</v>
      </c>
      <c r="B1569">
        <v>5.1854605674743652</v>
      </c>
      <c r="C1569">
        <v>0.81529239128375885</v>
      </c>
      <c r="D1569">
        <v>17.284891655833157</v>
      </c>
    </row>
    <row r="1570" spans="1:4" x14ac:dyDescent="0.35">
      <c r="A1570">
        <v>156.60000000000036</v>
      </c>
      <c r="B1570">
        <v>5.1888289451599121</v>
      </c>
      <c r="C1570">
        <v>0.81265104228052609</v>
      </c>
      <c r="D1570">
        <v>17.296119596455405</v>
      </c>
    </row>
    <row r="1571" spans="1:4" x14ac:dyDescent="0.35">
      <c r="A1571">
        <v>156.70000000000073</v>
      </c>
      <c r="B1571">
        <v>5.1921420097351074</v>
      </c>
      <c r="C1571">
        <v>0.81764434945994413</v>
      </c>
      <c r="D1571">
        <v>17.307163159796765</v>
      </c>
    </row>
    <row r="1572" spans="1:4" x14ac:dyDescent="0.35">
      <c r="A1572">
        <v>156.80000000000018</v>
      </c>
      <c r="B1572">
        <v>5.1955103874206543</v>
      </c>
      <c r="C1572">
        <v>0.82325483190602278</v>
      </c>
      <c r="D1572">
        <v>17.31839110041901</v>
      </c>
    </row>
    <row r="1573" spans="1:4" x14ac:dyDescent="0.35">
      <c r="A1573">
        <v>156.90000000000055</v>
      </c>
      <c r="B1573">
        <v>5.1988787651062012</v>
      </c>
      <c r="C1573">
        <v>0.82000313134029001</v>
      </c>
      <c r="D1573">
        <v>17.329619041041258</v>
      </c>
    </row>
    <row r="1574" spans="1:4" x14ac:dyDescent="0.35">
      <c r="A1574">
        <v>157</v>
      </c>
      <c r="B1574">
        <v>5.2021937370300293</v>
      </c>
      <c r="C1574">
        <v>0.82981611120289778</v>
      </c>
      <c r="D1574">
        <v>17.34066896221989</v>
      </c>
    </row>
    <row r="1575" spans="1:4" x14ac:dyDescent="0.35">
      <c r="A1575">
        <v>157.10000000000036</v>
      </c>
      <c r="B1575">
        <v>5.2055068016052246</v>
      </c>
      <c r="C1575">
        <v>0.82771539688110352</v>
      </c>
      <c r="D1575">
        <v>17.351712525561251</v>
      </c>
    </row>
    <row r="1576" spans="1:4" x14ac:dyDescent="0.35">
      <c r="A1576">
        <v>157.20000000000073</v>
      </c>
      <c r="B1576">
        <v>5.2088751792907715</v>
      </c>
      <c r="C1576">
        <v>0.83108680001620594</v>
      </c>
      <c r="D1576">
        <v>17.362940466183499</v>
      </c>
    </row>
    <row r="1577" spans="1:4" x14ac:dyDescent="0.35">
      <c r="A1577">
        <v>157.30000000000018</v>
      </c>
      <c r="B1577">
        <v>5.2121882438659668</v>
      </c>
      <c r="C1577">
        <v>0.83678516848333961</v>
      </c>
      <c r="D1577">
        <v>17.373984029524859</v>
      </c>
    </row>
    <row r="1578" spans="1:4" x14ac:dyDescent="0.35">
      <c r="A1578">
        <v>157.40000000000055</v>
      </c>
      <c r="B1578">
        <v>5.2154479026794434</v>
      </c>
      <c r="C1578">
        <v>0.83469629287719738</v>
      </c>
      <c r="D1578">
        <v>17.384849573422603</v>
      </c>
    </row>
    <row r="1579" spans="1:4" x14ac:dyDescent="0.35">
      <c r="A1579">
        <v>157.5</v>
      </c>
      <c r="B1579">
        <v>5.2187628746032715</v>
      </c>
      <c r="C1579">
        <v>0.84337538686291935</v>
      </c>
      <c r="D1579">
        <v>17.395899494601238</v>
      </c>
    </row>
    <row r="1580" spans="1:4" x14ac:dyDescent="0.35">
      <c r="A1580">
        <v>157.60000000000036</v>
      </c>
      <c r="B1580">
        <v>5.2221317291259766</v>
      </c>
      <c r="C1580">
        <v>0.84181308746337902</v>
      </c>
      <c r="D1580">
        <v>17.407129024682803</v>
      </c>
    </row>
    <row r="1581" spans="1:4" x14ac:dyDescent="0.35">
      <c r="A1581">
        <v>157.70000000000073</v>
      </c>
      <c r="B1581">
        <v>5.2256088256835938</v>
      </c>
      <c r="C1581">
        <v>0.84572249445421943</v>
      </c>
      <c r="D1581">
        <v>17.418719362029549</v>
      </c>
    </row>
    <row r="1582" spans="1:4" x14ac:dyDescent="0.35">
      <c r="A1582">
        <v>157.80000000000018</v>
      </c>
      <c r="B1582">
        <v>5.2288951873779297</v>
      </c>
      <c r="C1582">
        <v>0.85102886989198889</v>
      </c>
      <c r="D1582">
        <v>17.429673915649101</v>
      </c>
    </row>
    <row r="1583" spans="1:4" x14ac:dyDescent="0.35">
      <c r="A1583">
        <v>157.90000000000055</v>
      </c>
      <c r="B1583">
        <v>5.2322635650634766</v>
      </c>
      <c r="C1583">
        <v>0.84891368602884232</v>
      </c>
      <c r="D1583">
        <v>17.440901856271349</v>
      </c>
    </row>
    <row r="1584" spans="1:4" x14ac:dyDescent="0.35">
      <c r="A1584">
        <v>158</v>
      </c>
      <c r="B1584">
        <v>5.2356586456298828</v>
      </c>
      <c r="C1584">
        <v>0.85829192194445381</v>
      </c>
      <c r="D1584">
        <v>17.452218806615402</v>
      </c>
    </row>
    <row r="1585" spans="1:4" x14ac:dyDescent="0.35">
      <c r="A1585">
        <v>158.10000000000036</v>
      </c>
      <c r="B1585">
        <v>5.2389183044433594</v>
      </c>
      <c r="C1585">
        <v>0.85464033587225563</v>
      </c>
      <c r="D1585">
        <v>17.463084350513149</v>
      </c>
    </row>
    <row r="1586" spans="1:4" x14ac:dyDescent="0.35">
      <c r="A1586">
        <v>158.20000000000073</v>
      </c>
      <c r="B1586">
        <v>5.2422580718994141</v>
      </c>
      <c r="C1586">
        <v>0.85898119827796682</v>
      </c>
      <c r="D1586">
        <v>17.474216923576318</v>
      </c>
    </row>
    <row r="1587" spans="1:4" x14ac:dyDescent="0.35">
      <c r="A1587">
        <v>158.30000000000018</v>
      </c>
      <c r="B1587">
        <v>5.2456550598144531</v>
      </c>
      <c r="C1587">
        <v>0.86462431940539131</v>
      </c>
      <c r="D1587">
        <v>17.485540231757643</v>
      </c>
    </row>
    <row r="1588" spans="1:4" x14ac:dyDescent="0.35">
      <c r="A1588">
        <v>158.40000000000055</v>
      </c>
      <c r="B1588">
        <v>5.2489147186279297</v>
      </c>
      <c r="C1588">
        <v>0.86133052562845169</v>
      </c>
      <c r="D1588">
        <v>17.496405775655386</v>
      </c>
    </row>
    <row r="1589" spans="1:4" x14ac:dyDescent="0.35">
      <c r="A1589">
        <v>158.5</v>
      </c>
      <c r="B1589">
        <v>5.252227783203125</v>
      </c>
      <c r="C1589">
        <v>0.87063312530517589</v>
      </c>
      <c r="D1589">
        <v>17.50744933899675</v>
      </c>
    </row>
    <row r="1590" spans="1:4" x14ac:dyDescent="0.35">
      <c r="A1590">
        <v>158.60000000000036</v>
      </c>
      <c r="B1590">
        <v>5.2556781768798828</v>
      </c>
      <c r="C1590">
        <v>0.86933875906056379</v>
      </c>
      <c r="D1590">
        <v>17.518950666621688</v>
      </c>
    </row>
    <row r="1591" spans="1:4" x14ac:dyDescent="0.35">
      <c r="A1591">
        <v>158.70000000000073</v>
      </c>
      <c r="B1591">
        <v>5.2589378356933594</v>
      </c>
      <c r="C1591">
        <v>0.87269371953503849</v>
      </c>
      <c r="D1591">
        <v>17.529816210519435</v>
      </c>
    </row>
    <row r="1592" spans="1:4" x14ac:dyDescent="0.35">
      <c r="A1592">
        <v>158.80000000000018</v>
      </c>
      <c r="B1592">
        <v>5.2623329162597656</v>
      </c>
      <c r="C1592">
        <v>0.87941547919963969</v>
      </c>
      <c r="D1592">
        <v>17.541133160863488</v>
      </c>
    </row>
    <row r="1593" spans="1:4" x14ac:dyDescent="0.35">
      <c r="A1593">
        <v>158.90000000000055</v>
      </c>
      <c r="B1593">
        <v>5.2655925750732422</v>
      </c>
      <c r="C1593">
        <v>0.87621639514791561</v>
      </c>
      <c r="D1593">
        <v>17.551998704761235</v>
      </c>
    </row>
    <row r="1594" spans="1:4" x14ac:dyDescent="0.35">
      <c r="A1594">
        <v>159</v>
      </c>
      <c r="B1594">
        <v>5.2689609527587891</v>
      </c>
      <c r="C1594">
        <v>0.88545453959497922</v>
      </c>
      <c r="D1594">
        <v>17.56322664538348</v>
      </c>
    </row>
    <row r="1595" spans="1:4" x14ac:dyDescent="0.35">
      <c r="A1595">
        <v>159.10000000000036</v>
      </c>
      <c r="B1595">
        <v>5.2724361419677734</v>
      </c>
      <c r="C1595">
        <v>0.88291316196836278</v>
      </c>
      <c r="D1595">
        <v>17.574810624892958</v>
      </c>
    </row>
    <row r="1596" spans="1:4" x14ac:dyDescent="0.35">
      <c r="A1596">
        <v>159.20000000000073</v>
      </c>
      <c r="B1596">
        <v>5.27569580078125</v>
      </c>
      <c r="C1596">
        <v>0.88654896308635844</v>
      </c>
      <c r="D1596">
        <v>17.585676168790702</v>
      </c>
    </row>
    <row r="1597" spans="1:4" x14ac:dyDescent="0.35">
      <c r="A1597">
        <v>159.30000000000018</v>
      </c>
      <c r="B1597">
        <v>5.2789554595947266</v>
      </c>
      <c r="C1597">
        <v>0.89248410586653093</v>
      </c>
      <c r="D1597">
        <v>17.596541712688449</v>
      </c>
    </row>
    <row r="1598" spans="1:4" x14ac:dyDescent="0.35">
      <c r="A1598">
        <v>159.40000000000055</v>
      </c>
      <c r="B1598">
        <v>5.282379150390625</v>
      </c>
      <c r="C1598">
        <v>0.88955336603625068</v>
      </c>
      <c r="D1598">
        <v>17.607954030591582</v>
      </c>
    </row>
    <row r="1599" spans="1:4" x14ac:dyDescent="0.35">
      <c r="A1599">
        <v>159.5</v>
      </c>
      <c r="B1599">
        <v>5.2856922149658203</v>
      </c>
      <c r="C1599">
        <v>0.89881387250176803</v>
      </c>
      <c r="D1599">
        <v>17.618997593932942</v>
      </c>
    </row>
    <row r="1600" spans="1:4" x14ac:dyDescent="0.35">
      <c r="A1600">
        <v>159.60000000000036</v>
      </c>
      <c r="B1600">
        <v>5.2889785766601563</v>
      </c>
      <c r="C1600">
        <v>0.89598836569950502</v>
      </c>
      <c r="D1600">
        <v>17.629952147552494</v>
      </c>
    </row>
    <row r="1601" spans="1:4" x14ac:dyDescent="0.35">
      <c r="A1601">
        <v>159.70000000000073</v>
      </c>
      <c r="B1601">
        <v>5.2922115325927734</v>
      </c>
      <c r="C1601">
        <v>0.90030028902251147</v>
      </c>
      <c r="D1601">
        <v>17.640728681728433</v>
      </c>
    </row>
    <row r="1602" spans="1:4" x14ac:dyDescent="0.35">
      <c r="A1602">
        <v>159.80000000000018</v>
      </c>
      <c r="B1602">
        <v>5.2955532073974609</v>
      </c>
      <c r="C1602">
        <v>0.90549156583588708</v>
      </c>
      <c r="D1602">
        <v>17.651867612628873</v>
      </c>
    </row>
    <row r="1603" spans="1:4" x14ac:dyDescent="0.35">
      <c r="A1603">
        <v>159.90000000000055</v>
      </c>
      <c r="B1603">
        <v>5.2989482879638672</v>
      </c>
      <c r="C1603">
        <v>0.90316591591670603</v>
      </c>
      <c r="D1603">
        <v>17.663184562972926</v>
      </c>
    </row>
    <row r="1604" spans="1:4" x14ac:dyDescent="0.35">
      <c r="A1604">
        <v>160</v>
      </c>
      <c r="B1604">
        <v>5.3022613525390625</v>
      </c>
      <c r="C1604">
        <v>0.91246851559343012</v>
      </c>
      <c r="D1604">
        <v>17.67422812631429</v>
      </c>
    </row>
    <row r="1605" spans="1:4" x14ac:dyDescent="0.35">
      <c r="A1605">
        <v>160.10000000000036</v>
      </c>
      <c r="B1605">
        <v>5.3056564331054688</v>
      </c>
      <c r="C1605">
        <v>0.90933849071634232</v>
      </c>
      <c r="D1605">
        <v>17.685545076658343</v>
      </c>
    </row>
    <row r="1606" spans="1:4" x14ac:dyDescent="0.35">
      <c r="A1606">
        <v>160.20000000000073</v>
      </c>
      <c r="B1606">
        <v>5.3090801239013672</v>
      </c>
      <c r="C1606">
        <v>0.91367409147065271</v>
      </c>
      <c r="D1606">
        <v>17.696957394561476</v>
      </c>
    </row>
    <row r="1607" spans="1:4" x14ac:dyDescent="0.35">
      <c r="A1607">
        <v>160.30000000000018</v>
      </c>
      <c r="B1607">
        <v>5.3122844696044922</v>
      </c>
      <c r="C1607">
        <v>0.91814123350998456</v>
      </c>
      <c r="D1607">
        <v>17.707638561178335</v>
      </c>
    </row>
    <row r="1608" spans="1:4" x14ac:dyDescent="0.35">
      <c r="A1608">
        <v>160.40000000000055</v>
      </c>
      <c r="B1608">
        <v>5.3156528472900391</v>
      </c>
      <c r="C1608">
        <v>0.91586820010481218</v>
      </c>
      <c r="D1608">
        <v>17.71886650180058</v>
      </c>
    </row>
    <row r="1609" spans="1:4" x14ac:dyDescent="0.35">
      <c r="A1609">
        <v>160.5</v>
      </c>
      <c r="B1609">
        <v>5.3190212249755859</v>
      </c>
      <c r="C1609">
        <v>0.92470251280685956</v>
      </c>
      <c r="D1609">
        <v>17.730094442422828</v>
      </c>
    </row>
    <row r="1610" spans="1:4" x14ac:dyDescent="0.35">
      <c r="A1610">
        <v>160.60000000000036</v>
      </c>
      <c r="B1610">
        <v>5.3222808837890625</v>
      </c>
      <c r="C1610">
        <v>0.92224532160265693</v>
      </c>
      <c r="D1610">
        <v>17.740959986320576</v>
      </c>
    </row>
    <row r="1611" spans="1:4" x14ac:dyDescent="0.35">
      <c r="A1611">
        <v>160.70000000000073</v>
      </c>
      <c r="B1611">
        <v>5.3255939483642578</v>
      </c>
      <c r="C1611">
        <v>0.92609101328356513</v>
      </c>
      <c r="D1611">
        <v>17.752003549661936</v>
      </c>
    </row>
    <row r="1612" spans="1:4" x14ac:dyDescent="0.35">
      <c r="A1612">
        <v>160.80000000000018</v>
      </c>
      <c r="B1612">
        <v>5.3288822174072266</v>
      </c>
      <c r="C1612">
        <v>0.93081400312226403</v>
      </c>
      <c r="D1612">
        <v>17.762964461118759</v>
      </c>
    </row>
    <row r="1613" spans="1:4" x14ac:dyDescent="0.35">
      <c r="A1613">
        <v>160.90000000000055</v>
      </c>
      <c r="B1613">
        <v>5.3321685791015625</v>
      </c>
      <c r="C1613">
        <v>0.9280411128340097</v>
      </c>
      <c r="D1613">
        <v>17.773919014738315</v>
      </c>
    </row>
    <row r="1614" spans="1:4" x14ac:dyDescent="0.35">
      <c r="A1614">
        <v>161</v>
      </c>
      <c r="B1614">
        <v>5.3355369567871094</v>
      </c>
      <c r="C1614">
        <v>0.93697539691267351</v>
      </c>
      <c r="D1614">
        <v>17.78514695536056</v>
      </c>
    </row>
    <row r="1615" spans="1:4" x14ac:dyDescent="0.35">
      <c r="A1615">
        <v>161.10000000000036</v>
      </c>
      <c r="B1615">
        <v>5.3388500213623047</v>
      </c>
      <c r="C1615">
        <v>0.9344458580017091</v>
      </c>
      <c r="D1615">
        <v>17.79619051870192</v>
      </c>
    </row>
    <row r="1616" spans="1:4" x14ac:dyDescent="0.35">
      <c r="A1616">
        <v>161.20000000000073</v>
      </c>
      <c r="B1616">
        <v>5.3421916961669922</v>
      </c>
      <c r="C1616">
        <v>0.93995151848628611</v>
      </c>
      <c r="D1616">
        <v>17.80732944960236</v>
      </c>
    </row>
    <row r="1617" spans="1:4" x14ac:dyDescent="0.35">
      <c r="A1617">
        <v>161.30000000000018</v>
      </c>
      <c r="B1617">
        <v>5.3455867767333984</v>
      </c>
      <c r="C1617">
        <v>0.94371327038468988</v>
      </c>
      <c r="D1617">
        <v>17.818646399946413</v>
      </c>
    </row>
    <row r="1618" spans="1:4" x14ac:dyDescent="0.35">
      <c r="A1618">
        <v>161.40000000000055</v>
      </c>
      <c r="B1618">
        <v>5.3488998413085938</v>
      </c>
      <c r="C1618">
        <v>0.94137709716270712</v>
      </c>
      <c r="D1618">
        <v>17.829689963287773</v>
      </c>
    </row>
    <row r="1619" spans="1:4" x14ac:dyDescent="0.35">
      <c r="A1619">
        <v>161.5</v>
      </c>
      <c r="B1619">
        <v>5.3522148132324219</v>
      </c>
      <c r="C1619">
        <v>0.95026665720446368</v>
      </c>
      <c r="D1619">
        <v>17.840739884466405</v>
      </c>
    </row>
    <row r="1620" spans="1:4" x14ac:dyDescent="0.35">
      <c r="A1620">
        <v>161.60000000000036</v>
      </c>
      <c r="B1620">
        <v>5.3556098937988281</v>
      </c>
      <c r="C1620">
        <v>0.9472306843461662</v>
      </c>
      <c r="D1620">
        <v>17.852056834810462</v>
      </c>
    </row>
    <row r="1621" spans="1:4" x14ac:dyDescent="0.35">
      <c r="A1621">
        <v>161.70000000000073</v>
      </c>
      <c r="B1621">
        <v>5.3589515686035156</v>
      </c>
      <c r="C1621">
        <v>0.95161232455023415</v>
      </c>
      <c r="D1621">
        <v>17.863195765710898</v>
      </c>
    </row>
    <row r="1622" spans="1:4" x14ac:dyDescent="0.35">
      <c r="A1622">
        <v>161.80000000000018</v>
      </c>
      <c r="B1622">
        <v>5.3622112274169922</v>
      </c>
      <c r="C1622">
        <v>0.95559539466068666</v>
      </c>
      <c r="D1622">
        <v>17.874061309608646</v>
      </c>
    </row>
    <row r="1623" spans="1:4" x14ac:dyDescent="0.35">
      <c r="A1623">
        <v>161.90000000000055</v>
      </c>
      <c r="B1623">
        <v>5.3654975891113281</v>
      </c>
      <c r="C1623">
        <v>0.95289090584064362</v>
      </c>
      <c r="D1623">
        <v>17.885015863228197</v>
      </c>
    </row>
    <row r="1624" spans="1:4" x14ac:dyDescent="0.35">
      <c r="A1624">
        <v>162</v>
      </c>
      <c r="B1624">
        <v>5.3687305450439453</v>
      </c>
      <c r="C1624">
        <v>0.96233030845379008</v>
      </c>
      <c r="D1624">
        <v>17.895792397404136</v>
      </c>
    </row>
    <row r="1625" spans="1:4" x14ac:dyDescent="0.35">
      <c r="A1625">
        <v>162.10000000000036</v>
      </c>
      <c r="B1625">
        <v>5.3721256256103516</v>
      </c>
      <c r="C1625">
        <v>0.95978366917577285</v>
      </c>
      <c r="D1625">
        <v>17.907109347748193</v>
      </c>
    </row>
    <row r="1626" spans="1:4" x14ac:dyDescent="0.35">
      <c r="A1626">
        <v>162.20000000000073</v>
      </c>
      <c r="B1626">
        <v>5.3754653930664063</v>
      </c>
      <c r="C1626">
        <v>0.96351681084468455</v>
      </c>
      <c r="D1626">
        <v>17.918241920811358</v>
      </c>
    </row>
    <row r="1627" spans="1:4" x14ac:dyDescent="0.35">
      <c r="A1627">
        <v>162.30000000000018</v>
      </c>
      <c r="B1627">
        <v>5.3788337707519531</v>
      </c>
      <c r="C1627">
        <v>0.96863113600632245</v>
      </c>
      <c r="D1627">
        <v>17.929469861433606</v>
      </c>
    </row>
    <row r="1628" spans="1:4" x14ac:dyDescent="0.35">
      <c r="A1628">
        <v>162.40000000000055</v>
      </c>
      <c r="B1628">
        <v>5.3822288513183594</v>
      </c>
      <c r="C1628">
        <v>0.96626339287593455</v>
      </c>
      <c r="D1628">
        <v>17.940786811777659</v>
      </c>
    </row>
    <row r="1629" spans="1:4" x14ac:dyDescent="0.35">
      <c r="A1629">
        <v>162.5</v>
      </c>
      <c r="B1629">
        <v>5.3856258392333984</v>
      </c>
      <c r="C1629">
        <v>0.97547128282744311</v>
      </c>
      <c r="D1629">
        <v>17.952110119958984</v>
      </c>
    </row>
    <row r="1630" spans="1:4" x14ac:dyDescent="0.35">
      <c r="A1630">
        <v>162.60000000000036</v>
      </c>
      <c r="B1630">
        <v>5.3888297080993652</v>
      </c>
      <c r="C1630">
        <v>0.97159624099731456</v>
      </c>
      <c r="D1630">
        <v>17.962789697116527</v>
      </c>
    </row>
    <row r="1631" spans="1:4" x14ac:dyDescent="0.35">
      <c r="A1631">
        <v>162.70000000000073</v>
      </c>
      <c r="B1631">
        <v>5.392280101776123</v>
      </c>
      <c r="C1631">
        <v>0.97651917358924611</v>
      </c>
      <c r="D1631">
        <v>17.974291024741468</v>
      </c>
    </row>
    <row r="1632" spans="1:4" x14ac:dyDescent="0.35">
      <c r="A1632">
        <v>162.80000000000018</v>
      </c>
      <c r="B1632">
        <v>5.3955397605895996</v>
      </c>
      <c r="C1632">
        <v>0.98098631562857797</v>
      </c>
      <c r="D1632">
        <v>17.985156568639212</v>
      </c>
    </row>
    <row r="1633" spans="1:4" x14ac:dyDescent="0.35">
      <c r="A1633">
        <v>162.90000000000055</v>
      </c>
      <c r="B1633">
        <v>5.3987994194030762</v>
      </c>
      <c r="C1633">
        <v>0.97887030963240007</v>
      </c>
      <c r="D1633">
        <v>17.996022112536959</v>
      </c>
    </row>
    <row r="1634" spans="1:4" x14ac:dyDescent="0.35">
      <c r="A1634">
        <v>163</v>
      </c>
      <c r="B1634">
        <v>5.4021124839782715</v>
      </c>
      <c r="C1634">
        <v>0.98763095921483535</v>
      </c>
      <c r="D1634">
        <v>18.007065675878319</v>
      </c>
    </row>
    <row r="1635" spans="1:4" x14ac:dyDescent="0.35">
      <c r="A1635">
        <v>163.10000000000036</v>
      </c>
      <c r="B1635">
        <v>5.405372142791748</v>
      </c>
      <c r="C1635">
        <v>0.98489358507353686</v>
      </c>
      <c r="D1635">
        <v>18.017931219776067</v>
      </c>
    </row>
    <row r="1636" spans="1:4" x14ac:dyDescent="0.35">
      <c r="A1636">
        <v>163.20000000000073</v>
      </c>
      <c r="B1636">
        <v>5.4088225364685059</v>
      </c>
      <c r="C1636">
        <v>0.98929232564465763</v>
      </c>
      <c r="D1636">
        <v>18.029432547401008</v>
      </c>
    </row>
    <row r="1637" spans="1:4" x14ac:dyDescent="0.35">
      <c r="A1637">
        <v>163.30000000000018</v>
      </c>
      <c r="B1637">
        <v>5.4122176170349121</v>
      </c>
      <c r="C1637">
        <v>0.99381734584939896</v>
      </c>
      <c r="D1637">
        <v>18.040749497745061</v>
      </c>
    </row>
    <row r="1638" spans="1:4" x14ac:dyDescent="0.35">
      <c r="A1638">
        <v>163.40000000000055</v>
      </c>
      <c r="B1638">
        <v>5.4154772758483887</v>
      </c>
      <c r="C1638">
        <v>0.99146012602181277</v>
      </c>
      <c r="D1638">
        <v>18.051615041642805</v>
      </c>
    </row>
    <row r="1639" spans="1:4" x14ac:dyDescent="0.35">
      <c r="A1639">
        <v>163.5</v>
      </c>
      <c r="B1639">
        <v>5.4188723564147949</v>
      </c>
      <c r="C1639">
        <v>1.0015519734086662</v>
      </c>
      <c r="D1639">
        <v>18.062931991986861</v>
      </c>
    </row>
    <row r="1640" spans="1:4" x14ac:dyDescent="0.35">
      <c r="A1640">
        <v>163.60000000000036</v>
      </c>
      <c r="B1640">
        <v>5.4222674369812012</v>
      </c>
      <c r="C1640">
        <v>0.99862123357838606</v>
      </c>
      <c r="D1640">
        <v>18.074248942330915</v>
      </c>
    </row>
    <row r="1641" spans="1:4" x14ac:dyDescent="0.35">
      <c r="A1641">
        <v>163.70000000000073</v>
      </c>
      <c r="B1641">
        <v>5.4255270957946777</v>
      </c>
      <c r="C1641">
        <v>1.0013151990956275</v>
      </c>
      <c r="D1641">
        <v>18.085114486228662</v>
      </c>
    </row>
    <row r="1642" spans="1:4" x14ac:dyDescent="0.35">
      <c r="A1642">
        <v>163.80000000000018</v>
      </c>
      <c r="B1642">
        <v>5.4289488792419434</v>
      </c>
      <c r="C1642">
        <v>1.0073345282982136</v>
      </c>
      <c r="D1642">
        <v>18.096520446294523</v>
      </c>
    </row>
    <row r="1643" spans="1:4" x14ac:dyDescent="0.35">
      <c r="A1643">
        <v>163.90000000000055</v>
      </c>
      <c r="B1643">
        <v>5.4322638511657715</v>
      </c>
      <c r="C1643">
        <v>1.0048931220482136</v>
      </c>
      <c r="D1643">
        <v>18.107570367473155</v>
      </c>
    </row>
    <row r="1644" spans="1:4" x14ac:dyDescent="0.35">
      <c r="A1644">
        <v>164</v>
      </c>
      <c r="B1644">
        <v>5.435523509979248</v>
      </c>
      <c r="C1644">
        <v>1.013311764289593</v>
      </c>
      <c r="D1644">
        <v>18.118435911370899</v>
      </c>
    </row>
    <row r="1645" spans="1:4" x14ac:dyDescent="0.35">
      <c r="A1645">
        <v>164.10000000000036</v>
      </c>
      <c r="B1645">
        <v>5.4388632774353027</v>
      </c>
      <c r="C1645">
        <v>1.0106039869374244</v>
      </c>
      <c r="D1645">
        <v>18.129568484434067</v>
      </c>
    </row>
    <row r="1646" spans="1:4" x14ac:dyDescent="0.35">
      <c r="A1646">
        <v>164.20000000000073</v>
      </c>
      <c r="B1646">
        <v>5.4421515464782715</v>
      </c>
      <c r="C1646">
        <v>1.0143358131934856</v>
      </c>
      <c r="D1646">
        <v>18.140529395890894</v>
      </c>
    </row>
    <row r="1647" spans="1:4" x14ac:dyDescent="0.35">
      <c r="A1647">
        <v>164.30000000000018</v>
      </c>
      <c r="B1647">
        <v>5.4455466270446777</v>
      </c>
      <c r="C1647">
        <v>1.0202709559736582</v>
      </c>
      <c r="D1647">
        <v>18.151846346234947</v>
      </c>
    </row>
    <row r="1648" spans="1:4" x14ac:dyDescent="0.35">
      <c r="A1648">
        <v>164.40000000000055</v>
      </c>
      <c r="B1648">
        <v>5.4488062858581543</v>
      </c>
      <c r="C1648">
        <v>1.0167877427462875</v>
      </c>
      <c r="D1648">
        <v>18.162711890132691</v>
      </c>
    </row>
    <row r="1649" spans="1:4" x14ac:dyDescent="0.35">
      <c r="A1649">
        <v>164.5</v>
      </c>
      <c r="B1649">
        <v>5.4522013664245605</v>
      </c>
      <c r="C1649">
        <v>1.0268716976560397</v>
      </c>
      <c r="D1649">
        <v>18.174028840476748</v>
      </c>
    </row>
    <row r="1650" spans="1:4" x14ac:dyDescent="0.35">
      <c r="A1650">
        <v>164.60000000000036</v>
      </c>
      <c r="B1650">
        <v>5.4555964469909668</v>
      </c>
      <c r="C1650">
        <v>1.0237147068155223</v>
      </c>
      <c r="D1650">
        <v>18.185345790820801</v>
      </c>
    </row>
    <row r="1651" spans="1:4" x14ac:dyDescent="0.35">
      <c r="A1651">
        <v>164.70000000000073</v>
      </c>
      <c r="B1651">
        <v>5.458991527557373</v>
      </c>
      <c r="C1651">
        <v>1.0282502503230655</v>
      </c>
      <c r="D1651">
        <v>18.196662741164854</v>
      </c>
    </row>
    <row r="1652" spans="1:4" x14ac:dyDescent="0.35">
      <c r="A1652">
        <v>164.80000000000018</v>
      </c>
      <c r="B1652">
        <v>5.4622244834899902</v>
      </c>
      <c r="C1652">
        <v>1.0330988620889598</v>
      </c>
      <c r="D1652">
        <v>18.207439275340793</v>
      </c>
    </row>
    <row r="1653" spans="1:4" x14ac:dyDescent="0.35">
      <c r="A1653">
        <v>164.90000000000055</v>
      </c>
      <c r="B1653">
        <v>5.465674877166748</v>
      </c>
      <c r="C1653">
        <v>1.0301996921670848</v>
      </c>
      <c r="D1653">
        <v>18.218940602965734</v>
      </c>
    </row>
    <row r="1654" spans="1:4" x14ac:dyDescent="0.35">
      <c r="A1654">
        <v>165</v>
      </c>
      <c r="B1654">
        <v>5.4689326286315918</v>
      </c>
      <c r="C1654">
        <v>1.0394707219354038</v>
      </c>
      <c r="D1654">
        <v>18.229799789026206</v>
      </c>
    </row>
    <row r="1655" spans="1:4" x14ac:dyDescent="0.35">
      <c r="A1655">
        <v>165.10000000000036</v>
      </c>
      <c r="B1655">
        <v>5.4723010063171387</v>
      </c>
      <c r="C1655">
        <v>1.0354199080631652</v>
      </c>
      <c r="D1655">
        <v>18.241027729648454</v>
      </c>
    </row>
    <row r="1656" spans="1:4" x14ac:dyDescent="0.35">
      <c r="A1656">
        <v>165.20000000000073</v>
      </c>
      <c r="B1656">
        <v>5.4755339622497559</v>
      </c>
      <c r="C1656">
        <v>1.0403658603799755</v>
      </c>
      <c r="D1656">
        <v>18.251804263824393</v>
      </c>
    </row>
    <row r="1657" spans="1:4" x14ac:dyDescent="0.35">
      <c r="A1657">
        <v>165.30000000000018</v>
      </c>
      <c r="B1657">
        <v>5.4788756370544434</v>
      </c>
      <c r="C1657">
        <v>1.045190794714566</v>
      </c>
      <c r="D1657">
        <v>18.262943194724834</v>
      </c>
    </row>
    <row r="1658" spans="1:4" x14ac:dyDescent="0.35">
      <c r="A1658">
        <v>165.40000000000055</v>
      </c>
      <c r="B1658">
        <v>5.4822707176208496</v>
      </c>
      <c r="C1658">
        <v>1.042633632133747</v>
      </c>
      <c r="D1658">
        <v>18.274260145068887</v>
      </c>
    </row>
    <row r="1659" spans="1:4" x14ac:dyDescent="0.35">
      <c r="A1659">
        <v>165.5</v>
      </c>
      <c r="B1659">
        <v>5.4856390953063965</v>
      </c>
      <c r="C1659">
        <v>1.0508681165760962</v>
      </c>
      <c r="D1659">
        <v>18.285488085691131</v>
      </c>
    </row>
    <row r="1660" spans="1:4" x14ac:dyDescent="0.35">
      <c r="A1660">
        <v>165.60000000000036</v>
      </c>
      <c r="B1660">
        <v>5.4889254570007324</v>
      </c>
      <c r="C1660">
        <v>1.0484372336288978</v>
      </c>
      <c r="D1660">
        <v>18.296442639310687</v>
      </c>
    </row>
    <row r="1661" spans="1:4" x14ac:dyDescent="0.35">
      <c r="A1661">
        <v>165.70000000000073</v>
      </c>
      <c r="B1661">
        <v>5.492347240447998</v>
      </c>
      <c r="C1661">
        <v>1.0525136980517158</v>
      </c>
      <c r="D1661">
        <v>18.307848599376548</v>
      </c>
    </row>
    <row r="1662" spans="1:4" x14ac:dyDescent="0.35">
      <c r="A1662">
        <v>165.80000000000018</v>
      </c>
      <c r="B1662">
        <v>5.4957709312438965</v>
      </c>
      <c r="C1662">
        <v>1.0571965677984829</v>
      </c>
      <c r="D1662">
        <v>18.319260917279681</v>
      </c>
    </row>
    <row r="1663" spans="1:4" x14ac:dyDescent="0.35">
      <c r="A1663">
        <v>165.90000000000055</v>
      </c>
      <c r="B1663">
        <v>5.4989752769470215</v>
      </c>
      <c r="C1663">
        <v>1.054029053655164</v>
      </c>
      <c r="D1663">
        <v>18.32994208389654</v>
      </c>
    </row>
    <row r="1664" spans="1:4" x14ac:dyDescent="0.35">
      <c r="A1664">
        <v>166</v>
      </c>
      <c r="B1664">
        <v>5.5023989677429199</v>
      </c>
      <c r="C1664">
        <v>1.0633053450748839</v>
      </c>
      <c r="D1664">
        <v>18.341354401799673</v>
      </c>
    </row>
    <row r="1665" spans="1:4" x14ac:dyDescent="0.35">
      <c r="A1665">
        <v>166.10000000000036</v>
      </c>
      <c r="B1665">
        <v>5.5057120323181152</v>
      </c>
      <c r="C1665">
        <v>1.0602588489137847</v>
      </c>
      <c r="D1665">
        <v>18.352397965141034</v>
      </c>
    </row>
    <row r="1666" spans="1:4" x14ac:dyDescent="0.35">
      <c r="A1666">
        <v>166.20000000000073</v>
      </c>
      <c r="B1666">
        <v>5.5089716911315918</v>
      </c>
      <c r="C1666">
        <v>1.0640353992067535</v>
      </c>
      <c r="D1666">
        <v>18.363263509038781</v>
      </c>
    </row>
    <row r="1667" spans="1:4" x14ac:dyDescent="0.35">
      <c r="A1667">
        <v>166.30000000000018</v>
      </c>
      <c r="B1667">
        <v>5.5122847557067871</v>
      </c>
      <c r="C1667">
        <v>1.0690497529917751</v>
      </c>
      <c r="D1667">
        <v>18.374307072380141</v>
      </c>
    </row>
    <row r="1668" spans="1:4" x14ac:dyDescent="0.35">
      <c r="A1668">
        <v>166.40000000000055</v>
      </c>
      <c r="B1668">
        <v>5.5155177116394043</v>
      </c>
      <c r="C1668">
        <v>1.0653771203139732</v>
      </c>
      <c r="D1668">
        <v>18.38508360655608</v>
      </c>
    </row>
    <row r="1669" spans="1:4" x14ac:dyDescent="0.35">
      <c r="A1669">
        <v>166.5</v>
      </c>
      <c r="B1669">
        <v>5.5189127922058105</v>
      </c>
      <c r="C1669">
        <v>1.0756373405456543</v>
      </c>
      <c r="D1669">
        <v>18.396400556900133</v>
      </c>
    </row>
    <row r="1670" spans="1:4" x14ac:dyDescent="0.35">
      <c r="A1670">
        <v>166.60000000000036</v>
      </c>
      <c r="B1670">
        <v>5.522336483001709</v>
      </c>
      <c r="C1670">
        <v>1.0716779478665057</v>
      </c>
      <c r="D1670">
        <v>18.407812874803266</v>
      </c>
    </row>
    <row r="1671" spans="1:4" x14ac:dyDescent="0.35">
      <c r="A1671">
        <v>166.70000000000073</v>
      </c>
      <c r="B1671">
        <v>5.5255961418151855</v>
      </c>
      <c r="C1671">
        <v>1.0756636488026587</v>
      </c>
      <c r="D1671">
        <v>18.418678418701013</v>
      </c>
    </row>
    <row r="1672" spans="1:4" x14ac:dyDescent="0.35">
      <c r="A1672">
        <v>166.80000000000018</v>
      </c>
      <c r="B1672">
        <v>5.5289092063903809</v>
      </c>
      <c r="C1672">
        <v>1.0810357948829388</v>
      </c>
      <c r="D1672">
        <v>18.429721982042373</v>
      </c>
    </row>
    <row r="1673" spans="1:4" x14ac:dyDescent="0.35">
      <c r="A1673">
        <v>166.90000000000055</v>
      </c>
      <c r="B1673">
        <v>5.5323309898376465</v>
      </c>
      <c r="C1673">
        <v>1.0781471482638656</v>
      </c>
      <c r="D1673">
        <v>18.441127942108235</v>
      </c>
    </row>
    <row r="1674" spans="1:4" x14ac:dyDescent="0.35">
      <c r="A1674">
        <v>167</v>
      </c>
      <c r="B1674">
        <v>5.5356192588806152</v>
      </c>
      <c r="C1674">
        <v>1.086981460965913</v>
      </c>
      <c r="D1674">
        <v>18.452088853565058</v>
      </c>
    </row>
    <row r="1675" spans="1:4" x14ac:dyDescent="0.35">
      <c r="A1675">
        <v>167.10000000000036</v>
      </c>
      <c r="B1675">
        <v>5.5389590263366699</v>
      </c>
      <c r="C1675">
        <v>1.0824301325041672</v>
      </c>
      <c r="D1675">
        <v>18.463221426628227</v>
      </c>
    </row>
    <row r="1676" spans="1:4" x14ac:dyDescent="0.35">
      <c r="A1676">
        <v>167.20000000000073</v>
      </c>
      <c r="B1676">
        <v>5.5423007011413574</v>
      </c>
      <c r="C1676">
        <v>1.0872524360130573</v>
      </c>
      <c r="D1676">
        <v>18.474360357528667</v>
      </c>
    </row>
    <row r="1677" spans="1:4" x14ac:dyDescent="0.35">
      <c r="A1677">
        <v>167.30000000000018</v>
      </c>
      <c r="B1677">
        <v>5.5456137657165527</v>
      </c>
      <c r="C1677">
        <v>1.0915459435561607</v>
      </c>
      <c r="D1677">
        <v>18.485403920870027</v>
      </c>
    </row>
    <row r="1678" spans="1:4" x14ac:dyDescent="0.35">
      <c r="A1678">
        <v>167.40000000000055</v>
      </c>
      <c r="B1678">
        <v>5.5489287376403809</v>
      </c>
      <c r="C1678">
        <v>1.0883784294128418</v>
      </c>
      <c r="D1678">
        <v>18.496453842048659</v>
      </c>
    </row>
    <row r="1679" spans="1:4" x14ac:dyDescent="0.35">
      <c r="A1679">
        <v>167.5</v>
      </c>
      <c r="B1679">
        <v>5.5521883964538574</v>
      </c>
      <c r="C1679">
        <v>1.0968812580766349</v>
      </c>
      <c r="D1679">
        <v>18.507319385946403</v>
      </c>
    </row>
    <row r="1680" spans="1:4" x14ac:dyDescent="0.35">
      <c r="A1680">
        <v>167.60000000000036</v>
      </c>
      <c r="B1680">
        <v>5.555473804473877</v>
      </c>
      <c r="C1680">
        <v>1.0933170647456729</v>
      </c>
      <c r="D1680">
        <v>18.518270760647322</v>
      </c>
    </row>
    <row r="1681" spans="1:4" x14ac:dyDescent="0.35">
      <c r="A1681">
        <v>167.70000000000073</v>
      </c>
      <c r="B1681">
        <v>5.5589241981506348</v>
      </c>
      <c r="C1681">
        <v>1.0974066832969929</v>
      </c>
      <c r="D1681">
        <v>18.52977208827226</v>
      </c>
    </row>
    <row r="1682" spans="1:4" x14ac:dyDescent="0.35">
      <c r="A1682">
        <v>167.80000000000018</v>
      </c>
      <c r="B1682">
        <v>5.5621838569641113</v>
      </c>
      <c r="C1682">
        <v>1.1021421695577689</v>
      </c>
      <c r="D1682">
        <v>18.540637632170007</v>
      </c>
    </row>
    <row r="1683" spans="1:4" x14ac:dyDescent="0.35">
      <c r="A1683">
        <v>167.90000000000055</v>
      </c>
      <c r="B1683">
        <v>5.5655522346496582</v>
      </c>
      <c r="C1683">
        <v>1.0988562682579304</v>
      </c>
      <c r="D1683">
        <v>18.551865572792256</v>
      </c>
    </row>
    <row r="1684" spans="1:4" x14ac:dyDescent="0.35">
      <c r="A1684">
        <v>168</v>
      </c>
      <c r="B1684">
        <v>5.569002628326416</v>
      </c>
      <c r="C1684">
        <v>1.1083061941738788</v>
      </c>
      <c r="D1684">
        <v>18.563366900417194</v>
      </c>
    </row>
    <row r="1685" spans="1:4" x14ac:dyDescent="0.35">
      <c r="A1685">
        <v>168.10000000000036</v>
      </c>
      <c r="B1685">
        <v>5.572206974029541</v>
      </c>
      <c r="C1685">
        <v>1.1034759981878874</v>
      </c>
      <c r="D1685">
        <v>18.574048067034056</v>
      </c>
    </row>
    <row r="1686" spans="1:4" x14ac:dyDescent="0.35">
      <c r="A1686">
        <v>168.20000000000073</v>
      </c>
      <c r="B1686">
        <v>5.5756287574768066</v>
      </c>
      <c r="C1686">
        <v>1.108027326649633</v>
      </c>
      <c r="D1686">
        <v>18.585454027099914</v>
      </c>
    </row>
    <row r="1687" spans="1:4" x14ac:dyDescent="0.35">
      <c r="A1687">
        <v>168.30000000000018</v>
      </c>
      <c r="B1687">
        <v>5.5789170265197754</v>
      </c>
      <c r="C1687">
        <v>1.1109001883145038</v>
      </c>
      <c r="D1687">
        <v>18.596414938556741</v>
      </c>
    </row>
    <row r="1688" spans="1:4" x14ac:dyDescent="0.35">
      <c r="A1688">
        <v>168.40000000000055</v>
      </c>
      <c r="B1688">
        <v>5.582176685333252</v>
      </c>
      <c r="C1688">
        <v>1.1106897222584693</v>
      </c>
      <c r="D1688">
        <v>18.607280482454488</v>
      </c>
    </row>
    <row r="1689" spans="1:4" x14ac:dyDescent="0.35">
      <c r="A1689">
        <v>168.5</v>
      </c>
      <c r="B1689">
        <v>5.5854897499084473</v>
      </c>
      <c r="C1689">
        <v>1.1187926654157969</v>
      </c>
      <c r="D1689">
        <v>18.618324045795848</v>
      </c>
    </row>
    <row r="1690" spans="1:4" x14ac:dyDescent="0.35">
      <c r="A1690">
        <v>168.60000000000036</v>
      </c>
      <c r="B1690">
        <v>5.5888314247131348</v>
      </c>
      <c r="C1690">
        <v>1.1145517743867019</v>
      </c>
      <c r="D1690">
        <v>18.629462976696285</v>
      </c>
    </row>
    <row r="1691" spans="1:4" x14ac:dyDescent="0.35">
      <c r="A1691">
        <v>168.70000000000073</v>
      </c>
      <c r="B1691">
        <v>5.5921444892883301</v>
      </c>
      <c r="C1691">
        <v>1.1185509583045696</v>
      </c>
      <c r="D1691">
        <v>18.640506540037649</v>
      </c>
    </row>
    <row r="1692" spans="1:4" x14ac:dyDescent="0.35">
      <c r="A1692">
        <v>168.80000000000018</v>
      </c>
      <c r="B1692">
        <v>5.595512866973877</v>
      </c>
      <c r="C1692">
        <v>1.1239125810820481</v>
      </c>
      <c r="D1692">
        <v>18.651734480659893</v>
      </c>
    </row>
    <row r="1693" spans="1:4" x14ac:dyDescent="0.35">
      <c r="A1693">
        <v>168.90000000000055</v>
      </c>
      <c r="B1693">
        <v>5.5988259315490723</v>
      </c>
      <c r="C1693">
        <v>1.1199768658342033</v>
      </c>
      <c r="D1693">
        <v>18.662778044001254</v>
      </c>
    </row>
    <row r="1694" spans="1:4" x14ac:dyDescent="0.35">
      <c r="A1694">
        <v>169</v>
      </c>
      <c r="B1694">
        <v>5.6021409034729004</v>
      </c>
      <c r="C1694">
        <v>1.1290111212894836</v>
      </c>
      <c r="D1694">
        <v>18.673827965179886</v>
      </c>
    </row>
    <row r="1695" spans="1:4" x14ac:dyDescent="0.35">
      <c r="A1695">
        <v>169.10000000000036</v>
      </c>
      <c r="B1695">
        <v>5.6055359840393066</v>
      </c>
      <c r="C1695">
        <v>1.1256962809069404</v>
      </c>
      <c r="D1695">
        <v>18.685144915523939</v>
      </c>
    </row>
    <row r="1696" spans="1:4" x14ac:dyDescent="0.35">
      <c r="A1696">
        <v>169.20000000000073</v>
      </c>
      <c r="B1696">
        <v>5.6089043617248535</v>
      </c>
      <c r="C1696">
        <v>1.1293156393643085</v>
      </c>
      <c r="D1696">
        <v>18.696372856146187</v>
      </c>
    </row>
    <row r="1697" spans="1:4" x14ac:dyDescent="0.35">
      <c r="A1697">
        <v>169.30000000000018</v>
      </c>
      <c r="B1697">
        <v>5.6122174263000488</v>
      </c>
      <c r="C1697">
        <v>1.1339301076428645</v>
      </c>
      <c r="D1697">
        <v>18.707416419487547</v>
      </c>
    </row>
    <row r="1698" spans="1:4" x14ac:dyDescent="0.35">
      <c r="A1698">
        <v>169.40000000000055</v>
      </c>
      <c r="B1698">
        <v>5.6155858039855957</v>
      </c>
      <c r="C1698">
        <v>1.1310677692807956</v>
      </c>
      <c r="D1698">
        <v>18.718644360109796</v>
      </c>
    </row>
    <row r="1699" spans="1:4" x14ac:dyDescent="0.35">
      <c r="A1699">
        <v>169.5</v>
      </c>
      <c r="B1699">
        <v>5.6188454627990723</v>
      </c>
      <c r="C1699">
        <v>1.1395916445501921</v>
      </c>
      <c r="D1699">
        <v>18.729509904007539</v>
      </c>
    </row>
    <row r="1700" spans="1:4" x14ac:dyDescent="0.35">
      <c r="A1700">
        <v>169.60000000000036</v>
      </c>
      <c r="B1700">
        <v>5.6221051216125488</v>
      </c>
      <c r="C1700">
        <v>1.1359558434321964</v>
      </c>
      <c r="D1700">
        <v>18.740375447905286</v>
      </c>
    </row>
    <row r="1701" spans="1:4" x14ac:dyDescent="0.35">
      <c r="A1701">
        <v>169.70000000000073</v>
      </c>
      <c r="B1701">
        <v>5.6253914833068848</v>
      </c>
      <c r="C1701">
        <v>1.1390102320703968</v>
      </c>
      <c r="D1701">
        <v>18.751330001524838</v>
      </c>
    </row>
    <row r="1702" spans="1:4" x14ac:dyDescent="0.35">
      <c r="A1702">
        <v>169.80000000000018</v>
      </c>
      <c r="B1702">
        <v>5.6287598609924316</v>
      </c>
      <c r="C1702">
        <v>1.1437246717255691</v>
      </c>
      <c r="D1702">
        <v>18.762557942147087</v>
      </c>
    </row>
    <row r="1703" spans="1:4" x14ac:dyDescent="0.35">
      <c r="A1703">
        <v>169.90000000000055</v>
      </c>
      <c r="B1703">
        <v>5.6321549415588379</v>
      </c>
      <c r="C1703">
        <v>1.1403203832692115</v>
      </c>
      <c r="D1703">
        <v>18.77387489249114</v>
      </c>
    </row>
    <row r="1704" spans="1:4" x14ac:dyDescent="0.35">
      <c r="A1704">
        <v>170</v>
      </c>
      <c r="B1704">
        <v>5.635469913482666</v>
      </c>
      <c r="C1704">
        <v>1.1488995058783171</v>
      </c>
      <c r="D1704">
        <v>18.784924813669772</v>
      </c>
    </row>
    <row r="1705" spans="1:4" x14ac:dyDescent="0.35">
      <c r="A1705">
        <v>170.10000000000036</v>
      </c>
      <c r="B1705">
        <v>5.638756275177002</v>
      </c>
      <c r="C1705">
        <v>1.1444639337473903</v>
      </c>
      <c r="D1705">
        <v>18.795879367289327</v>
      </c>
    </row>
    <row r="1706" spans="1:4" x14ac:dyDescent="0.35">
      <c r="A1706">
        <v>170.20000000000073</v>
      </c>
      <c r="B1706">
        <v>5.6422333717346191</v>
      </c>
      <c r="C1706">
        <v>1.1486153767026706</v>
      </c>
      <c r="D1706">
        <v>18.807469704636073</v>
      </c>
    </row>
    <row r="1707" spans="1:4" x14ac:dyDescent="0.35">
      <c r="A1707">
        <v>170.30000000000018</v>
      </c>
      <c r="B1707">
        <v>5.6455464363098145</v>
      </c>
      <c r="C1707">
        <v>1.1527405114009464</v>
      </c>
      <c r="D1707">
        <v>18.818513267977433</v>
      </c>
    </row>
    <row r="1708" spans="1:4" x14ac:dyDescent="0.35">
      <c r="A1708">
        <v>170.40000000000055</v>
      </c>
      <c r="B1708">
        <v>5.648806095123291</v>
      </c>
      <c r="C1708">
        <v>1.1494467176240066</v>
      </c>
      <c r="D1708">
        <v>18.829378811875181</v>
      </c>
    </row>
    <row r="1709" spans="1:4" x14ac:dyDescent="0.35">
      <c r="A1709">
        <v>170.5</v>
      </c>
      <c r="B1709">
        <v>5.6522564888000488</v>
      </c>
      <c r="C1709">
        <v>1.1580810875728214</v>
      </c>
      <c r="D1709">
        <v>18.840880139500118</v>
      </c>
    </row>
    <row r="1710" spans="1:4" x14ac:dyDescent="0.35">
      <c r="A1710">
        <v>170.60000000000036</v>
      </c>
      <c r="B1710">
        <v>5.6555428504943848</v>
      </c>
      <c r="C1710">
        <v>1.1533995332389042</v>
      </c>
      <c r="D1710">
        <v>18.851834693119674</v>
      </c>
    </row>
    <row r="1711" spans="1:4" x14ac:dyDescent="0.35">
      <c r="A1711">
        <v>170.70000000000073</v>
      </c>
      <c r="B1711">
        <v>5.6588025093078613</v>
      </c>
      <c r="C1711">
        <v>1.1584033637211242</v>
      </c>
      <c r="D1711">
        <v>18.862700237017417</v>
      </c>
    </row>
    <row r="1712" spans="1:4" x14ac:dyDescent="0.35">
      <c r="A1712">
        <v>170.80000000000018</v>
      </c>
      <c r="B1712">
        <v>5.6621708869934082</v>
      </c>
      <c r="C1712">
        <v>1.1621575519956393</v>
      </c>
      <c r="D1712">
        <v>18.873928177639666</v>
      </c>
    </row>
    <row r="1713" spans="1:4" x14ac:dyDescent="0.35">
      <c r="A1713">
        <v>170.90000000000055</v>
      </c>
      <c r="B1713">
        <v>5.6654305458068848</v>
      </c>
      <c r="C1713">
        <v>1.1585717365659518</v>
      </c>
      <c r="D1713">
        <v>18.884793721537413</v>
      </c>
    </row>
    <row r="1714" spans="1:4" x14ac:dyDescent="0.35">
      <c r="A1714">
        <v>171</v>
      </c>
      <c r="B1714">
        <v>5.668907642364502</v>
      </c>
      <c r="C1714">
        <v>1.1691476558816845</v>
      </c>
      <c r="D1714">
        <v>18.896384058884159</v>
      </c>
    </row>
    <row r="1715" spans="1:4" x14ac:dyDescent="0.35">
      <c r="A1715">
        <v>171.10000000000036</v>
      </c>
      <c r="B1715">
        <v>5.6722474098205566</v>
      </c>
      <c r="C1715">
        <v>1.1639438826462318</v>
      </c>
      <c r="D1715">
        <v>18.907516631947328</v>
      </c>
    </row>
    <row r="1716" spans="1:4" x14ac:dyDescent="0.35">
      <c r="A1716">
        <v>171.20000000000073</v>
      </c>
      <c r="B1716">
        <v>5.6755356788635254</v>
      </c>
      <c r="C1716">
        <v>1.1675553486264987</v>
      </c>
      <c r="D1716">
        <v>18.918477543404151</v>
      </c>
    </row>
    <row r="1717" spans="1:4" x14ac:dyDescent="0.35">
      <c r="A1717">
        <v>171.30000000000018</v>
      </c>
      <c r="B1717">
        <v>5.678957462310791</v>
      </c>
      <c r="C1717">
        <v>1.1725433941545158</v>
      </c>
      <c r="D1717">
        <v>18.929883503470013</v>
      </c>
    </row>
    <row r="1718" spans="1:4" x14ac:dyDescent="0.35">
      <c r="A1718">
        <v>171.40000000000055</v>
      </c>
      <c r="B1718">
        <v>5.6822705268859863</v>
      </c>
      <c r="C1718">
        <v>1.1697336723064555</v>
      </c>
      <c r="D1718">
        <v>18.940927066811373</v>
      </c>
    </row>
    <row r="1719" spans="1:4" x14ac:dyDescent="0.35">
      <c r="A1719">
        <v>171.5</v>
      </c>
      <c r="B1719">
        <v>5.6856122016906738</v>
      </c>
      <c r="C1719">
        <v>1.1779760492259059</v>
      </c>
      <c r="D1719">
        <v>18.952065997711813</v>
      </c>
    </row>
    <row r="1720" spans="1:4" x14ac:dyDescent="0.35">
      <c r="A1720">
        <v>171.60000000000036</v>
      </c>
      <c r="B1720">
        <v>5.6888985633850098</v>
      </c>
      <c r="C1720">
        <v>1.1743034165481041</v>
      </c>
      <c r="D1720">
        <v>18.963020551331365</v>
      </c>
    </row>
    <row r="1721" spans="1:4" x14ac:dyDescent="0.35">
      <c r="A1721">
        <v>171.70000000000073</v>
      </c>
      <c r="B1721">
        <v>5.6922669410705566</v>
      </c>
      <c r="C1721">
        <v>1.1785258917972961</v>
      </c>
      <c r="D1721">
        <v>18.974248491953613</v>
      </c>
    </row>
    <row r="1722" spans="1:4" x14ac:dyDescent="0.35">
      <c r="A1722">
        <v>171.80000000000018</v>
      </c>
      <c r="B1722">
        <v>5.6955819129943848</v>
      </c>
      <c r="C1722">
        <v>1.1825457934675547</v>
      </c>
      <c r="D1722">
        <v>18.985298413132245</v>
      </c>
    </row>
    <row r="1723" spans="1:4" x14ac:dyDescent="0.35">
      <c r="A1723">
        <v>171.90000000000055</v>
      </c>
      <c r="B1723">
        <v>5.6988415718078613</v>
      </c>
      <c r="C1723">
        <v>1.1793782793242356</v>
      </c>
      <c r="D1723">
        <v>18.996163957029992</v>
      </c>
    </row>
    <row r="1724" spans="1:4" x14ac:dyDescent="0.35">
      <c r="A1724">
        <v>172</v>
      </c>
      <c r="B1724">
        <v>5.7022366523742676</v>
      </c>
      <c r="C1724">
        <v>1.1883757032197098</v>
      </c>
      <c r="D1724">
        <v>19.007480907374045</v>
      </c>
    </row>
    <row r="1725" spans="1:4" x14ac:dyDescent="0.35">
      <c r="A1725">
        <v>172.10000000000036</v>
      </c>
      <c r="B1725">
        <v>5.7056050300598145</v>
      </c>
      <c r="C1725">
        <v>1.1857922323818866</v>
      </c>
      <c r="D1725">
        <v>19.01870884799629</v>
      </c>
    </row>
    <row r="1726" spans="1:4" x14ac:dyDescent="0.35">
      <c r="A1726">
        <v>172.20000000000073</v>
      </c>
      <c r="B1726">
        <v>5.7089734077453613</v>
      </c>
      <c r="C1726">
        <v>1.1889281766168003</v>
      </c>
      <c r="D1726">
        <v>19.029936788618539</v>
      </c>
    </row>
    <row r="1727" spans="1:4" x14ac:dyDescent="0.35">
      <c r="A1727">
        <v>172.30000000000018</v>
      </c>
      <c r="B1727">
        <v>5.7122864723205566</v>
      </c>
      <c r="C1727">
        <v>1.1924034973670696</v>
      </c>
      <c r="D1727">
        <v>19.040980351959899</v>
      </c>
    </row>
    <row r="1728" spans="1:4" x14ac:dyDescent="0.35">
      <c r="A1728">
        <v>172.40000000000055</v>
      </c>
      <c r="B1728">
        <v>5.7156548500061035</v>
      </c>
      <c r="C1728">
        <v>1.1897726716666386</v>
      </c>
      <c r="D1728">
        <v>19.052208292582144</v>
      </c>
    </row>
    <row r="1729" spans="1:4" x14ac:dyDescent="0.35">
      <c r="A1729">
        <v>172.5</v>
      </c>
      <c r="B1729">
        <v>5.7190766334533691</v>
      </c>
      <c r="C1729">
        <v>1.1980229410631904</v>
      </c>
      <c r="D1729">
        <v>19.063614252648005</v>
      </c>
    </row>
    <row r="1730" spans="1:4" x14ac:dyDescent="0.35">
      <c r="A1730">
        <v>172.60000000000036</v>
      </c>
      <c r="B1730">
        <v>5.7223091125488281</v>
      </c>
      <c r="C1730">
        <v>1.1939554378904147</v>
      </c>
      <c r="D1730">
        <v>19.074389197364628</v>
      </c>
    </row>
    <row r="1731" spans="1:4" x14ac:dyDescent="0.35">
      <c r="A1731">
        <v>172.70000000000073</v>
      </c>
      <c r="B1731">
        <v>5.7257041931152344</v>
      </c>
      <c r="C1731">
        <v>1.1971795147862929</v>
      </c>
      <c r="D1731">
        <v>19.085706147708681</v>
      </c>
    </row>
    <row r="1732" spans="1:4" x14ac:dyDescent="0.35">
      <c r="A1732">
        <v>172.80000000000018</v>
      </c>
      <c r="B1732">
        <v>5.7290458679199219</v>
      </c>
      <c r="C1732">
        <v>1.2012954415946171</v>
      </c>
      <c r="D1732">
        <v>19.096845078609121</v>
      </c>
    </row>
    <row r="1733" spans="1:4" x14ac:dyDescent="0.35">
      <c r="A1733">
        <v>172.90000000000055</v>
      </c>
      <c r="B1733">
        <v>5.7323055267333984</v>
      </c>
      <c r="C1733">
        <v>1.1977543502018371</v>
      </c>
      <c r="D1733">
        <v>19.107710622506868</v>
      </c>
    </row>
    <row r="1734" spans="1:4" x14ac:dyDescent="0.35">
      <c r="A1734">
        <v>173</v>
      </c>
      <c r="B1734">
        <v>5.7355918884277344</v>
      </c>
      <c r="C1734">
        <v>1.2065886629038844</v>
      </c>
      <c r="D1734">
        <v>19.11866517612642</v>
      </c>
    </row>
    <row r="1735" spans="1:4" x14ac:dyDescent="0.35">
      <c r="A1735">
        <v>173.10000000000036</v>
      </c>
      <c r="B1735">
        <v>5.7388248443603516</v>
      </c>
      <c r="C1735">
        <v>1.2015282696691054</v>
      </c>
      <c r="D1735">
        <v>19.129441710302359</v>
      </c>
    </row>
    <row r="1736" spans="1:4" x14ac:dyDescent="0.35">
      <c r="A1736">
        <v>173.20000000000073</v>
      </c>
      <c r="B1736">
        <v>5.7422752380371094</v>
      </c>
      <c r="C1736">
        <v>1.2055823720734695</v>
      </c>
      <c r="D1736">
        <v>19.1409430379273</v>
      </c>
    </row>
    <row r="1737" spans="1:4" x14ac:dyDescent="0.35">
      <c r="A1737">
        <v>173.30000000000018</v>
      </c>
      <c r="B1737">
        <v>5.7456150054931641</v>
      </c>
      <c r="C1737">
        <v>1.2100284675071979</v>
      </c>
      <c r="D1737">
        <v>19.152075610990465</v>
      </c>
    </row>
    <row r="1738" spans="1:4" x14ac:dyDescent="0.35">
      <c r="A1738">
        <v>173.40000000000055</v>
      </c>
      <c r="B1738">
        <v>5.7489299774169922</v>
      </c>
      <c r="C1738">
        <v>1.2061295838191592</v>
      </c>
      <c r="D1738">
        <v>19.163125532169101</v>
      </c>
    </row>
    <row r="1739" spans="1:4" x14ac:dyDescent="0.35">
      <c r="A1739">
        <v>173.5</v>
      </c>
      <c r="B1739">
        <v>5.7522983551025391</v>
      </c>
      <c r="C1739">
        <v>1.21480078532778</v>
      </c>
      <c r="D1739">
        <v>19.174353472791346</v>
      </c>
    </row>
    <row r="1740" spans="1:4" x14ac:dyDescent="0.35">
      <c r="A1740">
        <v>173.60000000000036</v>
      </c>
      <c r="B1740">
        <v>5.7556667327880859</v>
      </c>
      <c r="C1740">
        <v>1.2109176865939437</v>
      </c>
      <c r="D1740">
        <v>19.185581413413594</v>
      </c>
    </row>
    <row r="1741" spans="1:4" x14ac:dyDescent="0.35">
      <c r="A1741">
        <v>173.70000000000073</v>
      </c>
      <c r="B1741">
        <v>5.7589530944824219</v>
      </c>
      <c r="C1741">
        <v>1.2142798818390945</v>
      </c>
      <c r="D1741">
        <v>19.196535967033146</v>
      </c>
    </row>
    <row r="1742" spans="1:4" x14ac:dyDescent="0.35">
      <c r="A1742">
        <v>173.80000000000018</v>
      </c>
      <c r="B1742">
        <v>5.7622928619384766</v>
      </c>
      <c r="C1742">
        <v>1.2168238902914115</v>
      </c>
      <c r="D1742">
        <v>19.207668540096314</v>
      </c>
    </row>
    <row r="1743" spans="1:4" x14ac:dyDescent="0.35">
      <c r="A1743">
        <v>173.90000000000055</v>
      </c>
      <c r="B1743">
        <v>5.7656078338623047</v>
      </c>
      <c r="C1743">
        <v>1.2129355299061744</v>
      </c>
      <c r="D1743">
        <v>19.218718461274946</v>
      </c>
    </row>
    <row r="1744" spans="1:4" x14ac:dyDescent="0.35">
      <c r="A1744">
        <v>174</v>
      </c>
      <c r="B1744">
        <v>5.7688674926757813</v>
      </c>
      <c r="C1744">
        <v>1.2211963226055278</v>
      </c>
      <c r="D1744">
        <v>19.229584005172693</v>
      </c>
    </row>
    <row r="1745" spans="1:4" x14ac:dyDescent="0.35">
      <c r="A1745">
        <v>174.10000000000036</v>
      </c>
      <c r="B1745">
        <v>5.7721805572509766</v>
      </c>
      <c r="C1745">
        <v>1.2171658976324675</v>
      </c>
      <c r="D1745">
        <v>19.240627568514054</v>
      </c>
    </row>
    <row r="1746" spans="1:4" x14ac:dyDescent="0.35">
      <c r="A1746">
        <v>174.20000000000073</v>
      </c>
      <c r="B1746">
        <v>5.7754955291748047</v>
      </c>
      <c r="C1746">
        <v>1.2189476243380843</v>
      </c>
      <c r="D1746">
        <v>19.251677489692685</v>
      </c>
    </row>
    <row r="1747" spans="1:4" x14ac:dyDescent="0.35">
      <c r="A1747">
        <v>174.30000000000018</v>
      </c>
      <c r="B1747">
        <v>5.7788095474243164</v>
      </c>
      <c r="C1747">
        <v>1.2234410746344206</v>
      </c>
      <c r="D1747">
        <v>19.262724231952681</v>
      </c>
    </row>
    <row r="1748" spans="1:4" x14ac:dyDescent="0.35">
      <c r="A1748">
        <v>174.40000000000055</v>
      </c>
      <c r="B1748">
        <v>5.782231330871582</v>
      </c>
      <c r="C1748">
        <v>1.219336986541748</v>
      </c>
      <c r="D1748">
        <v>19.274130192018543</v>
      </c>
    </row>
    <row r="1749" spans="1:4" x14ac:dyDescent="0.35">
      <c r="A1749">
        <v>174.5</v>
      </c>
      <c r="B1749">
        <v>5.7855443954467773</v>
      </c>
      <c r="C1749">
        <v>1.2268604903385558</v>
      </c>
      <c r="D1749">
        <v>19.285173755359903</v>
      </c>
    </row>
    <row r="1750" spans="1:4" x14ac:dyDescent="0.35">
      <c r="A1750">
        <v>174.60000000000036</v>
      </c>
      <c r="B1750">
        <v>5.7889413833618164</v>
      </c>
      <c r="C1750">
        <v>1.2223039002254092</v>
      </c>
      <c r="D1750">
        <v>19.296497063541228</v>
      </c>
    </row>
    <row r="1751" spans="1:4" x14ac:dyDescent="0.35">
      <c r="A1751">
        <v>174.70000000000073</v>
      </c>
      <c r="B1751">
        <v>5.7923078536987305</v>
      </c>
      <c r="C1751">
        <v>1.2241310086743586</v>
      </c>
      <c r="D1751">
        <v>19.307718646326204</v>
      </c>
    </row>
    <row r="1752" spans="1:4" x14ac:dyDescent="0.35">
      <c r="A1752">
        <v>174.80000000000018</v>
      </c>
      <c r="B1752">
        <v>5.7955961227416992</v>
      </c>
      <c r="C1752">
        <v>1.2264882285019447</v>
      </c>
      <c r="D1752">
        <v>19.318679557783028</v>
      </c>
    </row>
    <row r="1753" spans="1:4" x14ac:dyDescent="0.35">
      <c r="A1753">
        <v>174.90000000000055</v>
      </c>
      <c r="B1753">
        <v>5.7988824844360352</v>
      </c>
      <c r="C1753">
        <v>1.2219395308658996</v>
      </c>
      <c r="D1753">
        <v>19.32963411140258</v>
      </c>
    </row>
    <row r="1754" spans="1:4" x14ac:dyDescent="0.35">
      <c r="A1754">
        <v>175</v>
      </c>
      <c r="B1754">
        <v>5.8022775650024414</v>
      </c>
      <c r="C1754">
        <v>1.2304791910894988</v>
      </c>
      <c r="D1754">
        <v>19.340951061746637</v>
      </c>
    </row>
    <row r="1755" spans="1:4" x14ac:dyDescent="0.35">
      <c r="A1755">
        <v>175.10000000000036</v>
      </c>
      <c r="B1755">
        <v>5.805537223815918</v>
      </c>
      <c r="C1755">
        <v>1.224529578767974</v>
      </c>
      <c r="D1755">
        <v>19.35181660564438</v>
      </c>
    </row>
    <row r="1756" spans="1:4" x14ac:dyDescent="0.35">
      <c r="A1756">
        <v>175.20000000000073</v>
      </c>
      <c r="B1756">
        <v>5.8088235855102539</v>
      </c>
      <c r="C1756">
        <v>1.227123572908599</v>
      </c>
      <c r="D1756">
        <v>19.362771159263936</v>
      </c>
    </row>
    <row r="1757" spans="1:4" x14ac:dyDescent="0.35">
      <c r="A1757">
        <v>175.30000000000018</v>
      </c>
      <c r="B1757">
        <v>5.8121099472045898</v>
      </c>
      <c r="C1757">
        <v>1.229138785395129</v>
      </c>
      <c r="D1757">
        <v>19.373725712883488</v>
      </c>
    </row>
    <row r="1758" spans="1:4" x14ac:dyDescent="0.35">
      <c r="A1758">
        <v>175.40000000000055</v>
      </c>
      <c r="B1758">
        <v>5.8155336380004883</v>
      </c>
      <c r="C1758">
        <v>1.2244296073913574</v>
      </c>
      <c r="D1758">
        <v>19.385138030786621</v>
      </c>
    </row>
    <row r="1759" spans="1:4" x14ac:dyDescent="0.35">
      <c r="A1759">
        <v>175.5</v>
      </c>
      <c r="B1759">
        <v>5.8188467025756836</v>
      </c>
      <c r="C1759">
        <v>1.2321563424735233</v>
      </c>
      <c r="D1759">
        <v>19.396181594127981</v>
      </c>
    </row>
    <row r="1760" spans="1:4" x14ac:dyDescent="0.35">
      <c r="A1760">
        <v>175.60000000000036</v>
      </c>
      <c r="B1760">
        <v>5.8221616744995117</v>
      </c>
      <c r="C1760">
        <v>1.227178820248308</v>
      </c>
      <c r="D1760">
        <v>19.407231515306613</v>
      </c>
    </row>
    <row r="1761" spans="1:4" x14ac:dyDescent="0.35">
      <c r="A1761">
        <v>175.70000000000073</v>
      </c>
      <c r="B1761">
        <v>5.8255281448364258</v>
      </c>
      <c r="C1761">
        <v>1.2281653798859695</v>
      </c>
      <c r="D1761">
        <v>19.418453098091589</v>
      </c>
    </row>
    <row r="1762" spans="1:4" x14ac:dyDescent="0.35">
      <c r="A1762">
        <v>175.80000000000018</v>
      </c>
      <c r="B1762">
        <v>5.8288965225219727</v>
      </c>
      <c r="C1762">
        <v>1.231396033846099</v>
      </c>
      <c r="D1762">
        <v>19.429681038713834</v>
      </c>
    </row>
    <row r="1763" spans="1:4" x14ac:dyDescent="0.35">
      <c r="A1763">
        <v>175.90000000000055</v>
      </c>
      <c r="B1763">
        <v>5.8322381973266602</v>
      </c>
      <c r="C1763">
        <v>1.2271978937346362</v>
      </c>
      <c r="D1763">
        <v>19.440819969614274</v>
      </c>
    </row>
    <row r="1764" spans="1:4" x14ac:dyDescent="0.35">
      <c r="A1764">
        <v>176</v>
      </c>
      <c r="B1764">
        <v>5.835606575012207</v>
      </c>
      <c r="C1764">
        <v>1.2336697249576964</v>
      </c>
      <c r="D1764">
        <v>19.452047910236519</v>
      </c>
    </row>
    <row r="1765" spans="1:4" x14ac:dyDescent="0.35">
      <c r="A1765">
        <v>176.10000000000036</v>
      </c>
      <c r="B1765">
        <v>5.8388662338256836</v>
      </c>
      <c r="C1765">
        <v>1.2293933177816458</v>
      </c>
      <c r="D1765">
        <v>19.462913454134267</v>
      </c>
    </row>
    <row r="1766" spans="1:4" x14ac:dyDescent="0.35">
      <c r="A1766">
        <v>176.20000000000073</v>
      </c>
      <c r="B1766">
        <v>5.8422079086303711</v>
      </c>
      <c r="C1766">
        <v>1.2316189963242103</v>
      </c>
      <c r="D1766">
        <v>19.474052385034707</v>
      </c>
    </row>
    <row r="1767" spans="1:4" x14ac:dyDescent="0.35">
      <c r="A1767">
        <v>176.30000000000018</v>
      </c>
      <c r="B1767">
        <v>5.845494270324707</v>
      </c>
      <c r="C1767">
        <v>1.2305507166632292</v>
      </c>
      <c r="D1767">
        <v>19.485006938654259</v>
      </c>
    </row>
    <row r="1768" spans="1:4" x14ac:dyDescent="0.35">
      <c r="A1768">
        <v>176.40000000000055</v>
      </c>
      <c r="B1768">
        <v>5.8487253189086914</v>
      </c>
      <c r="C1768">
        <v>1.2317814498112121</v>
      </c>
      <c r="D1768">
        <v>19.495777114992926</v>
      </c>
    </row>
    <row r="1769" spans="1:4" x14ac:dyDescent="0.35">
      <c r="A1769">
        <v>176.5</v>
      </c>
      <c r="B1769">
        <v>5.8520936965942383</v>
      </c>
      <c r="C1769">
        <v>1.2363696098327637</v>
      </c>
      <c r="D1769">
        <v>19.507005055615174</v>
      </c>
    </row>
    <row r="1770" spans="1:4" x14ac:dyDescent="0.35">
      <c r="A1770">
        <v>176.60000000000036</v>
      </c>
      <c r="B1770">
        <v>5.8554620742797852</v>
      </c>
      <c r="C1770">
        <v>1.2307712127422465</v>
      </c>
      <c r="D1770">
        <v>19.518232996237419</v>
      </c>
    </row>
    <row r="1771" spans="1:4" x14ac:dyDescent="0.35">
      <c r="A1771">
        <v>176.70000000000073</v>
      </c>
      <c r="B1771">
        <v>5.8588037490844727</v>
      </c>
      <c r="C1771">
        <v>1.231744618251406</v>
      </c>
      <c r="D1771">
        <v>19.529371927137859</v>
      </c>
    </row>
    <row r="1772" spans="1:4" x14ac:dyDescent="0.35">
      <c r="A1772">
        <v>176.80000000000018</v>
      </c>
      <c r="B1772">
        <v>5.8621721267700195</v>
      </c>
      <c r="C1772">
        <v>1.2338966336743586</v>
      </c>
      <c r="D1772">
        <v>19.540599867760108</v>
      </c>
    </row>
    <row r="1773" spans="1:4" x14ac:dyDescent="0.35">
      <c r="A1773">
        <v>176.90000000000055</v>
      </c>
      <c r="B1773">
        <v>5.8655672073364258</v>
      </c>
      <c r="C1773">
        <v>1.2279509675913844</v>
      </c>
      <c r="D1773">
        <v>19.551916818104161</v>
      </c>
    </row>
    <row r="1774" spans="1:4" x14ac:dyDescent="0.35">
      <c r="A1774">
        <v>177</v>
      </c>
      <c r="B1774">
        <v>5.8689088821411133</v>
      </c>
      <c r="C1774">
        <v>1.2350910285423542</v>
      </c>
      <c r="D1774">
        <v>19.563055749004601</v>
      </c>
    </row>
    <row r="1775" spans="1:4" x14ac:dyDescent="0.35">
      <c r="A1775">
        <v>177.10000000000036</v>
      </c>
      <c r="B1775">
        <v>5.8721952438354492</v>
      </c>
      <c r="C1775">
        <v>1.2277799639208564</v>
      </c>
      <c r="D1775">
        <v>19.574010302624153</v>
      </c>
    </row>
    <row r="1776" spans="1:4" x14ac:dyDescent="0.35">
      <c r="A1776">
        <v>177.20000000000073</v>
      </c>
      <c r="B1776">
        <v>5.8755903244018555</v>
      </c>
      <c r="C1776">
        <v>1.2297688681503822</v>
      </c>
      <c r="D1776">
        <v>19.585327252968206</v>
      </c>
    </row>
    <row r="1777" spans="1:4" x14ac:dyDescent="0.35">
      <c r="A1777">
        <v>177.30000000000018</v>
      </c>
      <c r="B1777">
        <v>5.8788232803344727</v>
      </c>
      <c r="C1777">
        <v>1.230981678798281</v>
      </c>
      <c r="D1777">
        <v>19.596103787144145</v>
      </c>
    </row>
    <row r="1778" spans="1:4" x14ac:dyDescent="0.35">
      <c r="A1778">
        <v>177.40000000000055</v>
      </c>
      <c r="B1778">
        <v>5.882136344909668</v>
      </c>
      <c r="C1778">
        <v>1.2257489664801238</v>
      </c>
      <c r="D1778">
        <v>19.607147350485505</v>
      </c>
    </row>
    <row r="1779" spans="1:4" x14ac:dyDescent="0.35">
      <c r="A1779">
        <v>177.5</v>
      </c>
      <c r="B1779">
        <v>5.8854513168334961</v>
      </c>
      <c r="C1779">
        <v>1.2321366112807701</v>
      </c>
      <c r="D1779">
        <v>19.61819727166414</v>
      </c>
    </row>
    <row r="1780" spans="1:4" x14ac:dyDescent="0.35">
      <c r="A1780">
        <v>177.60000000000036</v>
      </c>
      <c r="B1780">
        <v>5.8887906074523926</v>
      </c>
      <c r="C1780">
        <v>1.2251959175899112</v>
      </c>
      <c r="D1780">
        <v>19.629328255267989</v>
      </c>
    </row>
    <row r="1781" spans="1:4" x14ac:dyDescent="0.35">
      <c r="A1781">
        <v>177.70000000000073</v>
      </c>
      <c r="B1781">
        <v>5.8921875953674316</v>
      </c>
      <c r="C1781">
        <v>1.2254491345635776</v>
      </c>
      <c r="D1781">
        <v>19.640651563449314</v>
      </c>
    </row>
    <row r="1782" spans="1:4" x14ac:dyDescent="0.35">
      <c r="A1782">
        <v>177.80000000000018</v>
      </c>
      <c r="B1782">
        <v>5.895500659942627</v>
      </c>
      <c r="C1782">
        <v>1.2257911419046337</v>
      </c>
      <c r="D1782">
        <v>19.651695126790674</v>
      </c>
    </row>
    <row r="1783" spans="1:4" x14ac:dyDescent="0.35">
      <c r="A1783">
        <v>177.90000000000055</v>
      </c>
      <c r="B1783">
        <v>5.8988423347473145</v>
      </c>
      <c r="C1783">
        <v>1.2177066145272091</v>
      </c>
      <c r="D1783">
        <v>19.662834057691114</v>
      </c>
    </row>
    <row r="1784" spans="1:4" x14ac:dyDescent="0.35">
      <c r="A1784">
        <v>178</v>
      </c>
      <c r="B1784">
        <v>5.9022908210754395</v>
      </c>
      <c r="C1784">
        <v>1.2225631187702048</v>
      </c>
      <c r="D1784">
        <v>19.674329027478784</v>
      </c>
    </row>
    <row r="1785" spans="1:4" x14ac:dyDescent="0.35">
      <c r="A1785">
        <v>178.10000000000036</v>
      </c>
      <c r="B1785">
        <v>5.9056057929992676</v>
      </c>
      <c r="C1785">
        <v>1.214739043137123</v>
      </c>
      <c r="D1785">
        <v>19.685378948657416</v>
      </c>
    </row>
    <row r="1786" spans="1:4" x14ac:dyDescent="0.35">
      <c r="A1786">
        <v>178.20000000000073</v>
      </c>
      <c r="B1786">
        <v>5.9089188575744629</v>
      </c>
      <c r="C1786">
        <v>1.2138498240503772</v>
      </c>
      <c r="D1786">
        <v>19.696422511998776</v>
      </c>
    </row>
    <row r="1787" spans="1:4" x14ac:dyDescent="0.35">
      <c r="A1787">
        <v>178.30000000000018</v>
      </c>
      <c r="B1787">
        <v>5.9122872352600098</v>
      </c>
      <c r="C1787">
        <v>1.2121871422077048</v>
      </c>
      <c r="D1787">
        <v>19.707650452621021</v>
      </c>
    </row>
    <row r="1788" spans="1:4" x14ac:dyDescent="0.35">
      <c r="A1788">
        <v>178.40000000000055</v>
      </c>
      <c r="B1788">
        <v>5.9156289100646973</v>
      </c>
      <c r="C1788">
        <v>1.2024688720703125</v>
      </c>
      <c r="D1788">
        <v>19.718789383521461</v>
      </c>
    </row>
    <row r="1789" spans="1:4" x14ac:dyDescent="0.35">
      <c r="A1789">
        <v>178.5</v>
      </c>
      <c r="B1789">
        <v>5.9188599586486816</v>
      </c>
      <c r="C1789">
        <v>1.2045728749242324</v>
      </c>
      <c r="D1789">
        <v>19.729559559860128</v>
      </c>
    </row>
    <row r="1790" spans="1:4" x14ac:dyDescent="0.35">
      <c r="A1790">
        <v>178.60000000000036</v>
      </c>
      <c r="B1790">
        <v>5.9222283363342285</v>
      </c>
      <c r="C1790">
        <v>1.1932392778067753</v>
      </c>
      <c r="D1790">
        <v>19.740787500482377</v>
      </c>
    </row>
    <row r="1791" spans="1:4" x14ac:dyDescent="0.35">
      <c r="A1791">
        <v>178.70000000000073</v>
      </c>
      <c r="B1791">
        <v>5.9255967140197754</v>
      </c>
      <c r="C1791">
        <v>1.1882157161318023</v>
      </c>
      <c r="D1791">
        <v>19.752015441104621</v>
      </c>
    </row>
    <row r="1792" spans="1:4" x14ac:dyDescent="0.35">
      <c r="A1792">
        <v>178.80000000000018</v>
      </c>
      <c r="B1792">
        <v>5.9289383888244629</v>
      </c>
      <c r="C1792">
        <v>1.1856269836425781</v>
      </c>
      <c r="D1792">
        <v>19.763154372005062</v>
      </c>
    </row>
    <row r="1793" spans="1:4" x14ac:dyDescent="0.35">
      <c r="A1793">
        <v>178.90000000000055</v>
      </c>
      <c r="B1793">
        <v>5.9323334693908691</v>
      </c>
      <c r="C1793">
        <v>1.1744745846452385</v>
      </c>
      <c r="D1793">
        <v>19.774471322349115</v>
      </c>
    </row>
    <row r="1794" spans="1:4" x14ac:dyDescent="0.35">
      <c r="A1794">
        <v>179</v>
      </c>
      <c r="B1794">
        <v>5.9356198310852051</v>
      </c>
      <c r="C1794">
        <v>1.1762556536444304</v>
      </c>
      <c r="D1794">
        <v>19.785425875968667</v>
      </c>
    </row>
    <row r="1795" spans="1:4" x14ac:dyDescent="0.35">
      <c r="A1795">
        <v>179.10000000000036</v>
      </c>
      <c r="B1795">
        <v>5.9390702247619629</v>
      </c>
      <c r="C1795">
        <v>1.165585024603482</v>
      </c>
      <c r="D1795">
        <v>19.796927203593608</v>
      </c>
    </row>
    <row r="1796" spans="1:4" x14ac:dyDescent="0.35">
      <c r="A1796">
        <v>179.20000000000073</v>
      </c>
      <c r="B1796">
        <v>5.9423832893371582</v>
      </c>
      <c r="C1796">
        <v>1.1624648653227707</v>
      </c>
      <c r="D1796">
        <v>19.807970766934968</v>
      </c>
    </row>
    <row r="1797" spans="1:4" x14ac:dyDescent="0.35">
      <c r="A1797">
        <v>179.30000000000018</v>
      </c>
      <c r="B1797">
        <v>5.9456429481506348</v>
      </c>
      <c r="C1797">
        <v>1.1598182546681373</v>
      </c>
      <c r="D1797">
        <v>19.818836310832715</v>
      </c>
    </row>
    <row r="1798" spans="1:4" x14ac:dyDescent="0.35">
      <c r="A1798">
        <v>179.40000000000055</v>
      </c>
      <c r="B1798">
        <v>5.9490666389465332</v>
      </c>
      <c r="C1798">
        <v>1.1495488265465046</v>
      </c>
      <c r="D1798">
        <v>19.830248628735848</v>
      </c>
    </row>
    <row r="1799" spans="1:4" x14ac:dyDescent="0.35">
      <c r="A1799">
        <v>179.5</v>
      </c>
      <c r="B1799">
        <v>5.9523262977600098</v>
      </c>
      <c r="C1799">
        <v>1.1517166269236598</v>
      </c>
      <c r="D1799">
        <v>19.841114172633596</v>
      </c>
    </row>
    <row r="1800" spans="1:4" x14ac:dyDescent="0.35">
      <c r="A1800">
        <v>179.60000000000036</v>
      </c>
      <c r="B1800">
        <v>5.9556393623352051</v>
      </c>
      <c r="C1800">
        <v>1.1393254378746296</v>
      </c>
      <c r="D1800">
        <v>19.852157735974956</v>
      </c>
    </row>
    <row r="1801" spans="1:4" x14ac:dyDescent="0.35">
      <c r="A1801">
        <v>179.70000000000073</v>
      </c>
      <c r="B1801">
        <v>5.9588990211486816</v>
      </c>
      <c r="C1801">
        <v>1.134005908308358</v>
      </c>
      <c r="D1801">
        <v>19.863023279872699</v>
      </c>
    </row>
    <row r="1802" spans="1:4" x14ac:dyDescent="0.35">
      <c r="A1802">
        <v>179.80000000000018</v>
      </c>
      <c r="B1802">
        <v>5.9621853828430176</v>
      </c>
      <c r="C1802">
        <v>1.1259450583622375</v>
      </c>
      <c r="D1802">
        <v>19.873977833492255</v>
      </c>
    </row>
    <row r="1803" spans="1:4" x14ac:dyDescent="0.35">
      <c r="A1803">
        <v>179.90000000000055</v>
      </c>
      <c r="B1803">
        <v>5.9656357765197754</v>
      </c>
      <c r="C1803">
        <v>1.1090551573654701</v>
      </c>
      <c r="D1803">
        <v>19.885479161117193</v>
      </c>
    </row>
    <row r="1804" spans="1:4" x14ac:dyDescent="0.35">
      <c r="A1804">
        <v>180</v>
      </c>
      <c r="B1804">
        <v>5.9689488410949707</v>
      </c>
      <c r="C1804">
        <v>1.1014362861370219</v>
      </c>
      <c r="D1804">
        <v>19.896522724458553</v>
      </c>
    </row>
    <row r="1805" spans="1:4" x14ac:dyDescent="0.35">
      <c r="A1805">
        <v>180.10000000000036</v>
      </c>
      <c r="B1805">
        <v>5.9722638130187988</v>
      </c>
      <c r="C1805">
        <v>1.0758120438148235</v>
      </c>
      <c r="D1805">
        <v>19.907572645637188</v>
      </c>
    </row>
    <row r="1806" spans="1:4" x14ac:dyDescent="0.35">
      <c r="A1806">
        <v>180.20000000000073</v>
      </c>
      <c r="B1806">
        <v>5.9756588935852051</v>
      </c>
      <c r="C1806">
        <v>1.0551100763781318</v>
      </c>
      <c r="D1806">
        <v>19.918889595981241</v>
      </c>
    </row>
    <row r="1807" spans="1:4" x14ac:dyDescent="0.35">
      <c r="A1807">
        <v>180.30000000000018</v>
      </c>
      <c r="B1807">
        <v>5.9789986610412598</v>
      </c>
      <c r="C1807">
        <v>1.0373204329918171</v>
      </c>
      <c r="D1807">
        <v>19.930022169044406</v>
      </c>
    </row>
    <row r="1808" spans="1:4" x14ac:dyDescent="0.35">
      <c r="A1808">
        <v>180.40000000000055</v>
      </c>
      <c r="B1808">
        <v>5.9822583198547363</v>
      </c>
      <c r="C1808">
        <v>1.0032262473270812</v>
      </c>
      <c r="D1808">
        <v>19.940887712942153</v>
      </c>
    </row>
    <row r="1809" spans="1:4" x14ac:dyDescent="0.35">
      <c r="A1809">
        <v>180.5</v>
      </c>
      <c r="B1809">
        <v>5.9856820106506348</v>
      </c>
      <c r="C1809">
        <v>0.97121436020423635</v>
      </c>
      <c r="D1809">
        <v>19.952300030845286</v>
      </c>
    </row>
    <row r="1810" spans="1:4" x14ac:dyDescent="0.35">
      <c r="A1810">
        <v>180.60000000000036</v>
      </c>
      <c r="B1810">
        <v>5.9889950752258301</v>
      </c>
      <c r="C1810">
        <v>0.9254748245765424</v>
      </c>
      <c r="D1810">
        <v>19.963343594186647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618"/>
  <sheetViews>
    <sheetView topLeftCell="A600" workbookViewId="0">
      <selection activeCell="A2" sqref="A2:D618"/>
    </sheetView>
  </sheetViews>
  <sheetFormatPr defaultRowHeight="14.5" x14ac:dyDescent="0.35"/>
  <sheetData>
    <row r="1" spans="1:4" x14ac:dyDescent="0.35">
      <c r="A1" t="s">
        <v>26</v>
      </c>
      <c r="B1" t="s">
        <v>26</v>
      </c>
      <c r="C1" t="s">
        <v>26</v>
      </c>
      <c r="D1" t="s">
        <v>26</v>
      </c>
    </row>
    <row r="2" spans="1:4" x14ac:dyDescent="0.35">
      <c r="A2" t="s">
        <v>35</v>
      </c>
      <c r="B2" t="s">
        <v>36</v>
      </c>
      <c r="C2" t="s">
        <v>37</v>
      </c>
      <c r="D2" t="s">
        <v>39</v>
      </c>
    </row>
    <row r="3" spans="1:4" x14ac:dyDescent="0.35">
      <c r="A3" t="s">
        <v>33</v>
      </c>
      <c r="B3" t="s">
        <v>14</v>
      </c>
      <c r="C3" t="s">
        <v>38</v>
      </c>
      <c r="D3" t="s">
        <v>40</v>
      </c>
    </row>
    <row r="4" spans="1:4" x14ac:dyDescent="0.35">
      <c r="A4">
        <v>0</v>
      </c>
      <c r="B4">
        <v>0</v>
      </c>
      <c r="C4">
        <v>0.12765365740532311</v>
      </c>
      <c r="D4">
        <v>0</v>
      </c>
    </row>
    <row r="5" spans="1:4" x14ac:dyDescent="0.35">
      <c r="A5">
        <v>0.1000000000003638</v>
      </c>
      <c r="B5">
        <v>2.7162952392245643E-5</v>
      </c>
      <c r="C5">
        <v>0.13690680062689747</v>
      </c>
      <c r="D5">
        <v>8.7417019047560099E-5</v>
      </c>
    </row>
    <row r="6" spans="1:4" x14ac:dyDescent="0.35">
      <c r="A6">
        <v>0.1999999999998181</v>
      </c>
      <c r="B6">
        <v>2.7162952392245643E-5</v>
      </c>
      <c r="C6">
        <v>0.13436737630527149</v>
      </c>
      <c r="D6">
        <v>8.7417019047560099E-5</v>
      </c>
    </row>
    <row r="7" spans="1:4" x14ac:dyDescent="0.35">
      <c r="A7">
        <v>0.3000000000001819</v>
      </c>
      <c r="B7">
        <v>2.7162952392245643E-5</v>
      </c>
      <c r="C7">
        <v>0.13015600983904213</v>
      </c>
      <c r="D7">
        <v>8.7417019047560099E-5</v>
      </c>
    </row>
    <row r="8" spans="1:4" x14ac:dyDescent="0.35">
      <c r="A8">
        <v>0.4000000000005457</v>
      </c>
      <c r="B8">
        <v>2.7162952392245643E-5</v>
      </c>
      <c r="C8">
        <v>0.14060286785122023</v>
      </c>
      <c r="D8">
        <v>8.7417019047560099E-5</v>
      </c>
    </row>
    <row r="9" spans="1:4" x14ac:dyDescent="0.35">
      <c r="A9">
        <v>0.5</v>
      </c>
      <c r="B9">
        <v>2.7162952392245643E-5</v>
      </c>
      <c r="C9">
        <v>0.12848406769443876</v>
      </c>
      <c r="D9">
        <v>8.7417019047560099E-5</v>
      </c>
    </row>
    <row r="10" spans="1:4" x14ac:dyDescent="0.35">
      <c r="A10">
        <v>0.6000000000003638</v>
      </c>
      <c r="B10">
        <v>2.7152476832270622E-4</v>
      </c>
      <c r="C10">
        <v>0.1374480501903389</v>
      </c>
      <c r="D10">
        <v>8.7383306135478721E-4</v>
      </c>
    </row>
    <row r="11" spans="1:4" x14ac:dyDescent="0.35">
      <c r="A11">
        <v>0.6999999999998181</v>
      </c>
      <c r="B11">
        <v>9.7783980891108513E-4</v>
      </c>
      <c r="C11">
        <v>0.13475292393950375</v>
      </c>
      <c r="D11">
        <v>3.1469274755804989E-3</v>
      </c>
    </row>
    <row r="12" spans="1:4" x14ac:dyDescent="0.35">
      <c r="A12">
        <v>0.8000000000001819</v>
      </c>
      <c r="B12">
        <v>2.0368951372802258E-3</v>
      </c>
      <c r="C12">
        <v>0.13001513666499573</v>
      </c>
      <c r="D12">
        <v>6.5552263407250089E-3</v>
      </c>
    </row>
    <row r="13" spans="1:4" x14ac:dyDescent="0.35">
      <c r="A13">
        <v>0.9000000000005457</v>
      </c>
      <c r="B13">
        <v>3.4221070818603039E-3</v>
      </c>
      <c r="C13">
        <v>0.14063252536154577</v>
      </c>
      <c r="D13">
        <v>1.1013176904995519E-2</v>
      </c>
    </row>
    <row r="14" spans="1:4" x14ac:dyDescent="0.35">
      <c r="A14">
        <v>1</v>
      </c>
      <c r="B14">
        <v>5.1606553606688976E-3</v>
      </c>
      <c r="C14">
        <v>0.12848128730284575</v>
      </c>
      <c r="D14">
        <v>1.6608250143319195E-2</v>
      </c>
    </row>
    <row r="15" spans="1:4" x14ac:dyDescent="0.35">
      <c r="A15">
        <v>1.1000000000003638</v>
      </c>
      <c r="B15">
        <v>7.1977037005126476E-3</v>
      </c>
      <c r="C15">
        <v>0.13725249598162975</v>
      </c>
      <c r="D15">
        <v>2.3163969527334207E-2</v>
      </c>
    </row>
    <row r="16" spans="1:4" x14ac:dyDescent="0.35">
      <c r="A16">
        <v>1.1999999999998181</v>
      </c>
      <c r="B16">
        <v>9.5876110717654228E-3</v>
      </c>
      <c r="C16">
        <v>0.13493364939305014</v>
      </c>
      <c r="D16">
        <v>3.085527550828307E-2</v>
      </c>
    </row>
    <row r="17" spans="1:4" x14ac:dyDescent="0.35">
      <c r="A17">
        <v>1.3000000000001819</v>
      </c>
      <c r="B17">
        <v>1.2304629199206829E-2</v>
      </c>
      <c r="C17">
        <v>0.1305591666200302</v>
      </c>
      <c r="D17">
        <v>3.9599303843984746E-2</v>
      </c>
    </row>
    <row r="18" spans="1:4" x14ac:dyDescent="0.35">
      <c r="A18">
        <v>1.4000000000005457</v>
      </c>
      <c r="B18">
        <v>1.5264834277331829E-2</v>
      </c>
      <c r="C18">
        <v>0.14098378149946411</v>
      </c>
      <c r="D18">
        <v>4.9125967218508433E-2</v>
      </c>
    </row>
    <row r="19" spans="1:4" x14ac:dyDescent="0.35">
      <c r="A19">
        <v>1.5</v>
      </c>
      <c r="B19">
        <v>1.8659915775060654E-2</v>
      </c>
      <c r="C19">
        <v>0.12959159034565884</v>
      </c>
      <c r="D19">
        <v>6.005216918909044E-2</v>
      </c>
    </row>
    <row r="20" spans="1:4" x14ac:dyDescent="0.35">
      <c r="A20">
        <v>1.6000000000003638</v>
      </c>
      <c r="B20">
        <v>2.2001590579748154E-2</v>
      </c>
      <c r="C20">
        <v>0.13785120697132697</v>
      </c>
      <c r="D20">
        <v>7.0806495369609451E-2</v>
      </c>
    </row>
    <row r="21" spans="1:4" x14ac:dyDescent="0.35">
      <c r="A21">
        <v>1.6999999999998181</v>
      </c>
      <c r="B21">
        <v>2.5314655154943466E-2</v>
      </c>
      <c r="C21">
        <v>0.13551197084439853</v>
      </c>
      <c r="D21">
        <v>8.1468746839678821E-2</v>
      </c>
    </row>
    <row r="22" spans="1:4" x14ac:dyDescent="0.35">
      <c r="A22">
        <v>1.8000000000001819</v>
      </c>
      <c r="B22">
        <v>2.8683032840490341E-2</v>
      </c>
      <c r="C22">
        <v>0.13047019408905353</v>
      </c>
      <c r="D22">
        <v>9.2309009416617502E-2</v>
      </c>
    </row>
    <row r="23" spans="1:4" x14ac:dyDescent="0.35">
      <c r="A23">
        <v>1.9000000000005457</v>
      </c>
      <c r="B23">
        <v>3.1996097415685654E-2</v>
      </c>
      <c r="C23">
        <v>0.14289669091546267</v>
      </c>
      <c r="D23">
        <v>0.10297126088668686</v>
      </c>
    </row>
    <row r="24" spans="1:4" x14ac:dyDescent="0.35">
      <c r="A24">
        <v>2</v>
      </c>
      <c r="B24">
        <v>3.5284366458654404E-2</v>
      </c>
      <c r="C24">
        <v>0.12956285963253097</v>
      </c>
      <c r="D24">
        <v>0.11355371427436653</v>
      </c>
    </row>
    <row r="25" spans="1:4" x14ac:dyDescent="0.35">
      <c r="A25">
        <v>2.1000000000003638</v>
      </c>
      <c r="B25">
        <v>3.8679447025060654E-2</v>
      </c>
      <c r="C25">
        <v>0.13949812559159316</v>
      </c>
      <c r="D25">
        <v>0.12447991324772489</v>
      </c>
    </row>
    <row r="26" spans="1:4" x14ac:dyDescent="0.35">
      <c r="A26">
        <v>2.1999999999998181</v>
      </c>
      <c r="B26">
        <v>4.1992511600255966E-2</v>
      </c>
      <c r="C26">
        <v>0.13519732319578831</v>
      </c>
      <c r="D26">
        <v>0.13514216471779425</v>
      </c>
    </row>
    <row r="27" spans="1:4" x14ac:dyDescent="0.35">
      <c r="A27">
        <v>2.3000000000001819</v>
      </c>
      <c r="B27">
        <v>4.5416202396154404E-2</v>
      </c>
      <c r="C27">
        <v>0.13206845585644184</v>
      </c>
      <c r="D27">
        <v>0.14616043840160226</v>
      </c>
    </row>
    <row r="28" spans="1:4" x14ac:dyDescent="0.35">
      <c r="A28">
        <v>2.4000000000005457</v>
      </c>
      <c r="B28">
        <v>4.8784580081701279E-2</v>
      </c>
      <c r="C28">
        <v>0.14244117009280605</v>
      </c>
      <c r="D28">
        <v>0.15700070097854094</v>
      </c>
    </row>
    <row r="29" spans="1:4" x14ac:dyDescent="0.35">
      <c r="A29">
        <v>2.5</v>
      </c>
      <c r="B29">
        <v>5.2071265876293182E-2</v>
      </c>
      <c r="C29">
        <v>0.12987284433274041</v>
      </c>
      <c r="D29">
        <v>0.16757805908601994</v>
      </c>
    </row>
    <row r="30" spans="1:4" x14ac:dyDescent="0.35">
      <c r="A30">
        <v>2.6000000000003638</v>
      </c>
      <c r="B30">
        <v>5.5519752204418182E-2</v>
      </c>
      <c r="C30">
        <v>0.13992674033310482</v>
      </c>
      <c r="D30">
        <v>0.17867613085221765</v>
      </c>
    </row>
    <row r="31" spans="1:4" x14ac:dyDescent="0.35">
      <c r="A31">
        <v>2.6999999999998181</v>
      </c>
      <c r="B31">
        <v>5.880611389875412E-2</v>
      </c>
      <c r="C31">
        <v>0.13716673827843251</v>
      </c>
      <c r="D31">
        <v>0.18925244592586735</v>
      </c>
    </row>
    <row r="32" spans="1:4" x14ac:dyDescent="0.35">
      <c r="A32">
        <v>2.8000000000001819</v>
      </c>
      <c r="B32">
        <v>6.209438294172287E-2</v>
      </c>
      <c r="C32">
        <v>0.13351886450838879</v>
      </c>
      <c r="D32">
        <v>0.199834899313547</v>
      </c>
    </row>
    <row r="33" spans="1:4" x14ac:dyDescent="0.35">
      <c r="A33">
        <v>2.9000000000005457</v>
      </c>
      <c r="B33">
        <v>6.5516166388988495E-2</v>
      </c>
      <c r="C33">
        <v>0.14391382187749713</v>
      </c>
      <c r="D33">
        <v>0.21084703468332502</v>
      </c>
    </row>
    <row r="34" spans="1:4" x14ac:dyDescent="0.35">
      <c r="A34">
        <v>3</v>
      </c>
      <c r="B34">
        <v>6.8720512092113495E-2</v>
      </c>
      <c r="C34">
        <v>0.13167268449062275</v>
      </c>
      <c r="D34">
        <v>0.22115940225368574</v>
      </c>
    </row>
    <row r="35" spans="1:4" x14ac:dyDescent="0.35">
      <c r="A35">
        <v>3.1000000000003638</v>
      </c>
      <c r="B35">
        <v>7.203548401594162E-2</v>
      </c>
      <c r="C35">
        <v>0.14136698317828977</v>
      </c>
      <c r="D35">
        <v>0.23182779203778506</v>
      </c>
    </row>
    <row r="36" spans="1:4" x14ac:dyDescent="0.35">
      <c r="A36">
        <v>3.1999999999998181</v>
      </c>
      <c r="B36">
        <v>7.537715882062912E-2</v>
      </c>
      <c r="C36">
        <v>0.13860142034043141</v>
      </c>
      <c r="D36">
        <v>0.24258211821830408</v>
      </c>
    </row>
    <row r="37" spans="1:4" x14ac:dyDescent="0.35">
      <c r="A37">
        <v>3.3000000000001819</v>
      </c>
      <c r="B37">
        <v>7.863491028547287E-2</v>
      </c>
      <c r="C37">
        <v>0.13466438584471349</v>
      </c>
      <c r="D37">
        <v>0.25306635858150411</v>
      </c>
    </row>
    <row r="38" spans="1:4" x14ac:dyDescent="0.35">
      <c r="A38">
        <v>3.4000000000005457</v>
      </c>
      <c r="B38">
        <v>8.2003287971019745E-2</v>
      </c>
      <c r="C38">
        <v>0.14522987389819381</v>
      </c>
      <c r="D38">
        <v>0.26390662115844282</v>
      </c>
    </row>
    <row r="39" spans="1:4" x14ac:dyDescent="0.35">
      <c r="A39">
        <v>3.5</v>
      </c>
      <c r="B39">
        <v>8.537166565656662E-2</v>
      </c>
      <c r="C39">
        <v>0.13209345041836662</v>
      </c>
      <c r="D39">
        <v>0.27474688373538148</v>
      </c>
    </row>
    <row r="40" spans="1:4" x14ac:dyDescent="0.35">
      <c r="A40">
        <v>3.6000000000003638</v>
      </c>
      <c r="B40">
        <v>8.8658027350902557E-2</v>
      </c>
      <c r="C40">
        <v>0.14161351123287097</v>
      </c>
      <c r="D40">
        <v>0.28532319880903118</v>
      </c>
    </row>
    <row r="41" spans="1:4" x14ac:dyDescent="0.35">
      <c r="A41">
        <v>3.6999999999998181</v>
      </c>
      <c r="B41">
        <v>9.2135123908519745E-2</v>
      </c>
      <c r="C41">
        <v>0.14036233501601147</v>
      </c>
      <c r="D41">
        <v>0.29651334528567852</v>
      </c>
    </row>
    <row r="42" spans="1:4" x14ac:dyDescent="0.35">
      <c r="A42">
        <v>3.8000000000001819</v>
      </c>
      <c r="B42">
        <v>9.550350159406662E-2</v>
      </c>
      <c r="C42">
        <v>0.13485345247303893</v>
      </c>
      <c r="D42">
        <v>0.30735360786261723</v>
      </c>
    </row>
    <row r="43" spans="1:4" x14ac:dyDescent="0.35">
      <c r="A43">
        <v>3.9000000000005457</v>
      </c>
      <c r="B43">
        <v>9.865444153547287E-2</v>
      </c>
      <c r="C43">
        <v>0.14532996799554257</v>
      </c>
      <c r="D43">
        <v>0.31749410264013855</v>
      </c>
    </row>
    <row r="44" spans="1:4" x14ac:dyDescent="0.35">
      <c r="A44">
        <v>4</v>
      </c>
      <c r="B44">
        <v>0.10210483521223068</v>
      </c>
      <c r="C44">
        <v>0.1349387178152249</v>
      </c>
      <c r="D44">
        <v>0.32859831272036627</v>
      </c>
    </row>
    <row r="45" spans="1:4" x14ac:dyDescent="0.35">
      <c r="A45">
        <v>4.1000000000003638</v>
      </c>
      <c r="B45">
        <v>0.10541789978742599</v>
      </c>
      <c r="C45">
        <v>0.14306487564442802</v>
      </c>
      <c r="D45">
        <v>0.3392605641904356</v>
      </c>
    </row>
    <row r="46" spans="1:4" x14ac:dyDescent="0.35">
      <c r="A46">
        <v>4.1999999999998181</v>
      </c>
      <c r="B46">
        <v>0.10865085572004318</v>
      </c>
      <c r="C46">
        <v>0.13929837183308205</v>
      </c>
      <c r="D46">
        <v>0.34966500647124599</v>
      </c>
    </row>
    <row r="47" spans="1:4" x14ac:dyDescent="0.35">
      <c r="A47">
        <v>4.3000000000001819</v>
      </c>
      <c r="B47">
        <v>0.11199253052473068</v>
      </c>
      <c r="C47">
        <v>0.13695542851736289</v>
      </c>
      <c r="D47">
        <v>0.36041933265176496</v>
      </c>
    </row>
    <row r="48" spans="1:4" x14ac:dyDescent="0.35">
      <c r="A48">
        <v>4.4000000000005457</v>
      </c>
      <c r="B48">
        <v>0.11533229798078537</v>
      </c>
      <c r="C48">
        <v>0.14642358868879754</v>
      </c>
      <c r="D48">
        <v>0.37116752051825402</v>
      </c>
    </row>
    <row r="49" spans="1:4" x14ac:dyDescent="0.35">
      <c r="A49">
        <v>4.5</v>
      </c>
      <c r="B49">
        <v>0.11859195679426193</v>
      </c>
      <c r="C49">
        <v>0.13495725375917839</v>
      </c>
      <c r="D49">
        <v>0.38165789919548404</v>
      </c>
    </row>
    <row r="50" spans="1:4" x14ac:dyDescent="0.35">
      <c r="A50">
        <v>4.6000000000003638</v>
      </c>
      <c r="B50">
        <v>0.12204235047101974</v>
      </c>
      <c r="C50">
        <v>0.14475164654419417</v>
      </c>
      <c r="D50">
        <v>0.3927621092757117</v>
      </c>
    </row>
    <row r="51" spans="1:4" x14ac:dyDescent="0.35">
      <c r="A51">
        <v>4.6999999999998181</v>
      </c>
      <c r="B51">
        <v>0.12532870471477509</v>
      </c>
      <c r="C51">
        <v>0.14183779615470801</v>
      </c>
      <c r="D51">
        <v>0.4033384003715722</v>
      </c>
    </row>
    <row r="52" spans="1:4" x14ac:dyDescent="0.35">
      <c r="A52">
        <v>4.8000000000001819</v>
      </c>
      <c r="B52">
        <v>0.12875048816204071</v>
      </c>
      <c r="C52">
        <v>0.13850874062066404</v>
      </c>
      <c r="D52">
        <v>0.41435053574135022</v>
      </c>
    </row>
    <row r="53" spans="1:4" x14ac:dyDescent="0.35">
      <c r="A53">
        <v>4.9000000000005457</v>
      </c>
      <c r="B53">
        <v>0.13206546008586884</v>
      </c>
      <c r="C53">
        <v>0.1486219516416796</v>
      </c>
      <c r="D53">
        <v>0.42501892552544956</v>
      </c>
    </row>
    <row r="54" spans="1:4" x14ac:dyDescent="0.35">
      <c r="A54">
        <v>5</v>
      </c>
      <c r="B54">
        <v>0.1353251188993454</v>
      </c>
      <c r="C54">
        <v>0.13604531366924733</v>
      </c>
      <c r="D54">
        <v>0.43550930420267958</v>
      </c>
    </row>
    <row r="55" spans="1:4" x14ac:dyDescent="0.35">
      <c r="A55">
        <v>5.1000000000003638</v>
      </c>
      <c r="B55">
        <v>0.13869349658489227</v>
      </c>
      <c r="C55">
        <v>0.14568400452505392</v>
      </c>
      <c r="D55">
        <v>0.44634956677961829</v>
      </c>
    </row>
    <row r="56" spans="1:4" x14ac:dyDescent="0.35">
      <c r="A56">
        <v>5.1999999999998181</v>
      </c>
      <c r="B56">
        <v>0.14200656116008759</v>
      </c>
      <c r="C56">
        <v>0.14305190048366059</v>
      </c>
      <c r="D56">
        <v>0.45701181824968767</v>
      </c>
    </row>
    <row r="57" spans="1:4" x14ac:dyDescent="0.35">
      <c r="A57">
        <v>5.3000000000001819</v>
      </c>
      <c r="B57">
        <v>0.14534823596477509</v>
      </c>
      <c r="C57">
        <v>0.13971543057203523</v>
      </c>
      <c r="D57">
        <v>0.46776614443020664</v>
      </c>
    </row>
    <row r="58" spans="1:4" x14ac:dyDescent="0.35">
      <c r="A58">
        <v>5.4000000000005457</v>
      </c>
      <c r="B58">
        <v>0.14863459765911102</v>
      </c>
      <c r="C58">
        <v>0.14865716993519121</v>
      </c>
      <c r="D58">
        <v>0.47834245950385634</v>
      </c>
    </row>
    <row r="59" spans="1:4" x14ac:dyDescent="0.35">
      <c r="A59">
        <v>5.5</v>
      </c>
      <c r="B59">
        <v>0.15189425647258759</v>
      </c>
      <c r="C59">
        <v>0.13716859187282787</v>
      </c>
      <c r="D59">
        <v>0.48883283818108636</v>
      </c>
    </row>
    <row r="60" spans="1:4" x14ac:dyDescent="0.35">
      <c r="A60">
        <v>5.6000000000003638</v>
      </c>
      <c r="B60">
        <v>0.15526263415813446</v>
      </c>
      <c r="C60">
        <v>0.14680728272863447</v>
      </c>
      <c r="D60">
        <v>0.49967310075802507</v>
      </c>
    </row>
    <row r="61" spans="1:4" x14ac:dyDescent="0.35">
      <c r="A61">
        <v>5.6999999999998181</v>
      </c>
      <c r="B61">
        <v>0.15860430896282196</v>
      </c>
      <c r="C61">
        <v>0.14353754221524162</v>
      </c>
      <c r="D61">
        <v>0.51042742693854404</v>
      </c>
    </row>
    <row r="62" spans="1:4" x14ac:dyDescent="0.35">
      <c r="A62">
        <v>5.8000000000001819</v>
      </c>
      <c r="B62">
        <v>0.1618906706571579</v>
      </c>
      <c r="C62">
        <v>0.13988966844519787</v>
      </c>
      <c r="D62">
        <v>0.52100374201219379</v>
      </c>
    </row>
    <row r="63" spans="1:4" x14ac:dyDescent="0.35">
      <c r="A63">
        <v>5.9000000000005457</v>
      </c>
      <c r="B63">
        <v>0.16531245410442352</v>
      </c>
      <c r="C63">
        <v>0.14988610301930655</v>
      </c>
      <c r="D63">
        <v>0.53201587738197176</v>
      </c>
    </row>
    <row r="64" spans="1:4" x14ac:dyDescent="0.35">
      <c r="A64">
        <v>6</v>
      </c>
      <c r="B64">
        <v>0.16870753467082977</v>
      </c>
      <c r="C64">
        <v>0.13877507896534552</v>
      </c>
      <c r="D64">
        <v>0.54294207635533009</v>
      </c>
    </row>
    <row r="65" spans="1:4" x14ac:dyDescent="0.35">
      <c r="A65">
        <v>6.1000000000003638</v>
      </c>
      <c r="B65">
        <v>0.17194049060344696</v>
      </c>
      <c r="C65">
        <v>0.14799856467659431</v>
      </c>
      <c r="D65">
        <v>0.55334651863614048</v>
      </c>
    </row>
    <row r="66" spans="1:4" x14ac:dyDescent="0.35">
      <c r="A66">
        <v>6.1999999999998181</v>
      </c>
      <c r="B66">
        <v>0.17530886828899384</v>
      </c>
      <c r="C66">
        <v>0.14435161770374827</v>
      </c>
      <c r="D66">
        <v>0.56418678121307919</v>
      </c>
    </row>
    <row r="67" spans="1:4" x14ac:dyDescent="0.35">
      <c r="A67">
        <v>6.3000000000001819</v>
      </c>
      <c r="B67">
        <v>0.17867724597454071</v>
      </c>
      <c r="C67">
        <v>0.14167502739686658</v>
      </c>
      <c r="D67">
        <v>0.5750270437900179</v>
      </c>
    </row>
    <row r="68" spans="1:4" x14ac:dyDescent="0.35">
      <c r="A68">
        <v>6.4000000000005457</v>
      </c>
      <c r="B68">
        <v>0.18201892077922821</v>
      </c>
      <c r="C68">
        <v>0.15115060194588262</v>
      </c>
      <c r="D68">
        <v>0.58578136997053687</v>
      </c>
    </row>
    <row r="69" spans="1:4" x14ac:dyDescent="0.35">
      <c r="A69">
        <v>6.5</v>
      </c>
      <c r="B69">
        <v>0.18522326648235321</v>
      </c>
      <c r="C69">
        <v>0.13929501219324048</v>
      </c>
      <c r="D69">
        <v>0.59609373754089756</v>
      </c>
    </row>
    <row r="70" spans="1:4" x14ac:dyDescent="0.35">
      <c r="A70">
        <v>6.6000000000003638</v>
      </c>
      <c r="B70">
        <v>0.18850962817668915</v>
      </c>
      <c r="C70">
        <v>0.14894853180420986</v>
      </c>
      <c r="D70">
        <v>0.60667005261454721</v>
      </c>
    </row>
    <row r="71" spans="1:4" x14ac:dyDescent="0.35">
      <c r="A71">
        <v>6.6999999999998181</v>
      </c>
      <c r="B71">
        <v>0.19187800586223602</v>
      </c>
      <c r="C71">
        <v>0.14534885148844517</v>
      </c>
      <c r="D71">
        <v>0.61751031519148591</v>
      </c>
    </row>
    <row r="72" spans="1:4" x14ac:dyDescent="0.35">
      <c r="A72">
        <v>6.8000000000001819</v>
      </c>
      <c r="B72">
        <v>0.19527308642864227</v>
      </c>
      <c r="C72">
        <v>0.14230154230249401</v>
      </c>
      <c r="D72">
        <v>0.62843651416484425</v>
      </c>
    </row>
    <row r="73" spans="1:4" x14ac:dyDescent="0.35">
      <c r="A73">
        <v>6.9000000000005457</v>
      </c>
      <c r="B73">
        <v>0.19861476123332977</v>
      </c>
      <c r="C73">
        <v>0.15217749324090507</v>
      </c>
      <c r="D73">
        <v>0.63919084034536333</v>
      </c>
    </row>
    <row r="74" spans="1:4" x14ac:dyDescent="0.35">
      <c r="A74">
        <v>7</v>
      </c>
      <c r="B74">
        <v>0.20192782580852509</v>
      </c>
      <c r="C74">
        <v>0.14108187719035539</v>
      </c>
      <c r="D74">
        <v>0.64985309181543272</v>
      </c>
    </row>
    <row r="75" spans="1:4" x14ac:dyDescent="0.35">
      <c r="A75">
        <v>7.1000000000003638</v>
      </c>
      <c r="B75">
        <v>0.20535151660442352</v>
      </c>
      <c r="C75">
        <v>0.1506501314591388</v>
      </c>
      <c r="D75">
        <v>0.66087136549924064</v>
      </c>
    </row>
    <row r="76" spans="1:4" x14ac:dyDescent="0.35">
      <c r="A76">
        <v>7.1999999999998181</v>
      </c>
      <c r="B76">
        <v>0.20869128406047821</v>
      </c>
      <c r="C76">
        <v>0.1466982682082581</v>
      </c>
      <c r="D76">
        <v>0.67161955336572976</v>
      </c>
    </row>
    <row r="77" spans="1:4" x14ac:dyDescent="0.35">
      <c r="A77">
        <v>7.3000000000001819</v>
      </c>
      <c r="B77">
        <v>0.21200625598430634</v>
      </c>
      <c r="C77">
        <v>0.1437399315532836</v>
      </c>
      <c r="D77">
        <v>0.6822879431498291</v>
      </c>
    </row>
    <row r="78" spans="1:4" x14ac:dyDescent="0.35">
      <c r="A78">
        <v>7.4000000000005457</v>
      </c>
      <c r="B78">
        <v>0.21529261767864227</v>
      </c>
      <c r="C78">
        <v>0.15364554000202024</v>
      </c>
      <c r="D78">
        <v>0.69286425822347875</v>
      </c>
    </row>
    <row r="79" spans="1:4" x14ac:dyDescent="0.35">
      <c r="A79">
        <v>7.5</v>
      </c>
      <c r="B79">
        <v>0.21860705316066742</v>
      </c>
      <c r="C79">
        <v>0.141392484582432</v>
      </c>
      <c r="D79">
        <v>0.70353092160675712</v>
      </c>
    </row>
    <row r="80" spans="1:4" x14ac:dyDescent="0.35">
      <c r="A80">
        <v>7.6000000000003638</v>
      </c>
      <c r="B80">
        <v>0.22192011773586273</v>
      </c>
      <c r="C80">
        <v>0.15220264709609818</v>
      </c>
      <c r="D80">
        <v>0.7141931730768265</v>
      </c>
    </row>
    <row r="81" spans="1:4" x14ac:dyDescent="0.35">
      <c r="A81">
        <v>7.6999999999998181</v>
      </c>
      <c r="B81">
        <v>0.22523508965969086</v>
      </c>
      <c r="C81">
        <v>0.14813586099270595</v>
      </c>
      <c r="D81">
        <v>0.72486156286092585</v>
      </c>
    </row>
    <row r="82" spans="1:4" x14ac:dyDescent="0.35">
      <c r="A82">
        <v>7.8000000000001819</v>
      </c>
      <c r="B82">
        <v>0.22860155999660492</v>
      </c>
      <c r="C82">
        <v>0.14539995566517314</v>
      </c>
      <c r="D82">
        <v>0.7356956871238346</v>
      </c>
    </row>
    <row r="83" spans="1:4" x14ac:dyDescent="0.35">
      <c r="A83">
        <v>7.9000000000005457</v>
      </c>
      <c r="B83">
        <v>0.23199854791164398</v>
      </c>
      <c r="C83">
        <v>0.15567628299297928</v>
      </c>
      <c r="D83">
        <v>0.74662802441122289</v>
      </c>
    </row>
    <row r="84" spans="1:4" x14ac:dyDescent="0.35">
      <c r="A84">
        <v>8</v>
      </c>
      <c r="B84">
        <v>0.23531161248683929</v>
      </c>
      <c r="C84">
        <v>0.14321271427866319</v>
      </c>
      <c r="D84">
        <v>0.75729027588129227</v>
      </c>
    </row>
    <row r="85" spans="1:4" x14ac:dyDescent="0.35">
      <c r="A85">
        <v>8.1000000000003638</v>
      </c>
      <c r="B85">
        <v>0.23867999017238617</v>
      </c>
      <c r="C85">
        <v>0.15365215791325987</v>
      </c>
      <c r="D85">
        <v>0.76813053845823098</v>
      </c>
    </row>
    <row r="86" spans="1:4" x14ac:dyDescent="0.35">
      <c r="A86">
        <v>8.1999999999998181</v>
      </c>
      <c r="B86">
        <v>0.24207507073879242</v>
      </c>
      <c r="C86">
        <v>0.14954690972616416</v>
      </c>
      <c r="D86">
        <v>0.77905673743158932</v>
      </c>
    </row>
    <row r="87" spans="1:4" x14ac:dyDescent="0.35">
      <c r="A87">
        <v>8.3000000000001819</v>
      </c>
      <c r="B87">
        <v>0.24536143243312836</v>
      </c>
      <c r="C87">
        <v>0.14712240825704975</v>
      </c>
      <c r="D87">
        <v>0.78963305250523896</v>
      </c>
    </row>
    <row r="88" spans="1:4" x14ac:dyDescent="0.35">
      <c r="A88">
        <v>8.4000000000005457</v>
      </c>
      <c r="B88">
        <v>0.24872981011867523</v>
      </c>
      <c r="C88">
        <v>0.1576545316114138</v>
      </c>
      <c r="D88">
        <v>0.80047331508217767</v>
      </c>
    </row>
    <row r="89" spans="1:4" x14ac:dyDescent="0.35">
      <c r="A89">
        <v>8.5</v>
      </c>
      <c r="B89">
        <v>0.25204479694366455</v>
      </c>
      <c r="C89">
        <v>0.14409363501505204</v>
      </c>
      <c r="D89">
        <v>0.81114175282185541</v>
      </c>
    </row>
    <row r="90" spans="1:4" x14ac:dyDescent="0.35">
      <c r="A90">
        <v>8.6000000000003638</v>
      </c>
      <c r="B90">
        <v>0.25538456439971924</v>
      </c>
      <c r="C90">
        <v>0.15499277005969492</v>
      </c>
      <c r="D90">
        <v>0.82188994068834442</v>
      </c>
    </row>
    <row r="91" spans="1:4" x14ac:dyDescent="0.35">
      <c r="A91">
        <v>8.6999999999998181</v>
      </c>
      <c r="B91">
        <v>0.25872623920440674</v>
      </c>
      <c r="C91">
        <v>0.15160069231620912</v>
      </c>
      <c r="D91">
        <v>0.83264426686886339</v>
      </c>
    </row>
    <row r="92" spans="1:4" x14ac:dyDescent="0.35">
      <c r="A92">
        <v>8.8000000000001819</v>
      </c>
      <c r="B92">
        <v>0.26195919513702393</v>
      </c>
      <c r="C92">
        <v>0.14809369172021178</v>
      </c>
      <c r="D92">
        <v>0.84304870914967378</v>
      </c>
    </row>
    <row r="93" spans="1:4" x14ac:dyDescent="0.35">
      <c r="A93">
        <v>8.9000000000005457</v>
      </c>
      <c r="B93">
        <v>0.2653275728225708</v>
      </c>
      <c r="C93">
        <v>0.15869254447280837</v>
      </c>
      <c r="D93">
        <v>0.85388897172661249</v>
      </c>
    </row>
    <row r="94" spans="1:4" x14ac:dyDescent="0.35">
      <c r="A94">
        <v>9</v>
      </c>
      <c r="B94">
        <v>0.26874935626983643</v>
      </c>
      <c r="C94">
        <v>0.14596854574594598</v>
      </c>
      <c r="D94">
        <v>0.86490110709639045</v>
      </c>
    </row>
    <row r="95" spans="1:4" x14ac:dyDescent="0.35">
      <c r="A95">
        <v>9.1000000000003638</v>
      </c>
      <c r="B95">
        <v>0.27206242084503174</v>
      </c>
      <c r="C95">
        <v>0.15536256214156671</v>
      </c>
      <c r="D95">
        <v>0.87556335856645984</v>
      </c>
    </row>
    <row r="96" spans="1:4" x14ac:dyDescent="0.35">
      <c r="A96">
        <v>9.1999999999998181</v>
      </c>
      <c r="B96">
        <v>0.27543079853057861</v>
      </c>
      <c r="C96">
        <v>0.15314010246154516</v>
      </c>
      <c r="D96">
        <v>0.88640362114339855</v>
      </c>
    </row>
    <row r="97" spans="1:4" x14ac:dyDescent="0.35">
      <c r="A97">
        <v>9.3000000000001819</v>
      </c>
      <c r="B97">
        <v>0.27885448932647705</v>
      </c>
      <c r="C97">
        <v>0.14956637246731533</v>
      </c>
      <c r="D97">
        <v>0.89742189482720658</v>
      </c>
    </row>
    <row r="98" spans="1:4" x14ac:dyDescent="0.35">
      <c r="A98">
        <v>9.4000000000005457</v>
      </c>
      <c r="B98">
        <v>0.28211414813995361</v>
      </c>
      <c r="C98">
        <v>0.15993723310928415</v>
      </c>
      <c r="D98">
        <v>0.9079122735044366</v>
      </c>
    </row>
    <row r="99" spans="1:4" x14ac:dyDescent="0.35">
      <c r="A99">
        <v>9.5</v>
      </c>
      <c r="B99">
        <v>0.28542721271514893</v>
      </c>
      <c r="C99">
        <v>0.14764048789054934</v>
      </c>
      <c r="D99">
        <v>0.91857452497450598</v>
      </c>
    </row>
    <row r="100" spans="1:4" x14ac:dyDescent="0.35">
      <c r="A100">
        <v>9.6000000000003638</v>
      </c>
      <c r="B100">
        <v>0.28882229328155518</v>
      </c>
      <c r="C100">
        <v>0.15759058260477432</v>
      </c>
      <c r="D100">
        <v>0.92950072394786432</v>
      </c>
    </row>
    <row r="101" spans="1:4" x14ac:dyDescent="0.35">
      <c r="A101">
        <v>9.6999999999998181</v>
      </c>
      <c r="B101">
        <v>0.29208195209503174</v>
      </c>
      <c r="C101">
        <v>0.15530510071531095</v>
      </c>
      <c r="D101">
        <v>0.93999110262509433</v>
      </c>
    </row>
    <row r="102" spans="1:4" x14ac:dyDescent="0.35">
      <c r="A102">
        <v>9.8000000000001819</v>
      </c>
      <c r="B102">
        <v>0.29536831378936768</v>
      </c>
      <c r="C102">
        <v>0.15160532630219747</v>
      </c>
      <c r="D102">
        <v>0.95056741769874398</v>
      </c>
    </row>
    <row r="103" spans="1:4" x14ac:dyDescent="0.35">
      <c r="A103">
        <v>9.9000000000005457</v>
      </c>
      <c r="B103">
        <v>0.29865658283233643</v>
      </c>
      <c r="C103">
        <v>0.16129591780107383</v>
      </c>
      <c r="D103">
        <v>0.96114987108642369</v>
      </c>
    </row>
    <row r="104" spans="1:4" x14ac:dyDescent="0.35">
      <c r="A104">
        <v>10</v>
      </c>
      <c r="B104">
        <v>0.30199635028839111</v>
      </c>
      <c r="C104">
        <v>0.15001123512219872</v>
      </c>
      <c r="D104">
        <v>0.9718980589529127</v>
      </c>
    </row>
    <row r="105" spans="1:4" x14ac:dyDescent="0.35">
      <c r="A105">
        <v>10.100000000000364</v>
      </c>
      <c r="B105">
        <v>0.30539143085479736</v>
      </c>
      <c r="C105">
        <v>0.15878244380098272</v>
      </c>
      <c r="D105">
        <v>0.98282425792627104</v>
      </c>
    </row>
    <row r="106" spans="1:4" x14ac:dyDescent="0.35">
      <c r="A106">
        <v>10.199999999999818</v>
      </c>
      <c r="B106">
        <v>0.30870640277862549</v>
      </c>
      <c r="C106">
        <v>0.15674348996610055</v>
      </c>
      <c r="D106">
        <v>0.99349264771037038</v>
      </c>
    </row>
    <row r="107" spans="1:4" x14ac:dyDescent="0.35">
      <c r="A107">
        <v>10.300000000000182</v>
      </c>
      <c r="B107">
        <v>0.31204617023468018</v>
      </c>
      <c r="C107">
        <v>0.15314751683912656</v>
      </c>
      <c r="D107">
        <v>1.0042408355768595</v>
      </c>
    </row>
    <row r="108" spans="1:4" x14ac:dyDescent="0.35">
      <c r="A108">
        <v>10.400000000000546</v>
      </c>
      <c r="B108">
        <v>0.31544315814971924</v>
      </c>
      <c r="C108">
        <v>0.16392802184246716</v>
      </c>
      <c r="D108">
        <v>1.0151731728642477</v>
      </c>
    </row>
    <row r="109" spans="1:4" x14ac:dyDescent="0.35">
      <c r="A109">
        <v>10.5</v>
      </c>
      <c r="B109">
        <v>0.31881153583526611</v>
      </c>
      <c r="C109">
        <v>0.15170912758833693</v>
      </c>
      <c r="D109">
        <v>1.0260134354411865</v>
      </c>
    </row>
    <row r="110" spans="1:4" x14ac:dyDescent="0.35">
      <c r="A110">
        <v>10.600000000000364</v>
      </c>
      <c r="B110">
        <v>0.32204258441925049</v>
      </c>
      <c r="C110">
        <v>0.16143679097512023</v>
      </c>
      <c r="D110">
        <v>1.0364117394079668</v>
      </c>
    </row>
    <row r="111" spans="1:4" x14ac:dyDescent="0.35">
      <c r="A111">
        <v>10.699999999999818</v>
      </c>
      <c r="B111">
        <v>0.32543766498565674</v>
      </c>
      <c r="C111">
        <v>0.15829170468481449</v>
      </c>
      <c r="D111">
        <v>1.0473379383813253</v>
      </c>
    </row>
    <row r="112" spans="1:4" x14ac:dyDescent="0.35">
      <c r="A112">
        <v>10.800000000000182</v>
      </c>
      <c r="B112">
        <v>0.32875263690948486</v>
      </c>
      <c r="C112">
        <v>0.15536719612755509</v>
      </c>
      <c r="D112">
        <v>1.0580063281654246</v>
      </c>
    </row>
    <row r="113" spans="1:4" x14ac:dyDescent="0.35">
      <c r="A113">
        <v>10.900000000000546</v>
      </c>
      <c r="B113">
        <v>0.33198559284210205</v>
      </c>
      <c r="C113">
        <v>0.16588819791554707</v>
      </c>
      <c r="D113">
        <v>1.0684107704462349</v>
      </c>
    </row>
    <row r="114" spans="1:4" x14ac:dyDescent="0.35">
      <c r="A114">
        <v>11</v>
      </c>
      <c r="B114">
        <v>0.33532536029815674</v>
      </c>
      <c r="C114">
        <v>0.1530576175109522</v>
      </c>
      <c r="D114">
        <v>1.0791589583127239</v>
      </c>
    </row>
    <row r="115" spans="1:4" x14ac:dyDescent="0.35">
      <c r="A115">
        <v>11.100000000000364</v>
      </c>
      <c r="B115">
        <v>0.33864033222198486</v>
      </c>
      <c r="C115">
        <v>0.1631263422664794</v>
      </c>
      <c r="D115">
        <v>1.0898273480968232</v>
      </c>
    </row>
    <row r="116" spans="1:4" x14ac:dyDescent="0.35">
      <c r="A116">
        <v>11.199999999999818</v>
      </c>
      <c r="B116">
        <v>0.34206211566925049</v>
      </c>
      <c r="C116">
        <v>0.16036819380620243</v>
      </c>
      <c r="D116">
        <v>1.1008394834666013</v>
      </c>
    </row>
    <row r="117" spans="1:4" x14ac:dyDescent="0.35">
      <c r="A117">
        <v>11.300000000000182</v>
      </c>
      <c r="B117">
        <v>0.34534847736358643</v>
      </c>
      <c r="C117">
        <v>0.15946178614687753</v>
      </c>
      <c r="D117">
        <v>1.1114157985402509</v>
      </c>
    </row>
    <row r="118" spans="1:4" x14ac:dyDescent="0.35">
      <c r="A118">
        <v>11.400000000000546</v>
      </c>
      <c r="B118">
        <v>0.34866344928741455</v>
      </c>
      <c r="C118">
        <v>0.1657528855246867</v>
      </c>
      <c r="D118">
        <v>1.1220841883243502</v>
      </c>
    </row>
    <row r="119" spans="1:4" x14ac:dyDescent="0.35">
      <c r="A119">
        <v>11.5</v>
      </c>
      <c r="B119">
        <v>0.3520585298538208</v>
      </c>
      <c r="C119">
        <v>0.15665173704353086</v>
      </c>
      <c r="D119">
        <v>1.1330103872977086</v>
      </c>
    </row>
    <row r="120" spans="1:4" x14ac:dyDescent="0.35">
      <c r="A120">
        <v>11.600000000000364</v>
      </c>
      <c r="B120">
        <v>0.35534489154815674</v>
      </c>
      <c r="C120">
        <v>0.16550450387571014</v>
      </c>
      <c r="D120">
        <v>1.1435867023713584</v>
      </c>
    </row>
    <row r="121" spans="1:4" x14ac:dyDescent="0.35">
      <c r="A121">
        <v>11.699999999999818</v>
      </c>
      <c r="B121">
        <v>0.35868656635284424</v>
      </c>
      <c r="C121">
        <v>0.16291364230961328</v>
      </c>
      <c r="D121">
        <v>1.1543410285518774</v>
      </c>
    </row>
    <row r="122" spans="1:4" x14ac:dyDescent="0.35">
      <c r="A122">
        <v>11.800000000000182</v>
      </c>
      <c r="B122">
        <v>0.36208164691925049</v>
      </c>
      <c r="C122">
        <v>0.16027412389063855</v>
      </c>
      <c r="D122">
        <v>1.1652672275252358</v>
      </c>
    </row>
    <row r="123" spans="1:4" x14ac:dyDescent="0.35">
      <c r="A123">
        <v>11.900000000000546</v>
      </c>
      <c r="B123">
        <v>0.36534130573272705</v>
      </c>
      <c r="C123">
        <v>0.17019178070294494</v>
      </c>
      <c r="D123">
        <v>1.1757576062024657</v>
      </c>
    </row>
    <row r="124" spans="1:4" x14ac:dyDescent="0.35">
      <c r="A124">
        <v>12</v>
      </c>
      <c r="B124">
        <v>0.36865437030792236</v>
      </c>
      <c r="C124">
        <v>0.15950951620255774</v>
      </c>
      <c r="D124">
        <v>1.1864198576725351</v>
      </c>
    </row>
    <row r="125" spans="1:4" x14ac:dyDescent="0.35">
      <c r="A125">
        <v>12.100000000000364</v>
      </c>
      <c r="B125">
        <v>0.37196934223175049</v>
      </c>
      <c r="C125">
        <v>0.16813985170729534</v>
      </c>
      <c r="D125">
        <v>1.1970882474566344</v>
      </c>
    </row>
    <row r="126" spans="1:4" x14ac:dyDescent="0.35">
      <c r="A126">
        <v>12.199999999999818</v>
      </c>
      <c r="B126">
        <v>0.37517368793487549</v>
      </c>
      <c r="C126">
        <v>0.16587290576178546</v>
      </c>
      <c r="D126">
        <v>1.2074006150269951</v>
      </c>
    </row>
    <row r="127" spans="1:4" x14ac:dyDescent="0.35">
      <c r="A127">
        <v>12.300000000000182</v>
      </c>
      <c r="B127">
        <v>0.37859547138214111</v>
      </c>
      <c r="C127">
        <v>0.16235849078820674</v>
      </c>
      <c r="D127">
        <v>1.2184127503967732</v>
      </c>
    </row>
    <row r="128" spans="1:4" x14ac:dyDescent="0.35">
      <c r="A128">
        <v>12.400000000000546</v>
      </c>
      <c r="B128">
        <v>0.38199245929718018</v>
      </c>
      <c r="C128">
        <v>0.17358756563522143</v>
      </c>
      <c r="D128">
        <v>1.2293450876841614</v>
      </c>
    </row>
    <row r="129" spans="1:4" x14ac:dyDescent="0.35">
      <c r="A129">
        <v>12.5</v>
      </c>
      <c r="B129">
        <v>0.38527926802635193</v>
      </c>
      <c r="C129">
        <v>0.16071642337202213</v>
      </c>
      <c r="D129">
        <v>1.239922841425162</v>
      </c>
    </row>
    <row r="130" spans="1:4" x14ac:dyDescent="0.35">
      <c r="A130">
        <v>12.600000000000364</v>
      </c>
      <c r="B130">
        <v>0.38870105147361755</v>
      </c>
      <c r="C130">
        <v>0.17213456484736225</v>
      </c>
      <c r="D130">
        <v>1.25093497679494</v>
      </c>
    </row>
    <row r="131" spans="1:4" x14ac:dyDescent="0.35">
      <c r="A131">
        <v>12.699999999999818</v>
      </c>
      <c r="B131">
        <v>0.39206942915916443</v>
      </c>
      <c r="C131">
        <v>0.16844961918941156</v>
      </c>
      <c r="D131">
        <v>1.2617752393718786</v>
      </c>
    </row>
    <row r="132" spans="1:4" x14ac:dyDescent="0.35">
      <c r="A132">
        <v>12.800000000000182</v>
      </c>
      <c r="B132">
        <v>0.39532908797264099</v>
      </c>
      <c r="C132">
        <v>0.16520953618634426</v>
      </c>
      <c r="D132">
        <v>1.2722656180491088</v>
      </c>
    </row>
    <row r="133" spans="1:4" x14ac:dyDescent="0.35">
      <c r="A133">
        <v>12.900000000000546</v>
      </c>
      <c r="B133">
        <v>0.39869746565818787</v>
      </c>
      <c r="C133">
        <v>0.17718375598028863</v>
      </c>
      <c r="D133">
        <v>1.2831058806260474</v>
      </c>
    </row>
    <row r="134" spans="1:4" x14ac:dyDescent="0.35">
      <c r="A134">
        <v>13</v>
      </c>
      <c r="B134">
        <v>0.40201053023338318</v>
      </c>
      <c r="C134">
        <v>0.16343008556681074</v>
      </c>
      <c r="D134">
        <v>1.2937681320961167</v>
      </c>
    </row>
    <row r="135" spans="1:4" x14ac:dyDescent="0.35">
      <c r="A135">
        <v>13.100000000000364</v>
      </c>
      <c r="B135">
        <v>0.40527018904685974</v>
      </c>
      <c r="C135">
        <v>0.1756051886533509</v>
      </c>
      <c r="D135">
        <v>1.3042585107733466</v>
      </c>
    </row>
    <row r="136" spans="1:4" x14ac:dyDescent="0.35">
      <c r="A136">
        <v>13.199999999999818</v>
      </c>
      <c r="B136">
        <v>0.40855655074119568</v>
      </c>
      <c r="C136">
        <v>0.17195731488330715</v>
      </c>
      <c r="D136">
        <v>1.3148348258469964</v>
      </c>
    </row>
    <row r="137" spans="1:4" x14ac:dyDescent="0.35">
      <c r="A137">
        <v>13.300000000000182</v>
      </c>
      <c r="B137">
        <v>0.41178950667381287</v>
      </c>
      <c r="C137">
        <v>0.16910277951447211</v>
      </c>
      <c r="D137">
        <v>1.3252392681278069</v>
      </c>
    </row>
    <row r="138" spans="1:4" x14ac:dyDescent="0.35">
      <c r="A138">
        <v>13.400000000000546</v>
      </c>
      <c r="B138">
        <v>0.41523990035057068</v>
      </c>
      <c r="C138">
        <v>0.18076559544999812</v>
      </c>
      <c r="D138">
        <v>1.3363434782080346</v>
      </c>
    </row>
    <row r="139" spans="1:4" x14ac:dyDescent="0.35">
      <c r="A139">
        <v>13.5</v>
      </c>
      <c r="B139">
        <v>0.41857966780662537</v>
      </c>
      <c r="C139">
        <v>0.16810183854098451</v>
      </c>
      <c r="D139">
        <v>1.3470916660745236</v>
      </c>
    </row>
    <row r="140" spans="1:4" x14ac:dyDescent="0.35">
      <c r="A140">
        <v>13.600000000000364</v>
      </c>
      <c r="B140">
        <v>0.42189463973045349</v>
      </c>
      <c r="C140">
        <v>0.17925306242339462</v>
      </c>
      <c r="D140">
        <v>1.3577600558586229</v>
      </c>
    </row>
    <row r="141" spans="1:4" x14ac:dyDescent="0.35">
      <c r="A141">
        <v>13.699999999999818</v>
      </c>
      <c r="B141">
        <v>0.42528972029685974</v>
      </c>
      <c r="C141">
        <v>0.17553475206632768</v>
      </c>
      <c r="D141">
        <v>1.3686862548319811</v>
      </c>
    </row>
    <row r="142" spans="1:4" x14ac:dyDescent="0.35">
      <c r="A142">
        <v>13.800000000000182</v>
      </c>
      <c r="B142">
        <v>0.42868480086326599</v>
      </c>
      <c r="C142">
        <v>0.17301386368865518</v>
      </c>
      <c r="D142">
        <v>1.3796124538053396</v>
      </c>
    </row>
    <row r="143" spans="1:4" x14ac:dyDescent="0.35">
      <c r="A143">
        <v>13.900000000000546</v>
      </c>
      <c r="B143">
        <v>0.43194445967674255</v>
      </c>
      <c r="C143">
        <v>0.18357008377015877</v>
      </c>
      <c r="D143">
        <v>1.3901028324825695</v>
      </c>
    </row>
    <row r="144" spans="1:4" x14ac:dyDescent="0.35">
      <c r="A144">
        <v>14</v>
      </c>
      <c r="B144">
        <v>0.43536624312400818</v>
      </c>
      <c r="C144">
        <v>0.17173302996147011</v>
      </c>
      <c r="D144">
        <v>1.4011149678523476</v>
      </c>
    </row>
    <row r="145" spans="1:4" x14ac:dyDescent="0.35">
      <c r="A145">
        <v>14.100000000000364</v>
      </c>
      <c r="B145">
        <v>0.4386812150478363</v>
      </c>
      <c r="C145">
        <v>0.18171278218602066</v>
      </c>
      <c r="D145">
        <v>1.4117833576364469</v>
      </c>
    </row>
    <row r="146" spans="1:4" x14ac:dyDescent="0.35">
      <c r="A146">
        <v>14.199999999999818</v>
      </c>
      <c r="B146">
        <v>0.44194087386131287</v>
      </c>
      <c r="C146">
        <v>0.18118914176933501</v>
      </c>
      <c r="D146">
        <v>1.422273736313677</v>
      </c>
    </row>
    <row r="147" spans="1:4" x14ac:dyDescent="0.35">
      <c r="A147">
        <v>14.300000000000182</v>
      </c>
      <c r="B147">
        <v>0.44530925154685974</v>
      </c>
      <c r="C147">
        <v>0.17632531007594338</v>
      </c>
      <c r="D147">
        <v>1.4331139988906156</v>
      </c>
    </row>
    <row r="148" spans="1:4" x14ac:dyDescent="0.35">
      <c r="A148">
        <v>14.400000000000546</v>
      </c>
      <c r="B148">
        <v>0.4485689103603363</v>
      </c>
      <c r="C148">
        <v>0.18891492320914308</v>
      </c>
      <c r="D148">
        <v>1.4436043775678458</v>
      </c>
    </row>
    <row r="149" spans="1:4" x14ac:dyDescent="0.35">
      <c r="A149">
        <v>14.5</v>
      </c>
      <c r="B149">
        <v>0.45199069380760193</v>
      </c>
      <c r="C149">
        <v>0.17658666688568736</v>
      </c>
      <c r="D149">
        <v>1.4546165129376236</v>
      </c>
    </row>
    <row r="150" spans="1:4" x14ac:dyDescent="0.35">
      <c r="A150">
        <v>14.600000000000364</v>
      </c>
      <c r="B150">
        <v>0.45533236861228943</v>
      </c>
      <c r="C150">
        <v>0.18708542554093516</v>
      </c>
      <c r="D150">
        <v>1.4653708391181428</v>
      </c>
    </row>
    <row r="151" spans="1:4" x14ac:dyDescent="0.35">
      <c r="A151">
        <v>14.699999999999818</v>
      </c>
      <c r="B151">
        <v>0.4585634171962738</v>
      </c>
      <c r="C151">
        <v>0.18358954651130993</v>
      </c>
      <c r="D151">
        <v>1.4757691430849231</v>
      </c>
    </row>
    <row r="152" spans="1:4" x14ac:dyDescent="0.35">
      <c r="A152">
        <v>14.800000000000182</v>
      </c>
      <c r="B152">
        <v>0.46204051375389099</v>
      </c>
      <c r="C152">
        <v>0.18168034428410207</v>
      </c>
      <c r="D152">
        <v>1.4869592895615704</v>
      </c>
    </row>
    <row r="153" spans="1:4" x14ac:dyDescent="0.35">
      <c r="A153">
        <v>14.900000000000546</v>
      </c>
      <c r="B153">
        <v>0.46540889143943787</v>
      </c>
      <c r="C153">
        <v>0.19335613538039551</v>
      </c>
      <c r="D153">
        <v>1.497799552138509</v>
      </c>
    </row>
    <row r="154" spans="1:4" x14ac:dyDescent="0.35">
      <c r="A154">
        <v>15</v>
      </c>
      <c r="B154">
        <v>0.4686952531337738</v>
      </c>
      <c r="C154">
        <v>0.18061823469556801</v>
      </c>
      <c r="D154">
        <v>1.5083758672121588</v>
      </c>
    </row>
    <row r="155" spans="1:4" x14ac:dyDescent="0.35">
      <c r="A155">
        <v>15.100000000000364</v>
      </c>
      <c r="B155">
        <v>0.47209033370018005</v>
      </c>
      <c r="C155">
        <v>0.19166565729183865</v>
      </c>
      <c r="D155">
        <v>1.5193020661855172</v>
      </c>
    </row>
    <row r="156" spans="1:4" x14ac:dyDescent="0.35">
      <c r="A156">
        <v>15.199999999999818</v>
      </c>
      <c r="B156">
        <v>0.47543200850486755</v>
      </c>
      <c r="C156">
        <v>0.18900018855132905</v>
      </c>
      <c r="D156">
        <v>1.5300563923660362</v>
      </c>
    </row>
    <row r="157" spans="1:4" x14ac:dyDescent="0.35">
      <c r="A157">
        <v>15.300000000000182</v>
      </c>
      <c r="B157">
        <v>0.47880038619041443</v>
      </c>
      <c r="C157">
        <v>0.18560440361905256</v>
      </c>
      <c r="D157">
        <v>1.5408966549429748</v>
      </c>
    </row>
    <row r="158" spans="1:4" x14ac:dyDescent="0.35">
      <c r="A158">
        <v>15.400000000000546</v>
      </c>
      <c r="B158">
        <v>0.48197802901268005</v>
      </c>
      <c r="C158">
        <v>0.1973154130088576</v>
      </c>
      <c r="D158">
        <v>1.5511230861169159</v>
      </c>
    </row>
    <row r="159" spans="1:4" x14ac:dyDescent="0.35">
      <c r="A159">
        <v>15.5</v>
      </c>
      <c r="B159">
        <v>0.48529300093650818</v>
      </c>
      <c r="C159">
        <v>0.18623833290226138</v>
      </c>
      <c r="D159">
        <v>1.5617914759010152</v>
      </c>
    </row>
    <row r="160" spans="1:4" x14ac:dyDescent="0.35">
      <c r="A160">
        <v>15.600000000000364</v>
      </c>
      <c r="B160">
        <v>0.48874148726463318</v>
      </c>
      <c r="C160">
        <v>0.19770096064308987</v>
      </c>
      <c r="D160">
        <v>1.5728895476672129</v>
      </c>
    </row>
    <row r="161" spans="1:4" x14ac:dyDescent="0.35">
      <c r="A161">
        <v>15.699999999999818</v>
      </c>
      <c r="B161">
        <v>0.49208316206932068</v>
      </c>
      <c r="C161">
        <v>0.19407162281699961</v>
      </c>
      <c r="D161">
        <v>1.5836438738477319</v>
      </c>
    </row>
    <row r="162" spans="1:4" x14ac:dyDescent="0.35">
      <c r="A162">
        <v>15.800000000000182</v>
      </c>
      <c r="B162">
        <v>0.49531611800193787</v>
      </c>
      <c r="C162">
        <v>0.19207715524760577</v>
      </c>
      <c r="D162">
        <v>1.5940483161285424</v>
      </c>
    </row>
    <row r="163" spans="1:4" x14ac:dyDescent="0.35">
      <c r="A163">
        <v>15.900000000000546</v>
      </c>
      <c r="B163">
        <v>0.49879321455955505</v>
      </c>
      <c r="C163">
        <v>0.20409586130703847</v>
      </c>
      <c r="D163">
        <v>1.6052384626051897</v>
      </c>
    </row>
    <row r="164" spans="1:4" x14ac:dyDescent="0.35">
      <c r="A164">
        <v>16</v>
      </c>
      <c r="B164">
        <v>0.50221496820449829</v>
      </c>
      <c r="C164">
        <v>0.19230514735823351</v>
      </c>
      <c r="D164">
        <v>1.6162505020638109</v>
      </c>
    </row>
    <row r="165" spans="1:4" x14ac:dyDescent="0.35">
      <c r="A165">
        <v>16.100000000000364</v>
      </c>
      <c r="B165">
        <v>0.50541931390762329</v>
      </c>
      <c r="C165">
        <v>0.20407176457989895</v>
      </c>
      <c r="D165">
        <v>1.6265628696341716</v>
      </c>
    </row>
    <row r="166" spans="1:4" x14ac:dyDescent="0.35">
      <c r="A166">
        <v>16.199999999999818</v>
      </c>
      <c r="B166">
        <v>0.50876098871231079</v>
      </c>
      <c r="C166">
        <v>0.20109187989007857</v>
      </c>
      <c r="D166">
        <v>1.6373171958146906</v>
      </c>
    </row>
    <row r="167" spans="1:4" x14ac:dyDescent="0.35">
      <c r="A167">
        <v>16.300000000000182</v>
      </c>
      <c r="B167">
        <v>0.51215606927871704</v>
      </c>
      <c r="C167">
        <v>0.19954227497556812</v>
      </c>
      <c r="D167">
        <v>1.648243394788049</v>
      </c>
    </row>
    <row r="168" spans="1:4" x14ac:dyDescent="0.35">
      <c r="A168">
        <v>16.400000000000546</v>
      </c>
      <c r="B168">
        <v>0.51538902521133423</v>
      </c>
      <c r="C168">
        <v>0.21185570254386105</v>
      </c>
      <c r="D168">
        <v>1.6586478370688593</v>
      </c>
    </row>
    <row r="169" spans="1:4" x14ac:dyDescent="0.35">
      <c r="A169">
        <v>16.5</v>
      </c>
      <c r="B169">
        <v>0.51878410577774048</v>
      </c>
      <c r="C169">
        <v>0.20065999239596261</v>
      </c>
      <c r="D169">
        <v>1.6695740360422178</v>
      </c>
    </row>
    <row r="170" spans="1:4" x14ac:dyDescent="0.35">
      <c r="A170">
        <v>16.600000000000364</v>
      </c>
      <c r="B170">
        <v>0.52199035882949829</v>
      </c>
      <c r="C170">
        <v>0.21161844246125658</v>
      </c>
      <c r="D170">
        <v>1.6798925419266084</v>
      </c>
    </row>
    <row r="171" spans="1:4" x14ac:dyDescent="0.35">
      <c r="A171">
        <v>16.699999999999818</v>
      </c>
      <c r="B171">
        <v>0.52533012628555298</v>
      </c>
      <c r="C171">
        <v>0.20906789657325853</v>
      </c>
      <c r="D171">
        <v>1.6906407297930974</v>
      </c>
    </row>
    <row r="172" spans="1:4" x14ac:dyDescent="0.35">
      <c r="A172">
        <v>16.800000000000182</v>
      </c>
      <c r="B172">
        <v>0.52875381708145142</v>
      </c>
      <c r="C172">
        <v>0.20758687465137593</v>
      </c>
      <c r="D172">
        <v>1.7016590034769055</v>
      </c>
    </row>
    <row r="173" spans="1:4" x14ac:dyDescent="0.35">
      <c r="A173">
        <v>16.900000000000546</v>
      </c>
      <c r="B173">
        <v>0.53204017877578735</v>
      </c>
      <c r="C173">
        <v>0.21996517802350604</v>
      </c>
      <c r="D173">
        <v>1.7122353185505552</v>
      </c>
    </row>
    <row r="174" spans="1:4" x14ac:dyDescent="0.35">
      <c r="A174">
        <v>17</v>
      </c>
      <c r="B174">
        <v>0.53537994623184204</v>
      </c>
      <c r="C174">
        <v>0.2084413816676311</v>
      </c>
      <c r="D174">
        <v>1.7229835064170442</v>
      </c>
    </row>
    <row r="175" spans="1:4" x14ac:dyDescent="0.35">
      <c r="A175">
        <v>17.100000000000364</v>
      </c>
      <c r="B175">
        <v>0.53885704278945923</v>
      </c>
      <c r="C175">
        <v>0.22150551496603973</v>
      </c>
      <c r="D175">
        <v>1.7341736528936915</v>
      </c>
    </row>
    <row r="176" spans="1:4" x14ac:dyDescent="0.35">
      <c r="A176">
        <v>17.199999999999818</v>
      </c>
      <c r="B176">
        <v>0.54211670160293579</v>
      </c>
      <c r="C176">
        <v>0.21898091939957653</v>
      </c>
      <c r="D176">
        <v>1.7446640315709214</v>
      </c>
    </row>
    <row r="177" spans="1:4" x14ac:dyDescent="0.35">
      <c r="A177">
        <v>17.300000000000182</v>
      </c>
      <c r="B177">
        <v>0.54545837640762329</v>
      </c>
      <c r="C177">
        <v>0.21675660612515965</v>
      </c>
      <c r="D177">
        <v>1.7554183577514406</v>
      </c>
    </row>
    <row r="178" spans="1:4" x14ac:dyDescent="0.35">
      <c r="A178">
        <v>17.400000000000546</v>
      </c>
      <c r="B178">
        <v>0.54880005121231079</v>
      </c>
      <c r="C178">
        <v>0.22918124935717343</v>
      </c>
      <c r="D178">
        <v>1.7661726839319596</v>
      </c>
    </row>
    <row r="179" spans="1:4" x14ac:dyDescent="0.35">
      <c r="A179">
        <v>17.5</v>
      </c>
      <c r="B179">
        <v>0.55203145742416382</v>
      </c>
      <c r="C179">
        <v>0.21978235279505867</v>
      </c>
      <c r="D179">
        <v>1.7765721388326206</v>
      </c>
    </row>
    <row r="180" spans="1:4" x14ac:dyDescent="0.35">
      <c r="A180">
        <v>17.600000000000364</v>
      </c>
      <c r="B180">
        <v>0.55531781911849976</v>
      </c>
      <c r="C180">
        <v>0.23002160823495785</v>
      </c>
      <c r="D180">
        <v>1.7871484539062703</v>
      </c>
    </row>
    <row r="181" spans="1:4" x14ac:dyDescent="0.35">
      <c r="A181">
        <v>17.699999999999818</v>
      </c>
      <c r="B181">
        <v>0.55855077505111694</v>
      </c>
      <c r="C181">
        <v>0.22805031059550587</v>
      </c>
      <c r="D181">
        <v>1.7975528961870806</v>
      </c>
    </row>
    <row r="182" spans="1:4" x14ac:dyDescent="0.35">
      <c r="A182">
        <v>17.800000000000182</v>
      </c>
      <c r="B182">
        <v>0.56189244985580444</v>
      </c>
      <c r="C182">
        <v>0.2270197121116927</v>
      </c>
      <c r="D182">
        <v>1.8083072223675996</v>
      </c>
    </row>
    <row r="183" spans="1:4" x14ac:dyDescent="0.35">
      <c r="A183">
        <v>17.900000000000546</v>
      </c>
      <c r="B183">
        <v>0.56534093618392944</v>
      </c>
      <c r="C183">
        <v>0.2385583372227304</v>
      </c>
      <c r="D183">
        <v>1.8194052941337973</v>
      </c>
    </row>
    <row r="184" spans="1:4" x14ac:dyDescent="0.35">
      <c r="A184">
        <v>18</v>
      </c>
      <c r="B184">
        <v>0.56865590810775757</v>
      </c>
      <c r="C184">
        <v>0.22922363584776079</v>
      </c>
      <c r="D184">
        <v>1.8300736839178966</v>
      </c>
    </row>
    <row r="185" spans="1:4" x14ac:dyDescent="0.35">
      <c r="A185">
        <v>18.100000000000364</v>
      </c>
      <c r="B185">
        <v>0.57202428579330444</v>
      </c>
      <c r="C185">
        <v>0.24146477323463517</v>
      </c>
      <c r="D185">
        <v>1.8409139464948354</v>
      </c>
    </row>
    <row r="186" spans="1:4" x14ac:dyDescent="0.35">
      <c r="A186">
        <v>18.199999999999818</v>
      </c>
      <c r="B186">
        <v>0.57544606924057007</v>
      </c>
      <c r="C186">
        <v>0.24024140093370588</v>
      </c>
      <c r="D186">
        <v>1.8519260818646133</v>
      </c>
    </row>
    <row r="187" spans="1:4" x14ac:dyDescent="0.35">
      <c r="A187">
        <v>18.300000000000182</v>
      </c>
      <c r="B187">
        <v>0.57873243093490601</v>
      </c>
      <c r="C187">
        <v>0.23847677906933512</v>
      </c>
      <c r="D187">
        <v>1.862502396938263</v>
      </c>
    </row>
    <row r="188" spans="1:4" x14ac:dyDescent="0.35">
      <c r="A188">
        <v>18.400000000000546</v>
      </c>
      <c r="B188">
        <v>0.58199208974838257</v>
      </c>
      <c r="C188">
        <v>0.25055478566821271</v>
      </c>
      <c r="D188">
        <v>1.8729927756154932</v>
      </c>
    </row>
    <row r="189" spans="1:4" x14ac:dyDescent="0.35">
      <c r="A189">
        <v>18.5</v>
      </c>
      <c r="B189">
        <v>0.58536046743392944</v>
      </c>
      <c r="C189">
        <v>0.24191705026709995</v>
      </c>
      <c r="D189">
        <v>1.8838330381924318</v>
      </c>
    </row>
    <row r="190" spans="1:4" x14ac:dyDescent="0.35">
      <c r="A190">
        <v>18.600000000000364</v>
      </c>
      <c r="B190">
        <v>0.58867543935775757</v>
      </c>
      <c r="C190">
        <v>0.25349829356802445</v>
      </c>
      <c r="D190">
        <v>1.8945014279765311</v>
      </c>
    </row>
    <row r="191" spans="1:4" x14ac:dyDescent="0.35">
      <c r="A191">
        <v>18.699999999999818</v>
      </c>
      <c r="B191">
        <v>0.59193319082260132</v>
      </c>
      <c r="C191">
        <v>0.25143709660039809</v>
      </c>
      <c r="D191">
        <v>1.904985668339731</v>
      </c>
    </row>
    <row r="192" spans="1:4" x14ac:dyDescent="0.35">
      <c r="A192">
        <v>18.800000000000182</v>
      </c>
      <c r="B192">
        <v>0.59527486562728882</v>
      </c>
      <c r="C192">
        <v>0.25093477251925894</v>
      </c>
      <c r="D192">
        <v>1.9157399945202502</v>
      </c>
    </row>
    <row r="193" spans="1:4" x14ac:dyDescent="0.35">
      <c r="A193">
        <v>18.900000000000546</v>
      </c>
      <c r="B193">
        <v>0.59856122732162476</v>
      </c>
      <c r="C193">
        <v>0.26365043007134226</v>
      </c>
      <c r="D193">
        <v>1.9263163095938998</v>
      </c>
    </row>
    <row r="194" spans="1:4" x14ac:dyDescent="0.35">
      <c r="A194">
        <v>19</v>
      </c>
      <c r="B194">
        <v>0.60195630788803101</v>
      </c>
      <c r="C194">
        <v>0.25496495013334308</v>
      </c>
      <c r="D194">
        <v>1.9372425085672582</v>
      </c>
    </row>
    <row r="195" spans="1:4" x14ac:dyDescent="0.35">
      <c r="A195">
        <v>19.100000000000364</v>
      </c>
      <c r="B195">
        <v>0.60529798269271851</v>
      </c>
      <c r="C195">
        <v>0.26641274911900881</v>
      </c>
      <c r="D195">
        <v>1.9479968347477772</v>
      </c>
    </row>
    <row r="196" spans="1:4" x14ac:dyDescent="0.35">
      <c r="A196">
        <v>19.199999999999818</v>
      </c>
      <c r="B196">
        <v>0.60861295461654663</v>
      </c>
      <c r="C196">
        <v>0.26675010329896204</v>
      </c>
      <c r="D196">
        <v>1.9586652245318765</v>
      </c>
    </row>
    <row r="197" spans="1:4" x14ac:dyDescent="0.35">
      <c r="A197">
        <v>19.300000000000182</v>
      </c>
      <c r="B197">
        <v>0.61206144094467163</v>
      </c>
      <c r="C197">
        <v>0.26577047866102088</v>
      </c>
      <c r="D197">
        <v>1.9697632962980742</v>
      </c>
    </row>
    <row r="198" spans="1:4" x14ac:dyDescent="0.35">
      <c r="A198">
        <v>19.400000000000546</v>
      </c>
      <c r="B198">
        <v>0.61537641286849976</v>
      </c>
      <c r="C198">
        <v>0.27662883462896609</v>
      </c>
      <c r="D198">
        <v>1.9804316860821736</v>
      </c>
    </row>
    <row r="199" spans="1:4" x14ac:dyDescent="0.35">
      <c r="A199">
        <v>19.5</v>
      </c>
      <c r="B199">
        <v>0.61863607168197632</v>
      </c>
      <c r="C199">
        <v>0.27078630509483104</v>
      </c>
      <c r="D199">
        <v>1.9909220647594037</v>
      </c>
    </row>
    <row r="200" spans="1:4" x14ac:dyDescent="0.35">
      <c r="A200">
        <v>19.600000000000364</v>
      </c>
      <c r="B200">
        <v>0.62200444936752319</v>
      </c>
      <c r="C200">
        <v>0.28079571482970711</v>
      </c>
      <c r="D200">
        <v>2.0017623273363423</v>
      </c>
    </row>
    <row r="201" spans="1:4" x14ac:dyDescent="0.35">
      <c r="A201">
        <v>19.699999999999818</v>
      </c>
      <c r="B201">
        <v>0.62534421682357788</v>
      </c>
      <c r="C201">
        <v>0.28092175924859075</v>
      </c>
      <c r="D201">
        <v>2.0125105152028313</v>
      </c>
    </row>
    <row r="202" spans="1:4" x14ac:dyDescent="0.35">
      <c r="A202">
        <v>19.800000000000182</v>
      </c>
      <c r="B202">
        <v>0.62855046987533569</v>
      </c>
      <c r="C202">
        <v>0.28137032909226484</v>
      </c>
      <c r="D202">
        <v>2.022829021087222</v>
      </c>
    </row>
    <row r="203" spans="1:4" x14ac:dyDescent="0.35">
      <c r="A203">
        <v>19.900000000000546</v>
      </c>
      <c r="B203">
        <v>0.63191884756088257</v>
      </c>
      <c r="C203">
        <v>0.29279588494518632</v>
      </c>
      <c r="D203">
        <v>2.0336692836641608</v>
      </c>
    </row>
    <row r="204" spans="1:4" x14ac:dyDescent="0.35">
      <c r="A204">
        <v>20</v>
      </c>
      <c r="B204">
        <v>0.63517659902572632</v>
      </c>
      <c r="C204">
        <v>0.28489123164622726</v>
      </c>
      <c r="D204">
        <v>2.0441535240273607</v>
      </c>
    </row>
    <row r="205" spans="1:4" x14ac:dyDescent="0.35">
      <c r="A205">
        <v>20.100000000000364</v>
      </c>
      <c r="B205">
        <v>0.63862699270248413</v>
      </c>
      <c r="C205">
        <v>0.29590158235459096</v>
      </c>
      <c r="D205">
        <v>2.0552577341075886</v>
      </c>
    </row>
    <row r="206" spans="1:4" x14ac:dyDescent="0.35">
      <c r="A206">
        <v>20.199999999999818</v>
      </c>
      <c r="B206">
        <v>0.64196866750717163</v>
      </c>
      <c r="C206">
        <v>0.29653446899095237</v>
      </c>
      <c r="D206">
        <v>2.0660120602881076</v>
      </c>
    </row>
    <row r="207" spans="1:4" x14ac:dyDescent="0.35">
      <c r="A207">
        <v>20.300000000000182</v>
      </c>
      <c r="B207">
        <v>0.64522832632064819</v>
      </c>
      <c r="C207">
        <v>0.29565957243634838</v>
      </c>
      <c r="D207">
        <v>2.0765024389653375</v>
      </c>
    </row>
    <row r="208" spans="1:4" x14ac:dyDescent="0.35">
      <c r="A208">
        <v>20.400000000000546</v>
      </c>
      <c r="B208">
        <v>0.64865010976791382</v>
      </c>
      <c r="C208">
        <v>0.30852212734426304</v>
      </c>
      <c r="D208">
        <v>2.0875145743351156</v>
      </c>
    </row>
    <row r="209" spans="1:4" x14ac:dyDescent="0.35">
      <c r="A209">
        <v>20.5</v>
      </c>
      <c r="B209">
        <v>0.65199178457260132</v>
      </c>
      <c r="C209">
        <v>0.29965453175692092</v>
      </c>
      <c r="D209">
        <v>2.0982689005156345</v>
      </c>
    </row>
    <row r="210" spans="1:4" x14ac:dyDescent="0.35">
      <c r="A210">
        <v>20.600000000000364</v>
      </c>
      <c r="B210">
        <v>0.65533155202865601</v>
      </c>
      <c r="C210">
        <v>0.31199205605235342</v>
      </c>
      <c r="D210">
        <v>2.1090170883821235</v>
      </c>
    </row>
    <row r="211" spans="1:4" x14ac:dyDescent="0.35">
      <c r="A211">
        <v>20.699999999999818</v>
      </c>
      <c r="B211">
        <v>0.65875524282455444</v>
      </c>
      <c r="C211">
        <v>0.31304489766891075</v>
      </c>
      <c r="D211">
        <v>2.1200353620659316</v>
      </c>
    </row>
    <row r="212" spans="1:4" x14ac:dyDescent="0.35">
      <c r="A212">
        <v>20.800000000000182</v>
      </c>
      <c r="B212">
        <v>0.66195958852767944</v>
      </c>
      <c r="C212">
        <v>0.31112457387533082</v>
      </c>
      <c r="D212">
        <v>2.1303477296362923</v>
      </c>
    </row>
    <row r="213" spans="1:4" x14ac:dyDescent="0.35">
      <c r="A213">
        <v>20.900000000000546</v>
      </c>
      <c r="B213">
        <v>0.66532796621322632</v>
      </c>
      <c r="C213">
        <v>0.32498945995252954</v>
      </c>
      <c r="D213">
        <v>2.1411879922132311</v>
      </c>
    </row>
    <row r="214" spans="1:4" x14ac:dyDescent="0.35">
      <c r="A214">
        <v>21</v>
      </c>
      <c r="B214">
        <v>0.66864293813705444</v>
      </c>
      <c r="C214">
        <v>0.31661121328555919</v>
      </c>
      <c r="D214">
        <v>2.1518563819973302</v>
      </c>
    </row>
    <row r="215" spans="1:4" x14ac:dyDescent="0.35">
      <c r="A215">
        <v>21.100000000000364</v>
      </c>
      <c r="B215">
        <v>0.67190259695053101</v>
      </c>
      <c r="C215">
        <v>0.32969017533913059</v>
      </c>
      <c r="D215">
        <v>2.1623467606745601</v>
      </c>
    </row>
    <row r="216" spans="1:4" x14ac:dyDescent="0.35">
      <c r="A216">
        <v>21.199999999999818</v>
      </c>
      <c r="B216">
        <v>0.67532438039779663</v>
      </c>
      <c r="C216">
        <v>0.32984402367394444</v>
      </c>
      <c r="D216">
        <v>2.1733588960443382</v>
      </c>
    </row>
    <row r="217" spans="1:4" x14ac:dyDescent="0.35">
      <c r="A217">
        <v>21.300000000000182</v>
      </c>
      <c r="B217">
        <v>0.67866605520248413</v>
      </c>
      <c r="C217">
        <v>0.33002938311347918</v>
      </c>
      <c r="D217">
        <v>2.1841132222248572</v>
      </c>
    </row>
    <row r="218" spans="1:4" x14ac:dyDescent="0.35">
      <c r="A218">
        <v>21.400000000000546</v>
      </c>
      <c r="B218">
        <v>0.68189710378646851</v>
      </c>
      <c r="C218">
        <v>0.34352355031160842</v>
      </c>
      <c r="D218">
        <v>2.1945115261916377</v>
      </c>
    </row>
    <row r="219" spans="1:4" x14ac:dyDescent="0.35">
      <c r="A219">
        <v>21.5</v>
      </c>
      <c r="B219">
        <v>0.68534749746322632</v>
      </c>
      <c r="C219">
        <v>0.33500327197409457</v>
      </c>
      <c r="D219">
        <v>2.2056157362718651</v>
      </c>
    </row>
    <row r="220" spans="1:4" x14ac:dyDescent="0.35">
      <c r="A220">
        <v>21.600000000000364</v>
      </c>
      <c r="B220">
        <v>0.68879789113998413</v>
      </c>
      <c r="C220">
        <v>0.34723699498338756</v>
      </c>
      <c r="D220">
        <v>2.216719946352093</v>
      </c>
    </row>
    <row r="221" spans="1:4" x14ac:dyDescent="0.35">
      <c r="A221">
        <v>21.699999999999818</v>
      </c>
      <c r="B221">
        <v>0.69200223684310913</v>
      </c>
      <c r="C221">
        <v>0.34866704305939811</v>
      </c>
      <c r="D221">
        <v>2.2270323139224537</v>
      </c>
    </row>
    <row r="222" spans="1:4" x14ac:dyDescent="0.35">
      <c r="A222">
        <v>21.800000000000182</v>
      </c>
      <c r="B222">
        <v>0.69539731740951538</v>
      </c>
      <c r="C222">
        <v>0.3481554510062822</v>
      </c>
      <c r="D222">
        <v>2.2379585128958119</v>
      </c>
    </row>
    <row r="223" spans="1:4" x14ac:dyDescent="0.35">
      <c r="A223">
        <v>21.900000000000546</v>
      </c>
      <c r="B223">
        <v>0.69868367910385132</v>
      </c>
      <c r="C223">
        <v>0.36118899999716764</v>
      </c>
      <c r="D223">
        <v>2.2485348279694617</v>
      </c>
    </row>
    <row r="224" spans="1:4" x14ac:dyDescent="0.35">
      <c r="A224">
        <v>22</v>
      </c>
      <c r="B224">
        <v>0.70199865102767944</v>
      </c>
      <c r="C224">
        <v>0.35309991405587149</v>
      </c>
      <c r="D224">
        <v>2.2592032177535613</v>
      </c>
    </row>
    <row r="225" spans="1:4" x14ac:dyDescent="0.35">
      <c r="A225">
        <v>22.100000000000364</v>
      </c>
      <c r="B225">
        <v>0.70531171560287476</v>
      </c>
      <c r="C225">
        <v>0.3658155716079548</v>
      </c>
      <c r="D225">
        <v>2.2698654692236304</v>
      </c>
    </row>
    <row r="226" spans="1:4" x14ac:dyDescent="0.35">
      <c r="A226">
        <v>22.199999999999818</v>
      </c>
      <c r="B226">
        <v>0.70870679616928101</v>
      </c>
      <c r="C226">
        <v>0.36552594748368178</v>
      </c>
      <c r="D226">
        <v>2.2807916681969886</v>
      </c>
    </row>
    <row r="227" spans="1:4" x14ac:dyDescent="0.35">
      <c r="A227">
        <v>22.300000000000182</v>
      </c>
      <c r="B227">
        <v>0.71204847097396851</v>
      </c>
      <c r="C227">
        <v>0.3674536856548431</v>
      </c>
      <c r="D227">
        <v>2.2915459943775076</v>
      </c>
    </row>
    <row r="228" spans="1:4" x14ac:dyDescent="0.35">
      <c r="A228">
        <v>22.400000000000546</v>
      </c>
      <c r="B228">
        <v>0.71552556753158569</v>
      </c>
      <c r="C228">
        <v>0.37873466114492754</v>
      </c>
      <c r="D228">
        <v>2.3027361408541553</v>
      </c>
    </row>
    <row r="229" spans="1:4" x14ac:dyDescent="0.35">
      <c r="A229">
        <v>22.5</v>
      </c>
      <c r="B229">
        <v>0.71878606081008911</v>
      </c>
      <c r="C229">
        <v>0.37155360475805216</v>
      </c>
      <c r="D229">
        <v>2.3132292050437733</v>
      </c>
    </row>
    <row r="230" spans="1:4" x14ac:dyDescent="0.35">
      <c r="A230">
        <v>22.600000000000364</v>
      </c>
      <c r="B230">
        <v>0.72207242250442505</v>
      </c>
      <c r="C230">
        <v>0.38408761005939146</v>
      </c>
      <c r="D230">
        <v>2.323805520117423</v>
      </c>
    </row>
    <row r="231" spans="1:4" x14ac:dyDescent="0.35">
      <c r="A231">
        <v>22.699999999999818</v>
      </c>
      <c r="B231">
        <v>0.72554951906204224</v>
      </c>
      <c r="C231">
        <v>0.38373542712427544</v>
      </c>
      <c r="D231">
        <v>2.3349956665940703</v>
      </c>
    </row>
    <row r="232" spans="1:4" x14ac:dyDescent="0.35">
      <c r="A232">
        <v>22.800000000000182</v>
      </c>
      <c r="B232">
        <v>0.72875386476516724</v>
      </c>
      <c r="C232">
        <v>0.38505518633376284</v>
      </c>
      <c r="D232">
        <v>2.345308034164431</v>
      </c>
    </row>
    <row r="233" spans="1:4" x14ac:dyDescent="0.35">
      <c r="A233">
        <v>22.900000000000546</v>
      </c>
      <c r="B233">
        <v>0.73214894533157349</v>
      </c>
      <c r="C233">
        <v>0.39831672743527596</v>
      </c>
      <c r="D233">
        <v>2.3562342331377892</v>
      </c>
    </row>
    <row r="234" spans="1:4" x14ac:dyDescent="0.35">
      <c r="A234">
        <v>23</v>
      </c>
      <c r="B234">
        <v>0.73546391725540161</v>
      </c>
      <c r="C234">
        <v>0.38961827233650936</v>
      </c>
      <c r="D234">
        <v>2.3669026229218888</v>
      </c>
    </row>
    <row r="235" spans="1:4" x14ac:dyDescent="0.35">
      <c r="A235">
        <v>23.100000000000364</v>
      </c>
      <c r="B235">
        <v>0.73875027894973755</v>
      </c>
      <c r="C235">
        <v>0.40313468266738278</v>
      </c>
      <c r="D235">
        <v>2.3774789379955386</v>
      </c>
    </row>
    <row r="236" spans="1:4" x14ac:dyDescent="0.35">
      <c r="A236">
        <v>23.199999999999818</v>
      </c>
      <c r="B236">
        <v>0.74203664064407349</v>
      </c>
      <c r="C236">
        <v>0.40209736490388648</v>
      </c>
      <c r="D236">
        <v>2.3880552530691883</v>
      </c>
    </row>
    <row r="237" spans="1:4" x14ac:dyDescent="0.35">
      <c r="A237">
        <v>23.300000000000182</v>
      </c>
      <c r="B237">
        <v>0.7453497052192688</v>
      </c>
      <c r="C237">
        <v>0.40297967583607186</v>
      </c>
      <c r="D237">
        <v>2.3987175045392575</v>
      </c>
    </row>
    <row r="238" spans="1:4" x14ac:dyDescent="0.35">
      <c r="A238">
        <v>23.400000000000546</v>
      </c>
      <c r="B238">
        <v>0.74866467714309692</v>
      </c>
      <c r="C238">
        <v>0.41687746321378799</v>
      </c>
      <c r="D238">
        <v>2.409385894323357</v>
      </c>
    </row>
    <row r="239" spans="1:4" x14ac:dyDescent="0.35">
      <c r="A239">
        <v>23.5</v>
      </c>
      <c r="B239">
        <v>0.75205975770950317</v>
      </c>
      <c r="C239">
        <v>0.40797279573853895</v>
      </c>
      <c r="D239">
        <v>2.4203120932967153</v>
      </c>
    </row>
    <row r="240" spans="1:4" x14ac:dyDescent="0.35">
      <c r="A240">
        <v>23.600000000000364</v>
      </c>
      <c r="B240">
        <v>0.75534611940383911</v>
      </c>
      <c r="C240">
        <v>0.42226771571545829</v>
      </c>
      <c r="D240">
        <v>2.430888408370365</v>
      </c>
    </row>
    <row r="241" spans="1:4" x14ac:dyDescent="0.35">
      <c r="A241">
        <v>23.699999999999818</v>
      </c>
      <c r="B241">
        <v>0.75868779420852661</v>
      </c>
      <c r="C241">
        <v>0.42109253686880804</v>
      </c>
      <c r="D241">
        <v>2.441642734550884</v>
      </c>
    </row>
    <row r="242" spans="1:4" x14ac:dyDescent="0.35">
      <c r="A242">
        <v>23.800000000000182</v>
      </c>
      <c r="B242">
        <v>0.76213628053665161</v>
      </c>
      <c r="C242">
        <v>0.42318339134675992</v>
      </c>
      <c r="D242">
        <v>2.4527408063170815</v>
      </c>
    </row>
    <row r="243" spans="1:4" x14ac:dyDescent="0.35">
      <c r="A243">
        <v>23.900000000000546</v>
      </c>
      <c r="B243">
        <v>0.76542454957962036</v>
      </c>
      <c r="C243">
        <v>0.43673687356554031</v>
      </c>
      <c r="D243">
        <v>2.4633232597047612</v>
      </c>
    </row>
    <row r="244" spans="1:4" x14ac:dyDescent="0.35">
      <c r="A244">
        <v>24</v>
      </c>
      <c r="B244">
        <v>0.76879292726516724</v>
      </c>
      <c r="C244">
        <v>0.42737251468024512</v>
      </c>
      <c r="D244">
        <v>2.4741635222817</v>
      </c>
    </row>
    <row r="245" spans="1:4" x14ac:dyDescent="0.35">
      <c r="A245">
        <v>24.100000000000364</v>
      </c>
      <c r="B245">
        <v>0.7720525860786438</v>
      </c>
      <c r="C245">
        <v>0.44193435225009448</v>
      </c>
      <c r="D245">
        <v>2.4846539009589299</v>
      </c>
    </row>
    <row r="246" spans="1:4" x14ac:dyDescent="0.35">
      <c r="A246">
        <v>24.199999999999818</v>
      </c>
      <c r="B246">
        <v>0.77533894777297974</v>
      </c>
      <c r="C246">
        <v>0.4411424040446823</v>
      </c>
      <c r="D246">
        <v>2.4952302160325797</v>
      </c>
    </row>
    <row r="247" spans="1:4" x14ac:dyDescent="0.35">
      <c r="A247">
        <v>24.300000000000182</v>
      </c>
      <c r="B247">
        <v>0.77862530946731567</v>
      </c>
      <c r="C247">
        <v>0.44175038300635622</v>
      </c>
      <c r="D247">
        <v>2.5058065311062294</v>
      </c>
    </row>
    <row r="248" spans="1:4" x14ac:dyDescent="0.35">
      <c r="A248">
        <v>24.400000000000546</v>
      </c>
      <c r="B248">
        <v>0.78188496828079224</v>
      </c>
      <c r="C248">
        <v>0.45577097101276415</v>
      </c>
      <c r="D248">
        <v>2.5162969097834593</v>
      </c>
    </row>
    <row r="249" spans="1:4" x14ac:dyDescent="0.35">
      <c r="A249">
        <v>24.5</v>
      </c>
      <c r="B249">
        <v>0.78525334596633911</v>
      </c>
      <c r="C249">
        <v>0.44685054798515467</v>
      </c>
      <c r="D249">
        <v>2.5271371723603981</v>
      </c>
    </row>
    <row r="250" spans="1:4" x14ac:dyDescent="0.35">
      <c r="A250">
        <v>24.600000000000364</v>
      </c>
      <c r="B250">
        <v>0.78864842653274536</v>
      </c>
      <c r="C250">
        <v>0.46136789928951571</v>
      </c>
      <c r="D250">
        <v>2.5380633713337564</v>
      </c>
    </row>
    <row r="251" spans="1:4" x14ac:dyDescent="0.35">
      <c r="A251">
        <v>24.699999999999818</v>
      </c>
      <c r="B251">
        <v>0.79199010133743286</v>
      </c>
      <c r="C251">
        <v>0.46132341302402735</v>
      </c>
      <c r="D251">
        <v>2.5488176975142753</v>
      </c>
    </row>
    <row r="252" spans="1:4" x14ac:dyDescent="0.35">
      <c r="A252">
        <v>24.800000000000182</v>
      </c>
      <c r="B252">
        <v>0.79541188478469849</v>
      </c>
      <c r="C252">
        <v>0.4613493633455622</v>
      </c>
      <c r="D252">
        <v>2.5598298328840534</v>
      </c>
    </row>
    <row r="253" spans="1:4" x14ac:dyDescent="0.35">
      <c r="A253">
        <v>24.900000000000546</v>
      </c>
      <c r="B253">
        <v>0.79875355958938599</v>
      </c>
      <c r="C253">
        <v>0.47606504925022541</v>
      </c>
      <c r="D253">
        <v>2.5705841590645724</v>
      </c>
    </row>
    <row r="254" spans="1:4" x14ac:dyDescent="0.35">
      <c r="A254">
        <v>25</v>
      </c>
      <c r="B254">
        <v>0.80201321840286255</v>
      </c>
      <c r="C254">
        <v>0.46725213469754612</v>
      </c>
      <c r="D254">
        <v>2.5810745377418023</v>
      </c>
    </row>
    <row r="255" spans="1:4" x14ac:dyDescent="0.35">
      <c r="A255">
        <v>25.100000000000364</v>
      </c>
      <c r="B255">
        <v>0.80532628297805786</v>
      </c>
      <c r="C255">
        <v>0.48087976069214039</v>
      </c>
      <c r="D255">
        <v>2.5917367892118719</v>
      </c>
    </row>
    <row r="256" spans="1:4" x14ac:dyDescent="0.35">
      <c r="A256">
        <v>25.199999999999818</v>
      </c>
      <c r="B256">
        <v>0.80874806642532349</v>
      </c>
      <c r="C256">
        <v>0.48144696057711667</v>
      </c>
      <c r="D256">
        <v>2.60274892458165</v>
      </c>
    </row>
    <row r="257" spans="1:4" x14ac:dyDescent="0.35">
      <c r="A257">
        <v>25.300000000000182</v>
      </c>
      <c r="B257">
        <v>0.81200772523880005</v>
      </c>
      <c r="C257">
        <v>0.48192518793111633</v>
      </c>
      <c r="D257">
        <v>2.6132393032588799</v>
      </c>
    </row>
    <row r="258" spans="1:4" x14ac:dyDescent="0.35">
      <c r="A258">
        <v>25.400000000000546</v>
      </c>
      <c r="B258">
        <v>0.81526738405227661</v>
      </c>
      <c r="C258">
        <v>0.49504125083500711</v>
      </c>
      <c r="D258">
        <v>2.6237296819361098</v>
      </c>
    </row>
    <row r="259" spans="1:4" x14ac:dyDescent="0.35">
      <c r="A259">
        <v>25.5</v>
      </c>
      <c r="B259">
        <v>0.81855374574661255</v>
      </c>
      <c r="C259">
        <v>0.48675197669901343</v>
      </c>
      <c r="D259">
        <v>2.6343059970097595</v>
      </c>
    </row>
    <row r="260" spans="1:4" x14ac:dyDescent="0.35">
      <c r="A260">
        <v>25.600000000000364</v>
      </c>
      <c r="B260">
        <v>0.82189542055130005</v>
      </c>
      <c r="C260">
        <v>0.50073549281751439</v>
      </c>
      <c r="D260">
        <v>2.6450603231902785</v>
      </c>
    </row>
    <row r="261" spans="1:4" x14ac:dyDescent="0.35">
      <c r="A261">
        <v>25.699999999999818</v>
      </c>
      <c r="B261">
        <v>0.82526379823684692</v>
      </c>
      <c r="C261">
        <v>0.50033511642811934</v>
      </c>
      <c r="D261">
        <v>2.6559005857672173</v>
      </c>
    </row>
    <row r="262" spans="1:4" x14ac:dyDescent="0.35">
      <c r="A262">
        <v>25.800000000000182</v>
      </c>
      <c r="B262">
        <v>0.82865887880325317</v>
      </c>
      <c r="C262">
        <v>0.50251030945105957</v>
      </c>
      <c r="D262">
        <v>2.6668267847405756</v>
      </c>
    </row>
    <row r="263" spans="1:4" x14ac:dyDescent="0.35">
      <c r="A263">
        <v>25.900000000000546</v>
      </c>
      <c r="B263">
        <v>0.83189183473587036</v>
      </c>
      <c r="C263">
        <v>0.51475330043232925</v>
      </c>
      <c r="D263">
        <v>2.6772312270213861</v>
      </c>
    </row>
    <row r="264" spans="1:4" x14ac:dyDescent="0.35">
      <c r="A264">
        <v>26</v>
      </c>
      <c r="B264">
        <v>0.83539563417434692</v>
      </c>
      <c r="C264">
        <v>0.50737599473884654</v>
      </c>
      <c r="D264">
        <v>2.6885073098944532</v>
      </c>
    </row>
    <row r="265" spans="1:4" x14ac:dyDescent="0.35">
      <c r="A265">
        <v>26.100000000000364</v>
      </c>
      <c r="B265">
        <v>0.83868199586868286</v>
      </c>
      <c r="C265">
        <v>0.51990629285139511</v>
      </c>
      <c r="D265">
        <v>2.6990836249681025</v>
      </c>
    </row>
    <row r="266" spans="1:4" x14ac:dyDescent="0.35">
      <c r="A266">
        <v>26.199999999999818</v>
      </c>
      <c r="B266">
        <v>0.8419683575630188</v>
      </c>
      <c r="C266">
        <v>0.52108888607562676</v>
      </c>
      <c r="D266">
        <v>2.7096599400417523</v>
      </c>
    </row>
    <row r="267" spans="1:4" x14ac:dyDescent="0.35">
      <c r="A267">
        <v>26.300000000000182</v>
      </c>
      <c r="B267">
        <v>0.8453100323677063</v>
      </c>
      <c r="C267">
        <v>0.52137804680130095</v>
      </c>
      <c r="D267">
        <v>2.7204142662222712</v>
      </c>
    </row>
    <row r="268" spans="1:4" x14ac:dyDescent="0.35">
      <c r="A268">
        <v>26.400000000000546</v>
      </c>
      <c r="B268">
        <v>0.84856969118118286</v>
      </c>
      <c r="C268">
        <v>0.53453671341387232</v>
      </c>
      <c r="D268">
        <v>2.7309046448995016</v>
      </c>
    </row>
    <row r="269" spans="1:4" x14ac:dyDescent="0.35">
      <c r="A269">
        <v>26.5</v>
      </c>
      <c r="B269">
        <v>0.85193806886672974</v>
      </c>
      <c r="C269">
        <v>0.52709267832215712</v>
      </c>
      <c r="D269">
        <v>2.74174490747644</v>
      </c>
    </row>
    <row r="270" spans="1:4" x14ac:dyDescent="0.35">
      <c r="A270">
        <v>26.600000000000364</v>
      </c>
      <c r="B270">
        <v>0.8551977276802063</v>
      </c>
      <c r="C270">
        <v>0.53895568245238057</v>
      </c>
      <c r="D270">
        <v>2.7522352861536703</v>
      </c>
    </row>
    <row r="271" spans="1:4" x14ac:dyDescent="0.35">
      <c r="A271">
        <v>26.699999999999818</v>
      </c>
      <c r="B271">
        <v>0.85851079225540161</v>
      </c>
      <c r="C271">
        <v>0.54034958543768186</v>
      </c>
      <c r="D271">
        <v>2.7628975376237395</v>
      </c>
    </row>
    <row r="272" spans="1:4" x14ac:dyDescent="0.35">
      <c r="A272">
        <v>26.800000000000182</v>
      </c>
      <c r="B272">
        <v>0.86193448305130005</v>
      </c>
      <c r="C272">
        <v>0.5411392166500999</v>
      </c>
      <c r="D272">
        <v>2.7739158113075475</v>
      </c>
    </row>
    <row r="273" spans="1:4" x14ac:dyDescent="0.35">
      <c r="A273">
        <v>26.900000000000546</v>
      </c>
      <c r="B273">
        <v>0.86524754762649536</v>
      </c>
      <c r="C273">
        <v>0.55460001914911283</v>
      </c>
      <c r="D273">
        <v>2.7845780627776167</v>
      </c>
    </row>
    <row r="274" spans="1:4" x14ac:dyDescent="0.35">
      <c r="A274">
        <v>27</v>
      </c>
      <c r="B274">
        <v>0.86858922243118286</v>
      </c>
      <c r="C274">
        <v>0.54664439200428172</v>
      </c>
      <c r="D274">
        <v>2.7953323889581361</v>
      </c>
    </row>
    <row r="275" spans="1:4" x14ac:dyDescent="0.35">
      <c r="A275">
        <v>27.100000000000364</v>
      </c>
      <c r="B275">
        <v>0.87201100587844849</v>
      </c>
      <c r="C275">
        <v>0.56120622957413113</v>
      </c>
      <c r="D275">
        <v>2.8063445243279137</v>
      </c>
    </row>
    <row r="276" spans="1:4" x14ac:dyDescent="0.35">
      <c r="A276">
        <v>27.199999999999818</v>
      </c>
      <c r="B276">
        <v>0.87535268068313599</v>
      </c>
      <c r="C276">
        <v>0.55957043252023697</v>
      </c>
      <c r="D276">
        <v>2.8170988505084331</v>
      </c>
    </row>
    <row r="277" spans="1:4" x14ac:dyDescent="0.35">
      <c r="A277">
        <v>27.300000000000182</v>
      </c>
      <c r="B277">
        <v>0.87863904237747192</v>
      </c>
      <c r="C277">
        <v>0.56164645824302606</v>
      </c>
      <c r="D277">
        <v>2.8276751655820824</v>
      </c>
    </row>
    <row r="278" spans="1:4" x14ac:dyDescent="0.35">
      <c r="A278">
        <v>27.400000000000546</v>
      </c>
      <c r="B278">
        <v>0.88198071718215942</v>
      </c>
      <c r="C278">
        <v>0.5754297861668296</v>
      </c>
      <c r="D278">
        <v>2.8384294917626018</v>
      </c>
    </row>
    <row r="279" spans="1:4" x14ac:dyDescent="0.35">
      <c r="A279">
        <v>27.5</v>
      </c>
      <c r="B279">
        <v>0.88529378175735474</v>
      </c>
      <c r="C279">
        <v>0.56671418531990592</v>
      </c>
      <c r="D279">
        <v>2.849091743232671</v>
      </c>
    </row>
    <row r="280" spans="1:4" x14ac:dyDescent="0.35">
      <c r="A280">
        <v>27.600000000000364</v>
      </c>
      <c r="B280">
        <v>0.88855439424514771</v>
      </c>
      <c r="C280">
        <v>0.58095494558558625</v>
      </c>
      <c r="D280">
        <v>2.8595851910669161</v>
      </c>
    </row>
    <row r="281" spans="1:4" x14ac:dyDescent="0.35">
      <c r="A281">
        <v>27.699999999999818</v>
      </c>
      <c r="B281">
        <v>0.89189416170120239</v>
      </c>
      <c r="C281">
        <v>0.57966484388642447</v>
      </c>
      <c r="D281">
        <v>2.8703333789334051</v>
      </c>
    </row>
    <row r="282" spans="1:4" x14ac:dyDescent="0.35">
      <c r="A282">
        <v>27.800000000000182</v>
      </c>
      <c r="B282">
        <v>0.89528924226760864</v>
      </c>
      <c r="C282">
        <v>0.58133307884223717</v>
      </c>
      <c r="D282">
        <v>2.8812595779067633</v>
      </c>
    </row>
    <row r="283" spans="1:4" x14ac:dyDescent="0.35">
      <c r="A283">
        <v>27.900000000000546</v>
      </c>
      <c r="B283">
        <v>0.89863091707229614</v>
      </c>
      <c r="C283">
        <v>0.59526469431766837</v>
      </c>
      <c r="D283">
        <v>2.8920139040872823</v>
      </c>
    </row>
    <row r="284" spans="1:4" x14ac:dyDescent="0.35">
      <c r="A284">
        <v>28</v>
      </c>
      <c r="B284">
        <v>0.90197259187698364</v>
      </c>
      <c r="C284">
        <v>0.58652314314920995</v>
      </c>
      <c r="D284">
        <v>2.9027682302678013</v>
      </c>
    </row>
    <row r="285" spans="1:4" x14ac:dyDescent="0.35">
      <c r="A285">
        <v>28.100000000000364</v>
      </c>
      <c r="B285">
        <v>0.90528565645217896</v>
      </c>
      <c r="C285">
        <v>0.60173744594622158</v>
      </c>
      <c r="D285">
        <v>2.9134304817378709</v>
      </c>
    </row>
    <row r="286" spans="1:4" x14ac:dyDescent="0.35">
      <c r="A286">
        <v>28.199999999999818</v>
      </c>
      <c r="B286">
        <v>0.90870934724807739</v>
      </c>
      <c r="C286">
        <v>0.60141121333264047</v>
      </c>
      <c r="D286">
        <v>2.9244487554216789</v>
      </c>
    </row>
    <row r="287" spans="1:4" x14ac:dyDescent="0.35">
      <c r="A287">
        <v>28.300000000000182</v>
      </c>
      <c r="B287">
        <v>0.91202241182327271</v>
      </c>
      <c r="C287">
        <v>0.60233801053031411</v>
      </c>
      <c r="D287">
        <v>2.9351110068917481</v>
      </c>
    </row>
    <row r="288" spans="1:4" x14ac:dyDescent="0.35">
      <c r="A288">
        <v>28.400000000000546</v>
      </c>
      <c r="B288">
        <v>0.91533547639846802</v>
      </c>
      <c r="C288">
        <v>0.61829745827425542</v>
      </c>
      <c r="D288">
        <v>2.9457732583618177</v>
      </c>
    </row>
    <row r="289" spans="1:4" x14ac:dyDescent="0.35">
      <c r="A289">
        <v>28.5</v>
      </c>
      <c r="B289">
        <v>0.91873246431350708</v>
      </c>
      <c r="C289">
        <v>0.60581535361598593</v>
      </c>
      <c r="D289">
        <v>2.9567055956492059</v>
      </c>
    </row>
    <row r="290" spans="1:4" x14ac:dyDescent="0.35">
      <c r="A290">
        <v>28.600000000000364</v>
      </c>
      <c r="B290">
        <v>0.92209893465042114</v>
      </c>
      <c r="C290">
        <v>0.62180075168146209</v>
      </c>
      <c r="D290">
        <v>2.9675397199121147</v>
      </c>
    </row>
    <row r="291" spans="1:4" x14ac:dyDescent="0.35">
      <c r="A291">
        <v>28.699999999999818</v>
      </c>
      <c r="B291">
        <v>0.92530518770217896</v>
      </c>
      <c r="C291">
        <v>0.62150788376699717</v>
      </c>
      <c r="D291">
        <v>2.9778582257965054</v>
      </c>
    </row>
    <row r="292" spans="1:4" x14ac:dyDescent="0.35">
      <c r="A292">
        <v>28.800000000000182</v>
      </c>
      <c r="B292">
        <v>0.92861825227737427</v>
      </c>
      <c r="C292">
        <v>0.62332440627443764</v>
      </c>
      <c r="D292">
        <v>2.9885204772665745</v>
      </c>
    </row>
    <row r="293" spans="1:4" x14ac:dyDescent="0.35">
      <c r="A293">
        <v>28.900000000000546</v>
      </c>
      <c r="B293">
        <v>0.93201333284378052</v>
      </c>
      <c r="C293">
        <v>0.63672960094159026</v>
      </c>
      <c r="D293">
        <v>2.9994466762399328</v>
      </c>
    </row>
    <row r="294" spans="1:4" x14ac:dyDescent="0.35">
      <c r="A294">
        <v>29</v>
      </c>
      <c r="B294">
        <v>0.93541032075881958</v>
      </c>
      <c r="C294">
        <v>0.62934117368173537</v>
      </c>
      <c r="D294">
        <v>3.0103790135273214</v>
      </c>
    </row>
    <row r="295" spans="1:4" x14ac:dyDescent="0.35">
      <c r="A295">
        <v>29.100000000000364</v>
      </c>
      <c r="B295">
        <v>0.93875008821487427</v>
      </c>
      <c r="C295">
        <v>0.64448133270293317</v>
      </c>
      <c r="D295">
        <v>3.0211272013938104</v>
      </c>
    </row>
    <row r="296" spans="1:4" x14ac:dyDescent="0.35">
      <c r="A296">
        <v>29.199999999999818</v>
      </c>
      <c r="B296">
        <v>0.94211846590042114</v>
      </c>
      <c r="C296">
        <v>0.64452581896842154</v>
      </c>
      <c r="D296">
        <v>3.0319674639707488</v>
      </c>
    </row>
    <row r="297" spans="1:4" x14ac:dyDescent="0.35">
      <c r="A297">
        <v>29.300000000000182</v>
      </c>
      <c r="B297">
        <v>0.94548684358596802</v>
      </c>
      <c r="C297">
        <v>0.64636180421701317</v>
      </c>
      <c r="D297">
        <v>3.0428077265476876</v>
      </c>
    </row>
    <row r="298" spans="1:4" x14ac:dyDescent="0.35">
      <c r="A298">
        <v>29.400000000000546</v>
      </c>
      <c r="B298">
        <v>0.94877320528030396</v>
      </c>
      <c r="C298">
        <v>0.66088100911576952</v>
      </c>
      <c r="D298">
        <v>3.0533840416213374</v>
      </c>
    </row>
    <row r="299" spans="1:4" x14ac:dyDescent="0.35">
      <c r="A299">
        <v>29.5</v>
      </c>
      <c r="B299">
        <v>0.95214158296585083</v>
      </c>
      <c r="C299">
        <v>0.65242861867298529</v>
      </c>
      <c r="D299">
        <v>3.0642243041982762</v>
      </c>
    </row>
    <row r="300" spans="1:4" x14ac:dyDescent="0.35">
      <c r="A300">
        <v>29.600000000000364</v>
      </c>
      <c r="B300">
        <v>0.95550996065139771</v>
      </c>
      <c r="C300">
        <v>0.66564103952302167</v>
      </c>
      <c r="D300">
        <v>3.0750645667752146</v>
      </c>
    </row>
    <row r="301" spans="1:4" x14ac:dyDescent="0.35">
      <c r="A301">
        <v>29.699999999999818</v>
      </c>
      <c r="B301">
        <v>0.95879632234573364</v>
      </c>
      <c r="C301">
        <v>0.66733522480036922</v>
      </c>
      <c r="D301">
        <v>3.0856408818488643</v>
      </c>
    </row>
    <row r="302" spans="1:4" x14ac:dyDescent="0.35">
      <c r="A302">
        <v>29.800000000000182</v>
      </c>
      <c r="B302">
        <v>0.96208459138870239</v>
      </c>
      <c r="C302">
        <v>0.66899604537860058</v>
      </c>
      <c r="D302">
        <v>3.096223335236544</v>
      </c>
    </row>
    <row r="303" spans="1:4" x14ac:dyDescent="0.35">
      <c r="A303">
        <v>29.900000000000546</v>
      </c>
      <c r="B303">
        <v>0.96537095308303833</v>
      </c>
      <c r="C303">
        <v>0.68278308049119463</v>
      </c>
      <c r="D303">
        <v>3.1067996503101938</v>
      </c>
    </row>
    <row r="304" spans="1:4" x14ac:dyDescent="0.35">
      <c r="A304">
        <v>30</v>
      </c>
      <c r="B304">
        <v>0.96865731477737427</v>
      </c>
      <c r="C304">
        <v>0.67590253809566503</v>
      </c>
      <c r="D304">
        <v>3.1173759653838435</v>
      </c>
    </row>
    <row r="305" spans="1:4" x14ac:dyDescent="0.35">
      <c r="A305">
        <v>30.100000000000364</v>
      </c>
      <c r="B305">
        <v>0.97205239534378052</v>
      </c>
      <c r="C305">
        <v>0.69000097706667751</v>
      </c>
      <c r="D305">
        <v>3.1283021643572018</v>
      </c>
    </row>
    <row r="306" spans="1:4" x14ac:dyDescent="0.35">
      <c r="A306">
        <v>30.199999999999818</v>
      </c>
      <c r="B306">
        <v>0.97536545991897583</v>
      </c>
      <c r="C306">
        <v>0.6905941272731887</v>
      </c>
      <c r="D306">
        <v>3.1389644158272714</v>
      </c>
    </row>
    <row r="307" spans="1:4" x14ac:dyDescent="0.35">
      <c r="A307">
        <v>30.300000000000182</v>
      </c>
      <c r="B307">
        <v>0.97873383760452271</v>
      </c>
      <c r="C307">
        <v>0.69264420267444293</v>
      </c>
      <c r="D307">
        <v>3.1498046784042097</v>
      </c>
    </row>
    <row r="308" spans="1:4" x14ac:dyDescent="0.35">
      <c r="A308">
        <v>30.400000000000546</v>
      </c>
      <c r="B308">
        <v>0.98204880952835083</v>
      </c>
      <c r="C308">
        <v>0.70579730850382827</v>
      </c>
      <c r="D308">
        <v>3.1604730681883093</v>
      </c>
    </row>
    <row r="309" spans="1:4" x14ac:dyDescent="0.35">
      <c r="A309">
        <v>30.5</v>
      </c>
      <c r="B309">
        <v>0.98541718721389771</v>
      </c>
      <c r="C309">
        <v>0.70035515535908821</v>
      </c>
      <c r="D309">
        <v>3.1713133307652481</v>
      </c>
    </row>
    <row r="310" spans="1:4" x14ac:dyDescent="0.35">
      <c r="A310">
        <v>30.600000000000364</v>
      </c>
      <c r="B310">
        <v>0.98867684602737427</v>
      </c>
      <c r="C310">
        <v>0.71380483629172919</v>
      </c>
      <c r="D310">
        <v>3.181803709442478</v>
      </c>
    </row>
    <row r="311" spans="1:4" x14ac:dyDescent="0.35">
      <c r="A311">
        <v>30.699999999999818</v>
      </c>
      <c r="B311">
        <v>0.99212533235549927</v>
      </c>
      <c r="C311">
        <v>0.71582154699386713</v>
      </c>
      <c r="D311">
        <v>3.1929017812086755</v>
      </c>
    </row>
    <row r="312" spans="1:4" x14ac:dyDescent="0.35">
      <c r="A312">
        <v>30.800000000000182</v>
      </c>
      <c r="B312">
        <v>0.99546700716018677</v>
      </c>
      <c r="C312">
        <v>0.7173489087756334</v>
      </c>
      <c r="D312">
        <v>3.2036561073891945</v>
      </c>
    </row>
    <row r="313" spans="1:4" x14ac:dyDescent="0.35">
      <c r="A313">
        <v>30.900000000000546</v>
      </c>
      <c r="B313">
        <v>0.99869996309280396</v>
      </c>
      <c r="C313">
        <v>0.73112482232185549</v>
      </c>
      <c r="D313">
        <v>3.214060549670005</v>
      </c>
    </row>
    <row r="314" spans="1:4" x14ac:dyDescent="0.35">
      <c r="A314">
        <v>31</v>
      </c>
      <c r="B314">
        <v>1.0019596815109253</v>
      </c>
      <c r="C314">
        <v>0.72429710736659325</v>
      </c>
      <c r="D314">
        <v>3.2245511201695485</v>
      </c>
    </row>
    <row r="315" spans="1:4" x14ac:dyDescent="0.35">
      <c r="A315">
        <v>31.100000000000364</v>
      </c>
      <c r="B315">
        <v>1.00529944896698</v>
      </c>
      <c r="C315">
        <v>0.73879962991579151</v>
      </c>
      <c r="D315">
        <v>3.2352993080360375</v>
      </c>
    </row>
    <row r="316" spans="1:4" x14ac:dyDescent="0.35">
      <c r="A316">
        <v>31.199999999999818</v>
      </c>
      <c r="B316">
        <v>1.0086678266525269</v>
      </c>
      <c r="C316">
        <v>0.74094238503681309</v>
      </c>
      <c r="D316">
        <v>3.2461395706129763</v>
      </c>
    </row>
    <row r="317" spans="1:4" x14ac:dyDescent="0.35">
      <c r="A317">
        <v>31.300000000000182</v>
      </c>
      <c r="B317">
        <v>1.0120095014572144</v>
      </c>
      <c r="C317">
        <v>0.74213239263862618</v>
      </c>
      <c r="D317">
        <v>3.2568938967934953</v>
      </c>
    </row>
    <row r="318" spans="1:4" x14ac:dyDescent="0.35">
      <c r="A318">
        <v>31.400000000000546</v>
      </c>
      <c r="B318">
        <v>1.0152958631515503</v>
      </c>
      <c r="C318">
        <v>0.75719840788401005</v>
      </c>
      <c r="D318">
        <v>3.267470211867145</v>
      </c>
    </row>
    <row r="319" spans="1:4" x14ac:dyDescent="0.35">
      <c r="A319">
        <v>31.5</v>
      </c>
      <c r="B319">
        <v>1.0186642408370972</v>
      </c>
      <c r="C319">
        <v>0.75303152768326909</v>
      </c>
      <c r="D319">
        <v>3.2783104744440834</v>
      </c>
    </row>
    <row r="320" spans="1:4" x14ac:dyDescent="0.35">
      <c r="A320">
        <v>31.600000000000364</v>
      </c>
      <c r="B320">
        <v>1.022032618522644</v>
      </c>
      <c r="C320">
        <v>0.76576942836809658</v>
      </c>
      <c r="D320">
        <v>3.2891507370210222</v>
      </c>
    </row>
    <row r="321" spans="1:4" x14ac:dyDescent="0.35">
      <c r="A321">
        <v>31.699999999999818</v>
      </c>
      <c r="B321">
        <v>1.0253456830978394</v>
      </c>
      <c r="C321">
        <v>0.76795666975460652</v>
      </c>
      <c r="D321">
        <v>3.2998129884910914</v>
      </c>
    </row>
    <row r="322" spans="1:4" x14ac:dyDescent="0.35">
      <c r="A322">
        <v>31.800000000000182</v>
      </c>
      <c r="B322">
        <v>1.0286606550216675</v>
      </c>
      <c r="C322">
        <v>0.77122641026799932</v>
      </c>
      <c r="D322">
        <v>3.310481378275191</v>
      </c>
    </row>
    <row r="323" spans="1:4" x14ac:dyDescent="0.35">
      <c r="A323">
        <v>31.900000000000546</v>
      </c>
      <c r="B323">
        <v>1.0320290327072144</v>
      </c>
      <c r="C323">
        <v>0.78526924140715149</v>
      </c>
      <c r="D323">
        <v>3.3213216408521298</v>
      </c>
    </row>
    <row r="324" spans="1:4" x14ac:dyDescent="0.35">
      <c r="A324">
        <v>32</v>
      </c>
      <c r="B324">
        <v>1.0353153944015503</v>
      </c>
      <c r="C324">
        <v>0.77910047925943526</v>
      </c>
      <c r="D324">
        <v>3.3318979559257795</v>
      </c>
    </row>
    <row r="325" spans="1:4" x14ac:dyDescent="0.35">
      <c r="A325">
        <v>32.100000000000364</v>
      </c>
      <c r="B325">
        <v>1.0386017560958862</v>
      </c>
      <c r="C325">
        <v>0.79367714558444735</v>
      </c>
      <c r="D325">
        <v>3.3424742709994288</v>
      </c>
    </row>
    <row r="326" spans="1:4" x14ac:dyDescent="0.35">
      <c r="A326">
        <v>32.199999999999818</v>
      </c>
      <c r="B326">
        <v>1.0418614149093628</v>
      </c>
      <c r="C326">
        <v>0.79554742232935294</v>
      </c>
      <c r="D326">
        <v>3.3529646496766592</v>
      </c>
    </row>
    <row r="327" spans="1:4" x14ac:dyDescent="0.35">
      <c r="A327">
        <v>32.300000000000182</v>
      </c>
      <c r="B327">
        <v>1.0452297925949097</v>
      </c>
      <c r="C327">
        <v>0.79896174320558289</v>
      </c>
      <c r="D327">
        <v>3.3638049122535976</v>
      </c>
    </row>
    <row r="328" spans="1:4" x14ac:dyDescent="0.35">
      <c r="A328">
        <v>32.400000000000546</v>
      </c>
      <c r="B328">
        <v>1.0485714673995972</v>
      </c>
      <c r="C328">
        <v>0.81400551531822252</v>
      </c>
      <c r="D328">
        <v>3.3745592384341165</v>
      </c>
    </row>
    <row r="329" spans="1:4" x14ac:dyDescent="0.35">
      <c r="A329">
        <v>32.5</v>
      </c>
      <c r="B329">
        <v>1.0519665479660034</v>
      </c>
      <c r="C329">
        <v>0.8082278615879247</v>
      </c>
      <c r="D329">
        <v>3.3854854374074752</v>
      </c>
    </row>
    <row r="330" spans="1:4" x14ac:dyDescent="0.35">
      <c r="A330">
        <v>32.600000000000364</v>
      </c>
      <c r="B330">
        <v>1.0553343296051025</v>
      </c>
      <c r="C330">
        <v>0.82406265510877885</v>
      </c>
      <c r="D330">
        <v>3.3963237817612795</v>
      </c>
    </row>
    <row r="331" spans="1:4" x14ac:dyDescent="0.35">
      <c r="A331">
        <v>32.699999999999818</v>
      </c>
      <c r="B331">
        <v>1.0587561130523682</v>
      </c>
      <c r="C331">
        <v>0.82427025768105777</v>
      </c>
      <c r="D331">
        <v>3.4073359171310575</v>
      </c>
    </row>
    <row r="332" spans="1:4" x14ac:dyDescent="0.35">
      <c r="A332">
        <v>32.800000000000182</v>
      </c>
      <c r="B332">
        <v>1.0620157718658447</v>
      </c>
      <c r="C332">
        <v>0.82842786990982209</v>
      </c>
      <c r="D332">
        <v>3.4178262958082875</v>
      </c>
    </row>
    <row r="333" spans="1:4" x14ac:dyDescent="0.35">
      <c r="A333">
        <v>32.900000000000546</v>
      </c>
      <c r="B333">
        <v>1.0653841495513916</v>
      </c>
      <c r="C333">
        <v>0.84396840532041484</v>
      </c>
      <c r="D333">
        <v>3.4286665583852263</v>
      </c>
    </row>
    <row r="334" spans="1:4" x14ac:dyDescent="0.35">
      <c r="A334">
        <v>33</v>
      </c>
      <c r="B334">
        <v>1.0686991214752197</v>
      </c>
      <c r="C334">
        <v>0.83795905229069845</v>
      </c>
      <c r="D334">
        <v>3.4393349481693254</v>
      </c>
    </row>
    <row r="335" spans="1:4" x14ac:dyDescent="0.35">
      <c r="A335">
        <v>33.100000000000364</v>
      </c>
      <c r="B335">
        <v>1.0719301700592041</v>
      </c>
      <c r="C335">
        <v>0.85263210552426871</v>
      </c>
      <c r="D335">
        <v>3.4497332521361059</v>
      </c>
    </row>
    <row r="336" spans="1:4" x14ac:dyDescent="0.35">
      <c r="A336">
        <v>33.199999999999818</v>
      </c>
      <c r="B336">
        <v>1.0752451419830322</v>
      </c>
      <c r="C336">
        <v>0.85548293370431305</v>
      </c>
      <c r="D336">
        <v>3.4604016419202051</v>
      </c>
    </row>
    <row r="337" spans="1:4" x14ac:dyDescent="0.35">
      <c r="A337">
        <v>33.300000000000182</v>
      </c>
      <c r="B337">
        <v>1.0785315036773682</v>
      </c>
      <c r="C337">
        <v>0.85799270051561349</v>
      </c>
      <c r="D337">
        <v>3.4709779569938548</v>
      </c>
    </row>
    <row r="338" spans="1:4" x14ac:dyDescent="0.35">
      <c r="A338">
        <v>33.400000000000546</v>
      </c>
      <c r="B338">
        <v>1.0818731784820557</v>
      </c>
      <c r="C338">
        <v>0.87378532476397353</v>
      </c>
      <c r="D338">
        <v>3.4817322831743738</v>
      </c>
    </row>
    <row r="339" spans="1:4" x14ac:dyDescent="0.35">
      <c r="A339">
        <v>33.5</v>
      </c>
      <c r="B339">
        <v>1.0852682590484619</v>
      </c>
      <c r="C339">
        <v>0.8677351926575595</v>
      </c>
      <c r="D339">
        <v>3.4926584821477324</v>
      </c>
    </row>
    <row r="340" spans="1:4" x14ac:dyDescent="0.35">
      <c r="A340">
        <v>33.600000000000364</v>
      </c>
      <c r="B340">
        <v>1.0885279178619385</v>
      </c>
      <c r="C340">
        <v>0.88452134350182576</v>
      </c>
      <c r="D340">
        <v>3.5031488608249624</v>
      </c>
    </row>
    <row r="341" spans="1:4" x14ac:dyDescent="0.35">
      <c r="A341">
        <v>33.699999999999818</v>
      </c>
      <c r="B341">
        <v>1.0919229984283447</v>
      </c>
      <c r="C341">
        <v>0.88516639435140665</v>
      </c>
      <c r="D341">
        <v>3.5140750597983206</v>
      </c>
    </row>
    <row r="342" spans="1:4" x14ac:dyDescent="0.35">
      <c r="A342">
        <v>33.800000000000182</v>
      </c>
      <c r="B342">
        <v>1.0954267978668213</v>
      </c>
      <c r="C342">
        <v>0.89119428332507655</v>
      </c>
      <c r="D342">
        <v>3.5253511426713877</v>
      </c>
    </row>
    <row r="343" spans="1:4" x14ac:dyDescent="0.35">
      <c r="A343">
        <v>33.900000000000546</v>
      </c>
      <c r="B343">
        <v>1.0986311435699463</v>
      </c>
      <c r="C343">
        <v>0.90460318518101979</v>
      </c>
      <c r="D343">
        <v>3.5356635102417484</v>
      </c>
    </row>
    <row r="344" spans="1:4" x14ac:dyDescent="0.35">
      <c r="A344">
        <v>34</v>
      </c>
      <c r="B344">
        <v>1.1019995212554932</v>
      </c>
      <c r="C344">
        <v>0.90032879650534858</v>
      </c>
      <c r="D344">
        <v>3.5465037728186872</v>
      </c>
    </row>
    <row r="345" spans="1:4" x14ac:dyDescent="0.35">
      <c r="A345">
        <v>34.100000000000364</v>
      </c>
      <c r="B345">
        <v>1.1053411960601807</v>
      </c>
      <c r="C345">
        <v>0.91662559842924318</v>
      </c>
      <c r="D345">
        <v>3.5572580989992062</v>
      </c>
    </row>
    <row r="346" spans="1:4" x14ac:dyDescent="0.35">
      <c r="A346">
        <v>34.199999999999818</v>
      </c>
      <c r="B346">
        <v>1.1085741519927979</v>
      </c>
      <c r="C346">
        <v>0.91824934711956752</v>
      </c>
      <c r="D346">
        <v>3.5676625412800163</v>
      </c>
    </row>
    <row r="347" spans="1:4" x14ac:dyDescent="0.35">
      <c r="A347">
        <v>34.300000000000182</v>
      </c>
      <c r="B347">
        <v>1.1119425296783447</v>
      </c>
      <c r="C347">
        <v>0.92144494385714648</v>
      </c>
      <c r="D347">
        <v>3.5785028038569551</v>
      </c>
    </row>
    <row r="348" spans="1:4" x14ac:dyDescent="0.35">
      <c r="A348">
        <v>34.400000000000546</v>
      </c>
      <c r="B348">
        <v>1.11525559425354</v>
      </c>
      <c r="C348">
        <v>0.93663514992701868</v>
      </c>
      <c r="D348">
        <v>3.5891650553270242</v>
      </c>
    </row>
    <row r="349" spans="1:4" x14ac:dyDescent="0.35">
      <c r="A349">
        <v>34.5</v>
      </c>
      <c r="B349">
        <v>1.1185686588287354</v>
      </c>
      <c r="C349">
        <v>0.93028427212995957</v>
      </c>
      <c r="D349">
        <v>3.5998273067970938</v>
      </c>
    </row>
    <row r="350" spans="1:4" x14ac:dyDescent="0.35">
      <c r="A350">
        <v>34.600000000000364</v>
      </c>
      <c r="B350">
        <v>1.1220190525054932</v>
      </c>
      <c r="C350">
        <v>0.94797497703915534</v>
      </c>
      <c r="D350">
        <v>3.6109315168773213</v>
      </c>
    </row>
    <row r="351" spans="1:4" x14ac:dyDescent="0.35">
      <c r="A351">
        <v>34.699999999999818</v>
      </c>
      <c r="B351">
        <v>1.1252520084381104</v>
      </c>
      <c r="C351">
        <v>0.9495690682191541</v>
      </c>
      <c r="D351">
        <v>3.6213359591581318</v>
      </c>
    </row>
    <row r="352" spans="1:4" x14ac:dyDescent="0.35">
      <c r="A352">
        <v>34.800000000000182</v>
      </c>
      <c r="B352">
        <v>1.128673791885376</v>
      </c>
      <c r="C352">
        <v>0.95313167664701182</v>
      </c>
      <c r="D352">
        <v>3.6323480945279099</v>
      </c>
    </row>
    <row r="353" spans="1:4" x14ac:dyDescent="0.35">
      <c r="A353">
        <v>34.900000000000546</v>
      </c>
      <c r="B353">
        <v>1.1320974826812744</v>
      </c>
      <c r="C353">
        <v>0.96895395840569754</v>
      </c>
      <c r="D353">
        <v>3.6433663682117179</v>
      </c>
    </row>
    <row r="354" spans="1:4" x14ac:dyDescent="0.35">
      <c r="A354">
        <v>35</v>
      </c>
      <c r="B354">
        <v>1.1353018283843994</v>
      </c>
      <c r="C354">
        <v>0.96336351770932971</v>
      </c>
      <c r="D354">
        <v>3.6536787357820786</v>
      </c>
    </row>
    <row r="355" spans="1:4" x14ac:dyDescent="0.35">
      <c r="A355">
        <v>35.100000000000364</v>
      </c>
      <c r="B355">
        <v>1.138723611831665</v>
      </c>
      <c r="C355">
        <v>0.97850367673052741</v>
      </c>
      <c r="D355">
        <v>3.6646908711518567</v>
      </c>
    </row>
    <row r="356" spans="1:4" x14ac:dyDescent="0.35">
      <c r="A356">
        <v>35.199999999999818</v>
      </c>
      <c r="B356">
        <v>1.1421473026275635</v>
      </c>
      <c r="C356">
        <v>0.98130631145629277</v>
      </c>
      <c r="D356">
        <v>3.6757091448356647</v>
      </c>
    </row>
    <row r="357" spans="1:4" x14ac:dyDescent="0.35">
      <c r="A357">
        <v>35.300000000000182</v>
      </c>
      <c r="B357">
        <v>1.1453516483306885</v>
      </c>
      <c r="C357">
        <v>0.98288557388112874</v>
      </c>
      <c r="D357">
        <v>3.6860215124060254</v>
      </c>
    </row>
    <row r="358" spans="1:4" x14ac:dyDescent="0.35">
      <c r="A358">
        <v>35.400000000000546</v>
      </c>
      <c r="B358">
        <v>1.148693323135376</v>
      </c>
      <c r="C358">
        <v>0.99953826592893003</v>
      </c>
      <c r="D358">
        <v>3.6967758385865443</v>
      </c>
    </row>
    <row r="359" spans="1:4" x14ac:dyDescent="0.35">
      <c r="A359">
        <v>35.5</v>
      </c>
      <c r="B359">
        <v>1.1519796848297119</v>
      </c>
      <c r="C359">
        <v>0.99334726064846957</v>
      </c>
      <c r="D359">
        <v>3.7073521536601941</v>
      </c>
    </row>
    <row r="360" spans="1:4" x14ac:dyDescent="0.35">
      <c r="A360">
        <v>35.600000000000364</v>
      </c>
      <c r="B360">
        <v>1.1553480625152588</v>
      </c>
      <c r="C360">
        <v>1.0088136522832485</v>
      </c>
      <c r="D360">
        <v>3.7181924162371325</v>
      </c>
    </row>
    <row r="361" spans="1:4" x14ac:dyDescent="0.35">
      <c r="A361">
        <v>35.699999999999818</v>
      </c>
      <c r="B361">
        <v>1.1587698459625244</v>
      </c>
      <c r="C361">
        <v>1.0119666163497345</v>
      </c>
      <c r="D361">
        <v>3.7292045516069106</v>
      </c>
    </row>
    <row r="362" spans="1:4" x14ac:dyDescent="0.35">
      <c r="A362">
        <v>35.800000000000182</v>
      </c>
      <c r="B362">
        <v>1.162029504776001</v>
      </c>
      <c r="C362">
        <v>1.0148656379840579</v>
      </c>
      <c r="D362">
        <v>3.7396949302841409</v>
      </c>
    </row>
    <row r="363" spans="1:4" x14ac:dyDescent="0.35">
      <c r="A363">
        <v>35.900000000000546</v>
      </c>
      <c r="B363">
        <v>1.1654531955718994</v>
      </c>
      <c r="C363">
        <v>1.030109598291395</v>
      </c>
      <c r="D363">
        <v>3.7507132039679485</v>
      </c>
    </row>
    <row r="364" spans="1:4" x14ac:dyDescent="0.35">
      <c r="A364">
        <v>36</v>
      </c>
      <c r="B364">
        <v>1.168874979019165</v>
      </c>
      <c r="C364">
        <v>1.024181803415074</v>
      </c>
      <c r="D364">
        <v>3.7617253393377266</v>
      </c>
    </row>
    <row r="365" spans="1:4" x14ac:dyDescent="0.35">
      <c r="A365">
        <v>36.100000000000364</v>
      </c>
      <c r="B365">
        <v>1.1721346378326416</v>
      </c>
      <c r="C365">
        <v>1.0407306941767358</v>
      </c>
      <c r="D365">
        <v>3.7722157180149569</v>
      </c>
    </row>
    <row r="366" spans="1:4" x14ac:dyDescent="0.35">
      <c r="A366">
        <v>36.199999999999818</v>
      </c>
      <c r="B366">
        <v>1.1754477024078369</v>
      </c>
      <c r="C366">
        <v>1.0414350600469677</v>
      </c>
      <c r="D366">
        <v>3.7828779694850261</v>
      </c>
    </row>
    <row r="367" spans="1:4" x14ac:dyDescent="0.35">
      <c r="A367">
        <v>36.300000000000182</v>
      </c>
      <c r="B367">
        <v>1.1788160800933838</v>
      </c>
      <c r="C367">
        <v>1.0456056474364994</v>
      </c>
      <c r="D367">
        <v>3.7937182320619649</v>
      </c>
    </row>
    <row r="368" spans="1:4" x14ac:dyDescent="0.35">
      <c r="A368">
        <v>36.400000000000546</v>
      </c>
      <c r="B368">
        <v>1.1820757389068604</v>
      </c>
      <c r="C368">
        <v>1.0604047450889533</v>
      </c>
      <c r="D368">
        <v>3.8042086107391948</v>
      </c>
    </row>
    <row r="369" spans="1:4" x14ac:dyDescent="0.35">
      <c r="A369">
        <v>36.5</v>
      </c>
      <c r="B369">
        <v>1.1853907108306885</v>
      </c>
      <c r="C369">
        <v>1.0557781734781662</v>
      </c>
      <c r="D369">
        <v>3.8148770005232944</v>
      </c>
    </row>
    <row r="370" spans="1:4" x14ac:dyDescent="0.35">
      <c r="A370">
        <v>36.600000000000364</v>
      </c>
      <c r="B370">
        <v>1.1886770725250244</v>
      </c>
      <c r="C370">
        <v>1.0705105417323875</v>
      </c>
      <c r="D370">
        <v>3.8254533155969437</v>
      </c>
    </row>
    <row r="371" spans="1:4" x14ac:dyDescent="0.35">
      <c r="A371">
        <v>36.699999999999818</v>
      </c>
      <c r="B371">
        <v>1.1920187473297119</v>
      </c>
      <c r="C371">
        <v>1.0733873202339668</v>
      </c>
      <c r="D371">
        <v>3.8362076417774627</v>
      </c>
    </row>
    <row r="372" spans="1:4" x14ac:dyDescent="0.35">
      <c r="A372">
        <v>36.800000000000182</v>
      </c>
      <c r="B372">
        <v>1.1954405307769775</v>
      </c>
      <c r="C372">
        <v>1.0763382425113599</v>
      </c>
      <c r="D372">
        <v>3.8472197771472407</v>
      </c>
    </row>
    <row r="373" spans="1:4" x14ac:dyDescent="0.35">
      <c r="A373">
        <v>36.900000000000546</v>
      </c>
      <c r="B373">
        <v>1.1987535953521729</v>
      </c>
      <c r="C373">
        <v>1.0909260304027439</v>
      </c>
      <c r="D373">
        <v>3.8578820286173103</v>
      </c>
    </row>
    <row r="374" spans="1:4" x14ac:dyDescent="0.35">
      <c r="A374">
        <v>37</v>
      </c>
      <c r="B374">
        <v>1.202068567276001</v>
      </c>
      <c r="C374">
        <v>1.0853615400279111</v>
      </c>
      <c r="D374">
        <v>3.8685504184014095</v>
      </c>
    </row>
    <row r="375" spans="1:4" x14ac:dyDescent="0.35">
      <c r="A375">
        <v>37.100000000000364</v>
      </c>
      <c r="B375">
        <v>1.2055189609527588</v>
      </c>
      <c r="C375">
        <v>1.101836287013759</v>
      </c>
      <c r="D375">
        <v>3.8796546284816373</v>
      </c>
    </row>
    <row r="376" spans="1:4" x14ac:dyDescent="0.35">
      <c r="A376">
        <v>37.199999999999818</v>
      </c>
      <c r="B376">
        <v>1.2087500095367432</v>
      </c>
      <c r="C376">
        <v>1.105165342547803</v>
      </c>
      <c r="D376">
        <v>3.8900529324484174</v>
      </c>
    </row>
    <row r="377" spans="1:4" x14ac:dyDescent="0.35">
      <c r="A377">
        <v>37.300000000000182</v>
      </c>
      <c r="B377">
        <v>1.21211838722229</v>
      </c>
      <c r="C377">
        <v>1.1065091984844297</v>
      </c>
      <c r="D377">
        <v>3.9008931950253563</v>
      </c>
    </row>
    <row r="378" spans="1:4" x14ac:dyDescent="0.35">
      <c r="A378">
        <v>37.400000000000546</v>
      </c>
      <c r="B378">
        <v>1.2154333591461182</v>
      </c>
      <c r="C378">
        <v>1.1223018227327899</v>
      </c>
      <c r="D378">
        <v>3.9115615848094558</v>
      </c>
    </row>
    <row r="379" spans="1:4" x14ac:dyDescent="0.35">
      <c r="A379">
        <v>37.5</v>
      </c>
      <c r="B379">
        <v>1.2187998294830322</v>
      </c>
      <c r="C379">
        <v>1.1150097823814931</v>
      </c>
      <c r="D379">
        <v>3.9223957090723642</v>
      </c>
    </row>
    <row r="380" spans="1:4" x14ac:dyDescent="0.35">
      <c r="A380">
        <v>37.600000000000364</v>
      </c>
      <c r="B380">
        <v>1.2220064401626587</v>
      </c>
      <c r="C380">
        <v>1.1304050423313505</v>
      </c>
      <c r="D380">
        <v>3.9327153658906355</v>
      </c>
    </row>
    <row r="381" spans="1:4" x14ac:dyDescent="0.35">
      <c r="A381">
        <v>37.699999999999818</v>
      </c>
      <c r="B381">
        <v>1.2253748178482056</v>
      </c>
      <c r="C381">
        <v>1.1321205439442446</v>
      </c>
      <c r="D381">
        <v>3.9435556284675743</v>
      </c>
    </row>
    <row r="382" spans="1:4" x14ac:dyDescent="0.35">
      <c r="A382">
        <v>37.800000000000182</v>
      </c>
      <c r="B382">
        <v>1.2285791635513306</v>
      </c>
      <c r="C382">
        <v>1.1351159524871262</v>
      </c>
      <c r="D382">
        <v>3.953867996037935</v>
      </c>
    </row>
    <row r="383" spans="1:4" x14ac:dyDescent="0.35">
      <c r="A383">
        <v>37.900000000000546</v>
      </c>
      <c r="B383">
        <v>1.232002854347229</v>
      </c>
      <c r="C383">
        <v>1.1503191337177656</v>
      </c>
      <c r="D383">
        <v>3.9648862697217431</v>
      </c>
    </row>
    <row r="384" spans="1:4" x14ac:dyDescent="0.35">
      <c r="A384">
        <v>38</v>
      </c>
      <c r="B384">
        <v>1.2353426218032837</v>
      </c>
      <c r="C384">
        <v>1.1440169127735844</v>
      </c>
      <c r="D384">
        <v>3.9756344575882321</v>
      </c>
    </row>
    <row r="385" spans="1:4" x14ac:dyDescent="0.35">
      <c r="A385">
        <v>38.100000000000364</v>
      </c>
      <c r="B385">
        <v>1.2386289834976196</v>
      </c>
      <c r="C385">
        <v>1.1592757018360844</v>
      </c>
      <c r="D385">
        <v>3.9862107726618818</v>
      </c>
    </row>
    <row r="386" spans="1:4" x14ac:dyDescent="0.35">
      <c r="A386">
        <v>38.199999999999818</v>
      </c>
      <c r="B386">
        <v>1.2421060800552368</v>
      </c>
      <c r="C386">
        <v>1.1616501562565245</v>
      </c>
      <c r="D386">
        <v>3.9974009191385291</v>
      </c>
    </row>
    <row r="387" spans="1:4" x14ac:dyDescent="0.35">
      <c r="A387">
        <v>38.300000000000182</v>
      </c>
      <c r="B387">
        <v>1.2453657388687134</v>
      </c>
      <c r="C387">
        <v>1.1649481640844463</v>
      </c>
      <c r="D387">
        <v>4.0078912978157595</v>
      </c>
    </row>
    <row r="388" spans="1:4" x14ac:dyDescent="0.35">
      <c r="A388">
        <v>38.400000000000546</v>
      </c>
      <c r="B388">
        <v>1.2487074136734009</v>
      </c>
      <c r="C388">
        <v>1.1791244540200634</v>
      </c>
      <c r="D388">
        <v>4.018645623996278</v>
      </c>
    </row>
    <row r="389" spans="1:4" x14ac:dyDescent="0.35">
      <c r="A389">
        <v>38.5</v>
      </c>
      <c r="B389">
        <v>1.2520757913589478</v>
      </c>
      <c r="C389">
        <v>1.1727962827543474</v>
      </c>
      <c r="D389">
        <v>4.0294858865732168</v>
      </c>
    </row>
    <row r="390" spans="1:4" x14ac:dyDescent="0.35">
      <c r="A390">
        <v>38.600000000000364</v>
      </c>
      <c r="B390">
        <v>1.2553068399429321</v>
      </c>
      <c r="C390">
        <v>1.1885444207372191</v>
      </c>
      <c r="D390">
        <v>4.0398841905399969</v>
      </c>
    </row>
    <row r="391" spans="1:4" x14ac:dyDescent="0.35">
      <c r="A391">
        <v>38.699999999999818</v>
      </c>
      <c r="B391">
        <v>1.2586485147476196</v>
      </c>
      <c r="C391">
        <v>1.1893451735160092</v>
      </c>
      <c r="D391">
        <v>4.0506385167205163</v>
      </c>
    </row>
    <row r="392" spans="1:4" x14ac:dyDescent="0.35">
      <c r="A392">
        <v>38.800000000000182</v>
      </c>
      <c r="B392">
        <v>1.2619081735610962</v>
      </c>
      <c r="C392">
        <v>1.1910578947373103</v>
      </c>
      <c r="D392">
        <v>4.0611288953977462</v>
      </c>
    </row>
    <row r="393" spans="1:4" x14ac:dyDescent="0.35">
      <c r="A393">
        <v>38.900000000000546</v>
      </c>
      <c r="B393">
        <v>1.2651411294937134</v>
      </c>
      <c r="C393">
        <v>1.2070358784252049</v>
      </c>
      <c r="D393">
        <v>4.0715333376785567</v>
      </c>
    </row>
    <row r="394" spans="1:4" x14ac:dyDescent="0.35">
      <c r="A394">
        <v>39</v>
      </c>
      <c r="B394">
        <v>1.2685896158218384</v>
      </c>
      <c r="C394">
        <v>1.2017123553217672</v>
      </c>
      <c r="D394">
        <v>4.0826314094447547</v>
      </c>
    </row>
    <row r="395" spans="1:4" x14ac:dyDescent="0.35">
      <c r="A395">
        <v>39.100000000000364</v>
      </c>
      <c r="B395">
        <v>1.2719579935073853</v>
      </c>
      <c r="C395">
        <v>1.2154586113576638</v>
      </c>
      <c r="D395">
        <v>4.0934716720216926</v>
      </c>
    </row>
    <row r="396" spans="1:4" x14ac:dyDescent="0.35">
      <c r="A396">
        <v>39.199999999999818</v>
      </c>
      <c r="B396">
        <v>1.2752996683120728</v>
      </c>
      <c r="C396">
        <v>1.2186949871719404</v>
      </c>
      <c r="D396">
        <v>4.104225998202212</v>
      </c>
    </row>
    <row r="397" spans="1:4" x14ac:dyDescent="0.35">
      <c r="A397">
        <v>39.300000000000182</v>
      </c>
      <c r="B397">
        <v>1.2786680459976196</v>
      </c>
      <c r="C397">
        <v>1.2200369895141718</v>
      </c>
      <c r="D397">
        <v>4.1150662607791508</v>
      </c>
    </row>
    <row r="398" spans="1:4" x14ac:dyDescent="0.35">
      <c r="A398">
        <v>39.400000000000546</v>
      </c>
      <c r="B398">
        <v>1.2820097208023071</v>
      </c>
      <c r="C398">
        <v>1.2380492930509603</v>
      </c>
      <c r="D398">
        <v>4.1258205869596694</v>
      </c>
    </row>
    <row r="399" spans="1:4" x14ac:dyDescent="0.35">
      <c r="A399">
        <v>39.5</v>
      </c>
      <c r="B399">
        <v>1.2852407693862915</v>
      </c>
      <c r="C399">
        <v>1.2295598307202691</v>
      </c>
      <c r="D399">
        <v>4.1362188909264503</v>
      </c>
    </row>
    <row r="400" spans="1:4" x14ac:dyDescent="0.35">
      <c r="A400">
        <v>39.600000000000364</v>
      </c>
      <c r="B400">
        <v>1.2886644601821899</v>
      </c>
      <c r="C400">
        <v>1.2477472989274181</v>
      </c>
      <c r="D400">
        <v>4.1472371646102584</v>
      </c>
    </row>
    <row r="401" spans="1:4" x14ac:dyDescent="0.35">
      <c r="A401">
        <v>39.699999999999818</v>
      </c>
      <c r="B401">
        <v>1.2919508218765259</v>
      </c>
      <c r="C401">
        <v>1.2474284806914184</v>
      </c>
      <c r="D401">
        <v>4.1578134796839077</v>
      </c>
    </row>
    <row r="402" spans="1:4" x14ac:dyDescent="0.35">
      <c r="A402">
        <v>39.800000000000182</v>
      </c>
      <c r="B402">
        <v>1.2952638864517212</v>
      </c>
      <c r="C402">
        <v>1.2500902422431373</v>
      </c>
      <c r="D402">
        <v>4.1684757311539773</v>
      </c>
    </row>
    <row r="403" spans="1:4" x14ac:dyDescent="0.35">
      <c r="A403">
        <v>39.900000000000546</v>
      </c>
      <c r="B403">
        <v>1.2985502481460571</v>
      </c>
      <c r="C403">
        <v>1.2660385684207065</v>
      </c>
      <c r="D403">
        <v>4.1790520462276266</v>
      </c>
    </row>
    <row r="404" spans="1:4" x14ac:dyDescent="0.35">
      <c r="A404">
        <v>40</v>
      </c>
      <c r="B404">
        <v>1.3018652200698853</v>
      </c>
      <c r="C404">
        <v>1.2596881540222462</v>
      </c>
      <c r="D404">
        <v>4.1897204360117257</v>
      </c>
    </row>
    <row r="405" spans="1:4" x14ac:dyDescent="0.35">
      <c r="A405">
        <v>40.100000000000364</v>
      </c>
      <c r="B405">
        <v>1.3052335977554321</v>
      </c>
      <c r="C405">
        <v>1.2751619600346065</v>
      </c>
      <c r="D405">
        <v>4.2005606985886645</v>
      </c>
    </row>
    <row r="406" spans="1:4" x14ac:dyDescent="0.35">
      <c r="A406">
        <v>40.199999999999818</v>
      </c>
      <c r="B406">
        <v>1.308601975440979</v>
      </c>
      <c r="C406">
        <v>1.2770081400523725</v>
      </c>
      <c r="D406">
        <v>4.2114009611656034</v>
      </c>
    </row>
    <row r="407" spans="1:4" x14ac:dyDescent="0.35">
      <c r="A407">
        <v>40.300000000000182</v>
      </c>
      <c r="B407">
        <v>1.3119417428970337</v>
      </c>
      <c r="C407">
        <v>1.280185200845998</v>
      </c>
      <c r="D407">
        <v>4.2221491490320924</v>
      </c>
    </row>
    <row r="408" spans="1:4" x14ac:dyDescent="0.35">
      <c r="A408">
        <v>40.400000000000546</v>
      </c>
      <c r="B408">
        <v>1.3153101205825806</v>
      </c>
      <c r="C408">
        <v>1.2959428385001459</v>
      </c>
      <c r="D408">
        <v>4.2329894116090312</v>
      </c>
    </row>
    <row r="409" spans="1:4" x14ac:dyDescent="0.35">
      <c r="A409">
        <v>40.5</v>
      </c>
      <c r="B409">
        <v>1.3187052011489868</v>
      </c>
      <c r="C409">
        <v>1.2898482201282435</v>
      </c>
      <c r="D409">
        <v>4.2439156105823894</v>
      </c>
    </row>
    <row r="410" spans="1:4" x14ac:dyDescent="0.35">
      <c r="A410">
        <v>40.600000000000364</v>
      </c>
      <c r="B410">
        <v>1.321938157081604</v>
      </c>
      <c r="C410">
        <v>1.3054035842939993</v>
      </c>
      <c r="D410">
        <v>4.2543200528631999</v>
      </c>
    </row>
    <row r="411" spans="1:4" x14ac:dyDescent="0.35">
      <c r="A411">
        <v>40.699999999999818</v>
      </c>
      <c r="B411">
        <v>1.3253332376480103</v>
      </c>
      <c r="C411">
        <v>1.3058039606833942</v>
      </c>
      <c r="D411">
        <v>4.2652462518365581</v>
      </c>
    </row>
    <row r="412" spans="1:4" x14ac:dyDescent="0.35">
      <c r="A412">
        <v>40.800000000000182</v>
      </c>
      <c r="B412">
        <v>1.3286482095718384</v>
      </c>
      <c r="C412">
        <v>1.3084175287808342</v>
      </c>
      <c r="D412">
        <v>4.2759146416206573</v>
      </c>
    </row>
    <row r="413" spans="1:4" x14ac:dyDescent="0.35">
      <c r="A413">
        <v>40.900000000000546</v>
      </c>
      <c r="B413">
        <v>1.3319078683853149</v>
      </c>
      <c r="C413">
        <v>1.3222972436131957</v>
      </c>
      <c r="D413">
        <v>4.2864050202978881</v>
      </c>
    </row>
    <row r="414" spans="1:4" x14ac:dyDescent="0.35">
      <c r="A414">
        <v>41</v>
      </c>
      <c r="B414">
        <v>1.3352476358413696</v>
      </c>
      <c r="C414">
        <v>1.3156020606572008</v>
      </c>
      <c r="D414">
        <v>4.2971532081643771</v>
      </c>
    </row>
    <row r="415" spans="1:4" x14ac:dyDescent="0.35">
      <c r="A415">
        <v>41.100000000000364</v>
      </c>
      <c r="B415">
        <v>1.3385359048843384</v>
      </c>
      <c r="C415">
        <v>1.3315726299675141</v>
      </c>
      <c r="D415">
        <v>4.3077356615520568</v>
      </c>
    </row>
    <row r="416" spans="1:4" x14ac:dyDescent="0.35">
      <c r="A416">
        <v>41.199999999999818</v>
      </c>
      <c r="B416">
        <v>1.3420110940933228</v>
      </c>
      <c r="C416">
        <v>1.3330110192183038</v>
      </c>
      <c r="D416">
        <v>4.3189196697146741</v>
      </c>
    </row>
    <row r="417" spans="1:4" x14ac:dyDescent="0.35">
      <c r="A417">
        <v>41.300000000000182</v>
      </c>
      <c r="B417">
        <v>1.3453527688980103</v>
      </c>
      <c r="C417">
        <v>1.335461471008953</v>
      </c>
      <c r="D417">
        <v>4.3296739958951926</v>
      </c>
    </row>
    <row r="418" spans="1:4" x14ac:dyDescent="0.35">
      <c r="A418">
        <v>41.400000000000546</v>
      </c>
      <c r="B418">
        <v>1.3486391305923462</v>
      </c>
      <c r="C418">
        <v>1.3498231203841049</v>
      </c>
      <c r="D418">
        <v>4.3402503109688428</v>
      </c>
    </row>
    <row r="419" spans="1:4" x14ac:dyDescent="0.35">
      <c r="A419">
        <v>41.5</v>
      </c>
      <c r="B419">
        <v>1.3520342111587524</v>
      </c>
      <c r="C419">
        <v>1.3445107188470391</v>
      </c>
      <c r="D419">
        <v>4.3511765099422011</v>
      </c>
    </row>
    <row r="420" spans="1:4" x14ac:dyDescent="0.35">
      <c r="A420">
        <v>41.600000000000364</v>
      </c>
      <c r="B420">
        <v>1.3554311990737915</v>
      </c>
      <c r="C420">
        <v>1.3593987890304697</v>
      </c>
      <c r="D420">
        <v>4.3621088472295888</v>
      </c>
    </row>
    <row r="421" spans="1:4" x14ac:dyDescent="0.35">
      <c r="A421">
        <v>41.699999999999818</v>
      </c>
      <c r="B421">
        <v>1.3586908578872681</v>
      </c>
      <c r="C421">
        <v>1.359784336664702</v>
      </c>
      <c r="D421">
        <v>4.3725992259068187</v>
      </c>
    </row>
    <row r="422" spans="1:4" x14ac:dyDescent="0.35">
      <c r="A422">
        <v>41.800000000000182</v>
      </c>
      <c r="B422">
        <v>1.3620859384536743</v>
      </c>
      <c r="C422">
        <v>1.3647427016722562</v>
      </c>
      <c r="D422">
        <v>4.3835254248801778</v>
      </c>
    </row>
    <row r="423" spans="1:4" x14ac:dyDescent="0.35">
      <c r="A423">
        <v>41.900000000000546</v>
      </c>
      <c r="B423">
        <v>1.3653990030288696</v>
      </c>
      <c r="C423">
        <v>1.3775121134618047</v>
      </c>
      <c r="D423">
        <v>4.3941876763502465</v>
      </c>
    </row>
    <row r="424" spans="1:4" x14ac:dyDescent="0.35">
      <c r="A424">
        <v>42</v>
      </c>
      <c r="B424">
        <v>1.3686853647232056</v>
      </c>
      <c r="C424">
        <v>1.372455507951297</v>
      </c>
      <c r="D424">
        <v>4.4047639914238967</v>
      </c>
    </row>
    <row r="425" spans="1:4" x14ac:dyDescent="0.35">
      <c r="A425">
        <v>42.100000000000364</v>
      </c>
      <c r="B425">
        <v>1.3719450235366821</v>
      </c>
      <c r="C425">
        <v>1.3862462502526818</v>
      </c>
      <c r="D425">
        <v>4.4152543701011266</v>
      </c>
    </row>
    <row r="426" spans="1:4" x14ac:dyDescent="0.35">
      <c r="A426">
        <v>42.199999999999818</v>
      </c>
      <c r="B426">
        <v>1.3752866983413696</v>
      </c>
      <c r="C426">
        <v>1.3887782601967262</v>
      </c>
      <c r="D426">
        <v>4.4260086962816452</v>
      </c>
    </row>
    <row r="427" spans="1:4" x14ac:dyDescent="0.35">
      <c r="A427">
        <v>42.300000000000182</v>
      </c>
      <c r="B427">
        <v>1.3786817789077759</v>
      </c>
      <c r="C427">
        <v>1.39023889258026</v>
      </c>
      <c r="D427">
        <v>4.4369348952550043</v>
      </c>
    </row>
    <row r="428" spans="1:4" x14ac:dyDescent="0.35">
      <c r="A428">
        <v>42.400000000000546</v>
      </c>
      <c r="B428">
        <v>1.3821321725845337</v>
      </c>
      <c r="C428">
        <v>1.4046227850881561</v>
      </c>
      <c r="D428">
        <v>4.4480391053352317</v>
      </c>
    </row>
    <row r="429" spans="1:4" x14ac:dyDescent="0.35">
      <c r="A429">
        <v>42.5</v>
      </c>
      <c r="B429">
        <v>1.3853365182876587</v>
      </c>
      <c r="C429">
        <v>1.3976236126513242</v>
      </c>
      <c r="D429">
        <v>4.4583514729055924</v>
      </c>
    </row>
    <row r="430" spans="1:4" x14ac:dyDescent="0.35">
      <c r="A430">
        <v>42.600000000000364</v>
      </c>
      <c r="B430">
        <v>1.3888134956359863</v>
      </c>
      <c r="C430">
        <v>1.4125413403450804</v>
      </c>
      <c r="D430">
        <v>4.469541235737613</v>
      </c>
    </row>
    <row r="431" spans="1:4" x14ac:dyDescent="0.35">
      <c r="A431">
        <v>42.699999999999818</v>
      </c>
      <c r="B431">
        <v>1.3922085762023926</v>
      </c>
      <c r="C431">
        <v>1.4134829662979167</v>
      </c>
      <c r="D431">
        <v>4.4804674347109712</v>
      </c>
    </row>
    <row r="432" spans="1:4" x14ac:dyDescent="0.35">
      <c r="A432">
        <v>42.800000000000182</v>
      </c>
      <c r="B432">
        <v>1.3954949378967285</v>
      </c>
      <c r="C432">
        <v>1.4169399198452397</v>
      </c>
      <c r="D432">
        <v>4.4910437497846205</v>
      </c>
    </row>
    <row r="433" spans="1:4" x14ac:dyDescent="0.35">
      <c r="A433">
        <v>42.900000000000546</v>
      </c>
      <c r="B433">
        <v>1.3987545967102051</v>
      </c>
      <c r="C433">
        <v>1.4286323932910914</v>
      </c>
      <c r="D433">
        <v>4.5015341284618513</v>
      </c>
    </row>
    <row r="434" spans="1:4" x14ac:dyDescent="0.35">
      <c r="A434">
        <v>43</v>
      </c>
      <c r="B434">
        <v>1.4021515846252441</v>
      </c>
      <c r="C434">
        <v>1.4231383395032815</v>
      </c>
      <c r="D434">
        <v>4.512466465749239</v>
      </c>
    </row>
    <row r="435" spans="1:4" x14ac:dyDescent="0.35">
      <c r="A435">
        <v>43.100000000000364</v>
      </c>
      <c r="B435">
        <v>1.4054093360900879</v>
      </c>
      <c r="C435">
        <v>1.4354610350435513</v>
      </c>
      <c r="D435">
        <v>4.5229507061124394</v>
      </c>
    </row>
    <row r="436" spans="1:4" x14ac:dyDescent="0.35">
      <c r="A436">
        <v>43.199999999999818</v>
      </c>
      <c r="B436">
        <v>1.4087510108947754</v>
      </c>
      <c r="C436">
        <v>1.4360801355715973</v>
      </c>
      <c r="D436">
        <v>4.533705032292958</v>
      </c>
    </row>
    <row r="437" spans="1:4" x14ac:dyDescent="0.35">
      <c r="A437">
        <v>43.300000000000182</v>
      </c>
      <c r="B437">
        <v>1.4120373725891113</v>
      </c>
      <c r="C437">
        <v>1.4350050508222958</v>
      </c>
      <c r="D437">
        <v>4.5442813473666082</v>
      </c>
    </row>
    <row r="438" spans="1:4" x14ac:dyDescent="0.35">
      <c r="A438">
        <v>43.400000000000546</v>
      </c>
      <c r="B438">
        <v>1.4152970314025879</v>
      </c>
      <c r="C438">
        <v>1.4482211788611228</v>
      </c>
      <c r="D438">
        <v>4.5547717260438381</v>
      </c>
    </row>
    <row r="439" spans="1:4" x14ac:dyDescent="0.35">
      <c r="A439">
        <v>43.5</v>
      </c>
      <c r="B439">
        <v>1.4187207221984863</v>
      </c>
      <c r="C439">
        <v>1.4412071776691282</v>
      </c>
      <c r="D439">
        <v>4.5657899997276461</v>
      </c>
    </row>
    <row r="440" spans="1:4" x14ac:dyDescent="0.35">
      <c r="A440">
        <v>43.600000000000364</v>
      </c>
      <c r="B440">
        <v>1.4219803810119629</v>
      </c>
      <c r="C440">
        <v>1.4533222706371189</v>
      </c>
      <c r="D440">
        <v>4.576280378404876</v>
      </c>
    </row>
    <row r="441" spans="1:4" x14ac:dyDescent="0.35">
      <c r="A441">
        <v>43.699999999999818</v>
      </c>
      <c r="B441">
        <v>1.4254288673400879</v>
      </c>
      <c r="C441">
        <v>1.4513871180883762</v>
      </c>
      <c r="D441">
        <v>4.5873784501710739</v>
      </c>
    </row>
    <row r="442" spans="1:4" x14ac:dyDescent="0.35">
      <c r="A442">
        <v>43.800000000000182</v>
      </c>
      <c r="B442">
        <v>1.4288239479064941</v>
      </c>
      <c r="C442">
        <v>1.4509904488877718</v>
      </c>
      <c r="D442">
        <v>4.5983046491444322</v>
      </c>
    </row>
    <row r="443" spans="1:4" x14ac:dyDescent="0.35">
      <c r="A443">
        <v>43.900000000000546</v>
      </c>
      <c r="B443">
        <v>1.4320836067199707</v>
      </c>
      <c r="C443">
        <v>1.460618944974404</v>
      </c>
      <c r="D443">
        <v>4.6087950278216621</v>
      </c>
    </row>
    <row r="444" spans="1:4" x14ac:dyDescent="0.35">
      <c r="A444">
        <v>44</v>
      </c>
      <c r="B444">
        <v>1.4354252815246582</v>
      </c>
      <c r="C444">
        <v>1.4512990723545973</v>
      </c>
      <c r="D444">
        <v>4.6195493540021815</v>
      </c>
    </row>
    <row r="445" spans="1:4" x14ac:dyDescent="0.35">
      <c r="A445">
        <v>44.100000000000364</v>
      </c>
      <c r="B445">
        <v>1.4387936592102051</v>
      </c>
      <c r="C445">
        <v>1.4636996188594715</v>
      </c>
      <c r="D445">
        <v>4.6303896165791194</v>
      </c>
    </row>
    <row r="446" spans="1:4" x14ac:dyDescent="0.35">
      <c r="A446">
        <v>44.199999999999818</v>
      </c>
      <c r="B446">
        <v>1.4420533180236816</v>
      </c>
      <c r="C446">
        <v>1.4613233108446362</v>
      </c>
      <c r="D446">
        <v>4.6408799952563502</v>
      </c>
    </row>
    <row r="447" spans="1:4" x14ac:dyDescent="0.35">
      <c r="A447">
        <v>44.300000000000182</v>
      </c>
      <c r="B447">
        <v>1.4453949928283691</v>
      </c>
      <c r="C447">
        <v>1.4611135071290127</v>
      </c>
      <c r="D447">
        <v>4.6516343214368687</v>
      </c>
    </row>
    <row r="448" spans="1:4" x14ac:dyDescent="0.35">
      <c r="A448">
        <v>44.400000000000546</v>
      </c>
      <c r="B448">
        <v>1.4485993385314941</v>
      </c>
      <c r="C448">
        <v>1.4716752879937023</v>
      </c>
      <c r="D448">
        <v>4.6619466890072294</v>
      </c>
    </row>
    <row r="449" spans="1:4" x14ac:dyDescent="0.35">
      <c r="A449">
        <v>44.5</v>
      </c>
      <c r="B449">
        <v>1.451967716217041</v>
      </c>
      <c r="C449">
        <v>1.4647280161999403</v>
      </c>
      <c r="D449">
        <v>4.6727869515841682</v>
      </c>
    </row>
    <row r="450" spans="1:4" x14ac:dyDescent="0.35">
      <c r="A450">
        <v>44.600000000000364</v>
      </c>
      <c r="B450">
        <v>1.4553360939025879</v>
      </c>
      <c r="C450">
        <v>1.4781776971325811</v>
      </c>
      <c r="D450">
        <v>4.6836272141611071</v>
      </c>
    </row>
    <row r="451" spans="1:4" x14ac:dyDescent="0.35">
      <c r="A451">
        <v>44.699999999999818</v>
      </c>
      <c r="B451">
        <v>1.4586491584777832</v>
      </c>
      <c r="C451">
        <v>1.4754121342947228</v>
      </c>
      <c r="D451">
        <v>4.6942894656311767</v>
      </c>
    </row>
    <row r="452" spans="1:4" x14ac:dyDescent="0.35">
      <c r="A452">
        <v>44.800000000000182</v>
      </c>
      <c r="B452">
        <v>1.4620442390441895</v>
      </c>
      <c r="C452">
        <v>1.4764445863729314</v>
      </c>
      <c r="D452">
        <v>4.7052156646045349</v>
      </c>
    </row>
    <row r="453" spans="1:4" x14ac:dyDescent="0.35">
      <c r="A453">
        <v>44.900000000000546</v>
      </c>
      <c r="B453">
        <v>1.465385913848877</v>
      </c>
      <c r="C453">
        <v>1.4883891486565501</v>
      </c>
      <c r="D453">
        <v>4.7159699907850534</v>
      </c>
    </row>
    <row r="454" spans="1:4" x14ac:dyDescent="0.35">
      <c r="A454">
        <v>45</v>
      </c>
      <c r="B454">
        <v>1.4686989784240723</v>
      </c>
      <c r="C454">
        <v>1.4782907663906972</v>
      </c>
      <c r="D454">
        <v>4.726632242255123</v>
      </c>
    </row>
    <row r="455" spans="1:4" x14ac:dyDescent="0.35">
      <c r="A455">
        <v>45.100000000000364</v>
      </c>
      <c r="B455">
        <v>1.4720139503479004</v>
      </c>
      <c r="C455">
        <v>1.48758839587776</v>
      </c>
      <c r="D455">
        <v>4.7373006320392221</v>
      </c>
    </row>
    <row r="456" spans="1:4" x14ac:dyDescent="0.35">
      <c r="A456">
        <v>45.199999999999818</v>
      </c>
      <c r="B456">
        <v>1.4754090309143066</v>
      </c>
      <c r="C456">
        <v>1.4816976728893458</v>
      </c>
      <c r="D456">
        <v>4.7482268310125804</v>
      </c>
    </row>
    <row r="457" spans="1:4" x14ac:dyDescent="0.35">
      <c r="A457">
        <v>45.300000000000182</v>
      </c>
      <c r="B457">
        <v>1.4786953926086426</v>
      </c>
      <c r="C457">
        <v>1.4729190498329805</v>
      </c>
      <c r="D457">
        <v>4.7588031460862306</v>
      </c>
    </row>
    <row r="458" spans="1:4" x14ac:dyDescent="0.35">
      <c r="A458">
        <v>45.400000000000546</v>
      </c>
      <c r="B458">
        <v>1.4820103645324707</v>
      </c>
      <c r="C458">
        <v>1.4741850548050028</v>
      </c>
      <c r="D458">
        <v>4.7694715358703297</v>
      </c>
    </row>
    <row r="459" spans="1:4" x14ac:dyDescent="0.35">
      <c r="A459">
        <v>45.5</v>
      </c>
      <c r="B459">
        <v>1.4852700233459473</v>
      </c>
      <c r="C459">
        <v>1.4529799349222283</v>
      </c>
      <c r="D459">
        <v>4.7799619145475596</v>
      </c>
    </row>
    <row r="460" spans="1:4" x14ac:dyDescent="0.35">
      <c r="A460">
        <v>45.600000000000364</v>
      </c>
      <c r="B460">
        <v>1.4885830879211426</v>
      </c>
      <c r="C460">
        <v>1.4449089215262867</v>
      </c>
      <c r="D460">
        <v>4.7906241660176292</v>
      </c>
    </row>
    <row r="461" spans="1:4" x14ac:dyDescent="0.35">
      <c r="A461">
        <v>45.699999999999818</v>
      </c>
      <c r="B461">
        <v>1.4920048713684082</v>
      </c>
      <c r="C461">
        <v>1.4316668431659247</v>
      </c>
      <c r="D461">
        <v>4.8016363013874068</v>
      </c>
    </row>
    <row r="462" spans="1:4" x14ac:dyDescent="0.35">
      <c r="A462">
        <v>45.800000000000182</v>
      </c>
      <c r="B462">
        <v>1.495293140411377</v>
      </c>
      <c r="C462">
        <v>1.4224581862098387</v>
      </c>
      <c r="D462">
        <v>4.8122187547750865</v>
      </c>
    </row>
    <row r="463" spans="1:4" x14ac:dyDescent="0.35">
      <c r="A463">
        <v>45.900000000000546</v>
      </c>
      <c r="B463">
        <v>1.4986615180969238</v>
      </c>
      <c r="C463">
        <v>1.4270773434430446</v>
      </c>
      <c r="D463">
        <v>4.8230590173520254</v>
      </c>
    </row>
    <row r="464" spans="1:4" x14ac:dyDescent="0.35">
      <c r="A464">
        <v>46</v>
      </c>
      <c r="B464">
        <v>1.5020012855529785</v>
      </c>
      <c r="C464">
        <v>1.412359803943986</v>
      </c>
      <c r="D464">
        <v>4.8338072052185144</v>
      </c>
    </row>
    <row r="465" spans="1:4" x14ac:dyDescent="0.35">
      <c r="A465">
        <v>46.100000000000364</v>
      </c>
      <c r="B465">
        <v>1.5052876472473145</v>
      </c>
      <c r="C465">
        <v>1.4209271172392817</v>
      </c>
      <c r="D465">
        <v>4.8443835202921646</v>
      </c>
    </row>
    <row r="466" spans="1:4" x14ac:dyDescent="0.35">
      <c r="A466">
        <v>46.199999999999818</v>
      </c>
      <c r="B466">
        <v>1.5086846351623535</v>
      </c>
      <c r="C466">
        <v>1.4162004515311459</v>
      </c>
      <c r="D466">
        <v>4.8553158575795523</v>
      </c>
    </row>
    <row r="467" spans="1:4" x14ac:dyDescent="0.35">
      <c r="A467">
        <v>46.300000000000182</v>
      </c>
      <c r="B467">
        <v>1.5119976997375488</v>
      </c>
      <c r="C467">
        <v>1.4135896638252989</v>
      </c>
      <c r="D467">
        <v>4.8659781090496219</v>
      </c>
    </row>
    <row r="468" spans="1:4" x14ac:dyDescent="0.35">
      <c r="A468">
        <v>46.400000000000546</v>
      </c>
      <c r="B468">
        <v>1.5152840614318848</v>
      </c>
      <c r="C468">
        <v>1.4228279782917106</v>
      </c>
      <c r="D468">
        <v>4.8765544241232712</v>
      </c>
    </row>
    <row r="469" spans="1:4" x14ac:dyDescent="0.35">
      <c r="A469">
        <v>46.5</v>
      </c>
      <c r="B469">
        <v>1.5186257362365723</v>
      </c>
      <c r="C469">
        <v>1.4116693400317191</v>
      </c>
      <c r="D469">
        <v>4.8873087503037906</v>
      </c>
    </row>
    <row r="470" spans="1:4" x14ac:dyDescent="0.35">
      <c r="A470">
        <v>46.600000000000364</v>
      </c>
      <c r="B470">
        <v>1.521965503692627</v>
      </c>
      <c r="C470">
        <v>1.4212783733772001</v>
      </c>
      <c r="D470">
        <v>4.8980569381702797</v>
      </c>
    </row>
    <row r="471" spans="1:4" x14ac:dyDescent="0.35">
      <c r="A471">
        <v>46.699999999999818</v>
      </c>
      <c r="B471">
        <v>1.5251984596252441</v>
      </c>
      <c r="C471">
        <v>1.4171559794419475</v>
      </c>
      <c r="D471">
        <v>4.9084613804510902</v>
      </c>
    </row>
    <row r="472" spans="1:4" x14ac:dyDescent="0.35">
      <c r="A472">
        <v>46.800000000000182</v>
      </c>
      <c r="B472">
        <v>1.528566837310791</v>
      </c>
      <c r="C472">
        <v>1.4163329835304133</v>
      </c>
      <c r="D472">
        <v>4.919301643028029</v>
      </c>
    </row>
    <row r="473" spans="1:4" x14ac:dyDescent="0.35">
      <c r="A473">
        <v>46.900000000000546</v>
      </c>
      <c r="B473">
        <v>1.5319085121154785</v>
      </c>
      <c r="C473">
        <v>1.4274619642800792</v>
      </c>
      <c r="D473">
        <v>4.9300559692085475</v>
      </c>
    </row>
    <row r="474" spans="1:4" x14ac:dyDescent="0.35">
      <c r="A474">
        <v>47</v>
      </c>
      <c r="B474">
        <v>1.5352768898010254</v>
      </c>
      <c r="C474">
        <v>1.4170076918903196</v>
      </c>
      <c r="D474">
        <v>4.9408962317854863</v>
      </c>
    </row>
    <row r="475" spans="1:4" x14ac:dyDescent="0.35">
      <c r="A475">
        <v>47.100000000000364</v>
      </c>
      <c r="B475">
        <v>1.538698673248291</v>
      </c>
      <c r="C475">
        <v>1.42917468550138</v>
      </c>
      <c r="D475">
        <v>4.9519083671552639</v>
      </c>
    </row>
    <row r="476" spans="1:4" x14ac:dyDescent="0.35">
      <c r="A476">
        <v>47.199999999999818</v>
      </c>
      <c r="B476">
        <v>1.5420670509338379</v>
      </c>
      <c r="C476">
        <v>1.4258085580794293</v>
      </c>
      <c r="D476">
        <v>4.9627486297322028</v>
      </c>
    </row>
    <row r="477" spans="1:4" x14ac:dyDescent="0.35">
      <c r="A477">
        <v>47.300000000000182</v>
      </c>
      <c r="B477">
        <v>1.5453267097473145</v>
      </c>
      <c r="C477">
        <v>1.4247547896656743</v>
      </c>
      <c r="D477">
        <v>4.9732390084094327</v>
      </c>
    </row>
    <row r="478" spans="1:4" x14ac:dyDescent="0.35">
      <c r="A478">
        <v>47.400000000000546</v>
      </c>
      <c r="B478">
        <v>1.5486950874328613</v>
      </c>
      <c r="C478">
        <v>1.4354611508932009</v>
      </c>
      <c r="D478">
        <v>4.9840792709863715</v>
      </c>
    </row>
    <row r="479" spans="1:4" x14ac:dyDescent="0.35">
      <c r="A479">
        <v>47.5</v>
      </c>
      <c r="B479">
        <v>1.5520367622375488</v>
      </c>
      <c r="C479">
        <v>1.4220930281139552</v>
      </c>
      <c r="D479">
        <v>4.9948335971668909</v>
      </c>
    </row>
    <row r="480" spans="1:4" x14ac:dyDescent="0.35">
      <c r="A480">
        <v>47.600000000000364</v>
      </c>
      <c r="B480">
        <v>1.5552682876586914</v>
      </c>
      <c r="C480">
        <v>1.4317297495257169</v>
      </c>
      <c r="D480">
        <v>5.0052334357121788</v>
      </c>
    </row>
    <row r="481" spans="1:4" x14ac:dyDescent="0.35">
      <c r="A481">
        <v>47.699999999999818</v>
      </c>
      <c r="B481">
        <v>1.5586099624633789</v>
      </c>
      <c r="C481">
        <v>1.4255943520771168</v>
      </c>
      <c r="D481">
        <v>5.0159877618926973</v>
      </c>
    </row>
    <row r="482" spans="1:4" x14ac:dyDescent="0.35">
      <c r="A482">
        <v>47.800000000000182</v>
      </c>
      <c r="B482">
        <v>1.5619783401489258</v>
      </c>
      <c r="C482">
        <v>1.4171345472567511</v>
      </c>
      <c r="D482">
        <v>5.0268280244696362</v>
      </c>
    </row>
    <row r="483" spans="1:4" x14ac:dyDescent="0.35">
      <c r="A483">
        <v>47.900000000000546</v>
      </c>
      <c r="B483">
        <v>1.5653448104858398</v>
      </c>
      <c r="C483">
        <v>1.4224877278705146</v>
      </c>
      <c r="D483">
        <v>5.0376621487325455</v>
      </c>
    </row>
    <row r="484" spans="1:4" x14ac:dyDescent="0.35">
      <c r="A484">
        <v>48</v>
      </c>
      <c r="B484">
        <v>1.568659782409668</v>
      </c>
      <c r="C484">
        <v>1.4032307356972502</v>
      </c>
      <c r="D484">
        <v>5.0483305385166446</v>
      </c>
    </row>
    <row r="485" spans="1:4" x14ac:dyDescent="0.35">
      <c r="A485">
        <v>48.100000000000364</v>
      </c>
      <c r="B485">
        <v>1.5719461441040039</v>
      </c>
      <c r="C485">
        <v>1.4091891148810944</v>
      </c>
      <c r="D485">
        <v>5.0589068535902939</v>
      </c>
    </row>
    <row r="486" spans="1:4" x14ac:dyDescent="0.35">
      <c r="A486">
        <v>48.199999999999818</v>
      </c>
      <c r="B486">
        <v>1.5753412246704102</v>
      </c>
      <c r="C486">
        <v>1.399780269730311</v>
      </c>
      <c r="D486">
        <v>5.0698330525636521</v>
      </c>
    </row>
    <row r="487" spans="1:4" x14ac:dyDescent="0.35">
      <c r="A487">
        <v>48.300000000000182</v>
      </c>
      <c r="B487">
        <v>1.5787363052368164</v>
      </c>
      <c r="C487">
        <v>1.3940489558598967</v>
      </c>
      <c r="D487">
        <v>5.0807592515370104</v>
      </c>
    </row>
    <row r="488" spans="1:4" x14ac:dyDescent="0.35">
      <c r="A488">
        <v>48.400000000000546</v>
      </c>
      <c r="B488">
        <v>1.5820512771606445</v>
      </c>
      <c r="C488">
        <v>1.4009591557657519</v>
      </c>
      <c r="D488">
        <v>5.0914276413211104</v>
      </c>
    </row>
    <row r="489" spans="1:4" x14ac:dyDescent="0.35">
      <c r="A489">
        <v>48.5</v>
      </c>
      <c r="B489">
        <v>1.5853910446166992</v>
      </c>
      <c r="C489">
        <v>1.3869682252696696</v>
      </c>
      <c r="D489">
        <v>5.1021758291875994</v>
      </c>
    </row>
    <row r="490" spans="1:4" x14ac:dyDescent="0.35">
      <c r="A490">
        <v>48.600000000000364</v>
      </c>
      <c r="B490">
        <v>1.5887594223022461</v>
      </c>
      <c r="C490">
        <v>1.3966189644890459</v>
      </c>
      <c r="D490">
        <v>5.1130160917645382</v>
      </c>
    </row>
    <row r="491" spans="1:4" x14ac:dyDescent="0.35">
      <c r="A491">
        <v>48.699999999999818</v>
      </c>
      <c r="B491">
        <v>1.5920476913452148</v>
      </c>
      <c r="C491">
        <v>1.3917254752853288</v>
      </c>
      <c r="D491">
        <v>5.1235985451522179</v>
      </c>
    </row>
    <row r="492" spans="1:4" x14ac:dyDescent="0.35">
      <c r="A492">
        <v>48.800000000000182</v>
      </c>
      <c r="B492">
        <v>1.5953340530395508</v>
      </c>
      <c r="C492">
        <v>1.3912954413856082</v>
      </c>
      <c r="D492">
        <v>5.1341748602258672</v>
      </c>
    </row>
    <row r="493" spans="1:4" x14ac:dyDescent="0.35">
      <c r="A493">
        <v>48.900000000000546</v>
      </c>
      <c r="B493">
        <v>1.5986471176147461</v>
      </c>
      <c r="C493">
        <v>1.4032844899347152</v>
      </c>
      <c r="D493">
        <v>5.1448371116959368</v>
      </c>
    </row>
    <row r="494" spans="1:4" x14ac:dyDescent="0.35">
      <c r="A494">
        <v>49</v>
      </c>
      <c r="B494">
        <v>1.6020708084106445</v>
      </c>
      <c r="C494">
        <v>1.3939868604476526</v>
      </c>
      <c r="D494">
        <v>5.1558553853797449</v>
      </c>
    </row>
    <row r="495" spans="1:4" x14ac:dyDescent="0.35">
      <c r="A495">
        <v>49.100000000000364</v>
      </c>
      <c r="B495">
        <v>1.6055459976196289</v>
      </c>
      <c r="C495">
        <v>1.4075477570440142</v>
      </c>
      <c r="D495">
        <v>5.1670393935423622</v>
      </c>
    </row>
    <row r="496" spans="1:4" x14ac:dyDescent="0.35">
      <c r="A496">
        <v>49.199999999999818</v>
      </c>
      <c r="B496">
        <v>1.6087255477905273</v>
      </c>
      <c r="C496">
        <v>1.4063243847430851</v>
      </c>
      <c r="D496">
        <v>5.177271963030333</v>
      </c>
    </row>
    <row r="497" spans="1:4" x14ac:dyDescent="0.35">
      <c r="A497">
        <v>49.300000000000182</v>
      </c>
      <c r="B497">
        <v>1.6121740341186523</v>
      </c>
      <c r="C497">
        <v>1.4070954800115496</v>
      </c>
      <c r="D497">
        <v>5.1883700347965309</v>
      </c>
    </row>
    <row r="498" spans="1:4" x14ac:dyDescent="0.35">
      <c r="A498">
        <v>49.400000000000546</v>
      </c>
      <c r="B498">
        <v>1.6155157089233398</v>
      </c>
      <c r="C498">
        <v>1.4188176109677266</v>
      </c>
      <c r="D498">
        <v>5.1991243609770494</v>
      </c>
    </row>
    <row r="499" spans="1:4" x14ac:dyDescent="0.35">
      <c r="A499">
        <v>49.5</v>
      </c>
      <c r="B499">
        <v>1.6188020706176758</v>
      </c>
      <c r="C499">
        <v>1.4080000340764791</v>
      </c>
      <c r="D499">
        <v>5.2097006760506996</v>
      </c>
    </row>
    <row r="500" spans="1:4" x14ac:dyDescent="0.35">
      <c r="A500">
        <v>49.600000000000364</v>
      </c>
      <c r="B500">
        <v>1.6221437454223633</v>
      </c>
      <c r="C500">
        <v>1.419384810852703</v>
      </c>
      <c r="D500">
        <v>5.2204550022312182</v>
      </c>
    </row>
    <row r="501" spans="1:4" x14ac:dyDescent="0.35">
      <c r="A501">
        <v>49.699999999999818</v>
      </c>
      <c r="B501">
        <v>1.6254854202270508</v>
      </c>
      <c r="C501">
        <v>1.4173532713954022</v>
      </c>
      <c r="D501">
        <v>5.2312093284117376</v>
      </c>
    </row>
    <row r="502" spans="1:4" x14ac:dyDescent="0.35">
      <c r="A502">
        <v>49.800000000000182</v>
      </c>
      <c r="B502">
        <v>1.6287431716918945</v>
      </c>
      <c r="C502">
        <v>1.4159575148157055</v>
      </c>
      <c r="D502">
        <v>5.2416935687749371</v>
      </c>
    </row>
    <row r="503" spans="1:4" x14ac:dyDescent="0.35">
      <c r="A503">
        <v>49.900000000000546</v>
      </c>
      <c r="B503">
        <v>1.6320581436157227</v>
      </c>
      <c r="C503">
        <v>1.4268492354827671</v>
      </c>
      <c r="D503">
        <v>5.2523619585590371</v>
      </c>
    </row>
    <row r="504" spans="1:4" x14ac:dyDescent="0.35">
      <c r="A504">
        <v>50</v>
      </c>
      <c r="B504">
        <v>1.6352910995483398</v>
      </c>
      <c r="C504">
        <v>1.4174793158142858</v>
      </c>
      <c r="D504">
        <v>5.2627664008398467</v>
      </c>
    </row>
    <row r="505" spans="1:4" x14ac:dyDescent="0.35">
      <c r="A505">
        <v>50.100000000000364</v>
      </c>
      <c r="B505">
        <v>1.6387128829956055</v>
      </c>
      <c r="C505">
        <v>1.4294498284194395</v>
      </c>
      <c r="D505">
        <v>5.2737785362096252</v>
      </c>
    </row>
    <row r="506" spans="1:4" x14ac:dyDescent="0.35">
      <c r="A506">
        <v>50.199999999999818</v>
      </c>
      <c r="B506">
        <v>1.6420812606811523</v>
      </c>
      <c r="C506">
        <v>1.4280596326229289</v>
      </c>
      <c r="D506">
        <v>5.284618798786564</v>
      </c>
    </row>
    <row r="507" spans="1:4" x14ac:dyDescent="0.35">
      <c r="A507">
        <v>50.300000000000182</v>
      </c>
      <c r="B507">
        <v>1.6453943252563477</v>
      </c>
      <c r="C507">
        <v>1.4272310759282087</v>
      </c>
      <c r="D507">
        <v>5.2952810502566328</v>
      </c>
    </row>
    <row r="508" spans="1:4" x14ac:dyDescent="0.35">
      <c r="A508">
        <v>50.400000000000546</v>
      </c>
      <c r="B508">
        <v>1.6487360000610352</v>
      </c>
      <c r="C508">
        <v>1.4402952092266172</v>
      </c>
      <c r="D508">
        <v>5.3060353764371522</v>
      </c>
    </row>
    <row r="509" spans="1:4" x14ac:dyDescent="0.35">
      <c r="A509">
        <v>50.5</v>
      </c>
      <c r="B509">
        <v>1.6521310806274414</v>
      </c>
      <c r="C509">
        <v>1.4282468456568591</v>
      </c>
      <c r="D509">
        <v>5.3169615754105104</v>
      </c>
    </row>
    <row r="510" spans="1:4" x14ac:dyDescent="0.35">
      <c r="A510">
        <v>50.600000000000364</v>
      </c>
      <c r="B510">
        <v>1.6553640365600586</v>
      </c>
      <c r="C510">
        <v>1.4418077422532207</v>
      </c>
      <c r="D510">
        <v>5.3273660176913209</v>
      </c>
    </row>
    <row r="511" spans="1:4" x14ac:dyDescent="0.35">
      <c r="A511">
        <v>50.699999999999818</v>
      </c>
      <c r="B511">
        <v>1.6587591171264648</v>
      </c>
      <c r="C511">
        <v>1.4374184307250382</v>
      </c>
      <c r="D511">
        <v>5.3382922166646791</v>
      </c>
    </row>
    <row r="512" spans="1:4" x14ac:dyDescent="0.35">
      <c r="A512">
        <v>50.800000000000182</v>
      </c>
      <c r="B512">
        <v>1.6621007919311523</v>
      </c>
      <c r="C512">
        <v>1.4352756756040164</v>
      </c>
      <c r="D512">
        <v>5.3490465428451985</v>
      </c>
    </row>
    <row r="513" spans="1:4" x14ac:dyDescent="0.35">
      <c r="A513">
        <v>50.900000000000546</v>
      </c>
      <c r="B513">
        <v>1.6653604507446289</v>
      </c>
      <c r="C513">
        <v>1.4415037527723837</v>
      </c>
      <c r="D513">
        <v>5.3595369215224284</v>
      </c>
    </row>
    <row r="514" spans="1:4" x14ac:dyDescent="0.35">
      <c r="A514">
        <v>51</v>
      </c>
      <c r="B514">
        <v>1.6686735153198242</v>
      </c>
      <c r="C514">
        <v>1.4276981817158363</v>
      </c>
      <c r="D514">
        <v>5.370199172992498</v>
      </c>
    </row>
    <row r="515" spans="1:4" x14ac:dyDescent="0.35">
      <c r="A515">
        <v>51.100000000000364</v>
      </c>
      <c r="B515">
        <v>1.6719598770141602</v>
      </c>
      <c r="C515">
        <v>1.4352979187367607</v>
      </c>
      <c r="D515">
        <v>5.3807754880661474</v>
      </c>
    </row>
    <row r="516" spans="1:4" x14ac:dyDescent="0.35">
      <c r="A516">
        <v>51.199999999999818</v>
      </c>
      <c r="B516">
        <v>1.6752462387084961</v>
      </c>
      <c r="C516">
        <v>1.4277204248485804</v>
      </c>
      <c r="D516">
        <v>5.3913518031397967</v>
      </c>
    </row>
    <row r="517" spans="1:4" x14ac:dyDescent="0.35">
      <c r="A517">
        <v>51.300000000000182</v>
      </c>
      <c r="B517">
        <v>1.6786699295043945</v>
      </c>
      <c r="C517">
        <v>1.425718542901605</v>
      </c>
      <c r="D517">
        <v>5.4023700768236047</v>
      </c>
    </row>
    <row r="518" spans="1:4" x14ac:dyDescent="0.35">
      <c r="A518">
        <v>51.400000000000546</v>
      </c>
      <c r="B518">
        <v>1.6819295883178711</v>
      </c>
      <c r="C518">
        <v>1.4334665674741573</v>
      </c>
      <c r="D518">
        <v>5.4128604555008346</v>
      </c>
    </row>
    <row r="519" spans="1:4" x14ac:dyDescent="0.35">
      <c r="A519">
        <v>51.5</v>
      </c>
      <c r="B519">
        <v>1.6854066848754883</v>
      </c>
      <c r="C519">
        <v>1.418904729904308</v>
      </c>
      <c r="D519">
        <v>5.4240506019774823</v>
      </c>
    </row>
    <row r="520" spans="1:4" x14ac:dyDescent="0.35">
      <c r="A520">
        <v>51.600000000000364</v>
      </c>
      <c r="B520">
        <v>1.6886930465698242</v>
      </c>
      <c r="C520">
        <v>1.427275562193697</v>
      </c>
      <c r="D520">
        <v>5.4346269170511317</v>
      </c>
    </row>
    <row r="521" spans="1:4" x14ac:dyDescent="0.35">
      <c r="A521">
        <v>51.699999999999818</v>
      </c>
      <c r="B521">
        <v>1.6920881271362305</v>
      </c>
      <c r="C521">
        <v>1.4213144026182596</v>
      </c>
      <c r="D521">
        <v>5.4455531160244908</v>
      </c>
    </row>
    <row r="522" spans="1:4" x14ac:dyDescent="0.35">
      <c r="A522">
        <v>51.800000000000182</v>
      </c>
      <c r="B522">
        <v>1.695347785949707</v>
      </c>
      <c r="C522">
        <v>1.4172221295919314</v>
      </c>
      <c r="D522">
        <v>5.4560434947017207</v>
      </c>
    </row>
    <row r="523" spans="1:4" x14ac:dyDescent="0.35">
      <c r="A523">
        <v>51.900000000000546</v>
      </c>
      <c r="B523">
        <v>1.6987695693969727</v>
      </c>
      <c r="C523">
        <v>1.426690289763366</v>
      </c>
      <c r="D523">
        <v>5.4670556300714983</v>
      </c>
    </row>
    <row r="524" spans="1:4" x14ac:dyDescent="0.35">
      <c r="A524">
        <v>52</v>
      </c>
      <c r="B524">
        <v>1.7020025253295898</v>
      </c>
      <c r="C524">
        <v>1.4080208870134268</v>
      </c>
      <c r="D524">
        <v>5.4774600723523088</v>
      </c>
    </row>
    <row r="525" spans="1:4" x14ac:dyDescent="0.35">
      <c r="A525">
        <v>52.100000000000364</v>
      </c>
      <c r="B525">
        <v>1.7052888870239258</v>
      </c>
      <c r="C525">
        <v>1.4135646403009618</v>
      </c>
      <c r="D525">
        <v>5.4880363874259581</v>
      </c>
    </row>
    <row r="526" spans="1:4" x14ac:dyDescent="0.35">
      <c r="A526">
        <v>52.199999999999818</v>
      </c>
      <c r="B526">
        <v>1.7085485458374023</v>
      </c>
      <c r="C526">
        <v>1.4014273042002268</v>
      </c>
      <c r="D526">
        <v>5.4985267661031889</v>
      </c>
    </row>
    <row r="527" spans="1:4" x14ac:dyDescent="0.35">
      <c r="A527">
        <v>52.300000000000182</v>
      </c>
      <c r="B527">
        <v>1.7119169235229492</v>
      </c>
      <c r="C527">
        <v>1.3919350473016527</v>
      </c>
      <c r="D527">
        <v>5.5093670286801268</v>
      </c>
    </row>
    <row r="528" spans="1:4" x14ac:dyDescent="0.35">
      <c r="A528">
        <v>52.400000000000546</v>
      </c>
      <c r="B528">
        <v>1.7152299880981445</v>
      </c>
      <c r="C528">
        <v>1.3969267770083234</v>
      </c>
      <c r="D528">
        <v>5.5200292801501964</v>
      </c>
    </row>
    <row r="529" spans="1:4" x14ac:dyDescent="0.35">
      <c r="A529">
        <v>52.5</v>
      </c>
      <c r="B529">
        <v>1.7185983657836914</v>
      </c>
      <c r="C529">
        <v>1.3787615519339185</v>
      </c>
      <c r="D529">
        <v>5.5308695427271353</v>
      </c>
    </row>
    <row r="530" spans="1:4" x14ac:dyDescent="0.35">
      <c r="A530">
        <v>52.600000000000364</v>
      </c>
      <c r="B530">
        <v>1.7219680547714233</v>
      </c>
      <c r="C530">
        <v>1.3834587918310284</v>
      </c>
      <c r="D530">
        <v>5.5417140253949695</v>
      </c>
    </row>
    <row r="531" spans="1:4" x14ac:dyDescent="0.35">
      <c r="A531">
        <v>52.699999999999818</v>
      </c>
      <c r="B531">
        <v>1.725389838218689</v>
      </c>
      <c r="C531">
        <v>1.3735457690047104</v>
      </c>
      <c r="D531">
        <v>5.552726160764748</v>
      </c>
    </row>
    <row r="532" spans="1:4" x14ac:dyDescent="0.35">
      <c r="A532">
        <v>52.800000000000182</v>
      </c>
      <c r="B532">
        <v>1.7286494970321655</v>
      </c>
      <c r="C532">
        <v>1.3651378648274144</v>
      </c>
      <c r="D532">
        <v>5.5632165394419779</v>
      </c>
    </row>
    <row r="533" spans="1:4" x14ac:dyDescent="0.35">
      <c r="A533">
        <v>52.900000000000546</v>
      </c>
      <c r="B533">
        <v>1.7319625616073608</v>
      </c>
      <c r="C533">
        <v>1.3687014000524698</v>
      </c>
      <c r="D533">
        <v>5.5738787909120466</v>
      </c>
    </row>
    <row r="534" spans="1:4" x14ac:dyDescent="0.35">
      <c r="A534">
        <v>53</v>
      </c>
      <c r="B534">
        <v>1.7353862524032593</v>
      </c>
      <c r="C534">
        <v>1.353524169143365</v>
      </c>
      <c r="D534">
        <v>5.5848970645958547</v>
      </c>
    </row>
    <row r="535" spans="1:4" x14ac:dyDescent="0.35">
      <c r="A535">
        <v>53.100000000000364</v>
      </c>
      <c r="B535">
        <v>1.7385638952255249</v>
      </c>
      <c r="C535">
        <v>1.3589440791553611</v>
      </c>
      <c r="D535">
        <v>5.595123495769796</v>
      </c>
    </row>
    <row r="536" spans="1:4" x14ac:dyDescent="0.35">
      <c r="A536">
        <v>53.199999999999818</v>
      </c>
      <c r="B536">
        <v>1.7419322729110718</v>
      </c>
      <c r="C536">
        <v>1.3505630520967975</v>
      </c>
      <c r="D536">
        <v>5.6059637583467348</v>
      </c>
    </row>
    <row r="537" spans="1:4" x14ac:dyDescent="0.35">
      <c r="A537">
        <v>53.300000000000182</v>
      </c>
      <c r="B537">
        <v>1.7452186346054077</v>
      </c>
      <c r="C537">
        <v>1.3459800399543012</v>
      </c>
      <c r="D537">
        <v>5.6165400734203841</v>
      </c>
    </row>
    <row r="538" spans="1:4" x14ac:dyDescent="0.35">
      <c r="A538">
        <v>53.400000000000546</v>
      </c>
      <c r="B538">
        <v>1.7485603094100952</v>
      </c>
      <c r="C538">
        <v>1.352285968087273</v>
      </c>
      <c r="D538">
        <v>5.6272943996009035</v>
      </c>
    </row>
    <row r="539" spans="1:4" x14ac:dyDescent="0.35">
      <c r="A539">
        <v>53.5</v>
      </c>
      <c r="B539">
        <v>1.7519553899765015</v>
      </c>
      <c r="C539">
        <v>1.3382060650602139</v>
      </c>
      <c r="D539">
        <v>5.6382205985742617</v>
      </c>
    </row>
    <row r="540" spans="1:4" x14ac:dyDescent="0.35">
      <c r="A540">
        <v>53.600000000000364</v>
      </c>
      <c r="B540">
        <v>1.755215048789978</v>
      </c>
      <c r="C540">
        <v>1.3437112404143958</v>
      </c>
      <c r="D540">
        <v>5.6487109772514916</v>
      </c>
    </row>
    <row r="541" spans="1:4" x14ac:dyDescent="0.35">
      <c r="A541">
        <v>53.699999999999818</v>
      </c>
      <c r="B541">
        <v>1.758663535118103</v>
      </c>
      <c r="C541">
        <v>1.3370160574584009</v>
      </c>
      <c r="D541">
        <v>5.6598090490176896</v>
      </c>
    </row>
    <row r="542" spans="1:4" x14ac:dyDescent="0.35">
      <c r="A542">
        <v>53.800000000000182</v>
      </c>
      <c r="B542">
        <v>1.7619518041610718</v>
      </c>
      <c r="C542">
        <v>1.3319335016263583</v>
      </c>
      <c r="D542">
        <v>5.6703915024053693</v>
      </c>
    </row>
    <row r="543" spans="1:4" x14ac:dyDescent="0.35">
      <c r="A543">
        <v>53.900000000000546</v>
      </c>
      <c r="B543">
        <v>1.765346884727478</v>
      </c>
      <c r="C543">
        <v>1.3398891287711894</v>
      </c>
      <c r="D543">
        <v>5.6813177013787275</v>
      </c>
    </row>
    <row r="544" spans="1:4" x14ac:dyDescent="0.35">
      <c r="A544">
        <v>54</v>
      </c>
      <c r="B544">
        <v>1.768633246421814</v>
      </c>
      <c r="C544">
        <v>1.3269584542692459</v>
      </c>
      <c r="D544">
        <v>5.6918940164523768</v>
      </c>
    </row>
    <row r="545" spans="1:4" x14ac:dyDescent="0.35">
      <c r="A545">
        <v>54.100000000000364</v>
      </c>
      <c r="B545">
        <v>1.7720550298690796</v>
      </c>
      <c r="C545">
        <v>1.3365137333772619</v>
      </c>
      <c r="D545">
        <v>5.7029061518221553</v>
      </c>
    </row>
    <row r="546" spans="1:4" x14ac:dyDescent="0.35">
      <c r="A546">
        <v>54.199999999999818</v>
      </c>
      <c r="B546">
        <v>1.7753432989120483</v>
      </c>
      <c r="C546">
        <v>1.3307008613534523</v>
      </c>
      <c r="D546">
        <v>5.713488605209835</v>
      </c>
    </row>
    <row r="547" spans="1:4" x14ac:dyDescent="0.35">
      <c r="A547">
        <v>54.300000000000182</v>
      </c>
      <c r="B547">
        <v>1.7786296606063843</v>
      </c>
      <c r="C547">
        <v>1.324142844382713</v>
      </c>
      <c r="D547">
        <v>5.7240649202834843</v>
      </c>
    </row>
    <row r="548" spans="1:4" x14ac:dyDescent="0.35">
      <c r="A548">
        <v>54.400000000000546</v>
      </c>
      <c r="B548">
        <v>1.7819427251815796</v>
      </c>
      <c r="C548">
        <v>1.3311494311971264</v>
      </c>
      <c r="D548">
        <v>5.734727171753554</v>
      </c>
    </row>
    <row r="549" spans="1:4" x14ac:dyDescent="0.35">
      <c r="A549">
        <v>54.5</v>
      </c>
      <c r="B549">
        <v>1.7852576971054077</v>
      </c>
      <c r="C549">
        <v>1.3141408490254183</v>
      </c>
      <c r="D549">
        <v>5.7453955615376531</v>
      </c>
    </row>
    <row r="550" spans="1:4" x14ac:dyDescent="0.35">
      <c r="A550">
        <v>54.600000000000364</v>
      </c>
      <c r="B550">
        <v>1.788652777671814</v>
      </c>
      <c r="C550">
        <v>1.3165727648721142</v>
      </c>
      <c r="D550">
        <v>5.7563217605110113</v>
      </c>
    </row>
    <row r="551" spans="1:4" x14ac:dyDescent="0.35">
      <c r="A551">
        <v>54.699999999999818</v>
      </c>
      <c r="B551">
        <v>1.7919391393661499</v>
      </c>
      <c r="C551">
        <v>1.3068673446180752</v>
      </c>
      <c r="D551">
        <v>5.7668980755846615</v>
      </c>
    </row>
    <row r="552" spans="1:4" x14ac:dyDescent="0.35">
      <c r="A552">
        <v>54.800000000000182</v>
      </c>
      <c r="B552">
        <v>1.7953075170516968</v>
      </c>
      <c r="C552">
        <v>1.301254660788963</v>
      </c>
      <c r="D552">
        <v>5.7777383381616003</v>
      </c>
    </row>
    <row r="553" spans="1:4" x14ac:dyDescent="0.35">
      <c r="A553">
        <v>54.900000000000546</v>
      </c>
      <c r="B553">
        <v>1.7987560033798218</v>
      </c>
      <c r="C553">
        <v>1.3069563171490517</v>
      </c>
      <c r="D553">
        <v>5.7888364099277974</v>
      </c>
    </row>
    <row r="554" spans="1:4" x14ac:dyDescent="0.35">
      <c r="A554">
        <v>55</v>
      </c>
      <c r="B554">
        <v>1.8020442724227905</v>
      </c>
      <c r="C554">
        <v>1.289399071036321</v>
      </c>
      <c r="D554">
        <v>5.7994188633154771</v>
      </c>
    </row>
    <row r="555" spans="1:4" x14ac:dyDescent="0.35">
      <c r="A555">
        <v>55.100000000000364</v>
      </c>
      <c r="B555">
        <v>1.8053039312362671</v>
      </c>
      <c r="C555">
        <v>1.2958125076442231</v>
      </c>
      <c r="D555">
        <v>5.809909241992707</v>
      </c>
    </row>
    <row r="556" spans="1:4" x14ac:dyDescent="0.35">
      <c r="A556">
        <v>55.199999999999818</v>
      </c>
      <c r="B556">
        <v>1.8087791204452515</v>
      </c>
      <c r="C556">
        <v>1.286470391891672</v>
      </c>
      <c r="D556">
        <v>5.8210932501553252</v>
      </c>
    </row>
    <row r="557" spans="1:4" x14ac:dyDescent="0.35">
      <c r="A557">
        <v>55.300000000000182</v>
      </c>
      <c r="B557">
        <v>1.8120940923690796</v>
      </c>
      <c r="C557">
        <v>1.277821520442981</v>
      </c>
      <c r="D557">
        <v>5.8317616399394243</v>
      </c>
    </row>
    <row r="558" spans="1:4" x14ac:dyDescent="0.35">
      <c r="A558">
        <v>55.400000000000546</v>
      </c>
      <c r="B558">
        <v>1.8153804540634155</v>
      </c>
      <c r="C558">
        <v>1.2820588372307451</v>
      </c>
      <c r="D558">
        <v>5.8423379550130736</v>
      </c>
    </row>
    <row r="559" spans="1:4" x14ac:dyDescent="0.35">
      <c r="A559">
        <v>55.5</v>
      </c>
      <c r="B559">
        <v>1.8185867071151733</v>
      </c>
      <c r="C559">
        <v>1.2684756975016391</v>
      </c>
      <c r="D559">
        <v>5.8526564608974647</v>
      </c>
    </row>
    <row r="560" spans="1:4" x14ac:dyDescent="0.35">
      <c r="A560">
        <v>55.600000000000364</v>
      </c>
      <c r="B560">
        <v>1.822008490562439</v>
      </c>
      <c r="C560">
        <v>1.2721458144044271</v>
      </c>
      <c r="D560">
        <v>5.8636685962672423</v>
      </c>
    </row>
    <row r="561" spans="1:4" x14ac:dyDescent="0.35">
      <c r="A561">
        <v>55.699999999999818</v>
      </c>
      <c r="B561">
        <v>1.8254035711288452</v>
      </c>
      <c r="C561">
        <v>1.2635747939203406</v>
      </c>
      <c r="D561">
        <v>5.8745947952406006</v>
      </c>
    </row>
    <row r="562" spans="1:4" x14ac:dyDescent="0.35">
      <c r="A562">
        <v>55.800000000000182</v>
      </c>
      <c r="B562">
        <v>1.8287185430526733</v>
      </c>
      <c r="C562">
        <v>1.2577026068758801</v>
      </c>
      <c r="D562">
        <v>5.8852631850247006</v>
      </c>
    </row>
    <row r="563" spans="1:4" x14ac:dyDescent="0.35">
      <c r="A563">
        <v>55.900000000000546</v>
      </c>
      <c r="B563">
        <v>1.8320850133895874</v>
      </c>
      <c r="C563">
        <v>1.2608277670264358</v>
      </c>
      <c r="D563">
        <v>5.896097309287609</v>
      </c>
    </row>
    <row r="564" spans="1:4" x14ac:dyDescent="0.35">
      <c r="A564">
        <v>56</v>
      </c>
      <c r="B564">
        <v>1.8355621099472046</v>
      </c>
      <c r="C564">
        <v>1.2443233625302623</v>
      </c>
      <c r="D564">
        <v>5.9072874557642558</v>
      </c>
    </row>
    <row r="565" spans="1:4" x14ac:dyDescent="0.35">
      <c r="A565">
        <v>56.100000000000364</v>
      </c>
      <c r="B565">
        <v>1.8388484716415405</v>
      </c>
      <c r="C565">
        <v>1.2501737698405777</v>
      </c>
      <c r="D565">
        <v>5.917863770837906</v>
      </c>
    </row>
    <row r="566" spans="1:4" x14ac:dyDescent="0.35">
      <c r="A566">
        <v>56.199999999999818</v>
      </c>
      <c r="B566">
        <v>1.8421634435653687</v>
      </c>
      <c r="C566">
        <v>1.239489651745795</v>
      </c>
      <c r="D566">
        <v>5.9285321606220052</v>
      </c>
    </row>
    <row r="567" spans="1:4" x14ac:dyDescent="0.35">
      <c r="A567">
        <v>56.300000000000182</v>
      </c>
      <c r="B567">
        <v>1.845476508140564</v>
      </c>
      <c r="C567">
        <v>1.2320530310316611</v>
      </c>
      <c r="D567">
        <v>5.9391944120920748</v>
      </c>
    </row>
    <row r="568" spans="1:4" x14ac:dyDescent="0.35">
      <c r="A568">
        <v>56.400000000000546</v>
      </c>
      <c r="B568">
        <v>1.8487914800643921</v>
      </c>
      <c r="C568">
        <v>1.2361494746453789</v>
      </c>
      <c r="D568">
        <v>5.9498628018761739</v>
      </c>
    </row>
    <row r="569" spans="1:4" x14ac:dyDescent="0.35">
      <c r="A569">
        <v>56.5</v>
      </c>
      <c r="B569">
        <v>1.852077841758728</v>
      </c>
      <c r="C569">
        <v>1.2195116113527404</v>
      </c>
      <c r="D569">
        <v>5.9604391169498241</v>
      </c>
    </row>
    <row r="570" spans="1:4" x14ac:dyDescent="0.35">
      <c r="A570">
        <v>56.600000000000364</v>
      </c>
      <c r="B570">
        <v>1.855364203453064</v>
      </c>
      <c r="C570">
        <v>1.2250510782032362</v>
      </c>
      <c r="D570">
        <v>5.9710154320234734</v>
      </c>
    </row>
    <row r="571" spans="1:4" x14ac:dyDescent="0.35">
      <c r="A571">
        <v>56.699999999999818</v>
      </c>
      <c r="B571">
        <v>1.8586505651473999</v>
      </c>
      <c r="C571">
        <v>1.2128544270818502</v>
      </c>
      <c r="D571">
        <v>5.9815917470971227</v>
      </c>
    </row>
    <row r="572" spans="1:4" x14ac:dyDescent="0.35">
      <c r="A572">
        <v>56.800000000000182</v>
      </c>
      <c r="B572">
        <v>1.8620742559432983</v>
      </c>
      <c r="C572">
        <v>1.2060480284621344</v>
      </c>
      <c r="D572">
        <v>5.9926100207809307</v>
      </c>
    </row>
    <row r="573" spans="1:4" x14ac:dyDescent="0.35">
      <c r="A573">
        <v>56.900000000000546</v>
      </c>
      <c r="B573">
        <v>1.865414023399353</v>
      </c>
      <c r="C573">
        <v>1.2080981038633887</v>
      </c>
      <c r="D573">
        <v>6.0033582086474198</v>
      </c>
    </row>
    <row r="574" spans="1:4" x14ac:dyDescent="0.35">
      <c r="A574">
        <v>57</v>
      </c>
      <c r="B574">
        <v>1.8686736822128296</v>
      </c>
      <c r="C574">
        <v>1.1905556865058207</v>
      </c>
      <c r="D574">
        <v>6.0138485873246506</v>
      </c>
    </row>
    <row r="575" spans="1:4" x14ac:dyDescent="0.35">
      <c r="A575">
        <v>57.100000000000364</v>
      </c>
      <c r="B575">
        <v>1.8720687627792358</v>
      </c>
      <c r="C575">
        <v>1.1962573428659093</v>
      </c>
      <c r="D575">
        <v>6.0247747862980088</v>
      </c>
    </row>
    <row r="576" spans="1:4" x14ac:dyDescent="0.35">
      <c r="A576">
        <v>57.199999999999818</v>
      </c>
      <c r="B576">
        <v>1.8754371404647827</v>
      </c>
      <c r="C576">
        <v>1.1851830431509063</v>
      </c>
      <c r="D576">
        <v>6.0356150488749476</v>
      </c>
    </row>
    <row r="577" spans="1:4" x14ac:dyDescent="0.35">
      <c r="A577">
        <v>57.300000000000182</v>
      </c>
      <c r="B577">
        <v>1.8787254095077515</v>
      </c>
      <c r="C577">
        <v>1.1768418683718429</v>
      </c>
      <c r="D577">
        <v>6.0461975022626264</v>
      </c>
    </row>
    <row r="578" spans="1:4" x14ac:dyDescent="0.35">
      <c r="A578">
        <v>57.400000000000546</v>
      </c>
      <c r="B578">
        <v>1.8821204900741577</v>
      </c>
      <c r="C578">
        <v>1.1797853762716546</v>
      </c>
      <c r="D578">
        <v>6.0571237012359855</v>
      </c>
    </row>
    <row r="579" spans="1:4" x14ac:dyDescent="0.35">
      <c r="A579">
        <v>57.5</v>
      </c>
      <c r="B579">
        <v>1.8854068517684937</v>
      </c>
      <c r="C579">
        <v>1.1622429589140866</v>
      </c>
      <c r="D579">
        <v>6.0677000163096348</v>
      </c>
    </row>
    <row r="580" spans="1:4" x14ac:dyDescent="0.35">
      <c r="A580">
        <v>57.600000000000364</v>
      </c>
      <c r="B580">
        <v>1.8886926174163818</v>
      </c>
      <c r="C580">
        <v>1.1638545433911913</v>
      </c>
      <c r="D580">
        <v>6.07827441316015</v>
      </c>
    </row>
    <row r="581" spans="1:4" x14ac:dyDescent="0.35">
      <c r="A581">
        <v>57.699999999999818</v>
      </c>
      <c r="B581">
        <v>1.8920342922210693</v>
      </c>
      <c r="C581">
        <v>1.1515170190957589</v>
      </c>
      <c r="D581">
        <v>6.0890287393406695</v>
      </c>
    </row>
    <row r="582" spans="1:4" x14ac:dyDescent="0.35">
      <c r="A582">
        <v>57.800000000000182</v>
      </c>
      <c r="B582">
        <v>1.8952405452728271</v>
      </c>
      <c r="C582">
        <v>1.1433500821898581</v>
      </c>
      <c r="D582">
        <v>6.0993472452250597</v>
      </c>
    </row>
    <row r="583" spans="1:4" x14ac:dyDescent="0.35">
      <c r="A583">
        <v>57.900000000000546</v>
      </c>
      <c r="B583">
        <v>1.8986623287200928</v>
      </c>
      <c r="C583">
        <v>1.1461008162725537</v>
      </c>
      <c r="D583">
        <v>6.1103593805948382</v>
      </c>
    </row>
    <row r="584" spans="1:4" x14ac:dyDescent="0.35">
      <c r="A584">
        <v>58</v>
      </c>
      <c r="B584">
        <v>1.9020307064056396</v>
      </c>
      <c r="C584">
        <v>1.1248808676346165</v>
      </c>
      <c r="D584">
        <v>6.121199643171777</v>
      </c>
    </row>
    <row r="585" spans="1:4" x14ac:dyDescent="0.35">
      <c r="A585">
        <v>58.100000000000364</v>
      </c>
      <c r="B585">
        <v>1.9053170680999756</v>
      </c>
      <c r="C585">
        <v>1.1279949062188002</v>
      </c>
      <c r="D585">
        <v>6.1317759582454263</v>
      </c>
    </row>
    <row r="586" spans="1:4" x14ac:dyDescent="0.35">
      <c r="A586">
        <v>58.199999999999818</v>
      </c>
      <c r="B586">
        <v>1.9087121486663818</v>
      </c>
      <c r="C586">
        <v>1.1163293098916811</v>
      </c>
      <c r="D586">
        <v>6.1427021572187845</v>
      </c>
    </row>
    <row r="587" spans="1:4" x14ac:dyDescent="0.35">
      <c r="A587">
        <v>58.300000000000182</v>
      </c>
      <c r="B587">
        <v>1.9121072292327881</v>
      </c>
      <c r="C587">
        <v>1.1069964621111068</v>
      </c>
      <c r="D587">
        <v>6.1536283561921428</v>
      </c>
    </row>
    <row r="588" spans="1:4" x14ac:dyDescent="0.35">
      <c r="A588">
        <v>58.400000000000546</v>
      </c>
      <c r="B588">
        <v>1.9153134822845459</v>
      </c>
      <c r="C588">
        <v>1.1094394995241748</v>
      </c>
      <c r="D588">
        <v>6.1639468620765339</v>
      </c>
    </row>
    <row r="589" spans="1:4" x14ac:dyDescent="0.35">
      <c r="A589">
        <v>58.5</v>
      </c>
      <c r="B589">
        <v>1.9187085628509521</v>
      </c>
      <c r="C589">
        <v>1.0888571873582369</v>
      </c>
      <c r="D589">
        <v>6.1748730610498921</v>
      </c>
    </row>
    <row r="590" spans="1:4" x14ac:dyDescent="0.35">
      <c r="A590">
        <v>58.600000000000364</v>
      </c>
      <c r="B590">
        <v>1.9220216274261475</v>
      </c>
      <c r="C590">
        <v>1.0945143574528373</v>
      </c>
      <c r="D590">
        <v>6.1855353125199617</v>
      </c>
    </row>
    <row r="591" spans="1:4" x14ac:dyDescent="0.35">
      <c r="A591">
        <v>58.699999999999818</v>
      </c>
      <c r="B591">
        <v>1.9253098964691162</v>
      </c>
      <c r="C591">
        <v>1.0848182051707749</v>
      </c>
      <c r="D591">
        <v>6.1961177659076414</v>
      </c>
    </row>
    <row r="592" spans="1:4" x14ac:dyDescent="0.35">
      <c r="A592">
        <v>58.800000000000182</v>
      </c>
      <c r="B592">
        <v>1.9286496639251709</v>
      </c>
      <c r="C592">
        <v>1.0763361572176651</v>
      </c>
      <c r="D592">
        <v>6.2068659537741304</v>
      </c>
    </row>
    <row r="593" spans="1:4" x14ac:dyDescent="0.35">
      <c r="A593">
        <v>58.900000000000546</v>
      </c>
      <c r="B593">
        <v>1.9319360256195068</v>
      </c>
      <c r="C593">
        <v>1.0779728810687568</v>
      </c>
      <c r="D593">
        <v>6.2174422688477797</v>
      </c>
    </row>
    <row r="594" spans="1:4" x14ac:dyDescent="0.35">
      <c r="A594">
        <v>59</v>
      </c>
      <c r="B594">
        <v>1.935250997543335</v>
      </c>
      <c r="C594">
        <v>1.0600449160769565</v>
      </c>
      <c r="D594">
        <v>6.2281106586318788</v>
      </c>
    </row>
    <row r="595" spans="1:4" x14ac:dyDescent="0.35">
      <c r="A595">
        <v>59.100000000000364</v>
      </c>
      <c r="B595">
        <v>1.9386193752288818</v>
      </c>
      <c r="C595">
        <v>1.0642321858160464</v>
      </c>
      <c r="D595">
        <v>6.2389509212088177</v>
      </c>
    </row>
    <row r="596" spans="1:4" x14ac:dyDescent="0.35">
      <c r="A596">
        <v>59.199999999999818</v>
      </c>
      <c r="B596">
        <v>1.9419324398040771</v>
      </c>
      <c r="C596">
        <v>1.050124478873057</v>
      </c>
      <c r="D596">
        <v>6.2496131726788873</v>
      </c>
    </row>
    <row r="597" spans="1:4" x14ac:dyDescent="0.35">
      <c r="A597">
        <v>59.300000000000182</v>
      </c>
      <c r="B597">
        <v>1.945300817489624</v>
      </c>
      <c r="C597">
        <v>1.0393439738697166</v>
      </c>
      <c r="D597">
        <v>6.2604534352558261</v>
      </c>
    </row>
    <row r="598" spans="1:4" x14ac:dyDescent="0.35">
      <c r="A598">
        <v>59.400000000000546</v>
      </c>
      <c r="B598">
        <v>1.9487226009368896</v>
      </c>
      <c r="C598">
        <v>1.0375886199773225</v>
      </c>
      <c r="D598">
        <v>6.2714655706256037</v>
      </c>
    </row>
    <row r="599" spans="1:4" x14ac:dyDescent="0.35">
      <c r="A599">
        <v>59.5</v>
      </c>
      <c r="B599">
        <v>1.9520108699798584</v>
      </c>
      <c r="C599">
        <v>1.0189192172273833</v>
      </c>
      <c r="D599">
        <v>6.2820480240132834</v>
      </c>
    </row>
    <row r="600" spans="1:4" x14ac:dyDescent="0.35">
      <c r="A600">
        <v>59.600000000000364</v>
      </c>
      <c r="B600">
        <v>1.9552972316741943</v>
      </c>
      <c r="C600">
        <v>1.0209266599575444</v>
      </c>
      <c r="D600">
        <v>6.2926243390869336</v>
      </c>
    </row>
    <row r="601" spans="1:4" x14ac:dyDescent="0.35">
      <c r="A601">
        <v>59.699999999999818</v>
      </c>
      <c r="B601">
        <v>1.95871901512146</v>
      </c>
      <c r="C601">
        <v>1.0098718229836925</v>
      </c>
      <c r="D601">
        <v>6.3036364744567113</v>
      </c>
    </row>
    <row r="602" spans="1:4" x14ac:dyDescent="0.35">
      <c r="A602">
        <v>59.800000000000182</v>
      </c>
      <c r="B602">
        <v>1.9619786739349365</v>
      </c>
      <c r="C602">
        <v>0.99944720810425858</v>
      </c>
      <c r="D602">
        <v>6.3141268531339412</v>
      </c>
    </row>
    <row r="603" spans="1:4" x14ac:dyDescent="0.35">
      <c r="A603">
        <v>59.900000000000546</v>
      </c>
      <c r="B603">
        <v>1.9652650356292725</v>
      </c>
      <c r="C603">
        <v>0.99591240359233102</v>
      </c>
      <c r="D603">
        <v>6.3247031682075914</v>
      </c>
    </row>
    <row r="604" spans="1:4" x14ac:dyDescent="0.35">
      <c r="A604">
        <v>60</v>
      </c>
      <c r="B604">
        <v>1.968524694442749</v>
      </c>
      <c r="C604">
        <v>0.97245331292481396</v>
      </c>
      <c r="D604">
        <v>6.3351935468848213</v>
      </c>
    </row>
    <row r="605" spans="1:4" x14ac:dyDescent="0.35">
      <c r="A605">
        <v>60.100000000000364</v>
      </c>
      <c r="B605">
        <v>1.9719750881195068</v>
      </c>
      <c r="C605">
        <v>0.96951721940258373</v>
      </c>
      <c r="D605">
        <v>6.3462977569650487</v>
      </c>
    </row>
    <row r="606" spans="1:4" x14ac:dyDescent="0.35">
      <c r="A606">
        <v>60.199999999999818</v>
      </c>
      <c r="B606">
        <v>1.9752881526947021</v>
      </c>
      <c r="C606">
        <v>0.95008413576176132</v>
      </c>
      <c r="D606">
        <v>6.3569600084351183</v>
      </c>
    </row>
    <row r="607" spans="1:4" x14ac:dyDescent="0.35">
      <c r="A607">
        <v>60.300000000000182</v>
      </c>
      <c r="B607">
        <v>1.9785478115081787</v>
      </c>
      <c r="C607">
        <v>0.93568541449870246</v>
      </c>
      <c r="D607">
        <v>6.3674503871123482</v>
      </c>
    </row>
    <row r="608" spans="1:4" x14ac:dyDescent="0.35">
      <c r="A608">
        <v>60.400000000000546</v>
      </c>
      <c r="B608">
        <v>1.981942892074585</v>
      </c>
      <c r="C608">
        <v>0.93435441787319329</v>
      </c>
      <c r="D608">
        <v>6.3783765860857065</v>
      </c>
    </row>
    <row r="609" spans="1:4" x14ac:dyDescent="0.35">
      <c r="A609">
        <v>60.5</v>
      </c>
      <c r="B609">
        <v>1.9853932857513428</v>
      </c>
      <c r="C609">
        <v>0.91007974567172345</v>
      </c>
      <c r="D609">
        <v>6.3894807961659339</v>
      </c>
    </row>
    <row r="610" spans="1:4" x14ac:dyDescent="0.35">
      <c r="A610">
        <v>60.600000000000364</v>
      </c>
      <c r="B610">
        <v>1.9886529445648193</v>
      </c>
      <c r="C610">
        <v>0.9066320600963772</v>
      </c>
      <c r="D610">
        <v>6.3999711748431638</v>
      </c>
    </row>
    <row r="611" spans="1:4" x14ac:dyDescent="0.35">
      <c r="A611">
        <v>60.699999999999818</v>
      </c>
      <c r="B611">
        <v>1.9920213222503662</v>
      </c>
      <c r="C611">
        <v>0.89127178674073204</v>
      </c>
      <c r="D611">
        <v>6.4108114374201026</v>
      </c>
    </row>
    <row r="612" spans="1:4" x14ac:dyDescent="0.35">
      <c r="A612">
        <v>60.800000000000182</v>
      </c>
      <c r="B612">
        <v>1.9953896999359131</v>
      </c>
      <c r="C612">
        <v>0.87350693805572233</v>
      </c>
      <c r="D612">
        <v>6.4216516999970414</v>
      </c>
    </row>
    <row r="613" spans="1:4" x14ac:dyDescent="0.35">
      <c r="A613">
        <v>60.900000000000546</v>
      </c>
      <c r="B613">
        <v>1.9986493587493896</v>
      </c>
      <c r="C613">
        <v>0.86442432551851989</v>
      </c>
      <c r="D613">
        <v>6.4321420786742713</v>
      </c>
    </row>
    <row r="614" spans="1:4" x14ac:dyDescent="0.35">
      <c r="A614">
        <v>61</v>
      </c>
      <c r="B614">
        <v>2.0019090175628662</v>
      </c>
      <c r="C614">
        <v>0.83197900922235857</v>
      </c>
      <c r="D614">
        <v>6.4426324573515013</v>
      </c>
    </row>
    <row r="615" spans="1:4" x14ac:dyDescent="0.35">
      <c r="A615">
        <v>61.100000000000364</v>
      </c>
      <c r="B615">
        <v>2.0052220821380615</v>
      </c>
      <c r="C615">
        <v>0.82324487243148148</v>
      </c>
      <c r="D615">
        <v>6.4532947088215709</v>
      </c>
    </row>
    <row r="616" spans="1:4" x14ac:dyDescent="0.35">
      <c r="A616">
        <v>61.199999999999818</v>
      </c>
      <c r="B616">
        <v>2.0085904598236084</v>
      </c>
      <c r="C616">
        <v>0.79629360992312992</v>
      </c>
      <c r="D616">
        <v>6.4641349713985097</v>
      </c>
    </row>
    <row r="617" spans="1:4" x14ac:dyDescent="0.35">
      <c r="A617">
        <v>61.300000000000182</v>
      </c>
      <c r="B617">
        <v>2.0120675563812256</v>
      </c>
      <c r="C617">
        <v>0.77133681498417228</v>
      </c>
      <c r="D617">
        <v>6.4753251178751565</v>
      </c>
    </row>
    <row r="618" spans="1:4" x14ac:dyDescent="0.35">
      <c r="A618">
        <v>61.400000000000546</v>
      </c>
      <c r="B618">
        <v>2.0153539180755615</v>
      </c>
      <c r="C618">
        <v>0.7521465522091404</v>
      </c>
      <c r="D618">
        <v>6.4859014329488067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3952"/>
  <sheetViews>
    <sheetView topLeftCell="A3934" workbookViewId="0">
      <selection activeCell="A2" sqref="A2:D3952"/>
    </sheetView>
  </sheetViews>
  <sheetFormatPr defaultRowHeight="14.5" x14ac:dyDescent="0.35"/>
  <sheetData>
    <row r="1" spans="1:4" x14ac:dyDescent="0.35">
      <c r="A1" t="s">
        <v>27</v>
      </c>
      <c r="B1" t="s">
        <v>27</v>
      </c>
      <c r="C1" t="s">
        <v>27</v>
      </c>
      <c r="D1" t="s">
        <v>27</v>
      </c>
    </row>
    <row r="2" spans="1:4" x14ac:dyDescent="0.35">
      <c r="A2" t="s">
        <v>35</v>
      </c>
      <c r="B2" t="s">
        <v>36</v>
      </c>
      <c r="C2" t="s">
        <v>37</v>
      </c>
      <c r="D2" t="s">
        <v>39</v>
      </c>
    </row>
    <row r="3" spans="1:4" x14ac:dyDescent="0.35">
      <c r="A3" t="s">
        <v>33</v>
      </c>
      <c r="B3" t="s">
        <v>14</v>
      </c>
      <c r="C3" t="s">
        <v>38</v>
      </c>
      <c r="D3" t="s">
        <v>40</v>
      </c>
    </row>
    <row r="4" spans="1:4" x14ac:dyDescent="0.35">
      <c r="A4">
        <v>0</v>
      </c>
      <c r="B4">
        <v>0</v>
      </c>
      <c r="C4">
        <v>7.968266596624346E-2</v>
      </c>
      <c r="D4">
        <v>0</v>
      </c>
    </row>
    <row r="5" spans="1:4" x14ac:dyDescent="0.35">
      <c r="A5">
        <v>9.9999999999454303E-2</v>
      </c>
      <c r="B5">
        <v>2.7265396056463942E-5</v>
      </c>
      <c r="C5">
        <v>7.4974557098485536E-2</v>
      </c>
      <c r="D5">
        <v>8.1523922167722729E-5</v>
      </c>
    </row>
    <row r="6" spans="1:4" x14ac:dyDescent="0.35">
      <c r="A6">
        <v>0.1999999999998181</v>
      </c>
      <c r="B6">
        <v>5.4428350267698988E-5</v>
      </c>
      <c r="C6">
        <v>8.0582362132081656E-2</v>
      </c>
      <c r="D6">
        <v>1.6274154176056763E-4</v>
      </c>
    </row>
    <row r="7" spans="1:4" x14ac:dyDescent="0.35">
      <c r="A7">
        <v>0.3000000000001819</v>
      </c>
      <c r="B7">
        <v>5.4428350267698988E-5</v>
      </c>
      <c r="C7">
        <v>7.6534971491987125E-2</v>
      </c>
      <c r="D7">
        <v>1.6274154176056763E-4</v>
      </c>
    </row>
    <row r="8" spans="1:4" x14ac:dyDescent="0.35">
      <c r="A8">
        <v>0.3999999999996362</v>
      </c>
      <c r="B8">
        <v>5.4428350267698988E-5</v>
      </c>
      <c r="C8">
        <v>7.7158294920430401E-2</v>
      </c>
      <c r="D8">
        <v>1.6274154176056763E-4</v>
      </c>
    </row>
    <row r="9" spans="1:4" x14ac:dyDescent="0.35">
      <c r="A9">
        <v>0.5</v>
      </c>
      <c r="B9">
        <v>5.4428350267698988E-5</v>
      </c>
      <c r="C9">
        <v>8.0085388047241746E-2</v>
      </c>
      <c r="D9">
        <v>1.6274154176056763E-4</v>
      </c>
    </row>
    <row r="10" spans="1:4" x14ac:dyDescent="0.35">
      <c r="A10">
        <v>0.5999999999994543</v>
      </c>
      <c r="B10">
        <v>3.2598711550235748E-4</v>
      </c>
      <c r="C10">
        <v>7.4698694364951509E-2</v>
      </c>
      <c r="D10">
        <v>9.7470611381763467E-4</v>
      </c>
    </row>
    <row r="11" spans="1:4" x14ac:dyDescent="0.35">
      <c r="A11">
        <v>0.6999999999998181</v>
      </c>
      <c r="B11">
        <v>1.0863039642572403E-3</v>
      </c>
      <c r="C11">
        <v>8.0818214240141267E-2</v>
      </c>
      <c r="D11">
        <v>3.2480643101313249E-3</v>
      </c>
    </row>
    <row r="12" spans="1:4" x14ac:dyDescent="0.35">
      <c r="A12">
        <v>0.8000000000001819</v>
      </c>
      <c r="B12">
        <v>2.1730158478021622E-3</v>
      </c>
      <c r="C12">
        <v>7.666553248037726E-2</v>
      </c>
      <c r="D12">
        <v>6.4973483047370949E-3</v>
      </c>
    </row>
    <row r="13" spans="1:4" x14ac:dyDescent="0.35">
      <c r="A13">
        <v>0.8999999999996362</v>
      </c>
      <c r="B13">
        <v>3.5854075103998184E-3</v>
      </c>
      <c r="C13">
        <v>7.7931131738804324E-2</v>
      </c>
      <c r="D13">
        <v>1.0720419472803042E-2</v>
      </c>
    </row>
    <row r="14" spans="1:4" x14ac:dyDescent="0.35">
      <c r="A14">
        <v>1</v>
      </c>
      <c r="B14">
        <v>5.3506586700677872E-3</v>
      </c>
      <c r="C14">
        <v>8.0161197653403765E-2</v>
      </c>
      <c r="D14">
        <v>1.5998545557941505E-2</v>
      </c>
    </row>
    <row r="15" spans="1:4" x14ac:dyDescent="0.35">
      <c r="A15">
        <v>1.0999999999994543</v>
      </c>
      <c r="B15">
        <v>7.3877070099115372E-3</v>
      </c>
      <c r="C15">
        <v>7.5065107461401284E-2</v>
      </c>
      <c r="D15">
        <v>2.2089349079203398E-2</v>
      </c>
    </row>
    <row r="16" spans="1:4" x14ac:dyDescent="0.35">
      <c r="A16">
        <v>1.1999999999998181</v>
      </c>
      <c r="B16">
        <v>9.8863337188959122E-3</v>
      </c>
      <c r="C16">
        <v>8.1209897205311715E-2</v>
      </c>
      <c r="D16">
        <v>2.9560278491987179E-2</v>
      </c>
    </row>
    <row r="17" spans="1:4" x14ac:dyDescent="0.35">
      <c r="A17">
        <v>1.3000000000001819</v>
      </c>
      <c r="B17">
        <v>1.2683460488915443E-2</v>
      </c>
      <c r="C17">
        <v>7.6652897546016924E-2</v>
      </c>
      <c r="D17">
        <v>3.7923727334618788E-2</v>
      </c>
    </row>
    <row r="18" spans="1:4" x14ac:dyDescent="0.35">
      <c r="A18">
        <v>1.3999999999996362</v>
      </c>
      <c r="B18">
        <v>1.5672275796532631E-2</v>
      </c>
      <c r="C18">
        <v>7.7933237561197716E-2</v>
      </c>
      <c r="D18">
        <v>4.6860327632200612E-2</v>
      </c>
    </row>
    <row r="19" spans="1:4" x14ac:dyDescent="0.35">
      <c r="A19">
        <v>1.5</v>
      </c>
      <c r="B19">
        <v>1.8958637490868568E-2</v>
      </c>
      <c r="C19">
        <v>8.0792944371420594E-2</v>
      </c>
      <c r="D19">
        <v>5.6686595859854395E-2</v>
      </c>
    </row>
    <row r="20" spans="1:4" x14ac:dyDescent="0.35">
      <c r="A20">
        <v>1.5999999999994543</v>
      </c>
      <c r="B20">
        <v>2.2435734048485756E-2</v>
      </c>
      <c r="C20">
        <v>7.4905064959503678E-2</v>
      </c>
      <c r="D20">
        <v>6.7083164042682511E-2</v>
      </c>
    </row>
    <row r="21" spans="1:4" x14ac:dyDescent="0.35">
      <c r="A21">
        <v>1.6999999999998181</v>
      </c>
      <c r="B21">
        <v>2.5748798623681068E-2</v>
      </c>
      <c r="C21">
        <v>8.1087759506495119E-2</v>
      </c>
      <c r="D21">
        <v>7.69892742640607E-2</v>
      </c>
    </row>
    <row r="22" spans="1:4" x14ac:dyDescent="0.35">
      <c r="A22">
        <v>1.8000000000001819</v>
      </c>
      <c r="B22">
        <v>2.9063770547509193E-2</v>
      </c>
      <c r="C22">
        <v>7.7533131306453729E-2</v>
      </c>
      <c r="D22">
        <v>8.6901087484990633E-2</v>
      </c>
    </row>
    <row r="23" spans="1:4" x14ac:dyDescent="0.35">
      <c r="A23">
        <v>1.8999999999996362</v>
      </c>
      <c r="B23">
        <v>3.2485552132129669E-2</v>
      </c>
      <c r="C23">
        <v>7.8270169144140034E-2</v>
      </c>
      <c r="D23">
        <v>9.7132263111482695E-2</v>
      </c>
    </row>
    <row r="24" spans="1:4" x14ac:dyDescent="0.35">
      <c r="A24">
        <v>2</v>
      </c>
      <c r="B24">
        <v>3.5663194954395294E-2</v>
      </c>
      <c r="C24">
        <v>7.9828477715248231E-2</v>
      </c>
      <c r="D24">
        <v>0.1066334603646871</v>
      </c>
    </row>
    <row r="25" spans="1:4" x14ac:dyDescent="0.35">
      <c r="A25">
        <v>2.0999999999994543</v>
      </c>
      <c r="B25">
        <v>3.8978166878223419E-2</v>
      </c>
      <c r="C25">
        <v>7.5983246024919085E-2</v>
      </c>
      <c r="D25">
        <v>0.11654527358561703</v>
      </c>
    </row>
    <row r="26" spans="1:4" x14ac:dyDescent="0.35">
      <c r="A26">
        <v>2.1999999999998181</v>
      </c>
      <c r="B26">
        <v>4.2319841682910919E-2</v>
      </c>
      <c r="C26">
        <v>8.1630008772792903E-2</v>
      </c>
      <c r="D26">
        <v>0.12653692880027137</v>
      </c>
    </row>
    <row r="27" spans="1:4" x14ac:dyDescent="0.35">
      <c r="A27">
        <v>2.3000000000001819</v>
      </c>
      <c r="B27">
        <v>4.5524187386035919E-2</v>
      </c>
      <c r="C27">
        <v>7.7283591352837078E-2</v>
      </c>
      <c r="D27">
        <v>0.13611796804720019</v>
      </c>
    </row>
    <row r="28" spans="1:4" x14ac:dyDescent="0.35">
      <c r="A28">
        <v>2.3999999999996362</v>
      </c>
      <c r="B28">
        <v>4.8945970833301544E-2</v>
      </c>
      <c r="C28">
        <v>7.8201729916354878E-2</v>
      </c>
      <c r="D28">
        <v>0.14634914924302775</v>
      </c>
    </row>
    <row r="29" spans="1:4" x14ac:dyDescent="0.35">
      <c r="A29">
        <v>2.5</v>
      </c>
      <c r="B29">
        <v>5.2314348518848419E-2</v>
      </c>
      <c r="C29">
        <v>8.1038272680250475E-2</v>
      </c>
      <c r="D29">
        <v>0.15642064645140649</v>
      </c>
    </row>
    <row r="30" spans="1:4" x14ac:dyDescent="0.35">
      <c r="A30">
        <v>2.5999999999994543</v>
      </c>
      <c r="B30">
        <v>5.5629320442676544E-2</v>
      </c>
      <c r="C30">
        <v>7.6139076882029907E-2</v>
      </c>
      <c r="D30">
        <v>0.16633245967233642</v>
      </c>
    </row>
    <row r="31" spans="1:4" x14ac:dyDescent="0.35">
      <c r="A31">
        <v>2.6999999999998181</v>
      </c>
      <c r="B31">
        <v>5.9051103889942169E-2</v>
      </c>
      <c r="C31">
        <v>8.1599474348088757E-2</v>
      </c>
      <c r="D31">
        <v>0.17656364086816398</v>
      </c>
    </row>
    <row r="32" spans="1:4" x14ac:dyDescent="0.35">
      <c r="A32">
        <v>2.8000000000001819</v>
      </c>
      <c r="B32">
        <v>6.2474794685840607E-2</v>
      </c>
      <c r="C32">
        <v>7.7303596665574265E-2</v>
      </c>
      <c r="D32">
        <v>0.18680052506354328</v>
      </c>
    </row>
    <row r="33" spans="1:4" x14ac:dyDescent="0.35">
      <c r="A33">
        <v>2.8999999999996362</v>
      </c>
      <c r="B33">
        <v>6.5652437508106232E-2</v>
      </c>
      <c r="C33">
        <v>7.9226212510738844E-2</v>
      </c>
      <c r="D33">
        <v>0.1963017223167477</v>
      </c>
    </row>
    <row r="34" spans="1:4" x14ac:dyDescent="0.35">
      <c r="A34">
        <v>3</v>
      </c>
      <c r="B34">
        <v>6.8992204964160919E-2</v>
      </c>
      <c r="C34">
        <v>8.1109870641625711E-2</v>
      </c>
      <c r="D34">
        <v>0.20628767453185029</v>
      </c>
    </row>
    <row r="35" spans="1:4" x14ac:dyDescent="0.35">
      <c r="A35">
        <v>3.0999999999994543</v>
      </c>
      <c r="B35">
        <v>7.2333879768848419E-2</v>
      </c>
      <c r="C35">
        <v>7.6317018874271308E-2</v>
      </c>
      <c r="D35">
        <v>0.21627932974650463</v>
      </c>
    </row>
    <row r="36" spans="1:4" x14ac:dyDescent="0.35">
      <c r="A36">
        <v>3.1999999999998181</v>
      </c>
      <c r="B36">
        <v>7.5620241463184357E-2</v>
      </c>
      <c r="C36">
        <v>8.2520771645196653E-2</v>
      </c>
      <c r="D36">
        <v>0.22610559797415841</v>
      </c>
    </row>
    <row r="37" spans="1:4" x14ac:dyDescent="0.35">
      <c r="A37">
        <v>3.3000000000001819</v>
      </c>
      <c r="B37">
        <v>7.8961916267871857E-2</v>
      </c>
      <c r="C37">
        <v>7.8199624093961487E-2</v>
      </c>
      <c r="D37">
        <v>0.23609725318881275</v>
      </c>
    </row>
    <row r="38" spans="1:4" x14ac:dyDescent="0.35">
      <c r="A38">
        <v>3.3999999999996362</v>
      </c>
      <c r="B38">
        <v>8.2194872200489044E-2</v>
      </c>
      <c r="C38">
        <v>7.9203048464411563E-2</v>
      </c>
      <c r="D38">
        <v>0.24576383742901772</v>
      </c>
    </row>
    <row r="39" spans="1:4" x14ac:dyDescent="0.35">
      <c r="A39">
        <v>3.5</v>
      </c>
      <c r="B39">
        <v>8.5616655647754669E-2</v>
      </c>
      <c r="C39">
        <v>8.1174098224624097E-2</v>
      </c>
      <c r="D39">
        <v>0.25599501862484525</v>
      </c>
    </row>
    <row r="40" spans="1:4" x14ac:dyDescent="0.35">
      <c r="A40">
        <v>3.5999999999994543</v>
      </c>
      <c r="B40">
        <v>8.8958330452442169E-2</v>
      </c>
      <c r="C40">
        <v>7.6732392341367375E-2</v>
      </c>
      <c r="D40">
        <v>0.26598667383949959</v>
      </c>
    </row>
    <row r="41" spans="1:4" x14ac:dyDescent="0.35">
      <c r="A41">
        <v>3.6999999999998181</v>
      </c>
      <c r="B41">
        <v>9.2217989265918732E-2</v>
      </c>
      <c r="C41">
        <v>8.2374416988856086E-2</v>
      </c>
      <c r="D41">
        <v>0.27573310007342899</v>
      </c>
    </row>
    <row r="42" spans="1:4" x14ac:dyDescent="0.35">
      <c r="A42">
        <v>3.8000000000001819</v>
      </c>
      <c r="B42">
        <v>9.5639772713184357E-2</v>
      </c>
      <c r="C42">
        <v>7.8124867398996156E-2</v>
      </c>
      <c r="D42">
        <v>0.28596428126925655</v>
      </c>
    </row>
    <row r="43" spans="1:4" x14ac:dyDescent="0.35">
      <c r="A43">
        <v>3.8999999999996362</v>
      </c>
      <c r="B43">
        <v>9.9034853279590607E-2</v>
      </c>
      <c r="C43">
        <v>8.0125398672716147E-2</v>
      </c>
      <c r="D43">
        <v>0.2961156204713597</v>
      </c>
    </row>
    <row r="44" spans="1:4" x14ac:dyDescent="0.35">
      <c r="A44">
        <v>4</v>
      </c>
      <c r="B44">
        <v>0.10232121497392654</v>
      </c>
      <c r="C44">
        <v>8.1869019614442609E-2</v>
      </c>
      <c r="D44">
        <v>0.30594188869901351</v>
      </c>
    </row>
    <row r="45" spans="1:4" x14ac:dyDescent="0.35">
      <c r="A45">
        <v>4.0999999999994543</v>
      </c>
      <c r="B45">
        <v>0.10563618689775467</v>
      </c>
      <c r="C45">
        <v>7.7076167847088206E-2</v>
      </c>
      <c r="D45">
        <v>0.31585370191994339</v>
      </c>
    </row>
    <row r="46" spans="1:4" x14ac:dyDescent="0.35">
      <c r="A46">
        <v>4.1999999999998181</v>
      </c>
      <c r="B46">
        <v>0.10892254859209061</v>
      </c>
      <c r="C46">
        <v>8.3290976185578847E-2</v>
      </c>
      <c r="D46">
        <v>0.3256799701475972</v>
      </c>
    </row>
    <row r="47" spans="1:4" x14ac:dyDescent="0.35">
      <c r="A47">
        <v>4.3000000000001819</v>
      </c>
      <c r="B47">
        <v>0.11226422339677811</v>
      </c>
      <c r="C47">
        <v>7.8813997777232858E-2</v>
      </c>
      <c r="D47">
        <v>0.33567162536225154</v>
      </c>
    </row>
    <row r="48" spans="1:4" x14ac:dyDescent="0.35">
      <c r="A48">
        <v>4.3999999999996362</v>
      </c>
      <c r="B48">
        <v>0.11557728797197342</v>
      </c>
      <c r="C48">
        <v>7.9805840124519287E-2</v>
      </c>
      <c r="D48">
        <v>0.3455777355836297</v>
      </c>
    </row>
    <row r="49" spans="1:4" x14ac:dyDescent="0.35">
      <c r="A49">
        <v>4.5</v>
      </c>
      <c r="B49">
        <v>0.11883694678544998</v>
      </c>
      <c r="C49">
        <v>8.2636065421234722E-2</v>
      </c>
      <c r="D49">
        <v>0.3553241618175591</v>
      </c>
    </row>
    <row r="50" spans="1:4" x14ac:dyDescent="0.35">
      <c r="A50">
        <v>4.5999999999994543</v>
      </c>
      <c r="B50">
        <v>0.12215001136064529</v>
      </c>
      <c r="C50">
        <v>7.7425207908792509E-2</v>
      </c>
      <c r="D50">
        <v>0.36523027203893726</v>
      </c>
    </row>
    <row r="51" spans="1:4" x14ac:dyDescent="0.35">
      <c r="A51">
        <v>4.6999999999998181</v>
      </c>
      <c r="B51">
        <v>0.1256004124879837</v>
      </c>
      <c r="C51">
        <v>8.3692135351519537E-2</v>
      </c>
      <c r="D51">
        <v>0.37554702050538297</v>
      </c>
    </row>
    <row r="52" spans="1:4" x14ac:dyDescent="0.35">
      <c r="A52">
        <v>4.8000000000001819</v>
      </c>
      <c r="B52">
        <v>0.12888677418231964</v>
      </c>
      <c r="C52">
        <v>7.9114077468290855E-2</v>
      </c>
      <c r="D52">
        <v>0.38537328873303678</v>
      </c>
    </row>
    <row r="53" spans="1:4" x14ac:dyDescent="0.35">
      <c r="A53">
        <v>4.8999999999996362</v>
      </c>
      <c r="B53">
        <v>0.13228185474872589</v>
      </c>
      <c r="C53">
        <v>8.0932455104982648E-2</v>
      </c>
      <c r="D53">
        <v>0.39552462793513993</v>
      </c>
    </row>
    <row r="54" spans="1:4" x14ac:dyDescent="0.35">
      <c r="A54">
        <v>5</v>
      </c>
      <c r="B54">
        <v>0.13570554554462433</v>
      </c>
      <c r="C54">
        <v>8.2841383104590188E-2</v>
      </c>
      <c r="D54">
        <v>0.40576151213051925</v>
      </c>
    </row>
    <row r="55" spans="1:4" x14ac:dyDescent="0.35">
      <c r="A55">
        <v>5.0999999999994543</v>
      </c>
      <c r="B55">
        <v>0.13891014456748962</v>
      </c>
      <c r="C55">
        <v>7.7740308036140862E-2</v>
      </c>
      <c r="D55">
        <v>0.41534330880707604</v>
      </c>
    </row>
    <row r="56" spans="1:4" x14ac:dyDescent="0.35">
      <c r="A56">
        <v>5.1999999999998181</v>
      </c>
      <c r="B56">
        <v>0.14225181937217712</v>
      </c>
      <c r="C56">
        <v>8.437786022010442E-2</v>
      </c>
      <c r="D56">
        <v>0.42533496402173038</v>
      </c>
    </row>
    <row r="57" spans="1:4" x14ac:dyDescent="0.35">
      <c r="A57">
        <v>5.3000000000001819</v>
      </c>
      <c r="B57">
        <v>0.145620197057724</v>
      </c>
      <c r="C57">
        <v>7.9243865225020929E-2</v>
      </c>
      <c r="D57">
        <v>0.43540646123010912</v>
      </c>
    </row>
    <row r="58" spans="1:4" x14ac:dyDescent="0.35">
      <c r="A58">
        <v>5.3999999999996362</v>
      </c>
      <c r="B58">
        <v>0.14885124564170837</v>
      </c>
      <c r="C58">
        <v>8.1084353996843314E-2</v>
      </c>
      <c r="D58">
        <v>0.44506734247076229</v>
      </c>
    </row>
    <row r="59" spans="1:4" x14ac:dyDescent="0.35">
      <c r="A59">
        <v>5.5</v>
      </c>
      <c r="B59">
        <v>0.15219292044639587</v>
      </c>
      <c r="C59">
        <v>8.289009669917477E-2</v>
      </c>
      <c r="D59">
        <v>0.45505899768541663</v>
      </c>
    </row>
    <row r="60" spans="1:4" x14ac:dyDescent="0.35">
      <c r="A60">
        <v>5.5999999999994543</v>
      </c>
      <c r="B60">
        <v>0.155507892370224</v>
      </c>
      <c r="C60">
        <v>7.8678451912395864E-2</v>
      </c>
      <c r="D60">
        <v>0.46497081090634657</v>
      </c>
    </row>
    <row r="61" spans="1:4" x14ac:dyDescent="0.35">
      <c r="A61">
        <v>5.6999999999998181</v>
      </c>
      <c r="B61">
        <v>0.15887436270713806</v>
      </c>
      <c r="C61">
        <v>8.4557908034739226E-2</v>
      </c>
      <c r="D61">
        <v>0.47503660511517359</v>
      </c>
    </row>
    <row r="62" spans="1:4" x14ac:dyDescent="0.35">
      <c r="A62">
        <v>5.8000000000001819</v>
      </c>
      <c r="B62">
        <v>0.16221603751182556</v>
      </c>
      <c r="C62">
        <v>8.0283088576158623E-2</v>
      </c>
      <c r="D62">
        <v>0.48502826032982793</v>
      </c>
    </row>
    <row r="63" spans="1:4" x14ac:dyDescent="0.35">
      <c r="A63">
        <v>5.8999999999996362</v>
      </c>
      <c r="B63">
        <v>0.16555771231651306</v>
      </c>
      <c r="C63">
        <v>8.1908783463855286E-2</v>
      </c>
      <c r="D63">
        <v>0.49501991554448227</v>
      </c>
    </row>
    <row r="64" spans="1:4" x14ac:dyDescent="0.35">
      <c r="A64">
        <v>6</v>
      </c>
      <c r="B64">
        <v>0.16892609000205994</v>
      </c>
      <c r="C64">
        <v>8.3837716776200027E-2</v>
      </c>
      <c r="D64">
        <v>0.50509141275286107</v>
      </c>
    </row>
    <row r="65" spans="1:4" x14ac:dyDescent="0.35">
      <c r="A65">
        <v>6.0999999999994543</v>
      </c>
      <c r="B65">
        <v>0.17232117056846619</v>
      </c>
      <c r="C65">
        <v>7.9508409163190477E-2</v>
      </c>
      <c r="D65">
        <v>0.51524275195496416</v>
      </c>
    </row>
    <row r="66" spans="1:4" x14ac:dyDescent="0.35">
      <c r="A66">
        <v>6.1999999999998181</v>
      </c>
      <c r="B66">
        <v>0.17558082938194275</v>
      </c>
      <c r="C66">
        <v>8.5029875478657632E-2</v>
      </c>
      <c r="D66">
        <v>0.52498917818889357</v>
      </c>
    </row>
    <row r="67" spans="1:4" x14ac:dyDescent="0.35">
      <c r="A67">
        <v>6.3000000000001819</v>
      </c>
      <c r="B67">
        <v>0.17894920706748962</v>
      </c>
      <c r="C67">
        <v>8.0392854568414052E-2</v>
      </c>
      <c r="D67">
        <v>0.53506067539727231</v>
      </c>
    </row>
    <row r="68" spans="1:4" x14ac:dyDescent="0.35">
      <c r="A68">
        <v>6.3999999999996362</v>
      </c>
      <c r="B68">
        <v>0.1823175847530365</v>
      </c>
      <c r="C68">
        <v>8.2410232421281149E-2</v>
      </c>
      <c r="D68">
        <v>0.54513217260565106</v>
      </c>
    </row>
    <row r="69" spans="1:4" x14ac:dyDescent="0.35">
      <c r="A69">
        <v>6.5</v>
      </c>
      <c r="B69">
        <v>0.18557724356651306</v>
      </c>
      <c r="C69">
        <v>8.4520266459457385E-2</v>
      </c>
      <c r="D69">
        <v>0.55487859883958046</v>
      </c>
    </row>
    <row r="70" spans="1:4" x14ac:dyDescent="0.35">
      <c r="A70">
        <v>6.5999999999994543</v>
      </c>
      <c r="B70">
        <v>0.18883690237998962</v>
      </c>
      <c r="C70">
        <v>7.9502618151608653E-2</v>
      </c>
      <c r="D70">
        <v>0.56462502507350976</v>
      </c>
    </row>
    <row r="71" spans="1:4" x14ac:dyDescent="0.35">
      <c r="A71">
        <v>6.6999999999998181</v>
      </c>
      <c r="B71">
        <v>0.19217666983604431</v>
      </c>
      <c r="C71">
        <v>8.533153453651067E-2</v>
      </c>
      <c r="D71">
        <v>0.57461097728861232</v>
      </c>
    </row>
    <row r="72" spans="1:4" x14ac:dyDescent="0.35">
      <c r="A72">
        <v>6.8000000000001819</v>
      </c>
      <c r="B72">
        <v>0.19554504752159119</v>
      </c>
      <c r="C72">
        <v>8.1279932251629355E-2</v>
      </c>
      <c r="D72">
        <v>0.58468247449699118</v>
      </c>
    </row>
    <row r="73" spans="1:4" x14ac:dyDescent="0.35">
      <c r="A73">
        <v>6.8999999999996362</v>
      </c>
      <c r="B73">
        <v>0.19891342520713806</v>
      </c>
      <c r="C73">
        <v>8.2896743201103906E-2</v>
      </c>
      <c r="D73">
        <v>0.59475397170536992</v>
      </c>
    </row>
    <row r="74" spans="1:4" x14ac:dyDescent="0.35">
      <c r="A74">
        <v>7</v>
      </c>
      <c r="B74">
        <v>0.20225510001182556</v>
      </c>
      <c r="C74">
        <v>8.5061528621508273E-2</v>
      </c>
      <c r="D74">
        <v>0.6047456269200242</v>
      </c>
    </row>
    <row r="75" spans="1:4" x14ac:dyDescent="0.35">
      <c r="A75">
        <v>7.0999999999994543</v>
      </c>
      <c r="B75">
        <v>0.2055414617061615</v>
      </c>
      <c r="C75">
        <v>8.0424507711264692E-2</v>
      </c>
      <c r="D75">
        <v>0.61457189514767796</v>
      </c>
    </row>
    <row r="76" spans="1:4" x14ac:dyDescent="0.35">
      <c r="A76">
        <v>7.1999999999998181</v>
      </c>
      <c r="B76">
        <v>0.20904526114463806</v>
      </c>
      <c r="C76">
        <v>8.6274482320100598E-2</v>
      </c>
      <c r="D76">
        <v>0.6250483053242305</v>
      </c>
    </row>
    <row r="77" spans="1:4" x14ac:dyDescent="0.35">
      <c r="A77">
        <v>7.3000000000001819</v>
      </c>
      <c r="B77">
        <v>0.21224960684776306</v>
      </c>
      <c r="C77">
        <v>8.1974392992799322E-2</v>
      </c>
      <c r="D77">
        <v>0.63462934457115938</v>
      </c>
    </row>
    <row r="78" spans="1:4" x14ac:dyDescent="0.35">
      <c r="A78">
        <v>7.3999999999996362</v>
      </c>
      <c r="B78">
        <v>0.2156732976436615</v>
      </c>
      <c r="C78">
        <v>8.3246309718406561E-2</v>
      </c>
      <c r="D78">
        <v>0.64486622876653865</v>
      </c>
    </row>
    <row r="79" spans="1:4" x14ac:dyDescent="0.35">
      <c r="A79">
        <v>7.5</v>
      </c>
      <c r="B79">
        <v>0.219014972448349</v>
      </c>
      <c r="C79">
        <v>8.5672217115591212E-2</v>
      </c>
      <c r="D79">
        <v>0.65485788398119293</v>
      </c>
    </row>
    <row r="80" spans="1:4" x14ac:dyDescent="0.35">
      <c r="A80">
        <v>7.5999999999994543</v>
      </c>
      <c r="B80">
        <v>0.22232803702354431</v>
      </c>
      <c r="C80">
        <v>8.065614817453752E-2</v>
      </c>
      <c r="D80">
        <v>0.66476399420257115</v>
      </c>
    </row>
    <row r="81" spans="1:4" x14ac:dyDescent="0.35">
      <c r="A81">
        <v>7.6999999999998181</v>
      </c>
      <c r="B81">
        <v>0.22564110159873962</v>
      </c>
      <c r="C81">
        <v>8.6704070088352042E-2</v>
      </c>
      <c r="D81">
        <v>0.67467010442394937</v>
      </c>
    </row>
    <row r="82" spans="1:4" x14ac:dyDescent="0.35">
      <c r="A82">
        <v>7.8000000000001819</v>
      </c>
      <c r="B82">
        <v>0.22892937064170837</v>
      </c>
      <c r="C82">
        <v>8.2479790367212799E-2</v>
      </c>
      <c r="D82">
        <v>0.68450207565115484</v>
      </c>
    </row>
    <row r="83" spans="1:4" x14ac:dyDescent="0.35">
      <c r="A83">
        <v>7.8999999999996362</v>
      </c>
      <c r="B83">
        <v>0.23229584097862244</v>
      </c>
      <c r="C83">
        <v>8.4383453810836867E-2</v>
      </c>
      <c r="D83">
        <v>0.69456786985998187</v>
      </c>
    </row>
    <row r="84" spans="1:4" x14ac:dyDescent="0.35">
      <c r="A84">
        <v>8</v>
      </c>
      <c r="B84">
        <v>0.23566421866416931</v>
      </c>
      <c r="C84">
        <v>8.6475588358669295E-2</v>
      </c>
      <c r="D84">
        <v>0.70463936706836061</v>
      </c>
    </row>
    <row r="85" spans="1:4" x14ac:dyDescent="0.35">
      <c r="A85">
        <v>8.0999999999994543</v>
      </c>
      <c r="B85">
        <v>0.23900589346885681</v>
      </c>
      <c r="C85">
        <v>8.1261572112637001E-2</v>
      </c>
      <c r="D85">
        <v>0.714631022283015</v>
      </c>
    </row>
    <row r="86" spans="1:4" x14ac:dyDescent="0.35">
      <c r="A86">
        <v>8.1999999999998181</v>
      </c>
      <c r="B86">
        <v>0.24234756827354431</v>
      </c>
      <c r="C86">
        <v>8.772644686034263E-2</v>
      </c>
      <c r="D86">
        <v>0.72462267749766929</v>
      </c>
    </row>
    <row r="87" spans="1:4" x14ac:dyDescent="0.35">
      <c r="A87">
        <v>8.3000000000001819</v>
      </c>
      <c r="B87">
        <v>0.2458246648311615</v>
      </c>
      <c r="C87">
        <v>8.3443204112188474E-2</v>
      </c>
      <c r="D87">
        <v>0.73501924568049737</v>
      </c>
    </row>
    <row r="88" spans="1:4" x14ac:dyDescent="0.35">
      <c r="A88">
        <v>8.3999999999996362</v>
      </c>
      <c r="B88">
        <v>0.24908432364463806</v>
      </c>
      <c r="C88">
        <v>8.4710909193008929E-2</v>
      </c>
      <c r="D88">
        <v>0.74476567191442677</v>
      </c>
    </row>
    <row r="89" spans="1:4" x14ac:dyDescent="0.35">
      <c r="A89">
        <v>8.5</v>
      </c>
      <c r="B89">
        <v>0.25239738821983337</v>
      </c>
      <c r="C89">
        <v>8.7002043957016648E-2</v>
      </c>
      <c r="D89">
        <v>0.75467178213580499</v>
      </c>
    </row>
    <row r="90" spans="1:4" x14ac:dyDescent="0.35">
      <c r="A90">
        <v>8.5999999999994543</v>
      </c>
      <c r="B90">
        <v>0.25587448477745056</v>
      </c>
      <c r="C90">
        <v>8.2011244884683643E-2</v>
      </c>
      <c r="D90">
        <v>0.76506835031863307</v>
      </c>
    </row>
    <row r="91" spans="1:4" x14ac:dyDescent="0.35">
      <c r="A91">
        <v>8.6999999999998181</v>
      </c>
      <c r="B91">
        <v>0.25907883048057556</v>
      </c>
      <c r="C91">
        <v>8.826132574826355E-2</v>
      </c>
      <c r="D91">
        <v>0.77464938956556195</v>
      </c>
    </row>
    <row r="92" spans="1:4" x14ac:dyDescent="0.35">
      <c r="A92">
        <v>8.8000000000001819</v>
      </c>
      <c r="B92">
        <v>0.26233848929405212</v>
      </c>
      <c r="C92">
        <v>8.3893850104373821E-2</v>
      </c>
      <c r="D92">
        <v>0.78439581579949125</v>
      </c>
    </row>
    <row r="93" spans="1:4" x14ac:dyDescent="0.35">
      <c r="A93">
        <v>8.8999999999996362</v>
      </c>
      <c r="B93">
        <v>0.26565346121788025</v>
      </c>
      <c r="C93">
        <v>8.5180507586734774E-2</v>
      </c>
      <c r="D93">
        <v>0.79430762902042118</v>
      </c>
    </row>
    <row r="94" spans="1:4" x14ac:dyDescent="0.35">
      <c r="A94">
        <v>9</v>
      </c>
      <c r="B94">
        <v>0.26891312003135681</v>
      </c>
      <c r="C94">
        <v>8.7494806397069788E-2</v>
      </c>
      <c r="D94">
        <v>0.80405405525435059</v>
      </c>
    </row>
    <row r="95" spans="1:4" x14ac:dyDescent="0.35">
      <c r="A95">
        <v>9.0999999999994543</v>
      </c>
      <c r="B95">
        <v>0.27236160635948181</v>
      </c>
      <c r="C95">
        <v>8.3165235556261069E-2</v>
      </c>
      <c r="D95">
        <v>0.8143650784439026</v>
      </c>
    </row>
    <row r="96" spans="1:4" x14ac:dyDescent="0.35">
      <c r="A96">
        <v>9.1999999999998181</v>
      </c>
      <c r="B96">
        <v>0.27567657828330994</v>
      </c>
      <c r="C96">
        <v>8.881305121533159E-2</v>
      </c>
      <c r="D96">
        <v>0.82427689166483253</v>
      </c>
    </row>
    <row r="97" spans="1:4" x14ac:dyDescent="0.35">
      <c r="A97">
        <v>9.3000000000001819</v>
      </c>
      <c r="B97">
        <v>0.27896293997764587</v>
      </c>
      <c r="C97">
        <v>8.4694062613861809E-2</v>
      </c>
      <c r="D97">
        <v>0.83410315989248629</v>
      </c>
    </row>
    <row r="98" spans="1:4" x14ac:dyDescent="0.35">
      <c r="A98">
        <v>9.3999999999996362</v>
      </c>
      <c r="B98">
        <v>0.28235802054405212</v>
      </c>
      <c r="C98">
        <v>8.6306069656001433E-2</v>
      </c>
      <c r="D98">
        <v>0.84425449909458938</v>
      </c>
    </row>
    <row r="99" spans="1:4" x14ac:dyDescent="0.35">
      <c r="A99">
        <v>9.5</v>
      </c>
      <c r="B99">
        <v>0.285726398229599</v>
      </c>
      <c r="C99">
        <v>8.822105189498998E-2</v>
      </c>
      <c r="D99">
        <v>0.85432599630296813</v>
      </c>
    </row>
    <row r="100" spans="1:4" x14ac:dyDescent="0.35">
      <c r="A100">
        <v>9.5999999999994543</v>
      </c>
      <c r="B100">
        <v>0.28898605704307556</v>
      </c>
      <c r="C100">
        <v>8.3562972760812496E-2</v>
      </c>
      <c r="D100">
        <v>0.86407242253689753</v>
      </c>
    </row>
    <row r="101" spans="1:4" x14ac:dyDescent="0.35">
      <c r="A101">
        <v>9.6999999999998181</v>
      </c>
      <c r="B101">
        <v>0.29238113760948181</v>
      </c>
      <c r="C101">
        <v>8.9610894674627017E-2</v>
      </c>
      <c r="D101">
        <v>0.87422376173900074</v>
      </c>
    </row>
    <row r="102" spans="1:4" x14ac:dyDescent="0.35">
      <c r="A102">
        <v>9.8000000000001819</v>
      </c>
      <c r="B102">
        <v>0.29569420218467712</v>
      </c>
      <c r="C102">
        <v>8.5485588605977075E-2</v>
      </c>
      <c r="D102">
        <v>0.88412987196037884</v>
      </c>
    </row>
    <row r="103" spans="1:4" x14ac:dyDescent="0.35">
      <c r="A103">
        <v>9.8999999999996362</v>
      </c>
      <c r="B103">
        <v>0.29898247122764587</v>
      </c>
      <c r="C103">
        <v>8.709654273692001E-2</v>
      </c>
      <c r="D103">
        <v>0.89396184318758443</v>
      </c>
    </row>
    <row r="104" spans="1:4" x14ac:dyDescent="0.35">
      <c r="A104">
        <v>10</v>
      </c>
      <c r="B104">
        <v>0.30226883292198181</v>
      </c>
      <c r="C104">
        <v>8.9069698319525922E-2</v>
      </c>
      <c r="D104">
        <v>0.90378811141523818</v>
      </c>
    </row>
    <row r="105" spans="1:4" x14ac:dyDescent="0.35">
      <c r="A105">
        <v>10.099999999999454</v>
      </c>
      <c r="B105">
        <v>0.30555608868598938</v>
      </c>
      <c r="C105">
        <v>8.4757426480644146E-2</v>
      </c>
      <c r="D105">
        <v>0.9136170529239318</v>
      </c>
    </row>
    <row r="106" spans="1:4" x14ac:dyDescent="0.35">
      <c r="A106">
        <v>10.199999999999818</v>
      </c>
      <c r="B106">
        <v>0.30889585614204407</v>
      </c>
      <c r="C106">
        <v>9.0459993521942797E-2</v>
      </c>
      <c r="D106">
        <v>0.92360300513903448</v>
      </c>
    </row>
    <row r="107" spans="1:4" x14ac:dyDescent="0.35">
      <c r="A107">
        <v>10.300000000000182</v>
      </c>
      <c r="B107">
        <v>0.3123195469379425</v>
      </c>
      <c r="C107">
        <v>8.6450507684929276E-2</v>
      </c>
      <c r="D107">
        <v>0.93383988933441375</v>
      </c>
    </row>
    <row r="108" spans="1:4" x14ac:dyDescent="0.35">
      <c r="A108">
        <v>10.399999999999636</v>
      </c>
      <c r="B108">
        <v>0.31563261151313782</v>
      </c>
      <c r="C108">
        <v>8.7653721954952177E-2</v>
      </c>
      <c r="D108">
        <v>0.94374599955579197</v>
      </c>
    </row>
    <row r="109" spans="1:4" x14ac:dyDescent="0.35">
      <c r="A109">
        <v>10.5</v>
      </c>
      <c r="B109">
        <v>0.31894567608833313</v>
      </c>
      <c r="C109">
        <v>9.0193343761379857E-2</v>
      </c>
      <c r="D109">
        <v>0.95365210977717008</v>
      </c>
    </row>
    <row r="110" spans="1:4" x14ac:dyDescent="0.35">
      <c r="A110">
        <v>10.599999999999454</v>
      </c>
      <c r="B110">
        <v>0.32234266400337219</v>
      </c>
      <c r="C110">
        <v>8.4941422712266554E-2</v>
      </c>
      <c r="D110">
        <v>0.963809151978825</v>
      </c>
    </row>
    <row r="111" spans="1:4" x14ac:dyDescent="0.35">
      <c r="A111">
        <v>10.699999999999818</v>
      </c>
      <c r="B111">
        <v>0.32560232281684875</v>
      </c>
      <c r="C111">
        <v>9.2181240100739498E-2</v>
      </c>
      <c r="D111">
        <v>0.9735555782127544</v>
      </c>
    </row>
    <row r="112" spans="1:4" x14ac:dyDescent="0.35">
      <c r="A112">
        <v>10.800000000000182</v>
      </c>
      <c r="B112">
        <v>0.328997403383255</v>
      </c>
      <c r="C112">
        <v>8.7130425090194891E-2</v>
      </c>
      <c r="D112">
        <v>0.9837069174148575</v>
      </c>
    </row>
    <row r="113" spans="1:4" x14ac:dyDescent="0.35">
      <c r="A113">
        <v>10.899999999999636</v>
      </c>
      <c r="B113">
        <v>0.33228376507759094</v>
      </c>
      <c r="C113">
        <v>8.9208871792470279E-2</v>
      </c>
      <c r="D113">
        <v>0.99353318564251136</v>
      </c>
    </row>
    <row r="114" spans="1:4" x14ac:dyDescent="0.35">
      <c r="A114">
        <v>11</v>
      </c>
      <c r="B114">
        <v>0.33559682965278625</v>
      </c>
      <c r="C114">
        <v>9.1440253846065592E-2</v>
      </c>
      <c r="D114">
        <v>1.0034392958638896</v>
      </c>
    </row>
    <row r="115" spans="1:4" x14ac:dyDescent="0.35">
      <c r="A115">
        <v>11.099999999999454</v>
      </c>
      <c r="B115">
        <v>0.33888319134712219</v>
      </c>
      <c r="C115">
        <v>8.6091464966856365E-2</v>
      </c>
      <c r="D115">
        <v>1.0132655640915433</v>
      </c>
    </row>
    <row r="116" spans="1:4" x14ac:dyDescent="0.35">
      <c r="A116">
        <v>11.199999999999818</v>
      </c>
      <c r="B116">
        <v>0.34217146039009094</v>
      </c>
      <c r="C116">
        <v>9.3129123405563938E-2</v>
      </c>
      <c r="D116">
        <v>1.0230975353187488</v>
      </c>
    </row>
    <row r="117" spans="1:4" x14ac:dyDescent="0.35">
      <c r="A117">
        <v>11.300000000000182</v>
      </c>
      <c r="B117">
        <v>0.34553983807563782</v>
      </c>
      <c r="C117">
        <v>8.794880031782587E-2</v>
      </c>
      <c r="D117">
        <v>1.0331690325271277</v>
      </c>
    </row>
    <row r="118" spans="1:4" x14ac:dyDescent="0.35">
      <c r="A118">
        <v>11.399999999999636</v>
      </c>
      <c r="B118">
        <v>0.34885290265083313</v>
      </c>
      <c r="C118">
        <v>9.0001977151380586E-2</v>
      </c>
      <c r="D118">
        <v>1.0430751427485057</v>
      </c>
    </row>
    <row r="119" spans="1:4" x14ac:dyDescent="0.35">
      <c r="A119">
        <v>11.5</v>
      </c>
      <c r="B119">
        <v>0.35224798321723938</v>
      </c>
      <c r="C119">
        <v>9.2291006092994926E-2</v>
      </c>
      <c r="D119">
        <v>1.053226481950609</v>
      </c>
    </row>
    <row r="120" spans="1:4" x14ac:dyDescent="0.35">
      <c r="A120">
        <v>11.599999999999454</v>
      </c>
      <c r="B120">
        <v>0.35558965802192688</v>
      </c>
      <c r="C120">
        <v>8.7645561893177792E-2</v>
      </c>
      <c r="D120">
        <v>1.0632181371652631</v>
      </c>
    </row>
    <row r="121" spans="1:4" x14ac:dyDescent="0.35">
      <c r="A121">
        <v>11.699999999999818</v>
      </c>
      <c r="B121">
        <v>0.3590114414691925</v>
      </c>
      <c r="C121">
        <v>9.4017780455574282E-2</v>
      </c>
      <c r="D121">
        <v>1.0734493183610907</v>
      </c>
    </row>
    <row r="122" spans="1:4" x14ac:dyDescent="0.35">
      <c r="A122">
        <v>11.800000000000182</v>
      </c>
      <c r="B122">
        <v>0.36224439740180969</v>
      </c>
      <c r="C122">
        <v>8.9677680502798618E-2</v>
      </c>
      <c r="D122">
        <v>1.0831159026012958</v>
      </c>
    </row>
    <row r="123" spans="1:4" x14ac:dyDescent="0.35">
      <c r="A123">
        <v>11.899999999999636</v>
      </c>
      <c r="B123">
        <v>0.36561277508735657</v>
      </c>
      <c r="C123">
        <v>9.1129118587442298E-2</v>
      </c>
      <c r="D123">
        <v>1.0931873998096746</v>
      </c>
    </row>
    <row r="124" spans="1:4" x14ac:dyDescent="0.35">
      <c r="A124">
        <v>12</v>
      </c>
      <c r="B124">
        <v>0.36898115277290344</v>
      </c>
      <c r="C124">
        <v>9.3944603127403992E-2</v>
      </c>
      <c r="D124">
        <v>1.1032588970180532</v>
      </c>
    </row>
    <row r="125" spans="1:4" x14ac:dyDescent="0.35">
      <c r="A125">
        <v>12.099999999999454</v>
      </c>
      <c r="B125">
        <v>0.37226751446723938</v>
      </c>
      <c r="C125">
        <v>8.8279940889186365E-2</v>
      </c>
      <c r="D125">
        <v>1.113085165245707</v>
      </c>
    </row>
    <row r="126" spans="1:4" x14ac:dyDescent="0.35">
      <c r="A126">
        <v>12.199999999999818</v>
      </c>
      <c r="B126">
        <v>0.37555387616157532</v>
      </c>
      <c r="C126">
        <v>9.4656371096369638E-2</v>
      </c>
      <c r="D126">
        <v>1.1229114334733608</v>
      </c>
    </row>
    <row r="127" spans="1:4" x14ac:dyDescent="0.35">
      <c r="A127">
        <v>12.300000000000182</v>
      </c>
      <c r="B127">
        <v>0.37886884808540344</v>
      </c>
      <c r="C127">
        <v>9.1190187436850589E-2</v>
      </c>
      <c r="D127">
        <v>1.1328232466942907</v>
      </c>
    </row>
    <row r="128" spans="1:4" x14ac:dyDescent="0.35">
      <c r="A128">
        <v>12.399999999999636</v>
      </c>
      <c r="B128">
        <v>0.38215520977973938</v>
      </c>
      <c r="C128">
        <v>9.2321014062100734E-2</v>
      </c>
      <c r="D128">
        <v>1.1426495149219444</v>
      </c>
    </row>
    <row r="129" spans="1:4" x14ac:dyDescent="0.35">
      <c r="A129">
        <v>12.5</v>
      </c>
      <c r="B129">
        <v>0.38555029034614563</v>
      </c>
      <c r="C129">
        <v>9.4505278339643936E-2</v>
      </c>
      <c r="D129">
        <v>1.1528008541240478</v>
      </c>
    </row>
    <row r="130" spans="1:4" x14ac:dyDescent="0.35">
      <c r="A130">
        <v>12.599999999999454</v>
      </c>
      <c r="B130">
        <v>0.38886335492134094</v>
      </c>
      <c r="C130">
        <v>9.079060763770494E-2</v>
      </c>
      <c r="D130">
        <v>1.162706964345426</v>
      </c>
    </row>
    <row r="131" spans="1:4" x14ac:dyDescent="0.35">
      <c r="A131">
        <v>12.699999999999818</v>
      </c>
      <c r="B131">
        <v>0.39223173260688782</v>
      </c>
      <c r="C131">
        <v>9.5975142370229777E-2</v>
      </c>
      <c r="D131">
        <v>1.1727784615538046</v>
      </c>
    </row>
    <row r="132" spans="1:4" x14ac:dyDescent="0.35">
      <c r="A132">
        <v>12.800000000000182</v>
      </c>
      <c r="B132">
        <v>0.39562681317329407</v>
      </c>
      <c r="C132">
        <v>9.1628724950273938E-2</v>
      </c>
      <c r="D132">
        <v>1.1829298007559077</v>
      </c>
    </row>
    <row r="133" spans="1:4" x14ac:dyDescent="0.35">
      <c r="A133">
        <v>12.899999999999636</v>
      </c>
      <c r="B133">
        <v>0.39896848797798157</v>
      </c>
      <c r="C133">
        <v>9.3924071359068453E-2</v>
      </c>
      <c r="D133">
        <v>1.1929214559705621</v>
      </c>
    </row>
    <row r="134" spans="1:4" x14ac:dyDescent="0.35">
      <c r="A134">
        <v>13</v>
      </c>
      <c r="B134">
        <v>0.40233686566352844</v>
      </c>
      <c r="C134">
        <v>9.5995147682966978E-2</v>
      </c>
      <c r="D134">
        <v>1.2029929531789409</v>
      </c>
    </row>
    <row r="135" spans="1:4" x14ac:dyDescent="0.35">
      <c r="A135">
        <v>13.099999999999454</v>
      </c>
      <c r="B135">
        <v>0.40567854046821594</v>
      </c>
      <c r="C135">
        <v>9.1657153552584705E-2</v>
      </c>
      <c r="D135">
        <v>1.2129846083935951</v>
      </c>
    </row>
    <row r="136" spans="1:4" x14ac:dyDescent="0.35">
      <c r="A136">
        <v>13.199999999999818</v>
      </c>
      <c r="B136">
        <v>0.40890958905220032</v>
      </c>
      <c r="C136">
        <v>9.7309180856441996E-2</v>
      </c>
      <c r="D136">
        <v>1.2226454896342485</v>
      </c>
    </row>
    <row r="137" spans="1:4" x14ac:dyDescent="0.35">
      <c r="A137">
        <v>13.300000000000182</v>
      </c>
      <c r="B137">
        <v>0.41222456097602844</v>
      </c>
      <c r="C137">
        <v>9.3442890942178961E-2</v>
      </c>
      <c r="D137">
        <v>1.2325573028551784</v>
      </c>
    </row>
    <row r="138" spans="1:4" x14ac:dyDescent="0.35">
      <c r="A138">
        <v>13.399999999999636</v>
      </c>
      <c r="B138">
        <v>0.415484219789505</v>
      </c>
      <c r="C138">
        <v>9.5234945798953391E-2</v>
      </c>
      <c r="D138">
        <v>1.2423037290891077</v>
      </c>
    </row>
    <row r="139" spans="1:4" x14ac:dyDescent="0.35">
      <c r="A139">
        <v>13.5</v>
      </c>
      <c r="B139">
        <v>0.41890600323677063</v>
      </c>
      <c r="C139">
        <v>9.7684017242465324E-2</v>
      </c>
      <c r="D139">
        <v>1.2525349102849352</v>
      </c>
    </row>
    <row r="140" spans="1:4" x14ac:dyDescent="0.35">
      <c r="A140">
        <v>13.599999999999454</v>
      </c>
      <c r="B140">
        <v>0.4222743809223175</v>
      </c>
      <c r="C140">
        <v>9.3025938108287853E-2</v>
      </c>
      <c r="D140">
        <v>1.2626064074933141</v>
      </c>
    </row>
    <row r="141" spans="1:4" x14ac:dyDescent="0.35">
      <c r="A141">
        <v>13.699999999999818</v>
      </c>
      <c r="B141">
        <v>0.42556074261665344</v>
      </c>
      <c r="C141">
        <v>0.10006359654699541</v>
      </c>
      <c r="D141">
        <v>1.2724326757209679</v>
      </c>
    </row>
    <row r="142" spans="1:4" x14ac:dyDescent="0.35">
      <c r="A142">
        <v>13.800000000000182</v>
      </c>
      <c r="B142">
        <v>0.42898443341255188</v>
      </c>
      <c r="C142">
        <v>9.5186511883905436E-2</v>
      </c>
      <c r="D142">
        <v>1.2826695599163471</v>
      </c>
    </row>
    <row r="143" spans="1:4" x14ac:dyDescent="0.35">
      <c r="A143">
        <v>13.899999999999636</v>
      </c>
      <c r="B143">
        <v>0.43235090374946594</v>
      </c>
      <c r="C143">
        <v>9.6942767759992235E-2</v>
      </c>
      <c r="D143">
        <v>1.292735354125174</v>
      </c>
    </row>
    <row r="144" spans="1:4" x14ac:dyDescent="0.35">
      <c r="A144">
        <v>14</v>
      </c>
      <c r="B144">
        <v>0.43566587567329407</v>
      </c>
      <c r="C144">
        <v>0.1001836284234186</v>
      </c>
      <c r="D144">
        <v>1.302647167346104</v>
      </c>
    </row>
    <row r="145" spans="1:4" x14ac:dyDescent="0.35">
      <c r="A145">
        <v>14.099999999999454</v>
      </c>
      <c r="B145">
        <v>0.43900755047798157</v>
      </c>
      <c r="C145">
        <v>9.4561082633068755E-2</v>
      </c>
      <c r="D145">
        <v>1.3126388225607584</v>
      </c>
    </row>
    <row r="146" spans="1:4" x14ac:dyDescent="0.35">
      <c r="A146">
        <v>14.199999999999818</v>
      </c>
      <c r="B146">
        <v>0.44232061505317688</v>
      </c>
      <c r="C146">
        <v>0.1010849204077893</v>
      </c>
      <c r="D146">
        <v>1.3225449327821366</v>
      </c>
    </row>
    <row r="147" spans="1:4" x14ac:dyDescent="0.35">
      <c r="A147">
        <v>14.300000000000182</v>
      </c>
      <c r="B147">
        <v>0.44563367962837219</v>
      </c>
      <c r="C147">
        <v>9.7273381875754378E-2</v>
      </c>
      <c r="D147">
        <v>1.3324510430035148</v>
      </c>
    </row>
    <row r="148" spans="1:4" x14ac:dyDescent="0.35">
      <c r="A148">
        <v>14.399999999999636</v>
      </c>
      <c r="B148">
        <v>0.44897535443305969</v>
      </c>
      <c r="C148">
        <v>9.8600049983589733E-2</v>
      </c>
      <c r="D148">
        <v>1.3424426982181692</v>
      </c>
    </row>
    <row r="149" spans="1:4" x14ac:dyDescent="0.35">
      <c r="A149">
        <v>14.5</v>
      </c>
      <c r="B149">
        <v>0.45223501324653625</v>
      </c>
      <c r="C149">
        <v>0.10116915330352487</v>
      </c>
      <c r="D149">
        <v>1.3521891244520985</v>
      </c>
    </row>
    <row r="150" spans="1:4" x14ac:dyDescent="0.35">
      <c r="A150">
        <v>14.599999999999454</v>
      </c>
      <c r="B150">
        <v>0.4556300938129425</v>
      </c>
      <c r="C150">
        <v>9.6890122200157497E-2</v>
      </c>
      <c r="D150">
        <v>1.3623404636542016</v>
      </c>
    </row>
    <row r="151" spans="1:4" x14ac:dyDescent="0.35">
      <c r="A151">
        <v>14.699999999999818</v>
      </c>
      <c r="B151">
        <v>0.45899847149848938</v>
      </c>
      <c r="C151">
        <v>0.10273377934181324</v>
      </c>
      <c r="D151">
        <v>1.3724119608625804</v>
      </c>
    </row>
    <row r="152" spans="1:4" x14ac:dyDescent="0.35">
      <c r="A152">
        <v>14.800000000000182</v>
      </c>
      <c r="B152">
        <v>0.46234014630317688</v>
      </c>
      <c r="C152">
        <v>9.8699023636079047E-2</v>
      </c>
      <c r="D152">
        <v>1.3824036160772346</v>
      </c>
    </row>
    <row r="153" spans="1:4" x14ac:dyDescent="0.35">
      <c r="A153">
        <v>14.899999999999636</v>
      </c>
      <c r="B153">
        <v>0.46573522686958313</v>
      </c>
      <c r="C153">
        <v>0.10070271364338911</v>
      </c>
      <c r="D153">
        <v>1.3925549552793379</v>
      </c>
    </row>
    <row r="154" spans="1:4" x14ac:dyDescent="0.35">
      <c r="A154">
        <v>15</v>
      </c>
      <c r="B154">
        <v>0.46913030743598938</v>
      </c>
      <c r="C154">
        <v>0.10265323163526609</v>
      </c>
      <c r="D154">
        <v>1.402706294481441</v>
      </c>
    </row>
    <row r="155" spans="1:4" x14ac:dyDescent="0.35">
      <c r="A155">
        <v>15.099999999999454</v>
      </c>
      <c r="B155">
        <v>0.4724164605140686</v>
      </c>
      <c r="C155">
        <v>9.8444498806015537E-2</v>
      </c>
      <c r="D155">
        <v>1.4125319389435189</v>
      </c>
    </row>
    <row r="156" spans="1:4" x14ac:dyDescent="0.35">
      <c r="A156">
        <v>15.199999999999818</v>
      </c>
      <c r="B156">
        <v>0.47570472955703735</v>
      </c>
      <c r="C156">
        <v>0.10449663236461684</v>
      </c>
      <c r="D156">
        <v>1.4223639101707244</v>
      </c>
    </row>
    <row r="157" spans="1:4" x14ac:dyDescent="0.35">
      <c r="A157">
        <v>15.300000000000182</v>
      </c>
      <c r="B157">
        <v>0.4790998101234436</v>
      </c>
      <c r="C157">
        <v>0.1011694329830615</v>
      </c>
      <c r="D157">
        <v>1.4325152493728275</v>
      </c>
    </row>
    <row r="158" spans="1:4" x14ac:dyDescent="0.35">
      <c r="A158">
        <v>15.399999999999636</v>
      </c>
      <c r="B158">
        <v>0.48238617181777954</v>
      </c>
      <c r="C158">
        <v>0.1027177388978011</v>
      </c>
      <c r="D158">
        <v>1.4423415176004812</v>
      </c>
    </row>
    <row r="159" spans="1:4" x14ac:dyDescent="0.35">
      <c r="A159">
        <v>15.5</v>
      </c>
      <c r="B159">
        <v>0.48569923639297485</v>
      </c>
      <c r="C159">
        <v>0.10484356660392775</v>
      </c>
      <c r="D159">
        <v>1.4522476278218595</v>
      </c>
    </row>
    <row r="160" spans="1:4" x14ac:dyDescent="0.35">
      <c r="A160">
        <v>15.599999999999454</v>
      </c>
      <c r="B160">
        <v>0.48901420831680298</v>
      </c>
      <c r="C160">
        <v>0.10072036635767119</v>
      </c>
      <c r="D160">
        <v>1.4621594410427894</v>
      </c>
    </row>
    <row r="161" spans="1:4" x14ac:dyDescent="0.35">
      <c r="A161">
        <v>15.699999999999818</v>
      </c>
      <c r="B161">
        <v>0.49227386713027954</v>
      </c>
      <c r="C161">
        <v>0.10687779103594196</v>
      </c>
      <c r="D161">
        <v>1.4719058672767187</v>
      </c>
    </row>
    <row r="162" spans="1:4" x14ac:dyDescent="0.35">
      <c r="A162">
        <v>15.800000000000182</v>
      </c>
      <c r="B162">
        <v>0.49572235345840454</v>
      </c>
      <c r="C162">
        <v>0.10257349006385391</v>
      </c>
      <c r="D162">
        <v>1.4822168904662707</v>
      </c>
    </row>
    <row r="163" spans="1:4" x14ac:dyDescent="0.35">
      <c r="A163">
        <v>15.899999999999636</v>
      </c>
      <c r="B163">
        <v>0.4989820122718811</v>
      </c>
      <c r="C163">
        <v>0.10482777293597732</v>
      </c>
      <c r="D163">
        <v>1.4919633167002002</v>
      </c>
    </row>
    <row r="164" spans="1:4" x14ac:dyDescent="0.35">
      <c r="A164">
        <v>16</v>
      </c>
      <c r="B164">
        <v>0.50229698419570923</v>
      </c>
      <c r="C164">
        <v>0.10710627276562472</v>
      </c>
      <c r="D164">
        <v>1.5018751299211301</v>
      </c>
    </row>
    <row r="165" spans="1:4" x14ac:dyDescent="0.35">
      <c r="A165">
        <v>16.099999999999454</v>
      </c>
      <c r="B165">
        <v>0.50577408075332642</v>
      </c>
      <c r="C165">
        <v>0.10244635103685303</v>
      </c>
      <c r="D165">
        <v>1.5122716981039581</v>
      </c>
    </row>
    <row r="166" spans="1:4" x14ac:dyDescent="0.35">
      <c r="A166">
        <v>16.199999999999818</v>
      </c>
      <c r="B166">
        <v>0.50903373956680298</v>
      </c>
      <c r="C166">
        <v>0.10942925809333247</v>
      </c>
      <c r="D166">
        <v>1.5220181243378876</v>
      </c>
    </row>
    <row r="167" spans="1:4" x14ac:dyDescent="0.35">
      <c r="A167">
        <v>16.300000000000182</v>
      </c>
      <c r="B167">
        <v>0.51234680414199829</v>
      </c>
      <c r="C167">
        <v>0.10491858652669225</v>
      </c>
      <c r="D167">
        <v>1.5319242345592656</v>
      </c>
    </row>
    <row r="168" spans="1:4" x14ac:dyDescent="0.35">
      <c r="A168">
        <v>16.399999999999636</v>
      </c>
      <c r="B168">
        <v>0.51576858758926392</v>
      </c>
      <c r="C168">
        <v>0.1075255946497084</v>
      </c>
      <c r="D168">
        <v>1.5421554157550932</v>
      </c>
    </row>
    <row r="169" spans="1:4" x14ac:dyDescent="0.35">
      <c r="A169">
        <v>16.5</v>
      </c>
      <c r="B169">
        <v>0.5190015435218811</v>
      </c>
      <c r="C169">
        <v>0.1092218345875836</v>
      </c>
      <c r="D169">
        <v>1.5518219999952982</v>
      </c>
    </row>
    <row r="170" spans="1:4" x14ac:dyDescent="0.35">
      <c r="A170">
        <v>16.599999999999454</v>
      </c>
      <c r="B170">
        <v>0.52228790521621704</v>
      </c>
      <c r="C170">
        <v>0.10561666665010086</v>
      </c>
      <c r="D170">
        <v>1.561648268222952</v>
      </c>
    </row>
    <row r="171" spans="1:4" x14ac:dyDescent="0.35">
      <c r="A171">
        <v>16.699999999999818</v>
      </c>
      <c r="B171">
        <v>0.52560287714004517</v>
      </c>
      <c r="C171">
        <v>0.11147085290372354</v>
      </c>
      <c r="D171">
        <v>1.5715600814438819</v>
      </c>
    </row>
    <row r="172" spans="1:4" x14ac:dyDescent="0.35">
      <c r="A172">
        <v>16.800000000000182</v>
      </c>
      <c r="B172">
        <v>0.52886253595352173</v>
      </c>
      <c r="C172">
        <v>0.10796255279633671</v>
      </c>
      <c r="D172">
        <v>1.5813065076778114</v>
      </c>
    </row>
    <row r="173" spans="1:4" x14ac:dyDescent="0.35">
      <c r="A173">
        <v>16.899999999999636</v>
      </c>
      <c r="B173">
        <v>0.5322309136390686</v>
      </c>
      <c r="C173">
        <v>0.10907969157602981</v>
      </c>
      <c r="D173">
        <v>1.5913780048861901</v>
      </c>
    </row>
    <row r="174" spans="1:4" x14ac:dyDescent="0.35">
      <c r="A174">
        <v>17</v>
      </c>
      <c r="B174">
        <v>0.53559738397598267</v>
      </c>
      <c r="C174">
        <v>0.11237951526647109</v>
      </c>
      <c r="D174">
        <v>1.601443799095017</v>
      </c>
    </row>
    <row r="175" spans="1:4" x14ac:dyDescent="0.35">
      <c r="A175">
        <v>17.099999999999454</v>
      </c>
      <c r="B175">
        <v>0.53891235589981079</v>
      </c>
      <c r="C175">
        <v>0.1078846373677813</v>
      </c>
      <c r="D175">
        <v>1.6113556123159469</v>
      </c>
    </row>
    <row r="176" spans="1:4" x14ac:dyDescent="0.35">
      <c r="A176">
        <v>17.199999999999818</v>
      </c>
      <c r="B176">
        <v>0.5423627495765686</v>
      </c>
      <c r="C176">
        <v>0.11392413599202225</v>
      </c>
      <c r="D176">
        <v>1.6216723385050507</v>
      </c>
    </row>
    <row r="177" spans="1:4" x14ac:dyDescent="0.35">
      <c r="A177">
        <v>17.300000000000182</v>
      </c>
      <c r="B177">
        <v>0.54570251703262329</v>
      </c>
      <c r="C177">
        <v>0.11045374068771643</v>
      </c>
      <c r="D177">
        <v>1.6316582907201533</v>
      </c>
    </row>
    <row r="178" spans="1:4" x14ac:dyDescent="0.35">
      <c r="A178">
        <v>17.399999999999636</v>
      </c>
      <c r="B178">
        <v>0.54896217584609985</v>
      </c>
      <c r="C178">
        <v>0.11261135315059331</v>
      </c>
      <c r="D178">
        <v>1.6414047169540826</v>
      </c>
    </row>
    <row r="179" spans="1:4" x14ac:dyDescent="0.35">
      <c r="A179">
        <v>17.5</v>
      </c>
      <c r="B179">
        <v>0.5523572564125061</v>
      </c>
      <c r="C179">
        <v>0.11456871506524881</v>
      </c>
      <c r="D179">
        <v>1.6515560561561859</v>
      </c>
    </row>
    <row r="180" spans="1:4" x14ac:dyDescent="0.35">
      <c r="A180">
        <v>17.599999999999454</v>
      </c>
      <c r="B180">
        <v>0.55559021234512329</v>
      </c>
      <c r="C180">
        <v>0.11081192791544202</v>
      </c>
      <c r="D180">
        <v>1.6612226403963908</v>
      </c>
    </row>
    <row r="181" spans="1:4" x14ac:dyDescent="0.35">
      <c r="A181">
        <v>17.699999999999818</v>
      </c>
      <c r="B181">
        <v>0.55887657403945923</v>
      </c>
      <c r="C181">
        <v>0.1171672998986914</v>
      </c>
      <c r="D181">
        <v>1.6710489086240445</v>
      </c>
    </row>
    <row r="182" spans="1:4" x14ac:dyDescent="0.35">
      <c r="A182">
        <v>17.800000000000182</v>
      </c>
      <c r="B182">
        <v>0.56221824884414673</v>
      </c>
      <c r="C182">
        <v>0.11353265044770119</v>
      </c>
      <c r="D182">
        <v>1.6810405638386989</v>
      </c>
    </row>
    <row r="183" spans="1:4" x14ac:dyDescent="0.35">
      <c r="A183">
        <v>17.899999999999636</v>
      </c>
      <c r="B183">
        <v>0.56550461053848267</v>
      </c>
      <c r="C183">
        <v>0.1154610573044476</v>
      </c>
      <c r="D183">
        <v>1.6908668320663527</v>
      </c>
    </row>
    <row r="184" spans="1:4" x14ac:dyDescent="0.35">
      <c r="A184">
        <v>18</v>
      </c>
      <c r="B184">
        <v>0.56892639398574829</v>
      </c>
      <c r="C184">
        <v>0.1177564037132421</v>
      </c>
      <c r="D184">
        <v>1.7010980132621802</v>
      </c>
    </row>
    <row r="185" spans="1:4" x14ac:dyDescent="0.35">
      <c r="A185">
        <v>18.099999999999454</v>
      </c>
      <c r="B185">
        <v>0.57221466302871704</v>
      </c>
      <c r="C185">
        <v>0.1135026424785954</v>
      </c>
      <c r="D185">
        <v>1.7109299844893857</v>
      </c>
    </row>
    <row r="186" spans="1:4" x14ac:dyDescent="0.35">
      <c r="A186">
        <v>18.199999999999818</v>
      </c>
      <c r="B186">
        <v>0.57552772760391235</v>
      </c>
      <c r="C186">
        <v>0.11998015216066137</v>
      </c>
      <c r="D186">
        <v>1.7208360947107639</v>
      </c>
    </row>
    <row r="187" spans="1:4" x14ac:dyDescent="0.35">
      <c r="A187">
        <v>18.300000000000182</v>
      </c>
      <c r="B187">
        <v>0.57894951105117798</v>
      </c>
      <c r="C187">
        <v>0.11634971435445794</v>
      </c>
      <c r="D187">
        <v>1.7310672759065915</v>
      </c>
    </row>
    <row r="188" spans="1:4" x14ac:dyDescent="0.35">
      <c r="A188">
        <v>18.399999999999636</v>
      </c>
      <c r="B188">
        <v>0.58231788873672485</v>
      </c>
      <c r="C188">
        <v>0.11858965131152639</v>
      </c>
      <c r="D188">
        <v>1.7411387731149703</v>
      </c>
    </row>
    <row r="189" spans="1:4" x14ac:dyDescent="0.35">
      <c r="A189">
        <v>18.5</v>
      </c>
      <c r="B189">
        <v>0.58557754755020142</v>
      </c>
      <c r="C189">
        <v>0.12107031009093917</v>
      </c>
      <c r="D189">
        <v>1.7508851993488996</v>
      </c>
    </row>
    <row r="190" spans="1:4" x14ac:dyDescent="0.35">
      <c r="A190">
        <v>18.599999999999454</v>
      </c>
      <c r="B190">
        <v>0.58897262811660767</v>
      </c>
      <c r="C190">
        <v>0.11656806181387251</v>
      </c>
      <c r="D190">
        <v>1.7610365385510027</v>
      </c>
    </row>
    <row r="191" spans="1:4" x14ac:dyDescent="0.35">
      <c r="A191">
        <v>18.699999999999818</v>
      </c>
      <c r="B191">
        <v>0.59226089715957642</v>
      </c>
      <c r="C191">
        <v>0.12326457702485098</v>
      </c>
      <c r="D191">
        <v>1.7708685097782084</v>
      </c>
    </row>
    <row r="192" spans="1:4" x14ac:dyDescent="0.35">
      <c r="A192">
        <v>18.800000000000182</v>
      </c>
      <c r="B192">
        <v>0.59552055597305298</v>
      </c>
      <c r="C192">
        <v>0.11948252000632352</v>
      </c>
      <c r="D192">
        <v>1.7806149360121377</v>
      </c>
    </row>
    <row r="193" spans="1:4" x14ac:dyDescent="0.35">
      <c r="A193">
        <v>18.899999999999636</v>
      </c>
      <c r="B193">
        <v>0.59883362054824829</v>
      </c>
      <c r="C193">
        <v>0.12179576590546184</v>
      </c>
      <c r="D193">
        <v>1.7905210462335159</v>
      </c>
    </row>
    <row r="194" spans="1:4" x14ac:dyDescent="0.35">
      <c r="A194">
        <v>19</v>
      </c>
      <c r="B194">
        <v>0.6021466851234436</v>
      </c>
      <c r="C194">
        <v>0.124040572576815</v>
      </c>
      <c r="D194">
        <v>1.8004271564548942</v>
      </c>
    </row>
    <row r="195" spans="1:4" x14ac:dyDescent="0.35">
      <c r="A195">
        <v>19.099999999999454</v>
      </c>
      <c r="B195">
        <v>0.60557037591934204</v>
      </c>
      <c r="C195">
        <v>0.11984156272439642</v>
      </c>
      <c r="D195">
        <v>1.8106640406502734</v>
      </c>
    </row>
    <row r="196" spans="1:4" x14ac:dyDescent="0.35">
      <c r="A196">
        <v>19.199999999999818</v>
      </c>
      <c r="B196">
        <v>0.60891014337539673</v>
      </c>
      <c r="C196">
        <v>0.12677393004343451</v>
      </c>
      <c r="D196">
        <v>1.8206499928653761</v>
      </c>
    </row>
    <row r="197" spans="1:4" x14ac:dyDescent="0.35">
      <c r="A197">
        <v>19.300000000000182</v>
      </c>
      <c r="B197">
        <v>0.61216980218887329</v>
      </c>
      <c r="C197">
        <v>0.12309295249978974</v>
      </c>
      <c r="D197">
        <v>1.8303964190993054</v>
      </c>
    </row>
    <row r="198" spans="1:4" x14ac:dyDescent="0.35">
      <c r="A198">
        <v>19.399999999999636</v>
      </c>
      <c r="B198">
        <v>0.61570221185684204</v>
      </c>
      <c r="C198">
        <v>0.12517350502445854</v>
      </c>
      <c r="D198">
        <v>1.840958374269134</v>
      </c>
    </row>
    <row r="199" spans="1:4" x14ac:dyDescent="0.35">
      <c r="A199">
        <v>19.5</v>
      </c>
      <c r="B199">
        <v>0.61898857355117798</v>
      </c>
      <c r="C199">
        <v>0.12808059283853268</v>
      </c>
      <c r="D199">
        <v>1.8507846424967878</v>
      </c>
    </row>
    <row r="200" spans="1:4" x14ac:dyDescent="0.35">
      <c r="A200">
        <v>19.599999999999454</v>
      </c>
      <c r="B200">
        <v>0.62222152948379517</v>
      </c>
      <c r="C200">
        <v>0.12314033350364101</v>
      </c>
      <c r="D200">
        <v>1.8604512267369928</v>
      </c>
    </row>
    <row r="201" spans="1:4" x14ac:dyDescent="0.35">
      <c r="A201">
        <v>19.699999999999818</v>
      </c>
      <c r="B201">
        <v>0.62564331293106079</v>
      </c>
      <c r="C201">
        <v>0.13079289208121828</v>
      </c>
      <c r="D201">
        <v>1.8706824079328204</v>
      </c>
    </row>
    <row r="202" spans="1:4" x14ac:dyDescent="0.35">
      <c r="A202">
        <v>19.800000000000182</v>
      </c>
      <c r="B202">
        <v>0.62901169061660767</v>
      </c>
      <c r="C202">
        <v>0.12680446446813867</v>
      </c>
      <c r="D202">
        <v>1.880753905141199</v>
      </c>
    </row>
    <row r="203" spans="1:4" x14ac:dyDescent="0.35">
      <c r="A203">
        <v>19.899999999999636</v>
      </c>
      <c r="B203">
        <v>0.63224464654922485</v>
      </c>
      <c r="C203">
        <v>0.12827011685393772</v>
      </c>
      <c r="D203">
        <v>1.8904204893814041</v>
      </c>
    </row>
    <row r="204" spans="1:4" x14ac:dyDescent="0.35">
      <c r="A204">
        <v>20</v>
      </c>
      <c r="B204">
        <v>0.63555771112442017</v>
      </c>
      <c r="C204">
        <v>0.13154940877604346</v>
      </c>
      <c r="D204">
        <v>1.9003265996027823</v>
      </c>
    </row>
    <row r="205" spans="1:4" x14ac:dyDescent="0.35">
      <c r="A205">
        <v>20.099999999999454</v>
      </c>
      <c r="B205">
        <v>0.63884556293487549</v>
      </c>
      <c r="C205">
        <v>0.12779195533087001</v>
      </c>
      <c r="D205">
        <v>1.9101573232988358</v>
      </c>
    </row>
    <row r="206" spans="1:4" x14ac:dyDescent="0.35">
      <c r="A206">
        <v>20.199999999999818</v>
      </c>
      <c r="B206">
        <v>0.64224064350128174</v>
      </c>
      <c r="C206">
        <v>0.13429473488165664</v>
      </c>
      <c r="D206">
        <v>1.9203086625009389</v>
      </c>
    </row>
    <row r="207" spans="1:4" x14ac:dyDescent="0.35">
      <c r="A207">
        <v>20.300000000000182</v>
      </c>
      <c r="B207">
        <v>0.64558041095733643</v>
      </c>
      <c r="C207">
        <v>0.13017995792497364</v>
      </c>
      <c r="D207">
        <v>1.9302946147160416</v>
      </c>
    </row>
    <row r="208" spans="1:4" x14ac:dyDescent="0.35">
      <c r="A208">
        <v>20.399999999999636</v>
      </c>
      <c r="B208">
        <v>0.64886868000030518</v>
      </c>
      <c r="C208">
        <v>0.13333026822548427</v>
      </c>
      <c r="D208">
        <v>1.9401265859432471</v>
      </c>
    </row>
    <row r="209" spans="1:4" x14ac:dyDescent="0.35">
      <c r="A209">
        <v>20.5</v>
      </c>
      <c r="B209">
        <v>0.6522904634475708</v>
      </c>
      <c r="C209">
        <v>0.13503177271934294</v>
      </c>
      <c r="D209">
        <v>1.9503577671390746</v>
      </c>
    </row>
    <row r="210" spans="1:4" x14ac:dyDescent="0.35">
      <c r="A210">
        <v>20.599999999999454</v>
      </c>
      <c r="B210">
        <v>0.65576756000518799</v>
      </c>
      <c r="C210">
        <v>0.13124339823363532</v>
      </c>
      <c r="D210">
        <v>1.9607543353219028</v>
      </c>
    </row>
    <row r="211" spans="1:4" x14ac:dyDescent="0.35">
      <c r="A211">
        <v>20.699999999999818</v>
      </c>
      <c r="B211">
        <v>0.65897285938262939</v>
      </c>
      <c r="C211">
        <v>0.13838635601788107</v>
      </c>
      <c r="D211">
        <v>1.9703382260686075</v>
      </c>
    </row>
    <row r="212" spans="1:4" x14ac:dyDescent="0.35">
      <c r="A212">
        <v>20.800000000000182</v>
      </c>
      <c r="B212">
        <v>0.66234123706817627</v>
      </c>
      <c r="C212">
        <v>0.1343810735997856</v>
      </c>
      <c r="D212">
        <v>1.9804097232769862</v>
      </c>
    </row>
    <row r="213" spans="1:4" x14ac:dyDescent="0.35">
      <c r="A213">
        <v>20.899999999999636</v>
      </c>
      <c r="B213">
        <v>0.66565525531768799</v>
      </c>
      <c r="C213">
        <v>0.13661956280395859</v>
      </c>
      <c r="D213">
        <v>1.9903186849981402</v>
      </c>
    </row>
    <row r="214" spans="1:4" x14ac:dyDescent="0.35">
      <c r="A214">
        <v>21</v>
      </c>
      <c r="B214">
        <v>0.66891491413116455</v>
      </c>
      <c r="C214">
        <v>0.13933397609490633</v>
      </c>
      <c r="D214">
        <v>2.0000651112320695</v>
      </c>
    </row>
    <row r="215" spans="1:4" x14ac:dyDescent="0.35">
      <c r="A215">
        <v>21.099999999999454</v>
      </c>
      <c r="B215">
        <v>0.6723099946975708</v>
      </c>
      <c r="C215">
        <v>0.13579197460335654</v>
      </c>
      <c r="D215">
        <v>2.0102164504341729</v>
      </c>
    </row>
    <row r="216" spans="1:4" x14ac:dyDescent="0.35">
      <c r="A216">
        <v>21.199999999999818</v>
      </c>
      <c r="B216">
        <v>0.67559635639190674</v>
      </c>
      <c r="C216">
        <v>0.14223579935299702</v>
      </c>
      <c r="D216">
        <v>2.0200427186618266</v>
      </c>
    </row>
    <row r="217" spans="1:4" x14ac:dyDescent="0.35">
      <c r="A217">
        <v>21.300000000000182</v>
      </c>
      <c r="B217">
        <v>0.67901813983917236</v>
      </c>
      <c r="C217">
        <v>0.139359245963627</v>
      </c>
      <c r="D217">
        <v>2.0302738998576539</v>
      </c>
    </row>
    <row r="218" spans="1:4" x14ac:dyDescent="0.35">
      <c r="A218">
        <v>21.399999999999636</v>
      </c>
      <c r="B218">
        <v>0.68241322040557861</v>
      </c>
      <c r="C218">
        <v>0.14089860213319469</v>
      </c>
      <c r="D218">
        <v>2.0404252390597573</v>
      </c>
    </row>
    <row r="219" spans="1:4" x14ac:dyDescent="0.35">
      <c r="A219">
        <v>21.5</v>
      </c>
      <c r="B219">
        <v>0.68570148944854736</v>
      </c>
      <c r="C219">
        <v>0.1435140335457844</v>
      </c>
      <c r="D219">
        <v>2.0502572102869627</v>
      </c>
    </row>
    <row r="220" spans="1:4" x14ac:dyDescent="0.35">
      <c r="A220">
        <v>21.599999999999454</v>
      </c>
      <c r="B220">
        <v>0.68906795978546143</v>
      </c>
      <c r="C220">
        <v>0.14027527870475143</v>
      </c>
      <c r="D220">
        <v>2.0603230044957899</v>
      </c>
    </row>
    <row r="221" spans="1:4" x14ac:dyDescent="0.35">
      <c r="A221">
        <v>21.699999999999818</v>
      </c>
      <c r="B221">
        <v>0.69254505634307861</v>
      </c>
      <c r="C221">
        <v>0.14615262900470138</v>
      </c>
      <c r="D221">
        <v>2.0707195726786178</v>
      </c>
    </row>
    <row r="222" spans="1:4" x14ac:dyDescent="0.35">
      <c r="A222">
        <v>21.800000000000182</v>
      </c>
      <c r="B222">
        <v>0.69572460651397705</v>
      </c>
      <c r="C222">
        <v>0.14279726424863448</v>
      </c>
      <c r="D222">
        <v>2.0802264729313742</v>
      </c>
    </row>
    <row r="223" spans="1:4" x14ac:dyDescent="0.35">
      <c r="A223">
        <v>21.899999999999636</v>
      </c>
      <c r="B223">
        <v>0.69917309284210205</v>
      </c>
      <c r="C223">
        <v>0.14517894937555795</v>
      </c>
      <c r="D223">
        <v>2.090537496120926</v>
      </c>
    </row>
    <row r="224" spans="1:4" x14ac:dyDescent="0.35">
      <c r="A224">
        <v>22</v>
      </c>
      <c r="B224">
        <v>0.70243275165557861</v>
      </c>
      <c r="C224">
        <v>0.14813131237108995</v>
      </c>
      <c r="D224">
        <v>2.1002839223548553</v>
      </c>
    </row>
    <row r="225" spans="1:4" x14ac:dyDescent="0.35">
      <c r="A225">
        <v>22.099999999999454</v>
      </c>
      <c r="B225">
        <v>0.7056657075881958</v>
      </c>
      <c r="C225">
        <v>0.14395336074260529</v>
      </c>
      <c r="D225">
        <v>2.1099505065950606</v>
      </c>
    </row>
    <row r="226" spans="1:4" x14ac:dyDescent="0.35">
      <c r="A226">
        <v>22.199999999999818</v>
      </c>
      <c r="B226">
        <v>0.70895206928253174</v>
      </c>
      <c r="C226">
        <v>0.1507383204941061</v>
      </c>
      <c r="D226">
        <v>2.1197767748227143</v>
      </c>
    </row>
    <row r="227" spans="1:4" x14ac:dyDescent="0.35">
      <c r="A227">
        <v>22.300000000000182</v>
      </c>
      <c r="B227">
        <v>0.71226513385772705</v>
      </c>
      <c r="C227">
        <v>0.14720053887321183</v>
      </c>
      <c r="D227">
        <v>2.1296828850440925</v>
      </c>
    </row>
    <row r="228" spans="1:4" x14ac:dyDescent="0.35">
      <c r="A228">
        <v>22.399999999999636</v>
      </c>
      <c r="B228">
        <v>0.71560680866241455</v>
      </c>
      <c r="C228">
        <v>0.14976121890357341</v>
      </c>
      <c r="D228">
        <v>2.1396745402587469</v>
      </c>
    </row>
    <row r="229" spans="1:4" x14ac:dyDescent="0.35">
      <c r="A229">
        <v>22.5</v>
      </c>
      <c r="B229">
        <v>0.71903049945831299</v>
      </c>
      <c r="C229">
        <v>0.15222924274862584</v>
      </c>
      <c r="D229">
        <v>2.149911424454126</v>
      </c>
    </row>
    <row r="230" spans="1:4" x14ac:dyDescent="0.35">
      <c r="A230">
        <v>22.599999999999454</v>
      </c>
      <c r="B230">
        <v>0.72226154804229736</v>
      </c>
      <c r="C230">
        <v>0.14884308034005561</v>
      </c>
      <c r="D230">
        <v>2.1595723056947791</v>
      </c>
    </row>
    <row r="231" spans="1:4" x14ac:dyDescent="0.35">
      <c r="A231">
        <v>22.699999999999818</v>
      </c>
      <c r="B231">
        <v>0.72565662860870361</v>
      </c>
      <c r="C231">
        <v>0.15521951054723887</v>
      </c>
      <c r="D231">
        <v>2.1697236448968824</v>
      </c>
    </row>
    <row r="232" spans="1:4" x14ac:dyDescent="0.35">
      <c r="A232">
        <v>22.800000000000182</v>
      </c>
      <c r="B232">
        <v>0.72908031940460205</v>
      </c>
      <c r="C232">
        <v>0.15169225803831154</v>
      </c>
      <c r="D232">
        <v>2.1799605290922619</v>
      </c>
    </row>
    <row r="233" spans="1:4" x14ac:dyDescent="0.35">
      <c r="A233">
        <v>22.899999999999636</v>
      </c>
      <c r="B233">
        <v>0.73236668109893799</v>
      </c>
      <c r="C233">
        <v>0.15411184796831601</v>
      </c>
      <c r="D233">
        <v>2.1897867973199157</v>
      </c>
    </row>
    <row r="234" spans="1:4" x14ac:dyDescent="0.35">
      <c r="A234">
        <v>23</v>
      </c>
      <c r="B234">
        <v>0.73565304279327393</v>
      </c>
      <c r="C234">
        <v>0.15702577970516868</v>
      </c>
      <c r="D234">
        <v>2.1996130655475694</v>
      </c>
    </row>
    <row r="235" spans="1:4" x14ac:dyDescent="0.35">
      <c r="A235">
        <v>23.099999999999454</v>
      </c>
      <c r="B235">
        <v>0.73907673358917236</v>
      </c>
      <c r="C235">
        <v>0.15343324670204628</v>
      </c>
      <c r="D235">
        <v>2.2098499497429485</v>
      </c>
    </row>
    <row r="236" spans="1:4" x14ac:dyDescent="0.35">
      <c r="A236">
        <v>23.199999999999818</v>
      </c>
      <c r="B236">
        <v>0.74230778217315674</v>
      </c>
      <c r="C236">
        <v>0.15969175085519974</v>
      </c>
      <c r="D236">
        <v>2.2195108309836016</v>
      </c>
    </row>
    <row r="237" spans="1:4" x14ac:dyDescent="0.35">
      <c r="A237">
        <v>23.300000000000182</v>
      </c>
      <c r="B237">
        <v>0.74567615985870361</v>
      </c>
      <c r="C237">
        <v>0.15661725016085112</v>
      </c>
      <c r="D237">
        <v>2.2295823281919804</v>
      </c>
    </row>
    <row r="238" spans="1:4" x14ac:dyDescent="0.35">
      <c r="A238">
        <v>23.399999999999636</v>
      </c>
      <c r="B238">
        <v>0.7489091157913208</v>
      </c>
      <c r="C238">
        <v>0.15862357244615294</v>
      </c>
      <c r="D238">
        <v>2.2392489124321857</v>
      </c>
    </row>
    <row r="239" spans="1:4" x14ac:dyDescent="0.35">
      <c r="A239">
        <v>23.5</v>
      </c>
      <c r="B239">
        <v>0.75222218036651611</v>
      </c>
      <c r="C239">
        <v>0.16200236447634631</v>
      </c>
      <c r="D239">
        <v>2.2491550226535635</v>
      </c>
    </row>
    <row r="240" spans="1:4" x14ac:dyDescent="0.35">
      <c r="A240">
        <v>23.599999999999454</v>
      </c>
      <c r="B240">
        <v>0.75561726093292236</v>
      </c>
      <c r="C240">
        <v>0.15793812725710465</v>
      </c>
      <c r="D240">
        <v>2.2593063618556668</v>
      </c>
    </row>
    <row r="241" spans="1:4" x14ac:dyDescent="0.35">
      <c r="A241">
        <v>23.699999999999818</v>
      </c>
      <c r="B241">
        <v>0.75893223285675049</v>
      </c>
      <c r="C241">
        <v>0.1647399335877526</v>
      </c>
      <c r="D241">
        <v>2.2692181750765967</v>
      </c>
    </row>
    <row r="242" spans="1:4" x14ac:dyDescent="0.35">
      <c r="A242">
        <v>23.800000000000182</v>
      </c>
      <c r="B242">
        <v>0.76227390766143799</v>
      </c>
      <c r="C242">
        <v>0.16117688209813763</v>
      </c>
      <c r="D242">
        <v>2.2792098302912511</v>
      </c>
    </row>
    <row r="243" spans="1:4" x14ac:dyDescent="0.35">
      <c r="A243">
        <v>23.899999999999636</v>
      </c>
      <c r="B243">
        <v>0.76569569110870361</v>
      </c>
      <c r="C243">
        <v>0.16392708614390428</v>
      </c>
      <c r="D243">
        <v>2.2894410114870785</v>
      </c>
    </row>
    <row r="244" spans="1:4" x14ac:dyDescent="0.35">
      <c r="A244">
        <v>24</v>
      </c>
      <c r="B244">
        <v>0.7689286470413208</v>
      </c>
      <c r="C244">
        <v>0.16648776617426586</v>
      </c>
      <c r="D244">
        <v>2.2991075957272837</v>
      </c>
    </row>
    <row r="245" spans="1:4" x14ac:dyDescent="0.35">
      <c r="A245">
        <v>24.099999999999454</v>
      </c>
      <c r="B245">
        <v>0.77232372760772705</v>
      </c>
      <c r="C245">
        <v>0.1637586203524331</v>
      </c>
      <c r="D245">
        <v>2.3092589349293866</v>
      </c>
    </row>
    <row r="246" spans="1:4" x14ac:dyDescent="0.35">
      <c r="A246">
        <v>24.199999999999818</v>
      </c>
      <c r="B246">
        <v>0.77566349506378174</v>
      </c>
      <c r="C246">
        <v>0.16833667823566179</v>
      </c>
      <c r="D246">
        <v>2.3192448871444893</v>
      </c>
    </row>
    <row r="247" spans="1:4" x14ac:dyDescent="0.35">
      <c r="A247">
        <v>24.300000000000182</v>
      </c>
      <c r="B247">
        <v>0.77895176410675049</v>
      </c>
      <c r="C247">
        <v>0.16623927913184589</v>
      </c>
      <c r="D247">
        <v>2.3290768583716948</v>
      </c>
    </row>
    <row r="248" spans="1:4" x14ac:dyDescent="0.35">
      <c r="A248">
        <v>24.399999999999636</v>
      </c>
      <c r="B248">
        <v>0.78218281269073486</v>
      </c>
      <c r="C248">
        <v>0.16866044842864542</v>
      </c>
      <c r="D248">
        <v>2.3387377396123483</v>
      </c>
    </row>
    <row r="249" spans="1:4" x14ac:dyDescent="0.35">
      <c r="A249">
        <v>24.5</v>
      </c>
      <c r="B249">
        <v>0.78552448749542236</v>
      </c>
      <c r="C249">
        <v>0.17103160444360194</v>
      </c>
      <c r="D249">
        <v>2.3487293948270023</v>
      </c>
    </row>
    <row r="250" spans="1:4" x14ac:dyDescent="0.35">
      <c r="A250">
        <v>24.599999999999454</v>
      </c>
      <c r="B250">
        <v>0.78878414630889893</v>
      </c>
      <c r="C250">
        <v>0.16792762223574589</v>
      </c>
      <c r="D250">
        <v>2.358475821060932</v>
      </c>
    </row>
    <row r="251" spans="1:4" x14ac:dyDescent="0.35">
      <c r="A251">
        <v>24.699999999999818</v>
      </c>
      <c r="B251">
        <v>0.79223453998565674</v>
      </c>
      <c r="C251">
        <v>0.17454832784056235</v>
      </c>
      <c r="D251">
        <v>2.3687925472500355</v>
      </c>
    </row>
    <row r="252" spans="1:4" x14ac:dyDescent="0.35">
      <c r="A252">
        <v>24.800000000000182</v>
      </c>
      <c r="B252">
        <v>0.79554760456085205</v>
      </c>
      <c r="C252">
        <v>0.17063781565603811</v>
      </c>
      <c r="D252">
        <v>2.3786986574714137</v>
      </c>
    </row>
    <row r="253" spans="1:4" x14ac:dyDescent="0.35">
      <c r="A253">
        <v>24.899999999999636</v>
      </c>
      <c r="B253">
        <v>0.79886066913604736</v>
      </c>
      <c r="C253">
        <v>0.17356385587165277</v>
      </c>
      <c r="D253">
        <v>2.388604767692792</v>
      </c>
    </row>
    <row r="254" spans="1:4" x14ac:dyDescent="0.35">
      <c r="A254">
        <v>25</v>
      </c>
      <c r="B254">
        <v>0.80233776569366455</v>
      </c>
      <c r="C254">
        <v>0.17662150998685425</v>
      </c>
      <c r="D254">
        <v>2.3990013358756199</v>
      </c>
    </row>
    <row r="255" spans="1:4" x14ac:dyDescent="0.35">
      <c r="A255">
        <v>25.099999999999454</v>
      </c>
      <c r="B255">
        <v>0.80567944049835205</v>
      </c>
      <c r="C255">
        <v>0.17297422560150372</v>
      </c>
      <c r="D255">
        <v>2.4089929910902743</v>
      </c>
    </row>
    <row r="256" spans="1:4" x14ac:dyDescent="0.35">
      <c r="A256">
        <v>25.199999999999818</v>
      </c>
      <c r="B256">
        <v>0.80896615982055664</v>
      </c>
      <c r="C256">
        <v>0.17892335483194086</v>
      </c>
      <c r="D256">
        <v>2.418820328630344</v>
      </c>
    </row>
    <row r="257" spans="1:4" x14ac:dyDescent="0.35">
      <c r="A257">
        <v>25.300000000000182</v>
      </c>
      <c r="B257">
        <v>0.81233453750610352</v>
      </c>
      <c r="C257">
        <v>0.17631266151973629</v>
      </c>
      <c r="D257">
        <v>2.4288918258387229</v>
      </c>
    </row>
    <row r="258" spans="1:4" x14ac:dyDescent="0.35">
      <c r="A258">
        <v>25.399999999999636</v>
      </c>
      <c r="B258">
        <v>0.81559419631958008</v>
      </c>
      <c r="C258">
        <v>0.1784679707393704</v>
      </c>
      <c r="D258">
        <v>2.4386382520726522</v>
      </c>
    </row>
    <row r="259" spans="1:4" x14ac:dyDescent="0.35">
      <c r="A259">
        <v>25.5</v>
      </c>
      <c r="B259">
        <v>0.81888055801391602</v>
      </c>
      <c r="C259">
        <v>0.18157405876961985</v>
      </c>
      <c r="D259">
        <v>2.4484645203003059</v>
      </c>
    </row>
    <row r="260" spans="1:4" x14ac:dyDescent="0.35">
      <c r="A260">
        <v>25.599999999999454</v>
      </c>
      <c r="B260">
        <v>0.82216691970825195</v>
      </c>
      <c r="C260">
        <v>0.17726554615274501</v>
      </c>
      <c r="D260">
        <v>2.4582907885279597</v>
      </c>
    </row>
    <row r="261" spans="1:4" x14ac:dyDescent="0.35">
      <c r="A261">
        <v>25.699999999999818</v>
      </c>
      <c r="B261">
        <v>0.82553529739379883</v>
      </c>
      <c r="C261">
        <v>0.18486177398129913</v>
      </c>
      <c r="D261">
        <v>2.4683622857363385</v>
      </c>
    </row>
    <row r="262" spans="1:4" x14ac:dyDescent="0.35">
      <c r="A262">
        <v>25.800000000000182</v>
      </c>
      <c r="B262">
        <v>0.82893037796020508</v>
      </c>
      <c r="C262">
        <v>0.18099969571182287</v>
      </c>
      <c r="D262">
        <v>2.4785136249384419</v>
      </c>
    </row>
    <row r="263" spans="1:4" x14ac:dyDescent="0.35">
      <c r="A263">
        <v>25.899999999999636</v>
      </c>
      <c r="B263">
        <v>0.83227205276489258</v>
      </c>
      <c r="C263">
        <v>0.18403629160309046</v>
      </c>
      <c r="D263">
        <v>2.4885052801530962</v>
      </c>
    </row>
    <row r="264" spans="1:4" x14ac:dyDescent="0.35">
      <c r="A264">
        <v>26</v>
      </c>
      <c r="B264">
        <v>0.83553171157836914</v>
      </c>
      <c r="C264">
        <v>0.18663382352533636</v>
      </c>
      <c r="D264">
        <v>2.4982517063870255</v>
      </c>
    </row>
    <row r="265" spans="1:4" x14ac:dyDescent="0.35">
      <c r="A265">
        <v>26.099999999999454</v>
      </c>
      <c r="B265">
        <v>0.83895349502563477</v>
      </c>
      <c r="C265">
        <v>0.1827338404527791</v>
      </c>
      <c r="D265">
        <v>2.5084828875828529</v>
      </c>
    </row>
    <row r="266" spans="1:4" x14ac:dyDescent="0.35">
      <c r="A266">
        <v>26.199999999999818</v>
      </c>
      <c r="B266">
        <v>0.84226846694946289</v>
      </c>
      <c r="C266">
        <v>0.19027268462111335</v>
      </c>
      <c r="D266">
        <v>2.5183947008037828</v>
      </c>
    </row>
    <row r="267" spans="1:4" x14ac:dyDescent="0.35">
      <c r="A267">
        <v>26.300000000000182</v>
      </c>
      <c r="B267">
        <v>0.8455815315246582</v>
      </c>
      <c r="C267">
        <v>0.18657907214310823</v>
      </c>
      <c r="D267">
        <v>2.528300811025161</v>
      </c>
    </row>
    <row r="268" spans="1:4" x14ac:dyDescent="0.35">
      <c r="A268">
        <v>26.399999999999636</v>
      </c>
      <c r="B268">
        <v>0.84900522232055664</v>
      </c>
      <c r="C268">
        <v>0.18882387881446139</v>
      </c>
      <c r="D268">
        <v>2.5385376952205405</v>
      </c>
    </row>
    <row r="269" spans="1:4" x14ac:dyDescent="0.35">
      <c r="A269">
        <v>26.5</v>
      </c>
      <c r="B269">
        <v>0.85231828689575195</v>
      </c>
      <c r="C269">
        <v>0.19183520483700831</v>
      </c>
      <c r="D269">
        <v>2.5484438054419187</v>
      </c>
    </row>
    <row r="270" spans="1:4" x14ac:dyDescent="0.35">
      <c r="A270">
        <v>26.599999999999454</v>
      </c>
      <c r="B270">
        <v>0.85555124282836914</v>
      </c>
      <c r="C270">
        <v>0.18839007940142316</v>
      </c>
      <c r="D270">
        <v>2.5581103896821236</v>
      </c>
    </row>
    <row r="271" spans="1:4" x14ac:dyDescent="0.35">
      <c r="A271">
        <v>26.699999999999818</v>
      </c>
      <c r="B271">
        <v>0.85886430740356445</v>
      </c>
      <c r="C271">
        <v>0.19496024526879827</v>
      </c>
      <c r="D271">
        <v>2.5680164999035018</v>
      </c>
    </row>
    <row r="272" spans="1:4" x14ac:dyDescent="0.35">
      <c r="A272">
        <v>26.800000000000182</v>
      </c>
      <c r="B272">
        <v>0.86220598220825195</v>
      </c>
      <c r="C272">
        <v>0.1917162258717818</v>
      </c>
      <c r="D272">
        <v>2.5780081551181562</v>
      </c>
    </row>
    <row r="273" spans="1:4" x14ac:dyDescent="0.35">
      <c r="A273">
        <v>26.899999999999636</v>
      </c>
      <c r="B273">
        <v>0.86557435989379883</v>
      </c>
      <c r="C273">
        <v>0.19444958333840132</v>
      </c>
      <c r="D273">
        <v>2.588079652326535</v>
      </c>
    </row>
    <row r="274" spans="1:4" x14ac:dyDescent="0.35">
      <c r="A274">
        <v>27</v>
      </c>
      <c r="B274">
        <v>0.8689427375793457</v>
      </c>
      <c r="C274">
        <v>0.19694287705217445</v>
      </c>
      <c r="D274">
        <v>2.5981511495349134</v>
      </c>
    </row>
    <row r="275" spans="1:4" x14ac:dyDescent="0.35">
      <c r="A275">
        <v>27.099999999999454</v>
      </c>
      <c r="B275">
        <v>0.87222909927368164</v>
      </c>
      <c r="C275">
        <v>0.19405368872844411</v>
      </c>
      <c r="D275">
        <v>2.6079774177625672</v>
      </c>
    </row>
    <row r="276" spans="1:4" x14ac:dyDescent="0.35">
      <c r="A276">
        <v>27.199999999999818</v>
      </c>
      <c r="B276">
        <v>0.87559747695922852</v>
      </c>
      <c r="C276">
        <v>0.20076283887378291</v>
      </c>
      <c r="D276">
        <v>2.6180489149709461</v>
      </c>
    </row>
    <row r="277" spans="1:4" x14ac:dyDescent="0.35">
      <c r="A277">
        <v>27.300000000000182</v>
      </c>
      <c r="B277">
        <v>0.87904596328735352</v>
      </c>
      <c r="C277">
        <v>0.19714714182433321</v>
      </c>
      <c r="D277">
        <v>2.6283599381604978</v>
      </c>
    </row>
    <row r="278" spans="1:4" x14ac:dyDescent="0.35">
      <c r="A278">
        <v>27.399999999999636</v>
      </c>
      <c r="B278">
        <v>0.88230562210083008</v>
      </c>
      <c r="C278">
        <v>0.200277973267705</v>
      </c>
      <c r="D278">
        <v>2.6381063643944276</v>
      </c>
    </row>
    <row r="279" spans="1:4" x14ac:dyDescent="0.35">
      <c r="A279">
        <v>27.5</v>
      </c>
      <c r="B279">
        <v>0.88567399978637695</v>
      </c>
      <c r="C279">
        <v>0.20229113947578531</v>
      </c>
      <c r="D279">
        <v>2.648177861602806</v>
      </c>
    </row>
    <row r="280" spans="1:4" x14ac:dyDescent="0.35">
      <c r="A280">
        <v>27.599999999999454</v>
      </c>
      <c r="B280">
        <v>0.88898897171020508</v>
      </c>
      <c r="C280">
        <v>0.19984417385466677</v>
      </c>
      <c r="D280">
        <v>2.6580896748237359</v>
      </c>
    </row>
    <row r="281" spans="1:4" x14ac:dyDescent="0.35">
      <c r="A281">
        <v>27.699999999999818</v>
      </c>
      <c r="B281">
        <v>0.89230203628540039</v>
      </c>
      <c r="C281">
        <v>0.20620375748270292</v>
      </c>
      <c r="D281">
        <v>2.6679957850451141</v>
      </c>
    </row>
    <row r="282" spans="1:4" x14ac:dyDescent="0.35">
      <c r="A282">
        <v>27.800000000000182</v>
      </c>
      <c r="B282">
        <v>0.89564371109008789</v>
      </c>
      <c r="C282">
        <v>0.20283023000849301</v>
      </c>
      <c r="D282">
        <v>2.6779874402597685</v>
      </c>
    </row>
    <row r="283" spans="1:4" x14ac:dyDescent="0.35">
      <c r="A283">
        <v>27.899999999999636</v>
      </c>
      <c r="B283">
        <v>0.89893007278442383</v>
      </c>
      <c r="C283">
        <v>0.20540670370680503</v>
      </c>
      <c r="D283">
        <v>2.6878137084874223</v>
      </c>
    </row>
    <row r="284" spans="1:4" x14ac:dyDescent="0.35">
      <c r="A284">
        <v>28</v>
      </c>
      <c r="B284">
        <v>0.9022984504699707</v>
      </c>
      <c r="C284">
        <v>0.20835064341276346</v>
      </c>
      <c r="D284">
        <v>2.6978852056958011</v>
      </c>
    </row>
    <row r="285" spans="1:4" x14ac:dyDescent="0.35">
      <c r="A285">
        <v>28.099999999999454</v>
      </c>
      <c r="B285">
        <v>0.90572023391723633</v>
      </c>
      <c r="C285">
        <v>0.20458964461816992</v>
      </c>
      <c r="D285">
        <v>2.7081163868916289</v>
      </c>
    </row>
    <row r="286" spans="1:4" x14ac:dyDescent="0.35">
      <c r="A286">
        <v>28.199999999999818</v>
      </c>
      <c r="B286">
        <v>0.90897989273071289</v>
      </c>
      <c r="C286">
        <v>0.21200213944290078</v>
      </c>
      <c r="D286">
        <v>2.7178628131255582</v>
      </c>
    </row>
    <row r="287" spans="1:4" x14ac:dyDescent="0.35">
      <c r="A287">
        <v>28.300000000000182</v>
      </c>
      <c r="B287">
        <v>0.91245698928833008</v>
      </c>
      <c r="C287">
        <v>0.2087233739763934</v>
      </c>
      <c r="D287">
        <v>2.7282593813083862</v>
      </c>
    </row>
    <row r="288" spans="1:4" x14ac:dyDescent="0.35">
      <c r="A288">
        <v>28.399999999999636</v>
      </c>
      <c r="B288">
        <v>0.91582536697387695</v>
      </c>
      <c r="C288">
        <v>0.21120455921140455</v>
      </c>
      <c r="D288">
        <v>2.738330878516765</v>
      </c>
    </row>
    <row r="289" spans="1:4" x14ac:dyDescent="0.35">
      <c r="A289">
        <v>28.5</v>
      </c>
      <c r="B289">
        <v>0.91905832290649414</v>
      </c>
      <c r="C289">
        <v>0.21380261758924879</v>
      </c>
      <c r="D289">
        <v>2.7479974627569699</v>
      </c>
    </row>
    <row r="290" spans="1:4" x14ac:dyDescent="0.35">
      <c r="A290">
        <v>28.599999999999454</v>
      </c>
      <c r="B290">
        <v>0.92245340347290039</v>
      </c>
      <c r="C290">
        <v>0.21084288421533989</v>
      </c>
      <c r="D290">
        <v>2.7581488019590732</v>
      </c>
    </row>
    <row r="291" spans="1:4" x14ac:dyDescent="0.35">
      <c r="A291">
        <v>28.699999999999818</v>
      </c>
      <c r="B291">
        <v>0.92573976516723633</v>
      </c>
      <c r="C291">
        <v>0.21786369607490033</v>
      </c>
      <c r="D291">
        <v>2.7679750701867269</v>
      </c>
    </row>
    <row r="292" spans="1:4" x14ac:dyDescent="0.35">
      <c r="A292">
        <v>28.800000000000182</v>
      </c>
      <c r="B292">
        <v>0.92902612686157227</v>
      </c>
      <c r="C292">
        <v>0.2144543696200028</v>
      </c>
      <c r="D292">
        <v>2.7778013384143807</v>
      </c>
    </row>
    <row r="293" spans="1:4" x14ac:dyDescent="0.35">
      <c r="A293">
        <v>28.899999999999636</v>
      </c>
      <c r="B293">
        <v>0.93234109878540039</v>
      </c>
      <c r="C293">
        <v>0.21665916566588159</v>
      </c>
      <c r="D293">
        <v>2.7877131516353106</v>
      </c>
    </row>
    <row r="294" spans="1:4" x14ac:dyDescent="0.35">
      <c r="A294">
        <v>29</v>
      </c>
      <c r="B294">
        <v>0.93560075759887695</v>
      </c>
      <c r="C294">
        <v>0.22063390543340416</v>
      </c>
      <c r="D294">
        <v>2.7974595778692399</v>
      </c>
    </row>
    <row r="295" spans="1:4" x14ac:dyDescent="0.35">
      <c r="A295">
        <v>29.099999999999454</v>
      </c>
      <c r="B295">
        <v>0.93902254104614258</v>
      </c>
      <c r="C295">
        <v>0.21629591130302189</v>
      </c>
      <c r="D295">
        <v>2.8076907590650677</v>
      </c>
    </row>
    <row r="296" spans="1:4" x14ac:dyDescent="0.35">
      <c r="A296">
        <v>29.199999999999818</v>
      </c>
      <c r="B296">
        <v>0.94233560562133789</v>
      </c>
      <c r="C296">
        <v>0.22353678160269153</v>
      </c>
      <c r="D296">
        <v>2.8175968692864455</v>
      </c>
    </row>
    <row r="297" spans="1:4" x14ac:dyDescent="0.35">
      <c r="A297">
        <v>29.300000000000182</v>
      </c>
      <c r="B297">
        <v>0.94565057754516602</v>
      </c>
      <c r="C297">
        <v>0.22024116955703704</v>
      </c>
      <c r="D297">
        <v>2.8275086825073754</v>
      </c>
    </row>
    <row r="298" spans="1:4" x14ac:dyDescent="0.35">
      <c r="A298">
        <v>29.399999999999636</v>
      </c>
      <c r="B298">
        <v>0.9489903450012207</v>
      </c>
      <c r="C298">
        <v>0.2229071407070681</v>
      </c>
      <c r="D298">
        <v>2.8374946347224781</v>
      </c>
    </row>
    <row r="299" spans="1:4" x14ac:dyDescent="0.35">
      <c r="A299">
        <v>29.5</v>
      </c>
      <c r="B299">
        <v>0.95241403579711914</v>
      </c>
      <c r="C299">
        <v>0.22583002218909265</v>
      </c>
      <c r="D299">
        <v>2.8477315189178576</v>
      </c>
    </row>
    <row r="300" spans="1:4" x14ac:dyDescent="0.35">
      <c r="A300">
        <v>29.599999999999454</v>
      </c>
      <c r="B300">
        <v>0.95570039749145508</v>
      </c>
      <c r="C300">
        <v>0.22271761669166304</v>
      </c>
      <c r="D300">
        <v>2.8575577871455113</v>
      </c>
    </row>
    <row r="301" spans="1:4" x14ac:dyDescent="0.35">
      <c r="A301">
        <v>29.699999999999818</v>
      </c>
      <c r="B301">
        <v>0.95906877517700195</v>
      </c>
      <c r="C301">
        <v>0.22944782506093575</v>
      </c>
      <c r="D301">
        <v>2.8676292843538902</v>
      </c>
    </row>
    <row r="302" spans="1:4" x14ac:dyDescent="0.35">
      <c r="A302">
        <v>29.800000000000182</v>
      </c>
      <c r="B302">
        <v>0.96241044998168945</v>
      </c>
      <c r="C302">
        <v>0.22659022407310625</v>
      </c>
      <c r="D302">
        <v>2.8776209395685446</v>
      </c>
    </row>
    <row r="303" spans="1:4" x14ac:dyDescent="0.35">
      <c r="A303">
        <v>29.899999999999636</v>
      </c>
      <c r="B303">
        <v>0.96564149856567383</v>
      </c>
      <c r="C303">
        <v>0.22890031123865448</v>
      </c>
      <c r="D303">
        <v>2.8872818208091977</v>
      </c>
    </row>
    <row r="304" spans="1:4" x14ac:dyDescent="0.35">
      <c r="A304">
        <v>30</v>
      </c>
      <c r="B304">
        <v>0.96895647048950195</v>
      </c>
      <c r="C304">
        <v>0.23206588875151718</v>
      </c>
      <c r="D304">
        <v>2.8971936340301276</v>
      </c>
    </row>
    <row r="305" spans="1:4" x14ac:dyDescent="0.35">
      <c r="A305">
        <v>30.099999999999454</v>
      </c>
      <c r="B305">
        <v>0.97221612930297852</v>
      </c>
      <c r="C305">
        <v>0.22834700640479141</v>
      </c>
      <c r="D305">
        <v>2.9069400602640569</v>
      </c>
    </row>
    <row r="306" spans="1:4" x14ac:dyDescent="0.35">
      <c r="A306">
        <v>30.199999999999818</v>
      </c>
      <c r="B306">
        <v>0.97555679082870483</v>
      </c>
      <c r="C306">
        <v>0.23538208192071958</v>
      </c>
      <c r="D306">
        <v>2.9169286857601993</v>
      </c>
    </row>
    <row r="307" spans="1:4" x14ac:dyDescent="0.35">
      <c r="A307">
        <v>30.300000000000182</v>
      </c>
      <c r="B307">
        <v>0.97895187139511108</v>
      </c>
      <c r="C307">
        <v>0.23229494629201064</v>
      </c>
      <c r="D307">
        <v>2.9270800249623026</v>
      </c>
    </row>
    <row r="308" spans="1:4" x14ac:dyDescent="0.35">
      <c r="A308">
        <v>30.399999999999636</v>
      </c>
      <c r="B308">
        <v>0.9822649359703064</v>
      </c>
      <c r="C308">
        <v>0.23476086431466969</v>
      </c>
      <c r="D308">
        <v>2.9369861351836808</v>
      </c>
    </row>
    <row r="309" spans="1:4" x14ac:dyDescent="0.35">
      <c r="A309">
        <v>30.5</v>
      </c>
      <c r="B309">
        <v>0.98563331365585327</v>
      </c>
      <c r="C309">
        <v>0.23767953415190746</v>
      </c>
      <c r="D309">
        <v>2.9470576323920596</v>
      </c>
    </row>
    <row r="310" spans="1:4" x14ac:dyDescent="0.35">
      <c r="A310">
        <v>30.599999999999454</v>
      </c>
      <c r="B310">
        <v>0.98903030157089233</v>
      </c>
      <c r="C310">
        <v>0.23445341424523483</v>
      </c>
      <c r="D310">
        <v>2.9572146745937142</v>
      </c>
    </row>
    <row r="311" spans="1:4" x14ac:dyDescent="0.35">
      <c r="A311">
        <v>30.699999999999818</v>
      </c>
      <c r="B311">
        <v>0.99228805303573608</v>
      </c>
      <c r="C311">
        <v>0.24186590906996572</v>
      </c>
      <c r="D311">
        <v>2.9669553978280918</v>
      </c>
    </row>
    <row r="312" spans="1:4" x14ac:dyDescent="0.35">
      <c r="A312">
        <v>30.800000000000182</v>
      </c>
      <c r="B312">
        <v>0.99562972784042358</v>
      </c>
      <c r="C312">
        <v>0.23806068800511096</v>
      </c>
      <c r="D312">
        <v>2.9769470530427462</v>
      </c>
    </row>
    <row r="313" spans="1:4" x14ac:dyDescent="0.35">
      <c r="A313">
        <v>30.899999999999636</v>
      </c>
      <c r="B313">
        <v>0.99899810552597046</v>
      </c>
      <c r="C313">
        <v>0.24105937909329755</v>
      </c>
      <c r="D313">
        <v>2.9870185502511251</v>
      </c>
    </row>
    <row r="314" spans="1:4" x14ac:dyDescent="0.35">
      <c r="A314">
        <v>31</v>
      </c>
      <c r="B314">
        <v>1.0022577047348022</v>
      </c>
      <c r="C314">
        <v>0.24403490613515685</v>
      </c>
      <c r="D314">
        <v>2.9967647982663186</v>
      </c>
    </row>
    <row r="315" spans="1:4" x14ac:dyDescent="0.35">
      <c r="A315">
        <v>31.099999999999454</v>
      </c>
      <c r="B315">
        <v>1.0055707693099976</v>
      </c>
      <c r="C315">
        <v>0.24053502931734358</v>
      </c>
      <c r="D315">
        <v>3.0066709084876968</v>
      </c>
    </row>
    <row r="316" spans="1:4" x14ac:dyDescent="0.35">
      <c r="A316">
        <v>31.199999999999818</v>
      </c>
      <c r="B316">
        <v>1.0088590383529663</v>
      </c>
      <c r="C316">
        <v>0.24761901584870571</v>
      </c>
      <c r="D316">
        <v>3.0165028797149023</v>
      </c>
    </row>
    <row r="317" spans="1:4" x14ac:dyDescent="0.35">
      <c r="A317">
        <v>31.300000000000182</v>
      </c>
      <c r="B317">
        <v>1.0121721029281616</v>
      </c>
      <c r="C317">
        <v>0.2442444354632991</v>
      </c>
      <c r="D317">
        <v>3.0264089899362805</v>
      </c>
    </row>
    <row r="318" spans="1:4" x14ac:dyDescent="0.35">
      <c r="A318">
        <v>31.399999999999636</v>
      </c>
      <c r="B318">
        <v>1.0155404806137085</v>
      </c>
      <c r="C318">
        <v>0.24716942276771706</v>
      </c>
      <c r="D318">
        <v>3.0364804871446593</v>
      </c>
    </row>
    <row r="319" spans="1:4" x14ac:dyDescent="0.35">
      <c r="A319">
        <v>31.5</v>
      </c>
      <c r="B319">
        <v>1.018882155418396</v>
      </c>
      <c r="C319">
        <v>0.25014916145436311</v>
      </c>
      <c r="D319">
        <v>3.0464721423593133</v>
      </c>
    </row>
    <row r="320" spans="1:4" x14ac:dyDescent="0.35">
      <c r="A320">
        <v>31.599999999999454</v>
      </c>
      <c r="B320">
        <v>1.0222505331039429</v>
      </c>
      <c r="C320">
        <v>0.24669140108441764</v>
      </c>
      <c r="D320">
        <v>3.0565436395676921</v>
      </c>
    </row>
    <row r="321" spans="1:4" x14ac:dyDescent="0.35">
      <c r="A321">
        <v>31.699999999999818</v>
      </c>
      <c r="B321">
        <v>1.0255903005599976</v>
      </c>
      <c r="C321">
        <v>0.25375432939184589</v>
      </c>
      <c r="D321">
        <v>3.0665295917827948</v>
      </c>
    </row>
    <row r="322" spans="1:4" x14ac:dyDescent="0.35">
      <c r="A322">
        <v>31.800000000000182</v>
      </c>
      <c r="B322">
        <v>1.0289853811264038</v>
      </c>
      <c r="C322">
        <v>0.25051899651220216</v>
      </c>
      <c r="D322">
        <v>3.0766809309848981</v>
      </c>
    </row>
    <row r="323" spans="1:4" x14ac:dyDescent="0.35">
      <c r="A323">
        <v>31.899999999999636</v>
      </c>
      <c r="B323">
        <v>1.0322450399398804</v>
      </c>
      <c r="C323">
        <v>0.25368825921425331</v>
      </c>
      <c r="D323">
        <v>3.0864273572188274</v>
      </c>
    </row>
    <row r="324" spans="1:4" x14ac:dyDescent="0.35">
      <c r="A324">
        <v>32</v>
      </c>
      <c r="B324">
        <v>1.0355867147445679</v>
      </c>
      <c r="C324">
        <v>0.25651637868857535</v>
      </c>
      <c r="D324">
        <v>3.0964190124334818</v>
      </c>
    </row>
    <row r="325" spans="1:4" x14ac:dyDescent="0.35">
      <c r="A325">
        <v>32.099999999999454</v>
      </c>
      <c r="B325">
        <v>1.0388730764389038</v>
      </c>
      <c r="C325">
        <v>0.25352189924517554</v>
      </c>
      <c r="D325">
        <v>3.1062452806611356</v>
      </c>
    </row>
    <row r="326" spans="1:4" x14ac:dyDescent="0.35">
      <c r="A326">
        <v>32.199999999999818</v>
      </c>
      <c r="B326">
        <v>1.0422414541244507</v>
      </c>
      <c r="C326">
        <v>0.26025421343684163</v>
      </c>
      <c r="D326">
        <v>3.116316777869514</v>
      </c>
    </row>
    <row r="327" spans="1:4" x14ac:dyDescent="0.35">
      <c r="A327">
        <v>32.300000000000182</v>
      </c>
      <c r="B327">
        <v>1.0454477071762085</v>
      </c>
      <c r="C327">
        <v>0.25708837269617973</v>
      </c>
      <c r="D327">
        <v>3.1259035201159948</v>
      </c>
    </row>
    <row r="328" spans="1:4" x14ac:dyDescent="0.35">
      <c r="A328">
        <v>32.399999999999636</v>
      </c>
      <c r="B328">
        <v>1.0488694906234741</v>
      </c>
      <c r="C328">
        <v>0.26052507484219134</v>
      </c>
      <c r="D328">
        <v>3.1361347013118221</v>
      </c>
    </row>
    <row r="329" spans="1:4" x14ac:dyDescent="0.35">
      <c r="A329">
        <v>32.5</v>
      </c>
      <c r="B329">
        <v>1.0521558523178101</v>
      </c>
      <c r="C329">
        <v>0.2632837021775315</v>
      </c>
      <c r="D329">
        <v>3.1459609695394759</v>
      </c>
    </row>
    <row r="330" spans="1:4" x14ac:dyDescent="0.35">
      <c r="A330">
        <v>32.599999999999454</v>
      </c>
      <c r="B330">
        <v>1.0554975271224976</v>
      </c>
      <c r="C330">
        <v>0.25984068256433973</v>
      </c>
      <c r="D330">
        <v>3.1559526247541303</v>
      </c>
    </row>
    <row r="331" spans="1:4" x14ac:dyDescent="0.35">
      <c r="A331">
        <v>32.699999999999818</v>
      </c>
      <c r="B331">
        <v>1.0588926076889038</v>
      </c>
      <c r="C331">
        <v>0.26673093343551008</v>
      </c>
      <c r="D331">
        <v>3.1661039639562336</v>
      </c>
    </row>
    <row r="332" spans="1:4" x14ac:dyDescent="0.35">
      <c r="A332">
        <v>32.800000000000182</v>
      </c>
      <c r="B332">
        <v>1.0623143911361694</v>
      </c>
      <c r="C332">
        <v>0.26368170260988211</v>
      </c>
      <c r="D332">
        <v>3.1763351451520609</v>
      </c>
    </row>
    <row r="333" spans="1:4" x14ac:dyDescent="0.35">
      <c r="A333">
        <v>32.899999999999636</v>
      </c>
      <c r="B333">
        <v>1.0656026601791382</v>
      </c>
      <c r="C333">
        <v>0.2665624676440389</v>
      </c>
      <c r="D333">
        <v>3.1861671163792669</v>
      </c>
    </row>
    <row r="334" spans="1:4" x14ac:dyDescent="0.35">
      <c r="A334">
        <v>33</v>
      </c>
      <c r="B334">
        <v>1.0689157247543335</v>
      </c>
      <c r="C334">
        <v>0.26968750807582886</v>
      </c>
      <c r="D334">
        <v>3.1960732266006451</v>
      </c>
    </row>
    <row r="335" spans="1:4" x14ac:dyDescent="0.35">
      <c r="A335">
        <v>33.099999999999454</v>
      </c>
      <c r="B335">
        <v>1.0723108053207397</v>
      </c>
      <c r="C335">
        <v>0.26615814974450813</v>
      </c>
      <c r="D335">
        <v>3.206224565802748</v>
      </c>
    </row>
    <row r="336" spans="1:4" x14ac:dyDescent="0.35">
      <c r="A336">
        <v>33.199999999999818</v>
      </c>
      <c r="B336">
        <v>1.0755170583724976</v>
      </c>
      <c r="C336">
        <v>0.27357064456923902</v>
      </c>
      <c r="D336">
        <v>3.2158113080492288</v>
      </c>
    </row>
    <row r="337" spans="1:4" x14ac:dyDescent="0.35">
      <c r="A337">
        <v>33.300000000000182</v>
      </c>
      <c r="B337">
        <v>1.0789121389389038</v>
      </c>
      <c r="C337">
        <v>0.26998390257769844</v>
      </c>
      <c r="D337">
        <v>3.2259626472513316</v>
      </c>
    </row>
    <row r="338" spans="1:4" x14ac:dyDescent="0.35">
      <c r="A338">
        <v>33.399999999999636</v>
      </c>
      <c r="B338">
        <v>1.0822252035140991</v>
      </c>
      <c r="C338">
        <v>0.27342376345730007</v>
      </c>
      <c r="D338">
        <v>3.2358687574727099</v>
      </c>
    </row>
    <row r="339" spans="1:4" x14ac:dyDescent="0.35">
      <c r="A339">
        <v>33.5</v>
      </c>
      <c r="B339">
        <v>1.0855668783187866</v>
      </c>
      <c r="C339">
        <v>0.27593745732550917</v>
      </c>
      <c r="D339">
        <v>3.2458604126873642</v>
      </c>
    </row>
    <row r="340" spans="1:4" x14ac:dyDescent="0.35">
      <c r="A340">
        <v>33.599999999999454</v>
      </c>
      <c r="B340">
        <v>1.0889352560043335</v>
      </c>
      <c r="C340">
        <v>0.27288822649988126</v>
      </c>
      <c r="D340">
        <v>3.2559319098957431</v>
      </c>
    </row>
    <row r="341" spans="1:4" x14ac:dyDescent="0.35">
      <c r="A341">
        <v>33.699999999999818</v>
      </c>
      <c r="B341">
        <v>1.0923036336898804</v>
      </c>
      <c r="C341">
        <v>0.27952577868384482</v>
      </c>
      <c r="D341">
        <v>3.266003407104122</v>
      </c>
    </row>
    <row r="342" spans="1:4" x14ac:dyDescent="0.35">
      <c r="A342">
        <v>33.800000000000182</v>
      </c>
      <c r="B342">
        <v>1.0955899953842163</v>
      </c>
      <c r="C342">
        <v>0.27664896206667561</v>
      </c>
      <c r="D342">
        <v>3.2758296753317757</v>
      </c>
    </row>
    <row r="343" spans="1:4" x14ac:dyDescent="0.35">
      <c r="A343">
        <v>33.899999999999636</v>
      </c>
      <c r="B343">
        <v>1.0989583730697632</v>
      </c>
      <c r="C343">
        <v>0.2802878231624526</v>
      </c>
      <c r="D343">
        <v>3.2859011725401541</v>
      </c>
    </row>
    <row r="344" spans="1:4" x14ac:dyDescent="0.35">
      <c r="A344">
        <v>34</v>
      </c>
      <c r="B344">
        <v>1.1023534536361694</v>
      </c>
      <c r="C344">
        <v>0.28264739715424547</v>
      </c>
      <c r="D344">
        <v>3.2960525117422574</v>
      </c>
    </row>
    <row r="345" spans="1:4" x14ac:dyDescent="0.35">
      <c r="A345">
        <v>34.099999999999454</v>
      </c>
      <c r="B345">
        <v>1.1056398153305054</v>
      </c>
      <c r="C345">
        <v>0.27945497040586709</v>
      </c>
      <c r="D345">
        <v>3.3058787799699112</v>
      </c>
    </row>
    <row r="346" spans="1:4" x14ac:dyDescent="0.35">
      <c r="A346">
        <v>34.199999999999818</v>
      </c>
      <c r="B346">
        <v>1.1090348958969116</v>
      </c>
      <c r="C346">
        <v>0.28691589914564591</v>
      </c>
      <c r="D346">
        <v>3.3160301191720145</v>
      </c>
    </row>
    <row r="347" spans="1:4" x14ac:dyDescent="0.35">
      <c r="A347">
        <v>34.300000000000182</v>
      </c>
      <c r="B347">
        <v>1.1122678518295288</v>
      </c>
      <c r="C347">
        <v>0.28353658065985421</v>
      </c>
      <c r="D347">
        <v>3.3256967034122193</v>
      </c>
    </row>
    <row r="348" spans="1:4" x14ac:dyDescent="0.35">
      <c r="A348">
        <v>34.399999999999636</v>
      </c>
      <c r="B348">
        <v>1.1156629323959351</v>
      </c>
      <c r="C348">
        <v>0.2868808898483558</v>
      </c>
      <c r="D348">
        <v>3.3358480426143227</v>
      </c>
    </row>
    <row r="349" spans="1:4" x14ac:dyDescent="0.35">
      <c r="A349">
        <v>34.5</v>
      </c>
      <c r="B349">
        <v>1.1189759969711304</v>
      </c>
      <c r="C349">
        <v>0.28917728916834701</v>
      </c>
      <c r="D349">
        <v>3.3457541528357009</v>
      </c>
    </row>
    <row r="350" spans="1:4" x14ac:dyDescent="0.35">
      <c r="A350">
        <v>34.599999999999454</v>
      </c>
      <c r="B350">
        <v>1.1223176717758179</v>
      </c>
      <c r="C350">
        <v>0.28611963505314553</v>
      </c>
      <c r="D350">
        <v>3.3557458080503548</v>
      </c>
    </row>
    <row r="351" spans="1:4" x14ac:dyDescent="0.35">
      <c r="A351">
        <v>34.699999999999818</v>
      </c>
      <c r="B351">
        <v>1.1256860494613647</v>
      </c>
      <c r="C351">
        <v>0.29319519829493412</v>
      </c>
      <c r="D351">
        <v>3.3658173052587337</v>
      </c>
    </row>
    <row r="352" spans="1:4" x14ac:dyDescent="0.35">
      <c r="A352">
        <v>34.800000000000182</v>
      </c>
      <c r="B352">
        <v>1.129081130027771</v>
      </c>
      <c r="C352">
        <v>0.29021677574728388</v>
      </c>
      <c r="D352">
        <v>3.375968644460837</v>
      </c>
    </row>
    <row r="353" spans="1:4" x14ac:dyDescent="0.35">
      <c r="A353">
        <v>34.899999999999636</v>
      </c>
      <c r="B353">
        <v>1.1323674917221069</v>
      </c>
      <c r="C353">
        <v>0.29220309271984851</v>
      </c>
      <c r="D353">
        <v>3.3857949126884908</v>
      </c>
    </row>
    <row r="354" spans="1:4" x14ac:dyDescent="0.35">
      <c r="A354">
        <v>35</v>
      </c>
      <c r="B354">
        <v>1.1357911825180054</v>
      </c>
      <c r="C354">
        <v>0.29622731931361573</v>
      </c>
      <c r="D354">
        <v>3.3960317968838698</v>
      </c>
    </row>
    <row r="355" spans="1:4" x14ac:dyDescent="0.35">
      <c r="A355">
        <v>35.099999999999454</v>
      </c>
      <c r="B355">
        <v>1.1391042470932007</v>
      </c>
      <c r="C355">
        <v>0.29216729373916089</v>
      </c>
      <c r="D355">
        <v>3.405937907105248</v>
      </c>
    </row>
    <row r="356" spans="1:4" x14ac:dyDescent="0.35">
      <c r="A356">
        <v>35.199999999999818</v>
      </c>
      <c r="B356">
        <v>1.1423909664154053</v>
      </c>
      <c r="C356">
        <v>0.3003244271042792</v>
      </c>
      <c r="D356">
        <v>3.4157652446453177</v>
      </c>
    </row>
    <row r="357" spans="1:4" x14ac:dyDescent="0.35">
      <c r="A357">
        <v>35.300000000000182</v>
      </c>
      <c r="B357">
        <v>1.1458413600921631</v>
      </c>
      <c r="C357">
        <v>0.29630125342170865</v>
      </c>
      <c r="D357">
        <v>3.4260819708344217</v>
      </c>
    </row>
    <row r="358" spans="1:4" x14ac:dyDescent="0.35">
      <c r="A358">
        <v>35.399999999999636</v>
      </c>
      <c r="B358">
        <v>1.1490743160247803</v>
      </c>
      <c r="C358">
        <v>0.29949315371448876</v>
      </c>
      <c r="D358">
        <v>3.4357485550746265</v>
      </c>
    </row>
    <row r="359" spans="1:4" x14ac:dyDescent="0.35">
      <c r="A359">
        <v>35.5</v>
      </c>
      <c r="B359">
        <v>1.1523606777191162</v>
      </c>
      <c r="C359">
        <v>0.30268452755167047</v>
      </c>
      <c r="D359">
        <v>3.4455748233022803</v>
      </c>
    </row>
    <row r="360" spans="1:4" x14ac:dyDescent="0.35">
      <c r="A360">
        <v>35.599999999999454</v>
      </c>
      <c r="B360">
        <v>1.1556203365325928</v>
      </c>
      <c r="C360">
        <v>0.29914674593077617</v>
      </c>
      <c r="D360">
        <v>3.4553212495362096</v>
      </c>
    </row>
    <row r="361" spans="1:4" x14ac:dyDescent="0.35">
      <c r="A361">
        <v>35.699999999999818</v>
      </c>
      <c r="B361">
        <v>1.1588799953460693</v>
      </c>
      <c r="C361">
        <v>0.30638866914164248</v>
      </c>
      <c r="D361">
        <v>3.4650676757701393</v>
      </c>
    </row>
    <row r="362" spans="1:4" x14ac:dyDescent="0.35">
      <c r="A362">
        <v>35.800000000000182</v>
      </c>
      <c r="B362">
        <v>1.1623284816741943</v>
      </c>
      <c r="C362">
        <v>0.3029851336983268</v>
      </c>
      <c r="D362">
        <v>3.4753786989596911</v>
      </c>
    </row>
    <row r="363" spans="1:4" x14ac:dyDescent="0.35">
      <c r="A363">
        <v>35.899999999999636</v>
      </c>
      <c r="B363">
        <v>1.1656701564788818</v>
      </c>
      <c r="C363">
        <v>0.30620704196021264</v>
      </c>
      <c r="D363">
        <v>3.4853703541743455</v>
      </c>
    </row>
    <row r="364" spans="1:4" x14ac:dyDescent="0.35">
      <c r="A364">
        <v>36</v>
      </c>
      <c r="B364">
        <v>1.1689565181732178</v>
      </c>
      <c r="C364">
        <v>0.30881247071643375</v>
      </c>
      <c r="D364">
        <v>3.4951966224019992</v>
      </c>
    </row>
    <row r="365" spans="1:4" x14ac:dyDescent="0.35">
      <c r="A365">
        <v>36.099999999999454</v>
      </c>
      <c r="B365">
        <v>1.172433614730835</v>
      </c>
      <c r="C365">
        <v>0.30601804440040598</v>
      </c>
      <c r="D365">
        <v>3.5055931905848272</v>
      </c>
    </row>
    <row r="366" spans="1:4" x14ac:dyDescent="0.35">
      <c r="A366">
        <v>36.199999999999818</v>
      </c>
      <c r="B366">
        <v>1.1757199764251709</v>
      </c>
      <c r="C366">
        <v>0.31287039046849524</v>
      </c>
      <c r="D366">
        <v>3.515419458812481</v>
      </c>
    </row>
    <row r="367" spans="1:4" x14ac:dyDescent="0.35">
      <c r="A367">
        <v>36.300000000000182</v>
      </c>
      <c r="B367">
        <v>1.1789796352386475</v>
      </c>
      <c r="C367">
        <v>0.30984221786680122</v>
      </c>
      <c r="D367">
        <v>3.5251658850464103</v>
      </c>
    </row>
    <row r="368" spans="1:4" x14ac:dyDescent="0.35">
      <c r="A368">
        <v>36.399999999999636</v>
      </c>
      <c r="B368">
        <v>1.1824033260345459</v>
      </c>
      <c r="C368">
        <v>0.31267454898591002</v>
      </c>
      <c r="D368">
        <v>3.5354027692417898</v>
      </c>
    </row>
    <row r="369" spans="1:4" x14ac:dyDescent="0.35">
      <c r="A369">
        <v>36.5</v>
      </c>
      <c r="B369">
        <v>1.1856896877288818</v>
      </c>
      <c r="C369">
        <v>0.31596173774199099</v>
      </c>
      <c r="D369">
        <v>3.5452290374694435</v>
      </c>
    </row>
    <row r="370" spans="1:4" x14ac:dyDescent="0.35">
      <c r="A370">
        <v>36.599999999999454</v>
      </c>
      <c r="B370">
        <v>1.1889493465423584</v>
      </c>
      <c r="C370">
        <v>0.31260716266932159</v>
      </c>
      <c r="D370">
        <v>3.5549754637033728</v>
      </c>
    </row>
    <row r="371" spans="1:4" x14ac:dyDescent="0.35">
      <c r="A371">
        <v>36.699999999999818</v>
      </c>
      <c r="B371">
        <v>1.1922891139984131</v>
      </c>
      <c r="C371">
        <v>0.3192562968764488</v>
      </c>
      <c r="D371">
        <v>3.5649614159184755</v>
      </c>
    </row>
    <row r="372" spans="1:4" x14ac:dyDescent="0.35">
      <c r="A372">
        <v>36.800000000000182</v>
      </c>
      <c r="B372">
        <v>1.1954953670501709</v>
      </c>
      <c r="C372">
        <v>0.3165266245990177</v>
      </c>
      <c r="D372">
        <v>3.5745481581649563</v>
      </c>
    </row>
    <row r="373" spans="1:4" x14ac:dyDescent="0.35">
      <c r="A373">
        <v>36.899999999999636</v>
      </c>
      <c r="B373">
        <v>1.1989438533782959</v>
      </c>
      <c r="C373">
        <v>0.31923471219691651</v>
      </c>
      <c r="D373">
        <v>3.5848591813545081</v>
      </c>
    </row>
    <row r="374" spans="1:4" x14ac:dyDescent="0.35">
      <c r="A374">
        <v>37</v>
      </c>
      <c r="B374">
        <v>1.2022855281829834</v>
      </c>
      <c r="C374">
        <v>0.32212390052064688</v>
      </c>
      <c r="D374">
        <v>3.5948508365691625</v>
      </c>
    </row>
    <row r="375" spans="1:4" x14ac:dyDescent="0.35">
      <c r="A375">
        <v>37.099999999999454</v>
      </c>
      <c r="B375">
        <v>1.2055718898773193</v>
      </c>
      <c r="C375">
        <v>0.31905150564869167</v>
      </c>
      <c r="D375">
        <v>3.6046771047968162</v>
      </c>
    </row>
    <row r="376" spans="1:4" x14ac:dyDescent="0.35">
      <c r="A376">
        <v>37.199999999999818</v>
      </c>
      <c r="B376">
        <v>1.2089669704437256</v>
      </c>
      <c r="C376">
        <v>0.32624499494451004</v>
      </c>
      <c r="D376">
        <v>3.6148284439989191</v>
      </c>
    </row>
    <row r="377" spans="1:4" x14ac:dyDescent="0.35">
      <c r="A377">
        <v>37.300000000000182</v>
      </c>
      <c r="B377">
        <v>1.2122819423675537</v>
      </c>
      <c r="C377">
        <v>0.32338949977907394</v>
      </c>
      <c r="D377">
        <v>3.624740257219849</v>
      </c>
    </row>
    <row r="378" spans="1:4" x14ac:dyDescent="0.35">
      <c r="A378">
        <v>37.399999999999636</v>
      </c>
      <c r="B378">
        <v>1.215595006942749</v>
      </c>
      <c r="C378">
        <v>0.3262765822804109</v>
      </c>
      <c r="D378">
        <v>3.6346463674412273</v>
      </c>
    </row>
    <row r="379" spans="1:4" x14ac:dyDescent="0.35">
      <c r="A379">
        <v>37.5</v>
      </c>
      <c r="B379">
        <v>1.2189900875091553</v>
      </c>
      <c r="C379">
        <v>0.32937424702108675</v>
      </c>
      <c r="D379">
        <v>3.6447977066433306</v>
      </c>
    </row>
    <row r="380" spans="1:4" x14ac:dyDescent="0.35">
      <c r="A380">
        <v>37.599999999999454</v>
      </c>
      <c r="B380">
        <v>1.222278356552124</v>
      </c>
      <c r="C380">
        <v>0.32607652915303886</v>
      </c>
      <c r="D380">
        <v>3.6546296778705361</v>
      </c>
    </row>
    <row r="381" spans="1:4" x14ac:dyDescent="0.35">
      <c r="A381">
        <v>37.699999999999818</v>
      </c>
      <c r="B381">
        <v>1.2255914211273193</v>
      </c>
      <c r="C381">
        <v>0.33280621106671321</v>
      </c>
      <c r="D381">
        <v>3.6645357880919143</v>
      </c>
    </row>
    <row r="382" spans="1:4" x14ac:dyDescent="0.35">
      <c r="A382">
        <v>37.800000000000182</v>
      </c>
      <c r="B382">
        <v>1.2288777828216553</v>
      </c>
      <c r="C382">
        <v>0.32955166255772983</v>
      </c>
      <c r="D382">
        <v>3.674362056319568</v>
      </c>
    </row>
    <row r="383" spans="1:4" x14ac:dyDescent="0.35">
      <c r="A383">
        <v>37.899999999999636</v>
      </c>
      <c r="B383">
        <v>1.2322194576263428</v>
      </c>
      <c r="C383">
        <v>0.33261563414011147</v>
      </c>
      <c r="D383">
        <v>3.6843537115342224</v>
      </c>
    </row>
    <row r="384" spans="1:4" x14ac:dyDescent="0.35">
      <c r="A384">
        <v>38</v>
      </c>
      <c r="B384">
        <v>1.2355058193206787</v>
      </c>
      <c r="C384">
        <v>0.3354079546337459</v>
      </c>
      <c r="D384">
        <v>3.6941799797618762</v>
      </c>
    </row>
    <row r="385" spans="1:4" x14ac:dyDescent="0.35">
      <c r="A385">
        <v>38.099999999999454</v>
      </c>
      <c r="B385">
        <v>1.2388741970062256</v>
      </c>
      <c r="C385">
        <v>0.33241979265752625</v>
      </c>
      <c r="D385">
        <v>3.704251476970255</v>
      </c>
    </row>
    <row r="386" spans="1:4" x14ac:dyDescent="0.35">
      <c r="A386">
        <v>38.199999999999818</v>
      </c>
      <c r="B386">
        <v>1.2421872615814209</v>
      </c>
      <c r="C386">
        <v>0.33952904905760906</v>
      </c>
      <c r="D386">
        <v>3.7141575871916332</v>
      </c>
    </row>
    <row r="387" spans="1:4" x14ac:dyDescent="0.35">
      <c r="A387">
        <v>38.300000000000182</v>
      </c>
      <c r="B387">
        <v>1.24558424949646</v>
      </c>
      <c r="C387">
        <v>0.33676410425508874</v>
      </c>
      <c r="D387">
        <v>3.7243146293932878</v>
      </c>
    </row>
    <row r="388" spans="1:4" x14ac:dyDescent="0.35">
      <c r="A388">
        <v>38.399999999999636</v>
      </c>
      <c r="B388">
        <v>1.2490060329437256</v>
      </c>
      <c r="C388">
        <v>0.33956063639350992</v>
      </c>
      <c r="D388">
        <v>3.7345458105891156</v>
      </c>
    </row>
    <row r="389" spans="1:4" x14ac:dyDescent="0.35">
      <c r="A389">
        <v>38.5</v>
      </c>
      <c r="B389">
        <v>1.2522923946380615</v>
      </c>
      <c r="C389">
        <v>0.34234032195278397</v>
      </c>
      <c r="D389">
        <v>3.7443720788167694</v>
      </c>
    </row>
    <row r="390" spans="1:4" x14ac:dyDescent="0.35">
      <c r="A390">
        <v>38.599999999999454</v>
      </c>
      <c r="B390">
        <v>1.255634069442749</v>
      </c>
      <c r="C390">
        <v>0.33909314382217748</v>
      </c>
      <c r="D390">
        <v>3.7543637340314238</v>
      </c>
    </row>
    <row r="391" spans="1:4" x14ac:dyDescent="0.35">
      <c r="A391">
        <v>38.699999999999818</v>
      </c>
      <c r="B391">
        <v>1.2589471340179443</v>
      </c>
      <c r="C391">
        <v>0.34648458042297442</v>
      </c>
      <c r="D391">
        <v>3.764269844252802</v>
      </c>
    </row>
    <row r="392" spans="1:4" x14ac:dyDescent="0.35">
      <c r="A392">
        <v>38.800000000000182</v>
      </c>
      <c r="B392">
        <v>1.2622067928314209</v>
      </c>
      <c r="C392">
        <v>0.34276359225385528</v>
      </c>
      <c r="D392">
        <v>3.7740162704867313</v>
      </c>
    </row>
    <row r="393" spans="1:4" x14ac:dyDescent="0.35">
      <c r="A393">
        <v>38.899999999999636</v>
      </c>
      <c r="B393">
        <v>1.2654664516448975</v>
      </c>
      <c r="C393">
        <v>0.34656670749631663</v>
      </c>
      <c r="D393">
        <v>3.7837626967206606</v>
      </c>
    </row>
    <row r="394" spans="1:4" x14ac:dyDescent="0.35">
      <c r="A394">
        <v>39</v>
      </c>
      <c r="B394">
        <v>1.2687814235687256</v>
      </c>
      <c r="C394">
        <v>0.34893365186648639</v>
      </c>
      <c r="D394">
        <v>3.7936745099415905</v>
      </c>
    </row>
    <row r="395" spans="1:4" x14ac:dyDescent="0.35">
      <c r="A395">
        <v>39.099999999999454</v>
      </c>
      <c r="B395">
        <v>1.2722032070159912</v>
      </c>
      <c r="C395">
        <v>0.34598550051574112</v>
      </c>
      <c r="D395">
        <v>3.8039056911374183</v>
      </c>
    </row>
    <row r="396" spans="1:4" x14ac:dyDescent="0.35">
      <c r="A396">
        <v>39.199999999999818</v>
      </c>
      <c r="B396">
        <v>1.2755715847015381</v>
      </c>
      <c r="C396">
        <v>0.35338536040611168</v>
      </c>
      <c r="D396">
        <v>3.8139771883457967</v>
      </c>
    </row>
    <row r="397" spans="1:4" x14ac:dyDescent="0.35">
      <c r="A397">
        <v>39.300000000000182</v>
      </c>
      <c r="B397">
        <v>1.278857946395874</v>
      </c>
      <c r="C397">
        <v>0.35080572797420961</v>
      </c>
      <c r="D397">
        <v>3.8238034565734509</v>
      </c>
    </row>
    <row r="398" spans="1:4" x14ac:dyDescent="0.35">
      <c r="A398">
        <v>39.399999999999636</v>
      </c>
      <c r="B398">
        <v>1.2822530269622803</v>
      </c>
      <c r="C398">
        <v>0.35312213260693803</v>
      </c>
      <c r="D398">
        <v>3.8339547957755538</v>
      </c>
    </row>
    <row r="399" spans="1:4" x14ac:dyDescent="0.35">
      <c r="A399">
        <v>39.5</v>
      </c>
      <c r="B399">
        <v>1.2856481075286865</v>
      </c>
      <c r="C399">
        <v>0.35656515222012974</v>
      </c>
      <c r="D399">
        <v>3.8441061349776571</v>
      </c>
    </row>
    <row r="400" spans="1:4" x14ac:dyDescent="0.35">
      <c r="A400">
        <v>39.599999999999454</v>
      </c>
      <c r="B400">
        <v>1.2889077663421631</v>
      </c>
      <c r="C400">
        <v>0.35317056652198597</v>
      </c>
      <c r="D400">
        <v>3.8538525612115864</v>
      </c>
    </row>
    <row r="401" spans="1:4" x14ac:dyDescent="0.35">
      <c r="A401">
        <v>39.699999999999818</v>
      </c>
      <c r="B401">
        <v>1.2923581600189209</v>
      </c>
      <c r="C401">
        <v>0.36128219438132214</v>
      </c>
      <c r="D401">
        <v>3.8641692874006899</v>
      </c>
    </row>
    <row r="402" spans="1:4" x14ac:dyDescent="0.35">
      <c r="A402">
        <v>39.800000000000182</v>
      </c>
      <c r="B402">
        <v>1.2956445217132568</v>
      </c>
      <c r="C402">
        <v>0.35709581946326391</v>
      </c>
      <c r="D402">
        <v>3.8739955556283436</v>
      </c>
    </row>
    <row r="403" spans="1:4" x14ac:dyDescent="0.35">
      <c r="A403">
        <v>39.899999999999636</v>
      </c>
      <c r="B403">
        <v>1.2989308834075928</v>
      </c>
      <c r="C403">
        <v>0.36065255348569869</v>
      </c>
      <c r="D403">
        <v>3.8838218238559978</v>
      </c>
    </row>
    <row r="404" spans="1:4" x14ac:dyDescent="0.35">
      <c r="A404">
        <v>40</v>
      </c>
      <c r="B404">
        <v>1.3022191524505615</v>
      </c>
      <c r="C404">
        <v>0.36336485272838431</v>
      </c>
      <c r="D404">
        <v>3.8936537950832033</v>
      </c>
    </row>
    <row r="405" spans="1:4" x14ac:dyDescent="0.35">
      <c r="A405">
        <v>40.099999999999454</v>
      </c>
      <c r="B405">
        <v>1.3055055141448975</v>
      </c>
      <c r="C405">
        <v>0.36035773835062418</v>
      </c>
      <c r="D405">
        <v>3.9034800633108571</v>
      </c>
    </row>
    <row r="406" spans="1:4" x14ac:dyDescent="0.35">
      <c r="A406">
        <v>40.199999999999818</v>
      </c>
      <c r="B406">
        <v>1.3088724613189697</v>
      </c>
      <c r="C406">
        <v>0.36743938873526866</v>
      </c>
      <c r="D406">
        <v>3.9135472832695717</v>
      </c>
    </row>
    <row r="407" spans="1:4" x14ac:dyDescent="0.35">
      <c r="A407">
        <v>40.300000000000182</v>
      </c>
      <c r="B407">
        <v>1.3122961521148682</v>
      </c>
      <c r="C407">
        <v>0.36499242311415009</v>
      </c>
      <c r="D407">
        <v>3.9237841674649512</v>
      </c>
    </row>
    <row r="408" spans="1:4" x14ac:dyDescent="0.35">
      <c r="A408">
        <v>40.399999999999636</v>
      </c>
      <c r="B408">
        <v>1.3155558109283447</v>
      </c>
      <c r="C408">
        <v>0.3668855574458072</v>
      </c>
      <c r="D408">
        <v>3.9335305936988805</v>
      </c>
    </row>
    <row r="409" spans="1:4" x14ac:dyDescent="0.35">
      <c r="A409">
        <v>40.5</v>
      </c>
      <c r="B409">
        <v>1.3189241886138916</v>
      </c>
      <c r="C409">
        <v>0.3704486089354222</v>
      </c>
      <c r="D409">
        <v>3.9436020909072593</v>
      </c>
    </row>
    <row r="410" spans="1:4" x14ac:dyDescent="0.35">
      <c r="A410">
        <v>40.599999999999454</v>
      </c>
      <c r="B410">
        <v>1.3223726749420166</v>
      </c>
      <c r="C410">
        <v>0.36699716603265686</v>
      </c>
      <c r="D410">
        <v>3.9539131140968111</v>
      </c>
    </row>
    <row r="411" spans="1:4" x14ac:dyDescent="0.35">
      <c r="A411">
        <v>40.699999999999818</v>
      </c>
      <c r="B411">
        <v>1.3256323337554932</v>
      </c>
      <c r="C411">
        <v>0.37482134913529536</v>
      </c>
      <c r="D411">
        <v>3.9636595403307404</v>
      </c>
    </row>
    <row r="412" spans="1:4" x14ac:dyDescent="0.35">
      <c r="A412">
        <v>40.800000000000182</v>
      </c>
      <c r="B412">
        <v>1.3289740085601807</v>
      </c>
      <c r="C412">
        <v>0.37126040346807382</v>
      </c>
      <c r="D412">
        <v>3.9736511955453948</v>
      </c>
    </row>
    <row r="413" spans="1:4" x14ac:dyDescent="0.35">
      <c r="A413">
        <v>40.899999999999636</v>
      </c>
      <c r="B413">
        <v>1.3323957920074463</v>
      </c>
      <c r="C413">
        <v>0.37478133850982098</v>
      </c>
      <c r="D413">
        <v>3.9838823767412226</v>
      </c>
    </row>
    <row r="414" spans="1:4" x14ac:dyDescent="0.35">
      <c r="A414">
        <v>41</v>
      </c>
      <c r="B414">
        <v>1.3356554508209229</v>
      </c>
      <c r="C414">
        <v>0.37769158505748524</v>
      </c>
      <c r="D414">
        <v>3.9936288029751519</v>
      </c>
    </row>
    <row r="415" spans="1:4" x14ac:dyDescent="0.35">
      <c r="A415">
        <v>41.099999999999454</v>
      </c>
      <c r="B415">
        <v>1.338970422744751</v>
      </c>
      <c r="C415">
        <v>0.37401481915862722</v>
      </c>
      <c r="D415">
        <v>4.0035406161960818</v>
      </c>
    </row>
    <row r="416" spans="1:4" x14ac:dyDescent="0.35">
      <c r="A416">
        <v>41.199999999999818</v>
      </c>
      <c r="B416">
        <v>1.3422300815582275</v>
      </c>
      <c r="C416">
        <v>0.381686330137745</v>
      </c>
      <c r="D416">
        <v>4.0132870424300116</v>
      </c>
    </row>
    <row r="417" spans="1:4" x14ac:dyDescent="0.35">
      <c r="A417">
        <v>41.300000000000182</v>
      </c>
      <c r="B417">
        <v>1.3457052707672119</v>
      </c>
      <c r="C417">
        <v>0.37822751685660283</v>
      </c>
      <c r="D417">
        <v>4.0236779076132878</v>
      </c>
    </row>
    <row r="418" spans="1:4" x14ac:dyDescent="0.35">
      <c r="A418">
        <v>41.399999999999636</v>
      </c>
      <c r="B418">
        <v>1.3490736484527588</v>
      </c>
      <c r="C418">
        <v>0.38111459935793979</v>
      </c>
      <c r="D418">
        <v>4.0337494048216662</v>
      </c>
    </row>
    <row r="419" spans="1:4" x14ac:dyDescent="0.35">
      <c r="A419">
        <v>41.5</v>
      </c>
      <c r="B419">
        <v>1.352306604385376</v>
      </c>
      <c r="C419">
        <v>0.38471134400584894</v>
      </c>
      <c r="D419">
        <v>4.0434159890618711</v>
      </c>
    </row>
    <row r="420" spans="1:4" x14ac:dyDescent="0.35">
      <c r="A420">
        <v>41.599999999999454</v>
      </c>
      <c r="B420">
        <v>1.3557569980621338</v>
      </c>
      <c r="C420">
        <v>0.38126411274787042</v>
      </c>
      <c r="D420">
        <v>4.053732715250975</v>
      </c>
    </row>
    <row r="421" spans="1:4" x14ac:dyDescent="0.35">
      <c r="A421">
        <v>41.699999999999818</v>
      </c>
      <c r="B421">
        <v>1.3591787815093994</v>
      </c>
      <c r="C421">
        <v>0.38922833303966936</v>
      </c>
      <c r="D421">
        <v>4.0639638964468023</v>
      </c>
    </row>
    <row r="422" spans="1:4" x14ac:dyDescent="0.35">
      <c r="A422">
        <v>41.800000000000182</v>
      </c>
      <c r="B422">
        <v>1.3623850345611572</v>
      </c>
      <c r="C422">
        <v>0.38525938428372858</v>
      </c>
      <c r="D422">
        <v>4.0735506386932832</v>
      </c>
    </row>
    <row r="423" spans="1:4" x14ac:dyDescent="0.35">
      <c r="A423">
        <v>41.899999999999636</v>
      </c>
      <c r="B423">
        <v>1.3656980991363525</v>
      </c>
      <c r="C423">
        <v>0.38855289050698966</v>
      </c>
      <c r="D423">
        <v>4.0834567489146609</v>
      </c>
    </row>
    <row r="424" spans="1:4" x14ac:dyDescent="0.35">
      <c r="A424">
        <v>42</v>
      </c>
      <c r="B424">
        <v>1.36903977394104</v>
      </c>
      <c r="C424">
        <v>0.39176637547930199</v>
      </c>
      <c r="D424">
        <v>4.0934484041293153</v>
      </c>
    </row>
    <row r="425" spans="1:4" x14ac:dyDescent="0.35">
      <c r="A425">
        <v>42.099999999999454</v>
      </c>
      <c r="B425">
        <v>1.3723528385162354</v>
      </c>
      <c r="C425">
        <v>0.38857816037571036</v>
      </c>
      <c r="D425">
        <v>4.103354514350694</v>
      </c>
    </row>
    <row r="426" spans="1:4" x14ac:dyDescent="0.35">
      <c r="A426">
        <v>42.199999999999818</v>
      </c>
      <c r="B426">
        <v>1.3756392002105713</v>
      </c>
      <c r="C426">
        <v>0.39554000920825588</v>
      </c>
      <c r="D426">
        <v>4.1131807825783477</v>
      </c>
    </row>
    <row r="427" spans="1:4" x14ac:dyDescent="0.35">
      <c r="A427">
        <v>42.300000000000182</v>
      </c>
      <c r="B427">
        <v>1.3788721561431885</v>
      </c>
      <c r="C427">
        <v>0.39222544476106092</v>
      </c>
      <c r="D427">
        <v>4.1228473668185526</v>
      </c>
    </row>
    <row r="428" spans="1:4" x14ac:dyDescent="0.35">
      <c r="A428">
        <v>42.399999999999636</v>
      </c>
      <c r="B428">
        <v>1.3822672367095947</v>
      </c>
      <c r="C428">
        <v>0.39600750177958838</v>
      </c>
      <c r="D428">
        <v>4.1329987060206559</v>
      </c>
    </row>
    <row r="429" spans="1:4" x14ac:dyDescent="0.35">
      <c r="A429">
        <v>42.5</v>
      </c>
      <c r="B429">
        <v>1.3857443332672119</v>
      </c>
      <c r="C429">
        <v>0.39873454177902767</v>
      </c>
      <c r="D429">
        <v>4.1433952742034839</v>
      </c>
    </row>
    <row r="430" spans="1:4" x14ac:dyDescent="0.35">
      <c r="A430">
        <v>42.599999999999454</v>
      </c>
      <c r="B430">
        <v>1.3889486789703369</v>
      </c>
      <c r="C430">
        <v>0.39553369174107572</v>
      </c>
      <c r="D430">
        <v>4.152976313450413</v>
      </c>
    </row>
    <row r="431" spans="1:4" x14ac:dyDescent="0.35">
      <c r="A431">
        <v>42.699999999999818</v>
      </c>
      <c r="B431">
        <v>1.3923170566558838</v>
      </c>
      <c r="C431">
        <v>0.40312307564685135</v>
      </c>
      <c r="D431">
        <v>4.1630478106587914</v>
      </c>
    </row>
    <row r="432" spans="1:4" x14ac:dyDescent="0.35">
      <c r="A432">
        <v>42.800000000000182</v>
      </c>
      <c r="B432">
        <v>1.3957674503326416</v>
      </c>
      <c r="C432">
        <v>0.39994960130001339</v>
      </c>
      <c r="D432">
        <v>4.1733645368478953</v>
      </c>
    </row>
    <row r="433" spans="1:4" x14ac:dyDescent="0.35">
      <c r="A433">
        <v>42.899999999999636</v>
      </c>
      <c r="B433">
        <v>1.3990271091461182</v>
      </c>
      <c r="C433">
        <v>0.4031020174229174</v>
      </c>
      <c r="D433">
        <v>4.1831109630818242</v>
      </c>
    </row>
    <row r="434" spans="1:4" x14ac:dyDescent="0.35">
      <c r="A434">
        <v>43</v>
      </c>
      <c r="B434">
        <v>1.4023134708404541</v>
      </c>
      <c r="C434">
        <v>0.40646870097434884</v>
      </c>
      <c r="D434">
        <v>4.1929372313094779</v>
      </c>
    </row>
    <row r="435" spans="1:4" x14ac:dyDescent="0.35">
      <c r="A435">
        <v>43.099999999999454</v>
      </c>
      <c r="B435">
        <v>1.4057371616363525</v>
      </c>
      <c r="C435">
        <v>0.40289722619516033</v>
      </c>
      <c r="D435">
        <v>4.2031741155048579</v>
      </c>
    </row>
    <row r="436" spans="1:4" x14ac:dyDescent="0.35">
      <c r="A436">
        <v>43.199999999999818</v>
      </c>
      <c r="B436">
        <v>1.4090235233306885</v>
      </c>
      <c r="C436">
        <v>0.41048239845614914</v>
      </c>
      <c r="D436">
        <v>4.2130003837325116</v>
      </c>
    </row>
    <row r="437" spans="1:4" x14ac:dyDescent="0.35">
      <c r="A437">
        <v>43.300000000000182</v>
      </c>
      <c r="B437">
        <v>1.4123098850250244</v>
      </c>
      <c r="C437">
        <v>0.40650555286623313</v>
      </c>
      <c r="D437">
        <v>4.2228266519601654</v>
      </c>
    </row>
    <row r="438" spans="1:4" x14ac:dyDescent="0.35">
      <c r="A438">
        <v>43.399999999999636</v>
      </c>
      <c r="B438">
        <v>1.415569543838501</v>
      </c>
      <c r="C438">
        <v>0.41000121803925965</v>
      </c>
      <c r="D438">
        <v>4.2325730781940942</v>
      </c>
    </row>
    <row r="439" spans="1:4" x14ac:dyDescent="0.35">
      <c r="A439">
        <v>43.5</v>
      </c>
      <c r="B439">
        <v>1.4188292026519775</v>
      </c>
      <c r="C439">
        <v>0.41313468176062312</v>
      </c>
      <c r="D439">
        <v>4.242319504428024</v>
      </c>
    </row>
    <row r="440" spans="1:4" x14ac:dyDescent="0.35">
      <c r="A440">
        <v>43.599999999999454</v>
      </c>
      <c r="B440">
        <v>1.4223062992095947</v>
      </c>
      <c r="C440">
        <v>0.41000964132883322</v>
      </c>
      <c r="D440">
        <v>4.2527160726108519</v>
      </c>
    </row>
    <row r="441" spans="1:4" x14ac:dyDescent="0.35">
      <c r="A441">
        <v>43.699999999999818</v>
      </c>
      <c r="B441">
        <v>1.4255926609039307</v>
      </c>
      <c r="C441">
        <v>0.41796122668627178</v>
      </c>
      <c r="D441">
        <v>4.2625423408385057</v>
      </c>
    </row>
    <row r="442" spans="1:4" x14ac:dyDescent="0.35">
      <c r="A442">
        <v>43.800000000000182</v>
      </c>
      <c r="B442">
        <v>1.4289324283599854</v>
      </c>
      <c r="C442">
        <v>0.4143565852043874</v>
      </c>
      <c r="D442">
        <v>4.2725282930536084</v>
      </c>
    </row>
    <row r="443" spans="1:4" x14ac:dyDescent="0.35">
      <c r="A443">
        <v>43.899999999999636</v>
      </c>
      <c r="B443">
        <v>1.4323294162750244</v>
      </c>
      <c r="C443">
        <v>0.41781434557433289</v>
      </c>
      <c r="D443">
        <v>4.2826853352552634</v>
      </c>
    </row>
    <row r="444" spans="1:4" x14ac:dyDescent="0.35">
      <c r="A444">
        <v>44</v>
      </c>
      <c r="B444">
        <v>1.4356157779693604</v>
      </c>
      <c r="C444">
        <v>0.42031185093289275</v>
      </c>
      <c r="D444">
        <v>4.2925116034829172</v>
      </c>
    </row>
    <row r="445" spans="1:4" x14ac:dyDescent="0.35">
      <c r="A445">
        <v>44.099999999999454</v>
      </c>
      <c r="B445">
        <v>1.4389841556549072</v>
      </c>
      <c r="C445">
        <v>0.41789436682528164</v>
      </c>
      <c r="D445">
        <v>4.3025831006912956</v>
      </c>
    </row>
    <row r="446" spans="1:4" x14ac:dyDescent="0.35">
      <c r="A446">
        <v>44.199999999999818</v>
      </c>
      <c r="B446">
        <v>1.4423239231109619</v>
      </c>
      <c r="C446">
        <v>0.42514734560371331</v>
      </c>
      <c r="D446">
        <v>4.3125690529063982</v>
      </c>
    </row>
    <row r="447" spans="1:4" x14ac:dyDescent="0.35">
      <c r="A447">
        <v>44.300000000000182</v>
      </c>
      <c r="B447">
        <v>1.4456655979156494</v>
      </c>
      <c r="C447">
        <v>0.42178750597506043</v>
      </c>
      <c r="D447">
        <v>4.3225607081210526</v>
      </c>
    </row>
    <row r="448" spans="1:4" x14ac:dyDescent="0.35">
      <c r="A448">
        <v>44.399999999999636</v>
      </c>
      <c r="B448">
        <v>1.4488718509674072</v>
      </c>
      <c r="C448">
        <v>0.4250262608160934</v>
      </c>
      <c r="D448">
        <v>4.3321474503675335</v>
      </c>
    </row>
    <row r="449" spans="1:4" x14ac:dyDescent="0.35">
      <c r="A449">
        <v>44.5</v>
      </c>
      <c r="B449">
        <v>1.4521849155426025</v>
      </c>
      <c r="C449">
        <v>0.42787017395836585</v>
      </c>
      <c r="D449">
        <v>4.3420535605889112</v>
      </c>
    </row>
    <row r="450" spans="1:4" x14ac:dyDescent="0.35">
      <c r="A450">
        <v>44.599999999999454</v>
      </c>
      <c r="B450">
        <v>1.4554712772369385</v>
      </c>
      <c r="C450">
        <v>0.42536845695501918</v>
      </c>
      <c r="D450">
        <v>4.351879828816565</v>
      </c>
    </row>
    <row r="451" spans="1:4" x14ac:dyDescent="0.35">
      <c r="A451">
        <v>44.699999999999818</v>
      </c>
      <c r="B451">
        <v>1.4589216709136963</v>
      </c>
      <c r="C451">
        <v>0.43140795557926015</v>
      </c>
      <c r="D451">
        <v>4.3621965550056689</v>
      </c>
    </row>
    <row r="452" spans="1:4" x14ac:dyDescent="0.35">
      <c r="A452">
        <v>44.800000000000182</v>
      </c>
      <c r="B452">
        <v>1.4622347354888916</v>
      </c>
      <c r="C452">
        <v>0.43017341720113556</v>
      </c>
      <c r="D452">
        <v>4.3721026652270476</v>
      </c>
    </row>
    <row r="453" spans="1:4" x14ac:dyDescent="0.35">
      <c r="A453">
        <v>44.899999999999636</v>
      </c>
      <c r="B453">
        <v>1.4654943943023682</v>
      </c>
      <c r="C453">
        <v>0.43311735690709402</v>
      </c>
      <c r="D453">
        <v>4.3818490914609765</v>
      </c>
    </row>
    <row r="454" spans="1:4" x14ac:dyDescent="0.35">
      <c r="A454">
        <v>45</v>
      </c>
      <c r="B454">
        <v>1.4690268039703369</v>
      </c>
      <c r="C454">
        <v>0.43583281488336972</v>
      </c>
      <c r="D454">
        <v>4.3924110466308051</v>
      </c>
    </row>
    <row r="455" spans="1:4" x14ac:dyDescent="0.35">
      <c r="A455">
        <v>45.099999999999454</v>
      </c>
      <c r="B455">
        <v>1.4723131656646729</v>
      </c>
      <c r="C455">
        <v>0.43265723471413842</v>
      </c>
      <c r="D455">
        <v>4.4022373148584588</v>
      </c>
    </row>
    <row r="456" spans="1:4" x14ac:dyDescent="0.35">
      <c r="A456">
        <v>45.199999999999818</v>
      </c>
      <c r="B456">
        <v>1.4755446910858154</v>
      </c>
      <c r="C456">
        <v>0.4401499482106675</v>
      </c>
      <c r="D456">
        <v>4.4118996218489999</v>
      </c>
    </row>
    <row r="457" spans="1:4" x14ac:dyDescent="0.35">
      <c r="A457">
        <v>45.300000000000182</v>
      </c>
      <c r="B457">
        <v>1.4789683818817139</v>
      </c>
      <c r="C457">
        <v>0.43724391330779006</v>
      </c>
      <c r="D457">
        <v>4.4221365060443798</v>
      </c>
    </row>
    <row r="458" spans="1:4" x14ac:dyDescent="0.35">
      <c r="A458">
        <v>45.399999999999636</v>
      </c>
      <c r="B458">
        <v>1.4821727275848389</v>
      </c>
      <c r="C458">
        <v>0.44037316538436677</v>
      </c>
      <c r="D458">
        <v>4.431717545291308</v>
      </c>
    </row>
    <row r="459" spans="1:4" x14ac:dyDescent="0.35">
      <c r="A459">
        <v>45.5</v>
      </c>
      <c r="B459">
        <v>1.4855144023895264</v>
      </c>
      <c r="C459">
        <v>0.44259270218699925</v>
      </c>
      <c r="D459">
        <v>4.4417092005059624</v>
      </c>
    </row>
    <row r="460" spans="1:4" x14ac:dyDescent="0.35">
      <c r="A460">
        <v>45.599999999999454</v>
      </c>
      <c r="B460">
        <v>1.4888274669647217</v>
      </c>
      <c r="C460">
        <v>0.43987619129952688</v>
      </c>
      <c r="D460">
        <v>4.4516153107273411</v>
      </c>
    </row>
    <row r="461" spans="1:4" x14ac:dyDescent="0.35">
      <c r="A461">
        <v>45.699999999999818</v>
      </c>
      <c r="B461">
        <v>1.4921691417694092</v>
      </c>
      <c r="C461">
        <v>0.4477561786955902</v>
      </c>
      <c r="D461">
        <v>4.4616069659419955</v>
      </c>
    </row>
    <row r="462" spans="1:4" x14ac:dyDescent="0.35">
      <c r="A462">
        <v>45.800000000000182</v>
      </c>
      <c r="B462">
        <v>1.4955909252166748</v>
      </c>
      <c r="C462">
        <v>0.44399517990099663</v>
      </c>
      <c r="D462">
        <v>4.4718381471378228</v>
      </c>
    </row>
    <row r="463" spans="1:4" x14ac:dyDescent="0.35">
      <c r="A463">
        <v>45.899999999999636</v>
      </c>
      <c r="B463">
        <v>1.4988772869110107</v>
      </c>
      <c r="C463">
        <v>0.44794991435578208</v>
      </c>
      <c r="D463">
        <v>4.4816644153654766</v>
      </c>
    </row>
    <row r="464" spans="1:4" x14ac:dyDescent="0.35">
      <c r="A464">
        <v>46</v>
      </c>
      <c r="B464">
        <v>1.5021655559539795</v>
      </c>
      <c r="C464">
        <v>0.45040951491126097</v>
      </c>
      <c r="D464">
        <v>4.491496386592682</v>
      </c>
    </row>
    <row r="465" spans="1:4" x14ac:dyDescent="0.35">
      <c r="A465">
        <v>46.099999999999454</v>
      </c>
      <c r="B465">
        <v>1.5055606365203857</v>
      </c>
      <c r="C465">
        <v>0.44791622119748781</v>
      </c>
      <c r="D465">
        <v>4.5016477257947853</v>
      </c>
    </row>
    <row r="466" spans="1:4" x14ac:dyDescent="0.35">
      <c r="A466">
        <v>46.199999999999818</v>
      </c>
      <c r="B466">
        <v>1.5089824199676514</v>
      </c>
      <c r="C466">
        <v>0.45536556791410304</v>
      </c>
      <c r="D466">
        <v>4.5118789069906127</v>
      </c>
    </row>
    <row r="467" spans="1:4" x14ac:dyDescent="0.35">
      <c r="A467">
        <v>46.300000000000182</v>
      </c>
      <c r="B467">
        <v>1.5122153759002686</v>
      </c>
      <c r="C467">
        <v>0.45238793504985031</v>
      </c>
      <c r="D467">
        <v>4.5215454912308175</v>
      </c>
    </row>
    <row r="468" spans="1:4" x14ac:dyDescent="0.35">
      <c r="A468">
        <v>46.399999999999636</v>
      </c>
      <c r="B468">
        <v>1.5157191753387451</v>
      </c>
      <c r="C468">
        <v>0.45563511318045685</v>
      </c>
      <c r="D468">
        <v>4.5320219014073704</v>
      </c>
    </row>
    <row r="469" spans="1:4" x14ac:dyDescent="0.35">
      <c r="A469">
        <v>46.5</v>
      </c>
      <c r="B469">
        <v>1.5189788341522217</v>
      </c>
      <c r="C469">
        <v>0.45833267166638875</v>
      </c>
      <c r="D469">
        <v>4.5417683276412992</v>
      </c>
    </row>
    <row r="470" spans="1:4" x14ac:dyDescent="0.35">
      <c r="A470">
        <v>46.599999999999454</v>
      </c>
      <c r="B470">
        <v>1.5222117900848389</v>
      </c>
      <c r="C470">
        <v>0.45516972643151782</v>
      </c>
      <c r="D470">
        <v>4.551434911881505</v>
      </c>
    </row>
    <row r="471" spans="1:4" x14ac:dyDescent="0.35">
      <c r="A471">
        <v>46.699999999999818</v>
      </c>
      <c r="B471">
        <v>1.5256068706512451</v>
      </c>
      <c r="C471">
        <v>0.46216816392814847</v>
      </c>
      <c r="D471">
        <v>4.5615862510836074</v>
      </c>
    </row>
    <row r="472" spans="1:4" x14ac:dyDescent="0.35">
      <c r="A472">
        <v>46.800000000000182</v>
      </c>
      <c r="B472">
        <v>1.5288379192352295</v>
      </c>
      <c r="C472">
        <v>0.45953272720282157</v>
      </c>
      <c r="D472">
        <v>4.5712471323242614</v>
      </c>
    </row>
    <row r="473" spans="1:4" x14ac:dyDescent="0.35">
      <c r="A473">
        <v>46.899999999999636</v>
      </c>
      <c r="B473">
        <v>1.5322616100311279</v>
      </c>
      <c r="C473">
        <v>0.46328530270784157</v>
      </c>
      <c r="D473">
        <v>4.5814840165196404</v>
      </c>
    </row>
    <row r="474" spans="1:4" x14ac:dyDescent="0.35">
      <c r="A474">
        <v>47</v>
      </c>
      <c r="B474">
        <v>1.5356299877166748</v>
      </c>
      <c r="C474">
        <v>0.46617027938678512</v>
      </c>
      <c r="D474">
        <v>4.5915555137280188</v>
      </c>
    </row>
    <row r="475" spans="1:4" x14ac:dyDescent="0.35">
      <c r="A475">
        <v>47.099999999999454</v>
      </c>
      <c r="B475">
        <v>1.5389163494110107</v>
      </c>
      <c r="C475">
        <v>0.46247877273117344</v>
      </c>
      <c r="D475">
        <v>4.6013817819556726</v>
      </c>
    </row>
    <row r="476" spans="1:4" x14ac:dyDescent="0.35">
      <c r="A476">
        <v>47.199999999999818</v>
      </c>
      <c r="B476">
        <v>1.5423381328582764</v>
      </c>
      <c r="C476">
        <v>0.47086626332404363</v>
      </c>
      <c r="D476">
        <v>4.6116129631514999</v>
      </c>
    </row>
    <row r="477" spans="1:4" x14ac:dyDescent="0.35">
      <c r="A477">
        <v>47.300000000000182</v>
      </c>
      <c r="B477">
        <v>1.5457618236541748</v>
      </c>
      <c r="C477">
        <v>0.4675727571007825</v>
      </c>
      <c r="D477">
        <v>4.6218498473468799</v>
      </c>
    </row>
    <row r="478" spans="1:4" x14ac:dyDescent="0.35">
      <c r="A478">
        <v>47.399999999999636</v>
      </c>
      <c r="B478">
        <v>1.5489394664764404</v>
      </c>
      <c r="C478">
        <v>0.47093786128541887</v>
      </c>
      <c r="D478">
        <v>4.6313510446000841</v>
      </c>
    </row>
    <row r="479" spans="1:4" x14ac:dyDescent="0.35">
      <c r="A479">
        <v>47.5</v>
      </c>
      <c r="B479">
        <v>1.5523612499237061</v>
      </c>
      <c r="C479">
        <v>0.47399551540062035</v>
      </c>
      <c r="D479">
        <v>4.6415822257959114</v>
      </c>
    </row>
    <row r="480" spans="1:4" x14ac:dyDescent="0.35">
      <c r="A480">
        <v>47.599999999999454</v>
      </c>
      <c r="B480">
        <v>1.5556762218475342</v>
      </c>
      <c r="C480">
        <v>0.47115897263672479</v>
      </c>
      <c r="D480">
        <v>4.6514940390168418</v>
      </c>
    </row>
    <row r="481" spans="1:4" x14ac:dyDescent="0.35">
      <c r="A481">
        <v>47.699999999999818</v>
      </c>
      <c r="B481">
        <v>1.5589625835418701</v>
      </c>
      <c r="C481">
        <v>0.47833140370860927</v>
      </c>
      <c r="D481">
        <v>4.6613203072444955</v>
      </c>
    </row>
    <row r="482" spans="1:4" x14ac:dyDescent="0.35">
      <c r="A482">
        <v>47.800000000000182</v>
      </c>
      <c r="B482">
        <v>1.5623042583465576</v>
      </c>
      <c r="C482">
        <v>0.47523268605673669</v>
      </c>
      <c r="D482">
        <v>4.6713119624591499</v>
      </c>
    </row>
    <row r="483" spans="1:4" x14ac:dyDescent="0.35">
      <c r="A483">
        <v>47.899999999999636</v>
      </c>
      <c r="B483">
        <v>1.5656726360321045</v>
      </c>
      <c r="C483">
        <v>0.47881258412549876</v>
      </c>
      <c r="D483">
        <v>4.6813834596675283</v>
      </c>
    </row>
    <row r="484" spans="1:4" x14ac:dyDescent="0.35">
      <c r="A484">
        <v>48</v>
      </c>
      <c r="B484">
        <v>1.5690391063690186</v>
      </c>
      <c r="C484">
        <v>0.48156278817126535</v>
      </c>
      <c r="D484">
        <v>4.691449253876355</v>
      </c>
    </row>
    <row r="485" spans="1:4" x14ac:dyDescent="0.35">
      <c r="A485">
        <v>48.099999999999454</v>
      </c>
      <c r="B485">
        <v>1.5724360942840576</v>
      </c>
      <c r="C485">
        <v>0.47869202579347719</v>
      </c>
      <c r="D485">
        <v>4.7016062960780101</v>
      </c>
    </row>
    <row r="486" spans="1:4" x14ac:dyDescent="0.35">
      <c r="A486">
        <v>48.199999999999818</v>
      </c>
      <c r="B486">
        <v>1.575667142868042</v>
      </c>
      <c r="C486">
        <v>0.4861655894676164</v>
      </c>
      <c r="D486">
        <v>4.7112671773186632</v>
      </c>
    </row>
    <row r="487" spans="1:4" x14ac:dyDescent="0.35">
      <c r="A487">
        <v>48.300000000000182</v>
      </c>
      <c r="B487">
        <v>1.5790355205535889</v>
      </c>
      <c r="C487">
        <v>0.48292736108218176</v>
      </c>
      <c r="D487">
        <v>4.7213386745270425</v>
      </c>
    </row>
    <row r="488" spans="1:4" x14ac:dyDescent="0.35">
      <c r="A488">
        <v>48.399999999999636</v>
      </c>
      <c r="B488">
        <v>1.5825126171112061</v>
      </c>
      <c r="C488">
        <v>0.48706319626279865</v>
      </c>
      <c r="D488">
        <v>4.7317352427098704</v>
      </c>
    </row>
    <row r="489" spans="1:4" x14ac:dyDescent="0.35">
      <c r="A489">
        <v>48.5</v>
      </c>
      <c r="B489">
        <v>1.585798978805542</v>
      </c>
      <c r="C489">
        <v>0.4896322995827338</v>
      </c>
      <c r="D489">
        <v>4.7415615109375242</v>
      </c>
    </row>
    <row r="490" spans="1:4" x14ac:dyDescent="0.35">
      <c r="A490">
        <v>48.599999999999454</v>
      </c>
      <c r="B490">
        <v>1.5890052318572998</v>
      </c>
      <c r="C490">
        <v>0.48677259277251089</v>
      </c>
      <c r="D490">
        <v>4.751148253184005</v>
      </c>
    </row>
    <row r="491" spans="1:4" x14ac:dyDescent="0.35">
      <c r="A491">
        <v>48.699999999999818</v>
      </c>
      <c r="B491">
        <v>1.592482328414917</v>
      </c>
      <c r="C491">
        <v>0.4939447606165962</v>
      </c>
      <c r="D491">
        <v>4.761544821366833</v>
      </c>
    </row>
    <row r="492" spans="1:4" x14ac:dyDescent="0.35">
      <c r="A492">
        <v>48.800000000000182</v>
      </c>
      <c r="B492">
        <v>1.5957133769989014</v>
      </c>
      <c r="C492">
        <v>0.49131142971366271</v>
      </c>
      <c r="D492">
        <v>4.7712057026074861</v>
      </c>
    </row>
    <row r="493" spans="1:4" x14ac:dyDescent="0.35">
      <c r="A493">
        <v>48.899999999999636</v>
      </c>
      <c r="B493">
        <v>1.5990283489227295</v>
      </c>
      <c r="C493">
        <v>0.49452912633076179</v>
      </c>
      <c r="D493">
        <v>4.7811175158284156</v>
      </c>
    </row>
    <row r="494" spans="1:4" x14ac:dyDescent="0.35">
      <c r="A494">
        <v>49</v>
      </c>
      <c r="B494">
        <v>1.6022880077362061</v>
      </c>
      <c r="C494">
        <v>0.49768048954246907</v>
      </c>
      <c r="D494">
        <v>4.7908639420623453</v>
      </c>
    </row>
    <row r="495" spans="1:4" x14ac:dyDescent="0.35">
      <c r="A495">
        <v>49.099999999999454</v>
      </c>
      <c r="B495">
        <v>1.6056010723114014</v>
      </c>
      <c r="C495">
        <v>0.49421220006055666</v>
      </c>
      <c r="D495">
        <v>4.800770052283724</v>
      </c>
    </row>
    <row r="496" spans="1:4" x14ac:dyDescent="0.35">
      <c r="A496">
        <v>49.199999999999818</v>
      </c>
      <c r="B496">
        <v>1.6090247631072998</v>
      </c>
      <c r="C496">
        <v>0.50190582217480506</v>
      </c>
      <c r="D496">
        <v>4.811006936479103</v>
      </c>
    </row>
    <row r="497" spans="1:4" x14ac:dyDescent="0.35">
      <c r="A497">
        <v>49.300000000000182</v>
      </c>
      <c r="B497">
        <v>1.6123378276824951</v>
      </c>
      <c r="C497">
        <v>0.49897030575842016</v>
      </c>
      <c r="D497">
        <v>4.8209130467004808</v>
      </c>
    </row>
    <row r="498" spans="1:4" x14ac:dyDescent="0.35">
      <c r="A498">
        <v>49.399999999999636</v>
      </c>
      <c r="B498">
        <v>1.615706205368042</v>
      </c>
      <c r="C498">
        <v>0.50218379073073249</v>
      </c>
      <c r="D498">
        <v>4.8309845439088601</v>
      </c>
    </row>
    <row r="499" spans="1:4" x14ac:dyDescent="0.35">
      <c r="A499">
        <v>49.5</v>
      </c>
      <c r="B499">
        <v>1.6191012859344482</v>
      </c>
      <c r="C499">
        <v>0.50568577337093912</v>
      </c>
      <c r="D499">
        <v>4.8411358831109625</v>
      </c>
    </row>
    <row r="500" spans="1:4" x14ac:dyDescent="0.35">
      <c r="A500">
        <v>49.599999999999454</v>
      </c>
      <c r="B500">
        <v>1.6223876476287842</v>
      </c>
      <c r="C500">
        <v>0.5024533359970863</v>
      </c>
      <c r="D500">
        <v>4.8509621513386163</v>
      </c>
    </row>
    <row r="501" spans="1:4" x14ac:dyDescent="0.35">
      <c r="A501">
        <v>49.699999999999818</v>
      </c>
      <c r="B501">
        <v>1.6256740093231201</v>
      </c>
      <c r="C501">
        <v>0.50994848435075768</v>
      </c>
      <c r="D501">
        <v>4.8607884195662709</v>
      </c>
    </row>
    <row r="502" spans="1:4" x14ac:dyDescent="0.35">
      <c r="A502">
        <v>49.800000000000182</v>
      </c>
      <c r="B502">
        <v>1.6290156841278076</v>
      </c>
      <c r="C502">
        <v>0.50631383489976756</v>
      </c>
      <c r="D502">
        <v>4.8707800747809245</v>
      </c>
    </row>
    <row r="503" spans="1:4" x14ac:dyDescent="0.35">
      <c r="A503">
        <v>49.899999999999636</v>
      </c>
      <c r="B503">
        <v>1.6322753429412842</v>
      </c>
      <c r="C503">
        <v>0.50936306572539547</v>
      </c>
      <c r="D503">
        <v>4.8805265010148542</v>
      </c>
    </row>
    <row r="504" spans="1:4" x14ac:dyDescent="0.35">
      <c r="A504">
        <v>50</v>
      </c>
      <c r="B504">
        <v>1.6355884075164795</v>
      </c>
      <c r="C504">
        <v>0.51491835681305642</v>
      </c>
      <c r="D504">
        <v>4.8904326112362329</v>
      </c>
    </row>
    <row r="505" spans="1:4" x14ac:dyDescent="0.35">
      <c r="A505">
        <v>50.099999999999454</v>
      </c>
      <c r="B505">
        <v>1.6389033794403076</v>
      </c>
      <c r="C505">
        <v>0.5105824685050675</v>
      </c>
      <c r="D505">
        <v>4.9003444244571623</v>
      </c>
    </row>
    <row r="506" spans="1:4" x14ac:dyDescent="0.35">
      <c r="A506">
        <v>50.199999999999818</v>
      </c>
      <c r="B506">
        <v>1.6421891450881958</v>
      </c>
      <c r="C506">
        <v>0.51840615805558266</v>
      </c>
      <c r="D506">
        <v>4.9101689104974566</v>
      </c>
    </row>
    <row r="507" spans="1:4" x14ac:dyDescent="0.35">
      <c r="A507">
        <v>50.300000000000182</v>
      </c>
      <c r="B507">
        <v>1.6456395387649536</v>
      </c>
      <c r="C507">
        <v>0.51523163079754797</v>
      </c>
      <c r="D507">
        <v>4.9204856366865597</v>
      </c>
    </row>
    <row r="508" spans="1:4" x14ac:dyDescent="0.35">
      <c r="A508">
        <v>50.399999999999636</v>
      </c>
      <c r="B508">
        <v>1.6489526033401489</v>
      </c>
      <c r="C508">
        <v>0.5193337728198707</v>
      </c>
      <c r="D508">
        <v>4.9303917469079384</v>
      </c>
    </row>
    <row r="509" spans="1:4" x14ac:dyDescent="0.35">
      <c r="A509">
        <v>50.5</v>
      </c>
      <c r="B509">
        <v>1.6522942781448364</v>
      </c>
      <c r="C509">
        <v>0.52188602956065866</v>
      </c>
      <c r="D509">
        <v>4.9403834021225927</v>
      </c>
    </row>
    <row r="510" spans="1:4" x14ac:dyDescent="0.35">
      <c r="A510">
        <v>50.599999999999454</v>
      </c>
      <c r="B510">
        <v>1.6556626558303833</v>
      </c>
      <c r="C510">
        <v>0.51920742347626725</v>
      </c>
      <c r="D510">
        <v>4.9504548993309712</v>
      </c>
    </row>
    <row r="511" spans="1:4" x14ac:dyDescent="0.35">
      <c r="A511">
        <v>50.699999999999818</v>
      </c>
      <c r="B511">
        <v>1.6590043306350708</v>
      </c>
      <c r="C511">
        <v>0.5268183920615751</v>
      </c>
      <c r="D511">
        <v>4.9604465545456256</v>
      </c>
    </row>
    <row r="512" spans="1:4" x14ac:dyDescent="0.35">
      <c r="A512">
        <v>50.800000000000182</v>
      </c>
      <c r="B512">
        <v>1.6623173952102661</v>
      </c>
      <c r="C512">
        <v>0.52354410146765373</v>
      </c>
      <c r="D512">
        <v>4.9703526647670033</v>
      </c>
    </row>
    <row r="513" spans="1:4" x14ac:dyDescent="0.35">
      <c r="A513">
        <v>50.899999999999636</v>
      </c>
      <c r="B513">
        <v>1.665685772895813</v>
      </c>
      <c r="C513">
        <v>0.52741881467149032</v>
      </c>
      <c r="D513">
        <v>4.9804241619753826</v>
      </c>
    </row>
    <row r="514" spans="1:4" x14ac:dyDescent="0.35">
      <c r="A514">
        <v>51</v>
      </c>
      <c r="B514">
        <v>1.6689454317092896</v>
      </c>
      <c r="C514">
        <v>0.53014585467092967</v>
      </c>
      <c r="D514">
        <v>4.9901705882093115</v>
      </c>
    </row>
    <row r="515" spans="1:4" x14ac:dyDescent="0.35">
      <c r="A515">
        <v>51.099999999999454</v>
      </c>
      <c r="B515">
        <v>1.6722317934036255</v>
      </c>
      <c r="C515">
        <v>0.52750094174483253</v>
      </c>
      <c r="D515">
        <v>4.9999968564369652</v>
      </c>
    </row>
    <row r="516" spans="1:4" x14ac:dyDescent="0.35">
      <c r="A516">
        <v>51.199999999999818</v>
      </c>
      <c r="B516">
        <v>1.6755467653274536</v>
      </c>
      <c r="C516">
        <v>0.53523773321814538</v>
      </c>
      <c r="D516">
        <v>5.0099086696578956</v>
      </c>
    </row>
    <row r="517" spans="1:4" x14ac:dyDescent="0.35">
      <c r="A517">
        <v>51.300000000000182</v>
      </c>
      <c r="B517">
        <v>1.6788331270217896</v>
      </c>
      <c r="C517">
        <v>0.53185157080957512</v>
      </c>
      <c r="D517">
        <v>5.0197349378855494</v>
      </c>
    </row>
    <row r="518" spans="1:4" x14ac:dyDescent="0.35">
      <c r="A518">
        <v>51.399999999999636</v>
      </c>
      <c r="B518">
        <v>1.6822282075881958</v>
      </c>
      <c r="C518">
        <v>0.53542515141115699</v>
      </c>
      <c r="D518">
        <v>5.0298862770876527</v>
      </c>
    </row>
    <row r="519" spans="1:4" x14ac:dyDescent="0.35">
      <c r="A519">
        <v>51.5</v>
      </c>
      <c r="B519">
        <v>1.6855698823928833</v>
      </c>
      <c r="C519">
        <v>0.53814587394341618</v>
      </c>
      <c r="D519">
        <v>5.0398779323023071</v>
      </c>
    </row>
    <row r="520" spans="1:4" x14ac:dyDescent="0.35">
      <c r="A520">
        <v>51.599999999999454</v>
      </c>
      <c r="B520">
        <v>1.6888829469680786</v>
      </c>
      <c r="C520">
        <v>0.53617903582799042</v>
      </c>
      <c r="D520">
        <v>5.0497840425236848</v>
      </c>
    </row>
    <row r="521" spans="1:4" x14ac:dyDescent="0.35">
      <c r="A521">
        <v>51.699999999999818</v>
      </c>
      <c r="B521">
        <v>1.6923047304153442</v>
      </c>
      <c r="C521">
        <v>0.54352414433613283</v>
      </c>
      <c r="D521">
        <v>5.0600152237195122</v>
      </c>
    </row>
    <row r="522" spans="1:4" x14ac:dyDescent="0.35">
      <c r="A522">
        <v>51.800000000000182</v>
      </c>
      <c r="B522">
        <v>1.6956464052200317</v>
      </c>
      <c r="C522">
        <v>0.5401232411708089</v>
      </c>
      <c r="D522">
        <v>5.0700068789341666</v>
      </c>
    </row>
    <row r="523" spans="1:4" x14ac:dyDescent="0.35">
      <c r="A523">
        <v>51.899999999999636</v>
      </c>
      <c r="B523">
        <v>1.6989060640335083</v>
      </c>
      <c r="C523">
        <v>0.54399374272985868</v>
      </c>
      <c r="D523">
        <v>5.0797533051680963</v>
      </c>
    </row>
    <row r="524" spans="1:4" x14ac:dyDescent="0.35">
      <c r="A524">
        <v>52</v>
      </c>
      <c r="B524">
        <v>1.7022744417190552</v>
      </c>
      <c r="C524">
        <v>0.5466765604590369</v>
      </c>
      <c r="D524">
        <v>5.0898248023764747</v>
      </c>
    </row>
    <row r="525" spans="1:4" x14ac:dyDescent="0.35">
      <c r="A525">
        <v>52.099999999999454</v>
      </c>
      <c r="B525">
        <v>1.7055875062942505</v>
      </c>
      <c r="C525">
        <v>0.54348413371065851</v>
      </c>
      <c r="D525">
        <v>5.0997309125978534</v>
      </c>
    </row>
    <row r="526" spans="1:4" x14ac:dyDescent="0.35">
      <c r="A526">
        <v>52.199999999999818</v>
      </c>
      <c r="B526">
        <v>1.7088471651077271</v>
      </c>
      <c r="C526">
        <v>0.55111563406430186</v>
      </c>
      <c r="D526">
        <v>5.1094773388317822</v>
      </c>
    </row>
    <row r="527" spans="1:4" x14ac:dyDescent="0.35">
      <c r="A527">
        <v>52.300000000000182</v>
      </c>
      <c r="B527">
        <v>1.712133526802063</v>
      </c>
      <c r="C527">
        <v>0.54757995826580097</v>
      </c>
      <c r="D527">
        <v>5.119303607059436</v>
      </c>
    </row>
    <row r="528" spans="1:4" x14ac:dyDescent="0.35">
      <c r="A528">
        <v>52.399999999999636</v>
      </c>
      <c r="B528">
        <v>1.7154752016067505</v>
      </c>
      <c r="C528">
        <v>0.55138096768586897</v>
      </c>
      <c r="D528">
        <v>5.1292952622740904</v>
      </c>
    </row>
    <row r="529" spans="1:4" x14ac:dyDescent="0.35">
      <c r="A529">
        <v>52.5</v>
      </c>
      <c r="B529">
        <v>1.7188702821731567</v>
      </c>
      <c r="C529">
        <v>0.55452706634159277</v>
      </c>
      <c r="D529">
        <v>5.1394466014761937</v>
      </c>
    </row>
    <row r="530" spans="1:4" x14ac:dyDescent="0.35">
      <c r="A530">
        <v>52.599999999999454</v>
      </c>
      <c r="B530">
        <v>1.7221852540969849</v>
      </c>
      <c r="C530">
        <v>0.55179686760856339</v>
      </c>
      <c r="D530">
        <v>5.1493584146971241</v>
      </c>
    </row>
    <row r="531" spans="1:4" x14ac:dyDescent="0.35">
      <c r="A531">
        <v>52.699999999999818</v>
      </c>
      <c r="B531">
        <v>1.7254983186721802</v>
      </c>
      <c r="C531">
        <v>0.559237791035605</v>
      </c>
      <c r="D531">
        <v>5.1592645249185018</v>
      </c>
    </row>
    <row r="532" spans="1:4" x14ac:dyDescent="0.35">
      <c r="A532">
        <v>52.800000000000182</v>
      </c>
      <c r="B532">
        <v>1.7289220094680786</v>
      </c>
      <c r="C532">
        <v>0.55676344972337233</v>
      </c>
      <c r="D532">
        <v>5.1695014091138809</v>
      </c>
    </row>
    <row r="533" spans="1:4" x14ac:dyDescent="0.35">
      <c r="A533">
        <v>52.899999999999636</v>
      </c>
      <c r="B533">
        <v>1.7323170900344849</v>
      </c>
      <c r="C533">
        <v>0.55977056410113257</v>
      </c>
      <c r="D533">
        <v>5.1796527483159842</v>
      </c>
    </row>
    <row r="534" spans="1:4" x14ac:dyDescent="0.35">
      <c r="A534">
        <v>53</v>
      </c>
      <c r="B534">
        <v>1.7356034517288208</v>
      </c>
      <c r="C534">
        <v>0.56321147789193093</v>
      </c>
      <c r="D534">
        <v>5.189479016543638</v>
      </c>
    </row>
    <row r="535" spans="1:4" x14ac:dyDescent="0.35">
      <c r="A535">
        <v>53.099999999999454</v>
      </c>
      <c r="B535">
        <v>1.7389985322952271</v>
      </c>
      <c r="C535">
        <v>0.56028017312033274</v>
      </c>
      <c r="D535">
        <v>5.1996303557457413</v>
      </c>
    </row>
    <row r="536" spans="1:4" x14ac:dyDescent="0.35">
      <c r="A536">
        <v>53.199999999999818</v>
      </c>
      <c r="B536">
        <v>1.742284893989563</v>
      </c>
      <c r="C536">
        <v>0.56810119748938126</v>
      </c>
      <c r="D536">
        <v>5.209456623973395</v>
      </c>
    </row>
    <row r="537" spans="1:4" x14ac:dyDescent="0.35">
      <c r="A537">
        <v>53.300000000000182</v>
      </c>
      <c r="B537">
        <v>1.7455445528030396</v>
      </c>
      <c r="C537">
        <v>0.5650445962853764</v>
      </c>
      <c r="D537">
        <v>5.2192030502073248</v>
      </c>
    </row>
    <row r="538" spans="1:4" x14ac:dyDescent="0.35">
      <c r="A538">
        <v>53.399999999999636</v>
      </c>
      <c r="B538">
        <v>1.7488595247268677</v>
      </c>
      <c r="C538">
        <v>0.56757579480223053</v>
      </c>
      <c r="D538">
        <v>5.2291148634282543</v>
      </c>
    </row>
    <row r="539" spans="1:4" x14ac:dyDescent="0.35">
      <c r="A539">
        <v>53.5</v>
      </c>
      <c r="B539">
        <v>1.752172589302063</v>
      </c>
      <c r="C539">
        <v>0.57215332622986093</v>
      </c>
      <c r="D539">
        <v>5.2390209736496329</v>
      </c>
    </row>
    <row r="540" spans="1:4" x14ac:dyDescent="0.35">
      <c r="A540">
        <v>53.599999999999454</v>
      </c>
      <c r="B540">
        <v>1.7555943727493286</v>
      </c>
      <c r="C540">
        <v>0.56849340691015005</v>
      </c>
      <c r="D540">
        <v>5.2492521548454603</v>
      </c>
    </row>
    <row r="541" spans="1:4" x14ac:dyDescent="0.35">
      <c r="A541">
        <v>53.699999999999818</v>
      </c>
      <c r="B541">
        <v>1.7589360475540161</v>
      </c>
      <c r="C541">
        <v>0.57707042151842525</v>
      </c>
      <c r="D541">
        <v>5.2592438100601147</v>
      </c>
    </row>
    <row r="542" spans="1:4" x14ac:dyDescent="0.35">
      <c r="A542">
        <v>53.800000000000182</v>
      </c>
      <c r="B542">
        <v>1.7622777223587036</v>
      </c>
      <c r="C542">
        <v>0.57314516857714726</v>
      </c>
      <c r="D542">
        <v>5.269235465274769</v>
      </c>
    </row>
    <row r="543" spans="1:4" x14ac:dyDescent="0.35">
      <c r="A543">
        <v>53.899999999999636</v>
      </c>
      <c r="B543">
        <v>1.7656461000442505</v>
      </c>
      <c r="C543">
        <v>0.57766426343336108</v>
      </c>
      <c r="D543">
        <v>5.2793069624831475</v>
      </c>
    </row>
    <row r="544" spans="1:4" x14ac:dyDescent="0.35">
      <c r="A544">
        <v>54</v>
      </c>
      <c r="B544">
        <v>1.7690678834915161</v>
      </c>
      <c r="C544">
        <v>0.58067980110069473</v>
      </c>
      <c r="D544">
        <v>5.2895381436789748</v>
      </c>
    </row>
    <row r="545" spans="1:4" x14ac:dyDescent="0.35">
      <c r="A545">
        <v>54.099999999999454</v>
      </c>
      <c r="B545">
        <v>1.7723275423049927</v>
      </c>
      <c r="C545">
        <v>0.57756397364187595</v>
      </c>
      <c r="D545">
        <v>5.2992845699129045</v>
      </c>
    </row>
    <row r="546" spans="1:4" x14ac:dyDescent="0.35">
      <c r="A546">
        <v>54.199999999999818</v>
      </c>
      <c r="B546">
        <v>1.7756692171096802</v>
      </c>
      <c r="C546">
        <v>0.58544396103793928</v>
      </c>
      <c r="D546">
        <v>5.3092762251275589</v>
      </c>
    </row>
    <row r="547" spans="1:4" x14ac:dyDescent="0.35">
      <c r="A547">
        <v>54.300000000000182</v>
      </c>
      <c r="B547">
        <v>1.7790089845657349</v>
      </c>
      <c r="C547">
        <v>0.58224311099998727</v>
      </c>
      <c r="D547">
        <v>5.3192621773426616</v>
      </c>
    </row>
    <row r="548" spans="1:4" x14ac:dyDescent="0.35">
      <c r="A548">
        <v>54.399999999999636</v>
      </c>
      <c r="B548">
        <v>1.7822953462600708</v>
      </c>
      <c r="C548">
        <v>0.58544343458234094</v>
      </c>
      <c r="D548">
        <v>5.3290884455703154</v>
      </c>
    </row>
    <row r="549" spans="1:4" x14ac:dyDescent="0.35">
      <c r="A549">
        <v>54.5</v>
      </c>
      <c r="B549">
        <v>1.7856103181838989</v>
      </c>
      <c r="C549">
        <v>0.5890949306124782</v>
      </c>
      <c r="D549">
        <v>5.3390002587912448</v>
      </c>
    </row>
    <row r="550" spans="1:4" x14ac:dyDescent="0.35">
      <c r="A550">
        <v>54.599999999999454</v>
      </c>
      <c r="B550">
        <v>1.7888966798782349</v>
      </c>
      <c r="C550">
        <v>0.58600779498376931</v>
      </c>
      <c r="D550">
        <v>5.3488265270188986</v>
      </c>
    </row>
    <row r="551" spans="1:4" x14ac:dyDescent="0.35">
      <c r="A551">
        <v>54.699999999999818</v>
      </c>
      <c r="B551">
        <v>1.7923184633255005</v>
      </c>
      <c r="C551">
        <v>0.59373142506712351</v>
      </c>
      <c r="D551">
        <v>5.3590577082147268</v>
      </c>
    </row>
    <row r="552" spans="1:4" x14ac:dyDescent="0.35">
      <c r="A552">
        <v>54.800000000000182</v>
      </c>
      <c r="B552">
        <v>1.7957154512405396</v>
      </c>
      <c r="C552">
        <v>0.59059374970097311</v>
      </c>
      <c r="D552">
        <v>5.3692147504163819</v>
      </c>
    </row>
    <row r="553" spans="1:4" x14ac:dyDescent="0.35">
      <c r="A553">
        <v>54.899999999999636</v>
      </c>
      <c r="B553">
        <v>1.7990552186965942</v>
      </c>
      <c r="C553">
        <v>0.59466430438739504</v>
      </c>
      <c r="D553">
        <v>5.3792007026314836</v>
      </c>
    </row>
    <row r="554" spans="1:4" x14ac:dyDescent="0.35">
      <c r="A554">
        <v>55</v>
      </c>
      <c r="B554">
        <v>1.8023968935012817</v>
      </c>
      <c r="C554">
        <v>0.59793254074193547</v>
      </c>
      <c r="D554">
        <v>5.389192357846138</v>
      </c>
    </row>
    <row r="555" spans="1:4" x14ac:dyDescent="0.35">
      <c r="A555">
        <v>55.099999999999454</v>
      </c>
      <c r="B555">
        <v>1.805791974067688</v>
      </c>
      <c r="C555">
        <v>0.5948812040939141</v>
      </c>
      <c r="D555">
        <v>5.3993436970482414</v>
      </c>
    </row>
    <row r="556" spans="1:4" x14ac:dyDescent="0.35">
      <c r="A556">
        <v>55.199999999999818</v>
      </c>
      <c r="B556">
        <v>1.809106707572937</v>
      </c>
      <c r="C556">
        <v>0.60239385709623061</v>
      </c>
      <c r="D556">
        <v>5.4092547973942278</v>
      </c>
    </row>
    <row r="557" spans="1:4" x14ac:dyDescent="0.35">
      <c r="A557">
        <v>55.300000000000182</v>
      </c>
      <c r="B557">
        <v>1.8124464750289917</v>
      </c>
      <c r="C557">
        <v>0.59935726120496302</v>
      </c>
      <c r="D557">
        <v>5.4192407496093304</v>
      </c>
    </row>
    <row r="558" spans="1:4" x14ac:dyDescent="0.35">
      <c r="A558">
        <v>55.399999999999636</v>
      </c>
      <c r="B558">
        <v>1.8157347440719604</v>
      </c>
      <c r="C558">
        <v>0.60284029144362916</v>
      </c>
      <c r="D558">
        <v>5.4290727208365359</v>
      </c>
    </row>
    <row r="559" spans="1:4" x14ac:dyDescent="0.35">
      <c r="A559">
        <v>55.5</v>
      </c>
      <c r="B559">
        <v>1.8189924955368042</v>
      </c>
      <c r="C559">
        <v>0.60613274475569356</v>
      </c>
      <c r="D559">
        <v>5.4388134440709131</v>
      </c>
    </row>
    <row r="560" spans="1:4" x14ac:dyDescent="0.35">
      <c r="A560">
        <v>55.599999999999454</v>
      </c>
      <c r="B560">
        <v>1.8223074674606323</v>
      </c>
      <c r="C560">
        <v>0.60334463590684595</v>
      </c>
      <c r="D560">
        <v>5.4487252572918434</v>
      </c>
    </row>
    <row r="561" spans="1:4" x14ac:dyDescent="0.35">
      <c r="A561">
        <v>55.699999999999818</v>
      </c>
      <c r="B561">
        <v>1.8255938291549683</v>
      </c>
      <c r="C561">
        <v>0.61109090358092899</v>
      </c>
      <c r="D561">
        <v>5.4585515255194972</v>
      </c>
    </row>
    <row r="562" spans="1:4" x14ac:dyDescent="0.35">
      <c r="A562">
        <v>55.800000000000182</v>
      </c>
      <c r="B562">
        <v>1.8289889097213745</v>
      </c>
      <c r="C562">
        <v>0.60814696387497058</v>
      </c>
      <c r="D562">
        <v>5.4687028647216005</v>
      </c>
    </row>
    <row r="563" spans="1:4" x14ac:dyDescent="0.35">
      <c r="A563">
        <v>55.899999999999636</v>
      </c>
      <c r="B563">
        <v>1.8323572874069214</v>
      </c>
      <c r="C563">
        <v>0.61162578246884991</v>
      </c>
      <c r="D563">
        <v>5.4787743619299789</v>
      </c>
    </row>
    <row r="564" spans="1:4" x14ac:dyDescent="0.35">
      <c r="A564">
        <v>56</v>
      </c>
      <c r="B564">
        <v>1.8356436491012573</v>
      </c>
      <c r="C564">
        <v>0.61490665375775067</v>
      </c>
      <c r="D564">
        <v>5.4886006301576327</v>
      </c>
    </row>
    <row r="565" spans="1:4" x14ac:dyDescent="0.35">
      <c r="A565">
        <v>56.099999999999454</v>
      </c>
      <c r="B565">
        <v>1.8390387296676636</v>
      </c>
      <c r="C565">
        <v>0.61194586747264512</v>
      </c>
      <c r="D565">
        <v>5.498751969359736</v>
      </c>
    </row>
    <row r="566" spans="1:4" x14ac:dyDescent="0.35">
      <c r="A566">
        <v>56.199999999999818</v>
      </c>
      <c r="B566">
        <v>1.8423804044723511</v>
      </c>
      <c r="C566">
        <v>0.62018147562539216</v>
      </c>
      <c r="D566">
        <v>5.5087436245743904</v>
      </c>
    </row>
    <row r="567" spans="1:4" x14ac:dyDescent="0.35">
      <c r="A567">
        <v>56.300000000000182</v>
      </c>
      <c r="B567">
        <v>1.8457220792770386</v>
      </c>
      <c r="C567">
        <v>0.61779452594248518</v>
      </c>
      <c r="D567">
        <v>5.5187352797890448</v>
      </c>
    </row>
    <row r="568" spans="1:4" x14ac:dyDescent="0.35">
      <c r="A568">
        <v>56.399999999999636</v>
      </c>
      <c r="B568">
        <v>1.8490351438522339</v>
      </c>
      <c r="C568">
        <v>0.62094483624299579</v>
      </c>
      <c r="D568">
        <v>5.5286413900104225</v>
      </c>
    </row>
    <row r="569" spans="1:4" x14ac:dyDescent="0.35">
      <c r="A569">
        <v>56.5</v>
      </c>
      <c r="B569">
        <v>1.8522948026657104</v>
      </c>
      <c r="C569">
        <v>0.6235686909451591</v>
      </c>
      <c r="D569">
        <v>5.5383878162443523</v>
      </c>
    </row>
    <row r="570" spans="1:4" x14ac:dyDescent="0.35">
      <c r="A570">
        <v>56.599999999999454</v>
      </c>
      <c r="B570">
        <v>1.8556631803512573</v>
      </c>
      <c r="C570">
        <v>0.62078058209631148</v>
      </c>
      <c r="D570">
        <v>5.5484593134527307</v>
      </c>
    </row>
    <row r="571" spans="1:4" x14ac:dyDescent="0.35">
      <c r="A571">
        <v>56.699999999999818</v>
      </c>
      <c r="B571">
        <v>1.8589228391647339</v>
      </c>
      <c r="C571">
        <v>0.62861634722211357</v>
      </c>
      <c r="D571">
        <v>5.5582057396866604</v>
      </c>
    </row>
    <row r="572" spans="1:4" x14ac:dyDescent="0.35">
      <c r="A572">
        <v>56.800000000000182</v>
      </c>
      <c r="B572">
        <v>1.8621824979782104</v>
      </c>
      <c r="C572">
        <v>0.62518069798729869</v>
      </c>
      <c r="D572">
        <v>5.5679521659205893</v>
      </c>
    </row>
    <row r="573" spans="1:4" x14ac:dyDescent="0.35">
      <c r="A573">
        <v>56.899999999999636</v>
      </c>
      <c r="B573">
        <v>1.8656042814254761</v>
      </c>
      <c r="C573">
        <v>0.62944498833391238</v>
      </c>
      <c r="D573">
        <v>5.5781833471164175</v>
      </c>
    </row>
    <row r="574" spans="1:4" x14ac:dyDescent="0.35">
      <c r="A574">
        <v>57</v>
      </c>
      <c r="B574">
        <v>1.8689459562301636</v>
      </c>
      <c r="C574">
        <v>0.63184562586237636</v>
      </c>
      <c r="D574">
        <v>5.588175002331071</v>
      </c>
    </row>
    <row r="575" spans="1:4" x14ac:dyDescent="0.35">
      <c r="A575">
        <v>57.099999999999454</v>
      </c>
      <c r="B575">
        <v>1.8722323179244995</v>
      </c>
      <c r="C575">
        <v>0.62924072356175353</v>
      </c>
      <c r="D575">
        <v>5.5980012705587248</v>
      </c>
    </row>
    <row r="576" spans="1:4" x14ac:dyDescent="0.35">
      <c r="A576">
        <v>57.199999999999818</v>
      </c>
      <c r="B576">
        <v>1.8756827116012573</v>
      </c>
      <c r="C576">
        <v>0.63726285396937066</v>
      </c>
      <c r="D576">
        <v>5.6083179967478287</v>
      </c>
    </row>
    <row r="577" spans="1:4" x14ac:dyDescent="0.35">
      <c r="A577">
        <v>57.300000000000182</v>
      </c>
      <c r="B577">
        <v>1.8789957761764526</v>
      </c>
      <c r="C577">
        <v>0.63352291339871103</v>
      </c>
      <c r="D577">
        <v>5.6182241069692074</v>
      </c>
    </row>
    <row r="578" spans="1:4" x14ac:dyDescent="0.35">
      <c r="A578">
        <v>57.399999999999636</v>
      </c>
      <c r="B578">
        <v>1.8823107481002808</v>
      </c>
      <c r="C578">
        <v>0.637599785552313</v>
      </c>
      <c r="D578">
        <v>5.6281359201901369</v>
      </c>
    </row>
    <row r="579" spans="1:4" x14ac:dyDescent="0.35">
      <c r="A579">
        <v>57.5</v>
      </c>
      <c r="B579">
        <v>1.8855971097946167</v>
      </c>
      <c r="C579">
        <v>0.64083222292616582</v>
      </c>
      <c r="D579">
        <v>5.6379621884177906</v>
      </c>
    </row>
    <row r="580" spans="1:4" x14ac:dyDescent="0.35">
      <c r="A580">
        <v>57.599999999999454</v>
      </c>
      <c r="B580">
        <v>1.8889654874801636</v>
      </c>
      <c r="C580">
        <v>0.63757240986119901</v>
      </c>
      <c r="D580">
        <v>5.6480336856261699</v>
      </c>
    </row>
    <row r="581" spans="1:4" x14ac:dyDescent="0.35">
      <c r="A581">
        <v>57.699999999999818</v>
      </c>
      <c r="B581">
        <v>1.8923338651657104</v>
      </c>
      <c r="C581">
        <v>0.64510283073995967</v>
      </c>
      <c r="D581">
        <v>5.6581051828345483</v>
      </c>
    </row>
    <row r="582" spans="1:4" x14ac:dyDescent="0.35">
      <c r="A582">
        <v>57.800000000000182</v>
      </c>
      <c r="B582">
        <v>1.8955382108688354</v>
      </c>
      <c r="C582">
        <v>0.64216099685639461</v>
      </c>
      <c r="D582">
        <v>5.6676862220814774</v>
      </c>
    </row>
    <row r="583" spans="1:4" x14ac:dyDescent="0.35">
      <c r="A583">
        <v>57.899999999999636</v>
      </c>
      <c r="B583">
        <v>1.8988798856735229</v>
      </c>
      <c r="C583">
        <v>0.6453807992958871</v>
      </c>
      <c r="D583">
        <v>5.6776778772961318</v>
      </c>
    </row>
    <row r="584" spans="1:4" x14ac:dyDescent="0.35">
      <c r="A584">
        <v>58</v>
      </c>
      <c r="B584">
        <v>1.9022215604782104</v>
      </c>
      <c r="C584">
        <v>0.6491081049321864</v>
      </c>
      <c r="D584">
        <v>5.6876695325107862</v>
      </c>
    </row>
    <row r="585" spans="1:4" x14ac:dyDescent="0.35">
      <c r="A585">
        <v>58.099999999999454</v>
      </c>
      <c r="B585">
        <v>1.9055880308151245</v>
      </c>
      <c r="C585">
        <v>0.64662323450798687</v>
      </c>
      <c r="D585">
        <v>5.6977353267196129</v>
      </c>
    </row>
    <row r="586" spans="1:4" x14ac:dyDescent="0.35">
      <c r="A586">
        <v>58.199999999999818</v>
      </c>
      <c r="B586">
        <v>1.9088762998580933</v>
      </c>
      <c r="C586">
        <v>0.65357244840617201</v>
      </c>
      <c r="D586">
        <v>5.7075672979468184</v>
      </c>
    </row>
    <row r="587" spans="1:4" x14ac:dyDescent="0.35">
      <c r="A587">
        <v>58.300000000000182</v>
      </c>
      <c r="B587">
        <v>1.9122713804244995</v>
      </c>
      <c r="C587">
        <v>0.65088541903220709</v>
      </c>
      <c r="D587">
        <v>5.7177186371489217</v>
      </c>
    </row>
    <row r="588" spans="1:4" x14ac:dyDescent="0.35">
      <c r="A588">
        <v>58.399999999999636</v>
      </c>
      <c r="B588">
        <v>1.9156664609909058</v>
      </c>
      <c r="C588">
        <v>0.65539819642124075</v>
      </c>
      <c r="D588">
        <v>5.727869976351025</v>
      </c>
    </row>
    <row r="589" spans="1:4" x14ac:dyDescent="0.35">
      <c r="A589">
        <v>58.5</v>
      </c>
      <c r="B589">
        <v>1.9189528226852417</v>
      </c>
      <c r="C589">
        <v>0.65837372346309997</v>
      </c>
      <c r="D589">
        <v>5.7376962445786788</v>
      </c>
    </row>
    <row r="590" spans="1:4" x14ac:dyDescent="0.35">
      <c r="A590">
        <v>58.599999999999454</v>
      </c>
      <c r="B590">
        <v>1.9222677946090698</v>
      </c>
      <c r="C590">
        <v>0.65491596309315447</v>
      </c>
      <c r="D590">
        <v>5.7476080577996083</v>
      </c>
    </row>
    <row r="591" spans="1:4" x14ac:dyDescent="0.35">
      <c r="A591">
        <v>58.699999999999818</v>
      </c>
      <c r="B591">
        <v>1.9256342649459839</v>
      </c>
      <c r="C591">
        <v>0.66338163234237935</v>
      </c>
      <c r="D591">
        <v>5.757673852008435</v>
      </c>
    </row>
    <row r="592" spans="1:4" x14ac:dyDescent="0.35">
      <c r="A592">
        <v>58.800000000000182</v>
      </c>
      <c r="B592">
        <v>1.9288939237594604</v>
      </c>
      <c r="C592">
        <v>0.66000362999558349</v>
      </c>
      <c r="D592">
        <v>5.7674202782423647</v>
      </c>
    </row>
    <row r="593" spans="1:4" x14ac:dyDescent="0.35">
      <c r="A593">
        <v>58.899999999999636</v>
      </c>
      <c r="B593">
        <v>1.9322088956832886</v>
      </c>
      <c r="C593">
        <v>0.66445217980161864</v>
      </c>
      <c r="D593">
        <v>5.7773320914632951</v>
      </c>
    </row>
    <row r="594" spans="1:4" x14ac:dyDescent="0.35">
      <c r="A594">
        <v>59</v>
      </c>
      <c r="B594">
        <v>1.9354685544967651</v>
      </c>
      <c r="C594">
        <v>0.66669488065057847</v>
      </c>
      <c r="D594">
        <v>5.7870785176972239</v>
      </c>
    </row>
    <row r="595" spans="1:4" x14ac:dyDescent="0.35">
      <c r="A595">
        <v>59.099999999999454</v>
      </c>
      <c r="B595">
        <v>1.9387816190719604</v>
      </c>
      <c r="C595">
        <v>0.66449692852747821</v>
      </c>
      <c r="D595">
        <v>5.7969846279186026</v>
      </c>
    </row>
    <row r="596" spans="1:4" x14ac:dyDescent="0.35">
      <c r="A596">
        <v>59.199999999999818</v>
      </c>
      <c r="B596">
        <v>1.9421766996383667</v>
      </c>
      <c r="C596">
        <v>0.67265172574587884</v>
      </c>
      <c r="D596">
        <v>5.807135967120705</v>
      </c>
    </row>
    <row r="597" spans="1:4" x14ac:dyDescent="0.35">
      <c r="A597">
        <v>59.300000000000182</v>
      </c>
      <c r="B597">
        <v>1.9455183744430542</v>
      </c>
      <c r="C597">
        <v>0.66946351064228726</v>
      </c>
      <c r="D597">
        <v>5.8171276223353594</v>
      </c>
    </row>
    <row r="598" spans="1:4" x14ac:dyDescent="0.35">
      <c r="A598">
        <v>59.399999999999636</v>
      </c>
      <c r="B598">
        <v>1.9488600492477417</v>
      </c>
      <c r="C598">
        <v>0.67335507042527099</v>
      </c>
      <c r="D598">
        <v>5.8271192775500138</v>
      </c>
    </row>
    <row r="599" spans="1:4" x14ac:dyDescent="0.35">
      <c r="A599">
        <v>59.5</v>
      </c>
      <c r="B599">
        <v>1.9523638486862183</v>
      </c>
      <c r="C599">
        <v>0.67646747592270051</v>
      </c>
      <c r="D599">
        <v>5.8375956877265667</v>
      </c>
    </row>
    <row r="600" spans="1:4" x14ac:dyDescent="0.35">
      <c r="A600">
        <v>59.599999999999454</v>
      </c>
      <c r="B600">
        <v>1.9555681943893433</v>
      </c>
      <c r="C600">
        <v>0.67352564203913545</v>
      </c>
      <c r="D600">
        <v>5.8471767269734958</v>
      </c>
    </row>
    <row r="601" spans="1:4" x14ac:dyDescent="0.35">
      <c r="A601">
        <v>59.699999999999818</v>
      </c>
      <c r="B601">
        <v>1.9589632749557495</v>
      </c>
      <c r="C601">
        <v>0.68135298387536414</v>
      </c>
      <c r="D601">
        <v>5.8573280661755982</v>
      </c>
    </row>
    <row r="602" spans="1:4" x14ac:dyDescent="0.35">
      <c r="A602">
        <v>59.800000000000182</v>
      </c>
      <c r="B602">
        <v>1.9623602628707886</v>
      </c>
      <c r="C602">
        <v>0.67829954140494941</v>
      </c>
      <c r="D602">
        <v>5.8674851083772532</v>
      </c>
    </row>
    <row r="603" spans="1:4" x14ac:dyDescent="0.35">
      <c r="A603">
        <v>59.899999999999636</v>
      </c>
      <c r="B603">
        <v>1.9655646085739136</v>
      </c>
      <c r="C603">
        <v>0.68231745053153647</v>
      </c>
      <c r="D603">
        <v>5.8770661476241823</v>
      </c>
    </row>
    <row r="604" spans="1:4" x14ac:dyDescent="0.35">
      <c r="A604">
        <v>60</v>
      </c>
      <c r="B604">
        <v>1.9689062833786011</v>
      </c>
      <c r="C604">
        <v>0.68529929504057596</v>
      </c>
      <c r="D604">
        <v>5.8870578028388367</v>
      </c>
    </row>
    <row r="605" spans="1:4" x14ac:dyDescent="0.35">
      <c r="A605">
        <v>60.099999999999454</v>
      </c>
      <c r="B605">
        <v>1.972192645072937</v>
      </c>
      <c r="C605">
        <v>0.68241537127282903</v>
      </c>
      <c r="D605">
        <v>5.8968840710664905</v>
      </c>
    </row>
    <row r="606" spans="1:4" x14ac:dyDescent="0.35">
      <c r="A606">
        <v>60.199999999999818</v>
      </c>
      <c r="B606">
        <v>1.9755344390869141</v>
      </c>
      <c r="C606">
        <v>0.69040762532524003</v>
      </c>
      <c r="D606">
        <v>5.9068760827186164</v>
      </c>
    </row>
    <row r="607" spans="1:4" x14ac:dyDescent="0.35">
      <c r="A607">
        <v>60.300000000000182</v>
      </c>
      <c r="B607">
        <v>1.9789295196533203</v>
      </c>
      <c r="C607">
        <v>0.6877711356887164</v>
      </c>
      <c r="D607">
        <v>5.9170274219207197</v>
      </c>
    </row>
    <row r="608" spans="1:4" x14ac:dyDescent="0.35">
      <c r="A608">
        <v>60.399999999999636</v>
      </c>
      <c r="B608">
        <v>1.9822158813476563</v>
      </c>
      <c r="C608">
        <v>0.69148159474586857</v>
      </c>
      <c r="D608">
        <v>5.9268536901483735</v>
      </c>
    </row>
    <row r="609" spans="1:4" x14ac:dyDescent="0.35">
      <c r="A609">
        <v>60.5</v>
      </c>
      <c r="B609">
        <v>1.9855842590332031</v>
      </c>
      <c r="C609">
        <v>0.69463190504637928</v>
      </c>
      <c r="D609">
        <v>5.9369251873567528</v>
      </c>
    </row>
    <row r="610" spans="1:4" x14ac:dyDescent="0.35">
      <c r="A610">
        <v>60.599999999999454</v>
      </c>
      <c r="B610">
        <v>1.9890327453613281</v>
      </c>
      <c r="C610">
        <v>0.69217230449090039</v>
      </c>
      <c r="D610">
        <v>5.9472362105463041</v>
      </c>
    </row>
    <row r="611" spans="1:4" x14ac:dyDescent="0.35">
      <c r="A611">
        <v>60.699999999999818</v>
      </c>
      <c r="B611">
        <v>1.9922657012939453</v>
      </c>
      <c r="C611">
        <v>0.70059032950847466</v>
      </c>
      <c r="D611">
        <v>5.956902794786509</v>
      </c>
    </row>
    <row r="612" spans="1:4" x14ac:dyDescent="0.35">
      <c r="A612">
        <v>60.800000000000182</v>
      </c>
      <c r="B612">
        <v>1.9956607818603516</v>
      </c>
      <c r="C612">
        <v>0.69629024018117347</v>
      </c>
      <c r="D612">
        <v>5.9670541339886123</v>
      </c>
    </row>
    <row r="613" spans="1:4" x14ac:dyDescent="0.35">
      <c r="A613">
        <v>60.899999999999636</v>
      </c>
      <c r="B613">
        <v>1.9990291595458984</v>
      </c>
      <c r="C613">
        <v>0.70093568438099063</v>
      </c>
      <c r="D613">
        <v>5.9771256311969916</v>
      </c>
    </row>
    <row r="614" spans="1:4" x14ac:dyDescent="0.35">
      <c r="A614">
        <v>61</v>
      </c>
      <c r="B614">
        <v>2.0023441314697266</v>
      </c>
      <c r="C614">
        <v>0.70370694665069111</v>
      </c>
      <c r="D614">
        <v>5.9870374444179211</v>
      </c>
    </row>
    <row r="615" spans="1:4" x14ac:dyDescent="0.35">
      <c r="A615">
        <v>61.099999999999454</v>
      </c>
      <c r="B615">
        <v>2.0056037902832031</v>
      </c>
      <c r="C615">
        <v>0.70074616036558557</v>
      </c>
      <c r="D615">
        <v>5.9967838706518508</v>
      </c>
    </row>
    <row r="616" spans="1:4" x14ac:dyDescent="0.35">
      <c r="A616">
        <v>61.199999999999818</v>
      </c>
      <c r="B616">
        <v>2.0089168548583984</v>
      </c>
      <c r="C616">
        <v>0.70903467730596648</v>
      </c>
      <c r="D616">
        <v>6.0066899808732286</v>
      </c>
    </row>
    <row r="617" spans="1:4" x14ac:dyDescent="0.35">
      <c r="A617">
        <v>61.300000000000182</v>
      </c>
      <c r="B617">
        <v>2.0123119354248047</v>
      </c>
      <c r="C617">
        <v>0.70549689568507212</v>
      </c>
      <c r="D617">
        <v>6.0168413200753319</v>
      </c>
    </row>
    <row r="618" spans="1:4" x14ac:dyDescent="0.35">
      <c r="A618">
        <v>61.399999999999636</v>
      </c>
      <c r="B618">
        <v>2.0157356262207031</v>
      </c>
      <c r="C618">
        <v>0.71044978995432417</v>
      </c>
      <c r="D618">
        <v>6.0270782042707109</v>
      </c>
    </row>
    <row r="619" spans="1:4" x14ac:dyDescent="0.35">
      <c r="A619">
        <v>61.5</v>
      </c>
      <c r="B619">
        <v>2.0190753936767578</v>
      </c>
      <c r="C619">
        <v>0.71200915143662902</v>
      </c>
      <c r="D619">
        <v>6.0370641564858136</v>
      </c>
    </row>
    <row r="620" spans="1:4" x14ac:dyDescent="0.35">
      <c r="A620">
        <v>61.599999999999454</v>
      </c>
      <c r="B620">
        <v>2.0223617553710938</v>
      </c>
      <c r="C620">
        <v>0.71039398566089929</v>
      </c>
      <c r="D620">
        <v>6.0468904247134674</v>
      </c>
    </row>
    <row r="621" spans="1:4" x14ac:dyDescent="0.35">
      <c r="A621">
        <v>61.699999999999818</v>
      </c>
      <c r="B621">
        <v>2.0258121490478516</v>
      </c>
      <c r="C621">
        <v>0.71807181410719723</v>
      </c>
      <c r="D621">
        <v>6.0572071509025713</v>
      </c>
    </row>
    <row r="622" spans="1:4" x14ac:dyDescent="0.35">
      <c r="A622">
        <v>61.800000000000182</v>
      </c>
      <c r="B622">
        <v>2.0290985107421875</v>
      </c>
      <c r="C622">
        <v>0.71479515446308328</v>
      </c>
      <c r="D622">
        <v>6.0670334191302251</v>
      </c>
    </row>
    <row r="623" spans="1:4" x14ac:dyDescent="0.35">
      <c r="A623">
        <v>61.899999999999636</v>
      </c>
      <c r="B623">
        <v>2.0323848724365234</v>
      </c>
      <c r="C623">
        <v>0.71911630201431842</v>
      </c>
      <c r="D623">
        <v>6.0768596873578788</v>
      </c>
    </row>
    <row r="624" spans="1:4" x14ac:dyDescent="0.35">
      <c r="A624">
        <v>62</v>
      </c>
      <c r="B624">
        <v>2.0357818603515625</v>
      </c>
      <c r="C624">
        <v>0.72198232629172154</v>
      </c>
      <c r="D624">
        <v>6.0870167295595339</v>
      </c>
    </row>
    <row r="625" spans="1:4" x14ac:dyDescent="0.35">
      <c r="A625">
        <v>62.099999999999454</v>
      </c>
      <c r="B625">
        <v>2.0390396118164063</v>
      </c>
      <c r="C625">
        <v>0.71931319640810032</v>
      </c>
      <c r="D625">
        <v>6.096757452793911</v>
      </c>
    </row>
    <row r="626" spans="1:4" x14ac:dyDescent="0.35">
      <c r="A626">
        <v>62.199999999999818</v>
      </c>
      <c r="B626">
        <v>2.042327880859375</v>
      </c>
      <c r="C626">
        <v>0.72702945611307768</v>
      </c>
      <c r="D626">
        <v>6.1065894240211165</v>
      </c>
    </row>
    <row r="627" spans="1:4" x14ac:dyDescent="0.35">
      <c r="A627">
        <v>62.300000000000182</v>
      </c>
      <c r="B627">
        <v>2.0456409454345703</v>
      </c>
      <c r="C627">
        <v>0.72371489166588265</v>
      </c>
      <c r="D627">
        <v>6.1164955342424951</v>
      </c>
    </row>
    <row r="628" spans="1:4" x14ac:dyDescent="0.35">
      <c r="A628">
        <v>62.399999999999636</v>
      </c>
      <c r="B628">
        <v>2.0489273071289063</v>
      </c>
      <c r="C628">
        <v>0.72786336178085986</v>
      </c>
      <c r="D628">
        <v>6.1263218024701489</v>
      </c>
    </row>
    <row r="629" spans="1:4" x14ac:dyDescent="0.35">
      <c r="A629">
        <v>62.5</v>
      </c>
      <c r="B629">
        <v>2.0523509979248047</v>
      </c>
      <c r="C629">
        <v>0.73087468780340681</v>
      </c>
      <c r="D629">
        <v>6.136558686665528</v>
      </c>
    </row>
    <row r="630" spans="1:4" x14ac:dyDescent="0.35">
      <c r="A630">
        <v>62.599999999999454</v>
      </c>
      <c r="B630">
        <v>2.0557193756103516</v>
      </c>
      <c r="C630">
        <v>0.72755380588903162</v>
      </c>
      <c r="D630">
        <v>6.1466301838739072</v>
      </c>
    </row>
    <row r="631" spans="1:4" x14ac:dyDescent="0.35">
      <c r="A631">
        <v>62.699999999999818</v>
      </c>
      <c r="B631">
        <v>2.0590324401855469</v>
      </c>
      <c r="C631">
        <v>0.73590970914600096</v>
      </c>
      <c r="D631">
        <v>6.156536294095285</v>
      </c>
    </row>
    <row r="632" spans="1:4" x14ac:dyDescent="0.35">
      <c r="A632">
        <v>62.800000000000182</v>
      </c>
      <c r="B632">
        <v>2.0624275207519531</v>
      </c>
      <c r="C632">
        <v>0.73263304950188701</v>
      </c>
      <c r="D632">
        <v>6.1666876332973883</v>
      </c>
    </row>
    <row r="633" spans="1:4" x14ac:dyDescent="0.35">
      <c r="A633">
        <v>62.899999999999636</v>
      </c>
      <c r="B633">
        <v>2.0657424926757813</v>
      </c>
      <c r="C633">
        <v>0.73657093737752533</v>
      </c>
      <c r="D633">
        <v>6.1765994465183178</v>
      </c>
    </row>
    <row r="634" spans="1:4" x14ac:dyDescent="0.35">
      <c r="A634">
        <v>63</v>
      </c>
      <c r="B634">
        <v>2.0690555572509766</v>
      </c>
      <c r="C634">
        <v>0.73993604156216164</v>
      </c>
      <c r="D634">
        <v>6.1865055567396965</v>
      </c>
    </row>
    <row r="635" spans="1:4" x14ac:dyDescent="0.35">
      <c r="A635">
        <v>63.099999999999454</v>
      </c>
      <c r="B635">
        <v>2.0724506378173828</v>
      </c>
      <c r="C635">
        <v>0.73713740360134705</v>
      </c>
      <c r="D635">
        <v>6.1966568959417998</v>
      </c>
    </row>
    <row r="636" spans="1:4" x14ac:dyDescent="0.35">
      <c r="A636">
        <v>63.199999999999818</v>
      </c>
      <c r="B636">
        <v>2.0757102966308594</v>
      </c>
      <c r="C636">
        <v>0.7449847507503129</v>
      </c>
      <c r="D636">
        <v>6.2064033221757287</v>
      </c>
    </row>
    <row r="637" spans="1:4" x14ac:dyDescent="0.35">
      <c r="A637">
        <v>63.300000000000182</v>
      </c>
      <c r="B637">
        <v>2.0789966583251953</v>
      </c>
      <c r="C637">
        <v>0.74156910682823518</v>
      </c>
      <c r="D637">
        <v>6.2162295904033824</v>
      </c>
    </row>
    <row r="638" spans="1:4" x14ac:dyDescent="0.35">
      <c r="A638">
        <v>63.399999999999636</v>
      </c>
      <c r="B638">
        <v>2.0822563171386719</v>
      </c>
      <c r="C638">
        <v>0.74552805292780733</v>
      </c>
      <c r="D638">
        <v>6.2259760166373121</v>
      </c>
    </row>
    <row r="639" spans="1:4" x14ac:dyDescent="0.35">
      <c r="A639">
        <v>63.5</v>
      </c>
      <c r="B639">
        <v>2.0855426788330078</v>
      </c>
      <c r="C639">
        <v>0.74828668026314749</v>
      </c>
      <c r="D639">
        <v>6.2358022848649659</v>
      </c>
    </row>
    <row r="640" spans="1:4" x14ac:dyDescent="0.35">
      <c r="A640">
        <v>63.599999999999454</v>
      </c>
      <c r="B640">
        <v>2.0889110565185547</v>
      </c>
      <c r="C640">
        <v>0.74616822293539775</v>
      </c>
      <c r="D640">
        <v>6.2458737820733443</v>
      </c>
    </row>
    <row r="641" spans="1:4" x14ac:dyDescent="0.35">
      <c r="A641">
        <v>63.699999999999818</v>
      </c>
      <c r="B641">
        <v>2.0923061370849609</v>
      </c>
      <c r="C641">
        <v>0.75339961703429714</v>
      </c>
      <c r="D641">
        <v>6.2560251212754476</v>
      </c>
    </row>
    <row r="642" spans="1:4" x14ac:dyDescent="0.35">
      <c r="A642">
        <v>63.800000000000182</v>
      </c>
      <c r="B642">
        <v>2.0955944061279297</v>
      </c>
      <c r="C642">
        <v>0.75062835476459666</v>
      </c>
      <c r="D642">
        <v>6.2658570925026531</v>
      </c>
    </row>
    <row r="643" spans="1:4" x14ac:dyDescent="0.35">
      <c r="A643">
        <v>63.899999999999636</v>
      </c>
      <c r="B643">
        <v>2.0989627838134766</v>
      </c>
      <c r="C643">
        <v>0.75447358645492579</v>
      </c>
      <c r="D643">
        <v>6.2759285897110324</v>
      </c>
    </row>
    <row r="644" spans="1:4" x14ac:dyDescent="0.35">
      <c r="A644">
        <v>64</v>
      </c>
      <c r="B644">
        <v>2.1023845672607422</v>
      </c>
      <c r="C644">
        <v>0.75729538846206768</v>
      </c>
      <c r="D644">
        <v>6.2861597709068597</v>
      </c>
    </row>
    <row r="645" spans="1:4" x14ac:dyDescent="0.35">
      <c r="A645">
        <v>64.099999999999454</v>
      </c>
      <c r="B645">
        <v>2.1056175231933594</v>
      </c>
      <c r="C645">
        <v>0.75466100464793739</v>
      </c>
      <c r="D645">
        <v>6.2958263551470646</v>
      </c>
    </row>
    <row r="646" spans="1:4" x14ac:dyDescent="0.35">
      <c r="A646">
        <v>64.199999999999818</v>
      </c>
      <c r="B646">
        <v>2.1089859008789063</v>
      </c>
      <c r="C646">
        <v>0.7620019015112931</v>
      </c>
      <c r="D646">
        <v>6.305897852355443</v>
      </c>
    </row>
    <row r="647" spans="1:4" x14ac:dyDescent="0.35">
      <c r="A647">
        <v>64.300000000000182</v>
      </c>
      <c r="B647">
        <v>2.1122989654541016</v>
      </c>
      <c r="C647">
        <v>0.75906217345012139</v>
      </c>
      <c r="D647">
        <v>6.3158039625768216</v>
      </c>
    </row>
    <row r="648" spans="1:4" x14ac:dyDescent="0.35">
      <c r="A648">
        <v>64.399999999999636</v>
      </c>
      <c r="B648">
        <v>2.1155853271484375</v>
      </c>
      <c r="C648">
        <v>0.76267155303239087</v>
      </c>
      <c r="D648">
        <v>6.3256302308044754</v>
      </c>
    </row>
    <row r="649" spans="1:4" x14ac:dyDescent="0.35">
      <c r="A649">
        <v>64.5</v>
      </c>
      <c r="B649">
        <v>2.1188716888427734</v>
      </c>
      <c r="C649">
        <v>0.76580922839854115</v>
      </c>
      <c r="D649">
        <v>6.3354564990321292</v>
      </c>
    </row>
    <row r="650" spans="1:4" x14ac:dyDescent="0.35">
      <c r="A650">
        <v>64.599999999999454</v>
      </c>
      <c r="B650">
        <v>2.1221599578857422</v>
      </c>
      <c r="C650">
        <v>0.76260416671580245</v>
      </c>
      <c r="D650">
        <v>6.3452884702593346</v>
      </c>
    </row>
    <row r="651" spans="1:4" x14ac:dyDescent="0.35">
      <c r="A651">
        <v>64.699999999999818</v>
      </c>
      <c r="B651">
        <v>2.1254997253417969</v>
      </c>
      <c r="C651">
        <v>0.77122540359433889</v>
      </c>
      <c r="D651">
        <v>6.3552744224744373</v>
      </c>
    </row>
    <row r="652" spans="1:4" x14ac:dyDescent="0.35">
      <c r="A652">
        <v>64.800000000000182</v>
      </c>
      <c r="B652">
        <v>2.1288414001464844</v>
      </c>
      <c r="C652">
        <v>0.7672180235797188</v>
      </c>
      <c r="D652">
        <v>6.3652660776890917</v>
      </c>
    </row>
    <row r="653" spans="1:4" x14ac:dyDescent="0.35">
      <c r="A653">
        <v>64.899999999999636</v>
      </c>
      <c r="B653">
        <v>2.1322364807128906</v>
      </c>
      <c r="C653">
        <v>0.77247205045122547</v>
      </c>
      <c r="D653">
        <v>6.375417416891195</v>
      </c>
    </row>
    <row r="654" spans="1:4" x14ac:dyDescent="0.35">
      <c r="A654">
        <v>65</v>
      </c>
      <c r="B654">
        <v>2.1356048583984375</v>
      </c>
      <c r="C654">
        <v>0.77422198886013205</v>
      </c>
      <c r="D654">
        <v>6.3854889140995734</v>
      </c>
    </row>
    <row r="655" spans="1:4" x14ac:dyDescent="0.35">
      <c r="A655">
        <v>65.099999999999454</v>
      </c>
      <c r="B655">
        <v>2.1389732360839844</v>
      </c>
      <c r="C655">
        <v>0.77224396356324143</v>
      </c>
      <c r="D655">
        <v>6.3955604113079518</v>
      </c>
    </row>
    <row r="656" spans="1:4" x14ac:dyDescent="0.35">
      <c r="A656">
        <v>65.199999999999818</v>
      </c>
      <c r="B656">
        <v>2.1423146724700928</v>
      </c>
      <c r="C656">
        <v>0.7802157516542666</v>
      </c>
      <c r="D656">
        <v>6.4055513536476623</v>
      </c>
    </row>
    <row r="657" spans="1:4" x14ac:dyDescent="0.35">
      <c r="A657">
        <v>65.300000000000182</v>
      </c>
      <c r="B657">
        <v>2.1456277370452881</v>
      </c>
      <c r="C657">
        <v>0.77676641457389473</v>
      </c>
      <c r="D657">
        <v>6.4154574638690409</v>
      </c>
    </row>
    <row r="658" spans="1:4" x14ac:dyDescent="0.35">
      <c r="A658">
        <v>65.399999999999636</v>
      </c>
      <c r="B658">
        <v>2.148996114730835</v>
      </c>
      <c r="C658">
        <v>0.78061585790901056</v>
      </c>
      <c r="D658">
        <v>6.4255289610774193</v>
      </c>
    </row>
    <row r="659" spans="1:4" x14ac:dyDescent="0.35">
      <c r="A659">
        <v>65.5</v>
      </c>
      <c r="B659">
        <v>2.1522557735443115</v>
      </c>
      <c r="C659">
        <v>0.78316811464979863</v>
      </c>
      <c r="D659">
        <v>6.4352753873113491</v>
      </c>
    </row>
    <row r="660" spans="1:4" x14ac:dyDescent="0.35">
      <c r="A660">
        <v>65.599999999999454</v>
      </c>
      <c r="B660">
        <v>2.1555421352386475</v>
      </c>
      <c r="C660">
        <v>0.78077274167731814</v>
      </c>
      <c r="D660">
        <v>6.4451016555390028</v>
      </c>
    </row>
    <row r="661" spans="1:4" x14ac:dyDescent="0.35">
      <c r="A661">
        <v>65.699999999999818</v>
      </c>
      <c r="B661">
        <v>2.1588571071624756</v>
      </c>
      <c r="C661">
        <v>0.78861061262551369</v>
      </c>
      <c r="D661">
        <v>6.4550134687599323</v>
      </c>
    </row>
    <row r="662" spans="1:4" x14ac:dyDescent="0.35">
      <c r="A662">
        <v>65.800000000000182</v>
      </c>
      <c r="B662">
        <v>2.1621701717376709</v>
      </c>
      <c r="C662">
        <v>0.78519496870343597</v>
      </c>
      <c r="D662">
        <v>6.464919578981311</v>
      </c>
    </row>
    <row r="663" spans="1:4" x14ac:dyDescent="0.35">
      <c r="A663">
        <v>65.899999999999636</v>
      </c>
      <c r="B663">
        <v>2.1655385494232178</v>
      </c>
      <c r="C663">
        <v>0.78962983066391412</v>
      </c>
      <c r="D663">
        <v>6.4749910761896894</v>
      </c>
    </row>
    <row r="664" spans="1:4" x14ac:dyDescent="0.35">
      <c r="A664">
        <v>66</v>
      </c>
      <c r="B664">
        <v>2.1688516139984131</v>
      </c>
      <c r="C664">
        <v>0.79216208209196504</v>
      </c>
      <c r="D664">
        <v>6.4848971864110672</v>
      </c>
    </row>
    <row r="665" spans="1:4" x14ac:dyDescent="0.35">
      <c r="A665">
        <v>66.099999999999454</v>
      </c>
      <c r="B665">
        <v>2.17221999168396</v>
      </c>
      <c r="C665">
        <v>0.78966247091101172</v>
      </c>
      <c r="D665">
        <v>6.4949686836194465</v>
      </c>
    </row>
    <row r="666" spans="1:4" x14ac:dyDescent="0.35">
      <c r="A666">
        <v>66.199999999999818</v>
      </c>
      <c r="B666">
        <v>2.1756150722503662</v>
      </c>
      <c r="C666">
        <v>0.79753403501750153</v>
      </c>
      <c r="D666">
        <v>6.5051200228215498</v>
      </c>
    </row>
    <row r="667" spans="1:4" x14ac:dyDescent="0.35">
      <c r="A667">
        <v>66.300000000000182</v>
      </c>
      <c r="B667">
        <v>2.1789567470550537</v>
      </c>
      <c r="C667">
        <v>0.79439214800656444</v>
      </c>
      <c r="D667">
        <v>6.5151116780362042</v>
      </c>
    </row>
    <row r="668" spans="1:4" x14ac:dyDescent="0.35">
      <c r="A668">
        <v>66.399999999999636</v>
      </c>
      <c r="B668">
        <v>2.1822984218597412</v>
      </c>
      <c r="C668">
        <v>0.79861642772770369</v>
      </c>
      <c r="D668">
        <v>6.5251033332508586</v>
      </c>
    </row>
    <row r="669" spans="1:4" x14ac:dyDescent="0.35">
      <c r="A669">
        <v>66.5</v>
      </c>
      <c r="B669">
        <v>2.1856935024261475</v>
      </c>
      <c r="C669">
        <v>0.80157563464601422</v>
      </c>
      <c r="D669">
        <v>6.535254672452961</v>
      </c>
    </row>
    <row r="670" spans="1:4" x14ac:dyDescent="0.35">
      <c r="A670">
        <v>66.599999999999454</v>
      </c>
      <c r="B670">
        <v>2.189035177230835</v>
      </c>
      <c r="C670">
        <v>0.79860221342654825</v>
      </c>
      <c r="D670">
        <v>6.5452463276676154</v>
      </c>
    </row>
    <row r="671" spans="1:4" x14ac:dyDescent="0.35">
      <c r="A671">
        <v>66.699999999999818</v>
      </c>
      <c r="B671">
        <v>2.1922929286956787</v>
      </c>
      <c r="C671">
        <v>0.80700655059856563</v>
      </c>
      <c r="D671">
        <v>6.5549870509019934</v>
      </c>
    </row>
    <row r="672" spans="1:4" x14ac:dyDescent="0.35">
      <c r="A672">
        <v>66.800000000000182</v>
      </c>
      <c r="B672">
        <v>2.1955258846282959</v>
      </c>
      <c r="C672">
        <v>0.80244533929448403</v>
      </c>
      <c r="D672">
        <v>6.5646536351421982</v>
      </c>
    </row>
    <row r="673" spans="1:4" x14ac:dyDescent="0.35">
      <c r="A673">
        <v>66.899999999999636</v>
      </c>
      <c r="B673">
        <v>2.1988675594329834</v>
      </c>
      <c r="C673">
        <v>0.80704866704643341</v>
      </c>
      <c r="D673">
        <v>6.5746452903568526</v>
      </c>
    </row>
    <row r="674" spans="1:4" x14ac:dyDescent="0.35">
      <c r="A674">
        <v>67</v>
      </c>
      <c r="B674">
        <v>2.202289342880249</v>
      </c>
      <c r="C674">
        <v>0.81010210951684813</v>
      </c>
      <c r="D674">
        <v>6.58487647155268</v>
      </c>
    </row>
    <row r="675" spans="1:4" x14ac:dyDescent="0.35">
      <c r="A675">
        <v>67.099999999999454</v>
      </c>
      <c r="B675">
        <v>2.2056043148040771</v>
      </c>
      <c r="C675">
        <v>0.80723694072979235</v>
      </c>
      <c r="D675">
        <v>6.5947882847736103</v>
      </c>
    </row>
    <row r="676" spans="1:4" x14ac:dyDescent="0.35">
      <c r="A676">
        <v>67.199999999999818</v>
      </c>
      <c r="B676">
        <v>2.2089440822601318</v>
      </c>
      <c r="C676">
        <v>0.81577394471259324</v>
      </c>
      <c r="D676">
        <v>6.604774236988713</v>
      </c>
    </row>
    <row r="677" spans="1:4" x14ac:dyDescent="0.35">
      <c r="A677">
        <v>67.300000000000182</v>
      </c>
      <c r="B677">
        <v>2.2123944759368896</v>
      </c>
      <c r="C677">
        <v>0.81185290341610206</v>
      </c>
      <c r="D677">
        <v>6.6150909631778161</v>
      </c>
    </row>
    <row r="678" spans="1:4" x14ac:dyDescent="0.35">
      <c r="A678">
        <v>67.399999999999636</v>
      </c>
      <c r="B678">
        <v>2.2156274318695068</v>
      </c>
      <c r="C678">
        <v>0.81639305649624971</v>
      </c>
      <c r="D678">
        <v>6.6247575474180218</v>
      </c>
    </row>
    <row r="679" spans="1:4" x14ac:dyDescent="0.35">
      <c r="A679">
        <v>67.5</v>
      </c>
      <c r="B679">
        <v>2.2189404964447021</v>
      </c>
      <c r="C679">
        <v>0.81892004336831714</v>
      </c>
      <c r="D679">
        <v>6.6346636576393996</v>
      </c>
    </row>
    <row r="680" spans="1:4" x14ac:dyDescent="0.35">
      <c r="A680">
        <v>67.599999999999454</v>
      </c>
      <c r="B680">
        <v>2.2223622798919678</v>
      </c>
      <c r="C680">
        <v>0.81646781319121509</v>
      </c>
      <c r="D680">
        <v>6.6448948388352269</v>
      </c>
    </row>
    <row r="681" spans="1:4" x14ac:dyDescent="0.35">
      <c r="A681">
        <v>67.699999999999818</v>
      </c>
      <c r="B681">
        <v>2.2256505489349365</v>
      </c>
      <c r="C681">
        <v>0.8249437483246076</v>
      </c>
      <c r="D681">
        <v>6.6547268100624324</v>
      </c>
    </row>
    <row r="682" spans="1:4" x14ac:dyDescent="0.35">
      <c r="A682">
        <v>67.800000000000182</v>
      </c>
      <c r="B682">
        <v>2.2289102077484131</v>
      </c>
      <c r="C682">
        <v>0.82067735215560056</v>
      </c>
      <c r="D682">
        <v>6.6644732362963621</v>
      </c>
    </row>
    <row r="683" spans="1:4" x14ac:dyDescent="0.35">
      <c r="A683">
        <v>67.899999999999636</v>
      </c>
      <c r="B683">
        <v>2.2322499752044678</v>
      </c>
      <c r="C683">
        <v>0.82498797059486884</v>
      </c>
      <c r="D683">
        <v>6.6744591885114648</v>
      </c>
    </row>
    <row r="684" spans="1:4" x14ac:dyDescent="0.35">
      <c r="A684">
        <v>68</v>
      </c>
      <c r="B684">
        <v>2.235645055770874</v>
      </c>
      <c r="C684">
        <v>0.82769816401516105</v>
      </c>
      <c r="D684">
        <v>6.6846105277135681</v>
      </c>
    </row>
    <row r="685" spans="1:4" x14ac:dyDescent="0.35">
      <c r="A685">
        <v>68.099999999999454</v>
      </c>
      <c r="B685">
        <v>2.2390954494476318</v>
      </c>
      <c r="C685">
        <v>0.82558891966038228</v>
      </c>
      <c r="D685">
        <v>6.6949272539026712</v>
      </c>
    </row>
    <row r="686" spans="1:4" x14ac:dyDescent="0.35">
      <c r="A686">
        <v>68.199999999999818</v>
      </c>
      <c r="B686">
        <v>2.2423551082611084</v>
      </c>
      <c r="C686">
        <v>0.83252549862420722</v>
      </c>
      <c r="D686">
        <v>6.7046736801366009</v>
      </c>
    </row>
    <row r="687" spans="1:4" x14ac:dyDescent="0.35">
      <c r="A687">
        <v>68.300000000000182</v>
      </c>
      <c r="B687">
        <v>2.245776891708374</v>
      </c>
      <c r="C687">
        <v>0.82991849050119104</v>
      </c>
      <c r="D687">
        <v>6.7149048613324283</v>
      </c>
    </row>
    <row r="688" spans="1:4" x14ac:dyDescent="0.35">
      <c r="A688">
        <v>68.399999999999636</v>
      </c>
      <c r="B688">
        <v>2.2492005825042725</v>
      </c>
      <c r="C688">
        <v>0.83377425130348715</v>
      </c>
      <c r="D688">
        <v>6.7251417455278073</v>
      </c>
    </row>
    <row r="689" spans="1:4" x14ac:dyDescent="0.35">
      <c r="A689">
        <v>68.5</v>
      </c>
      <c r="B689">
        <v>2.252460241317749</v>
      </c>
      <c r="C689">
        <v>0.83660026495541584</v>
      </c>
      <c r="D689">
        <v>6.734888171761737</v>
      </c>
    </row>
    <row r="690" spans="1:4" x14ac:dyDescent="0.35">
      <c r="A690">
        <v>68.599999999999454</v>
      </c>
      <c r="B690">
        <v>2.2557199001312256</v>
      </c>
      <c r="C690">
        <v>0.83374108460079122</v>
      </c>
      <c r="D690">
        <v>6.7446345979956668</v>
      </c>
    </row>
    <row r="691" spans="1:4" x14ac:dyDescent="0.35">
      <c r="A691">
        <v>68.699999999999818</v>
      </c>
      <c r="B691">
        <v>2.2590882778167725</v>
      </c>
      <c r="C691">
        <v>0.84224018378051113</v>
      </c>
      <c r="D691">
        <v>6.7547060952040452</v>
      </c>
    </row>
    <row r="692" spans="1:4" x14ac:dyDescent="0.35">
      <c r="A692">
        <v>68.800000000000182</v>
      </c>
      <c r="B692">
        <v>2.2624013423919678</v>
      </c>
      <c r="C692">
        <v>0.83799484583543793</v>
      </c>
      <c r="D692">
        <v>6.764612205425423</v>
      </c>
    </row>
    <row r="693" spans="1:4" x14ac:dyDescent="0.35">
      <c r="A693">
        <v>68.899999999999636</v>
      </c>
      <c r="B693">
        <v>2.2656877040863037</v>
      </c>
      <c r="C693">
        <v>0.84271609964141714</v>
      </c>
      <c r="D693">
        <v>6.7744384736530776</v>
      </c>
    </row>
    <row r="694" spans="1:4" x14ac:dyDescent="0.35">
      <c r="A694">
        <v>69</v>
      </c>
      <c r="B694">
        <v>2.2689740657806396</v>
      </c>
      <c r="C694">
        <v>0.84523861164089853</v>
      </c>
      <c r="D694">
        <v>6.7842647418807314</v>
      </c>
    </row>
    <row r="695" spans="1:4" x14ac:dyDescent="0.35">
      <c r="A695">
        <v>69.099999999999454</v>
      </c>
      <c r="B695">
        <v>2.2723157405853271</v>
      </c>
      <c r="C695">
        <v>0.84286903499273702</v>
      </c>
      <c r="D695">
        <v>6.7942563970953849</v>
      </c>
    </row>
    <row r="696" spans="1:4" x14ac:dyDescent="0.35">
      <c r="A696">
        <v>69.199999999999818</v>
      </c>
      <c r="B696">
        <v>2.2757375240325928</v>
      </c>
      <c r="C696">
        <v>0.85051106445834734</v>
      </c>
      <c r="D696">
        <v>6.8044875782912131</v>
      </c>
    </row>
    <row r="697" spans="1:4" x14ac:dyDescent="0.35">
      <c r="A697">
        <v>69.300000000000182</v>
      </c>
      <c r="B697">
        <v>2.27897047996521</v>
      </c>
      <c r="C697">
        <v>0.84726388632774086</v>
      </c>
      <c r="D697">
        <v>6.8141541625314179</v>
      </c>
    </row>
    <row r="698" spans="1:4" x14ac:dyDescent="0.35">
      <c r="A698">
        <v>69.399999999999636</v>
      </c>
      <c r="B698">
        <v>2.2823121547698975</v>
      </c>
      <c r="C698">
        <v>0.85098276867446665</v>
      </c>
      <c r="D698">
        <v>6.8241458177460723</v>
      </c>
    </row>
    <row r="699" spans="1:4" x14ac:dyDescent="0.35">
      <c r="A699">
        <v>69.5</v>
      </c>
      <c r="B699">
        <v>2.2857606410980225</v>
      </c>
      <c r="C699">
        <v>0.85432260299038232</v>
      </c>
      <c r="D699">
        <v>6.8344568409356246</v>
      </c>
    </row>
    <row r="700" spans="1:4" x14ac:dyDescent="0.35">
      <c r="A700">
        <v>69.599999999999454</v>
      </c>
      <c r="B700">
        <v>2.2890756130218506</v>
      </c>
      <c r="C700">
        <v>0.85094275804899222</v>
      </c>
      <c r="D700">
        <v>6.844368654156554</v>
      </c>
    </row>
    <row r="701" spans="1:4" x14ac:dyDescent="0.35">
      <c r="A701">
        <v>69.699999999999818</v>
      </c>
      <c r="B701">
        <v>2.2923886775970459</v>
      </c>
      <c r="C701">
        <v>0.85954714834838153</v>
      </c>
      <c r="D701">
        <v>6.8542747643779318</v>
      </c>
    </row>
    <row r="702" spans="1:4" x14ac:dyDescent="0.35">
      <c r="A702">
        <v>69.800000000000182</v>
      </c>
      <c r="B702">
        <v>2.2957303524017334</v>
      </c>
      <c r="C702">
        <v>0.85587038244952351</v>
      </c>
      <c r="D702">
        <v>6.8642664195925862</v>
      </c>
    </row>
    <row r="703" spans="1:4" x14ac:dyDescent="0.35">
      <c r="A703">
        <v>69.899999999999636</v>
      </c>
      <c r="B703">
        <v>2.2990434169769287</v>
      </c>
      <c r="C703">
        <v>0.85977036552208075</v>
      </c>
      <c r="D703">
        <v>6.8741725298139649</v>
      </c>
    </row>
    <row r="704" spans="1:4" x14ac:dyDescent="0.35">
      <c r="A704">
        <v>70</v>
      </c>
      <c r="B704">
        <v>2.3023316860198975</v>
      </c>
      <c r="C704">
        <v>0.86281959634770877</v>
      </c>
      <c r="D704">
        <v>6.8840045010411703</v>
      </c>
    </row>
    <row r="705" spans="1:4" x14ac:dyDescent="0.35">
      <c r="A705">
        <v>70.099999999999454</v>
      </c>
      <c r="B705">
        <v>2.3055360317230225</v>
      </c>
      <c r="C705">
        <v>0.86025049302777357</v>
      </c>
      <c r="D705">
        <v>6.8935855402880994</v>
      </c>
    </row>
    <row r="706" spans="1:4" x14ac:dyDescent="0.35">
      <c r="A706">
        <v>70.199999999999818</v>
      </c>
      <c r="B706">
        <v>2.3088781833648682</v>
      </c>
      <c r="C706">
        <v>0.86782526779069502</v>
      </c>
      <c r="D706">
        <v>6.9035786212526418</v>
      </c>
    </row>
    <row r="707" spans="1:4" x14ac:dyDescent="0.35">
      <c r="A707">
        <v>70.300000000000182</v>
      </c>
      <c r="B707">
        <v>2.3122999668121338</v>
      </c>
      <c r="C707">
        <v>0.86474655545155965</v>
      </c>
      <c r="D707">
        <v>6.9138098024484691</v>
      </c>
    </row>
    <row r="708" spans="1:4" x14ac:dyDescent="0.35">
      <c r="A708">
        <v>70.399999999999636</v>
      </c>
      <c r="B708">
        <v>2.3156416416168213</v>
      </c>
      <c r="C708">
        <v>0.86920668728075856</v>
      </c>
      <c r="D708">
        <v>6.9238014576631235</v>
      </c>
    </row>
    <row r="709" spans="1:4" x14ac:dyDescent="0.35">
      <c r="A709">
        <v>70.5</v>
      </c>
      <c r="B709">
        <v>2.3189547061920166</v>
      </c>
      <c r="C709">
        <v>0.87163470050033653</v>
      </c>
      <c r="D709">
        <v>6.9337075678845013</v>
      </c>
    </row>
    <row r="710" spans="1:4" x14ac:dyDescent="0.35">
      <c r="A710">
        <v>70.599999999999454</v>
      </c>
      <c r="B710">
        <v>2.3223497867584229</v>
      </c>
      <c r="C710">
        <v>0.86962679884823968</v>
      </c>
      <c r="D710">
        <v>6.9438589070866046</v>
      </c>
    </row>
    <row r="711" spans="1:4" x14ac:dyDescent="0.35">
      <c r="A711">
        <v>70.699999999999818</v>
      </c>
      <c r="B711">
        <v>2.3256361484527588</v>
      </c>
      <c r="C711">
        <v>0.87699296558031603</v>
      </c>
      <c r="D711">
        <v>6.9536851753142583</v>
      </c>
    </row>
    <row r="712" spans="1:4" x14ac:dyDescent="0.35">
      <c r="A712">
        <v>70.800000000000182</v>
      </c>
      <c r="B712">
        <v>2.3289511203765869</v>
      </c>
      <c r="C712">
        <v>0.87326987158880354</v>
      </c>
      <c r="D712">
        <v>6.9635969885351887</v>
      </c>
    </row>
    <row r="713" spans="1:4" x14ac:dyDescent="0.35">
      <c r="A713">
        <v>70.899999999999636</v>
      </c>
      <c r="B713">
        <v>2.3323194980621338</v>
      </c>
      <c r="C713">
        <v>0.87775527328672298</v>
      </c>
      <c r="D713">
        <v>6.9736684857435671</v>
      </c>
    </row>
    <row r="714" spans="1:4" x14ac:dyDescent="0.35">
      <c r="A714">
        <v>71</v>
      </c>
      <c r="B714">
        <v>2.3356325626373291</v>
      </c>
      <c r="C714">
        <v>0.88047283708539215</v>
      </c>
      <c r="D714">
        <v>6.9835745959649449</v>
      </c>
    </row>
    <row r="715" spans="1:4" x14ac:dyDescent="0.35">
      <c r="A715">
        <v>71.099999999999454</v>
      </c>
      <c r="B715">
        <v>2.3389742374420166</v>
      </c>
      <c r="C715">
        <v>0.87732673842966824</v>
      </c>
      <c r="D715">
        <v>6.9935662511795993</v>
      </c>
    </row>
    <row r="716" spans="1:4" x14ac:dyDescent="0.35">
      <c r="A716">
        <v>71.199999999999818</v>
      </c>
      <c r="B716">
        <v>2.3422605991363525</v>
      </c>
      <c r="C716">
        <v>0.88549732931601932</v>
      </c>
      <c r="D716">
        <v>7.003392519407253</v>
      </c>
    </row>
    <row r="717" spans="1:4" x14ac:dyDescent="0.35">
      <c r="A717">
        <v>71.300000000000182</v>
      </c>
      <c r="B717">
        <v>2.3454935550689697</v>
      </c>
      <c r="C717">
        <v>0.88188794973374984</v>
      </c>
      <c r="D717">
        <v>7.0130591036474588</v>
      </c>
    </row>
    <row r="718" spans="1:4" x14ac:dyDescent="0.35">
      <c r="A718">
        <v>71.399999999999636</v>
      </c>
      <c r="B718">
        <v>2.3488619327545166</v>
      </c>
      <c r="C718">
        <v>0.88607853629659483</v>
      </c>
      <c r="D718">
        <v>7.0231306008558372</v>
      </c>
    </row>
    <row r="719" spans="1:4" x14ac:dyDescent="0.35">
      <c r="A719">
        <v>71.5</v>
      </c>
      <c r="B719">
        <v>2.3522570133209229</v>
      </c>
      <c r="C719">
        <v>0.88836335359342244</v>
      </c>
      <c r="D719">
        <v>7.0332819400579405</v>
      </c>
    </row>
    <row r="720" spans="1:4" x14ac:dyDescent="0.35">
      <c r="A720">
        <v>71.599999999999454</v>
      </c>
      <c r="B720">
        <v>2.3555166721343994</v>
      </c>
      <c r="C720">
        <v>0.8861532929915602</v>
      </c>
      <c r="D720">
        <v>7.0430283662918693</v>
      </c>
    </row>
    <row r="721" spans="1:4" x14ac:dyDescent="0.35">
      <c r="A721">
        <v>71.699999999999818</v>
      </c>
      <c r="B721">
        <v>2.3589651584625244</v>
      </c>
      <c r="C721">
        <v>0.89409224341463844</v>
      </c>
      <c r="D721">
        <v>7.0533393894814216</v>
      </c>
    </row>
    <row r="722" spans="1:4" x14ac:dyDescent="0.35">
      <c r="A722">
        <v>71.800000000000182</v>
      </c>
      <c r="B722">
        <v>2.3623068332672119</v>
      </c>
      <c r="C722">
        <v>0.89077346732265661</v>
      </c>
      <c r="D722">
        <v>7.063331044696076</v>
      </c>
    </row>
    <row r="723" spans="1:4" x14ac:dyDescent="0.35">
      <c r="A723">
        <v>71.899999999999636</v>
      </c>
      <c r="B723">
        <v>2.3656198978424072</v>
      </c>
      <c r="C723">
        <v>0.89502301691251662</v>
      </c>
      <c r="D723">
        <v>7.0732371549174538</v>
      </c>
    </row>
    <row r="724" spans="1:4" x14ac:dyDescent="0.35">
      <c r="A724">
        <v>72</v>
      </c>
      <c r="B724">
        <v>2.3689348697662354</v>
      </c>
      <c r="C724">
        <v>0.89761949592356582</v>
      </c>
      <c r="D724">
        <v>7.0831489681383841</v>
      </c>
    </row>
    <row r="725" spans="1:4" x14ac:dyDescent="0.35">
      <c r="A725">
        <v>72.099999999999454</v>
      </c>
      <c r="B725">
        <v>2.3722479343414307</v>
      </c>
      <c r="C725">
        <v>0.89477242404770319</v>
      </c>
      <c r="D725">
        <v>7.0930550783597619</v>
      </c>
    </row>
    <row r="726" spans="1:4" x14ac:dyDescent="0.35">
      <c r="A726">
        <v>72.199999999999818</v>
      </c>
      <c r="B726">
        <v>2.3755629062652588</v>
      </c>
      <c r="C726">
        <v>0.90300618960585599</v>
      </c>
      <c r="D726">
        <v>7.1029668915806923</v>
      </c>
    </row>
    <row r="727" spans="1:4" x14ac:dyDescent="0.35">
      <c r="A727">
        <v>72.300000000000182</v>
      </c>
      <c r="B727">
        <v>2.3789846897125244</v>
      </c>
      <c r="C727">
        <v>0.89921307701976327</v>
      </c>
      <c r="D727">
        <v>7.1131980727765196</v>
      </c>
    </row>
    <row r="728" spans="1:4" x14ac:dyDescent="0.35">
      <c r="A728">
        <v>72.399999999999636</v>
      </c>
      <c r="B728">
        <v>2.3821356296539307</v>
      </c>
      <c r="C728">
        <v>0.90463767550513452</v>
      </c>
      <c r="D728">
        <v>7.1226194280359998</v>
      </c>
    </row>
    <row r="729" spans="1:4" x14ac:dyDescent="0.35">
      <c r="A729">
        <v>72.5</v>
      </c>
      <c r="B729">
        <v>2.3855307102203369</v>
      </c>
      <c r="C729">
        <v>0.90697513836179677</v>
      </c>
      <c r="D729">
        <v>7.1327707672381031</v>
      </c>
    </row>
    <row r="730" spans="1:4" x14ac:dyDescent="0.35">
      <c r="A730">
        <v>72.599999999999454</v>
      </c>
      <c r="B730">
        <v>2.3888990879058838</v>
      </c>
      <c r="C730">
        <v>0.90441445833143519</v>
      </c>
      <c r="D730">
        <v>7.1428422644464815</v>
      </c>
    </row>
    <row r="731" spans="1:4" x14ac:dyDescent="0.35">
      <c r="A731">
        <v>72.699999999999818</v>
      </c>
      <c r="B731">
        <v>2.3921854496002197</v>
      </c>
      <c r="C731">
        <v>0.91210860690128193</v>
      </c>
      <c r="D731">
        <v>7.1526685326741353</v>
      </c>
    </row>
    <row r="732" spans="1:4" x14ac:dyDescent="0.35">
      <c r="A732">
        <v>72.800000000000182</v>
      </c>
      <c r="B732">
        <v>2.3956358432769775</v>
      </c>
      <c r="C732">
        <v>0.9091099158130953</v>
      </c>
      <c r="D732">
        <v>7.1629852588632392</v>
      </c>
    </row>
    <row r="733" spans="1:4" x14ac:dyDescent="0.35">
      <c r="A733">
        <v>72.899999999999636</v>
      </c>
      <c r="B733">
        <v>2.3990309238433838</v>
      </c>
      <c r="C733">
        <v>0.91333972331801727</v>
      </c>
      <c r="D733">
        <v>7.1731365980653425</v>
      </c>
    </row>
    <row r="734" spans="1:4" x14ac:dyDescent="0.35">
      <c r="A734">
        <v>73</v>
      </c>
      <c r="B734">
        <v>2.4022371768951416</v>
      </c>
      <c r="C734">
        <v>0.91568350364185969</v>
      </c>
      <c r="D734">
        <v>7.1827233403118225</v>
      </c>
    </row>
    <row r="735" spans="1:4" x14ac:dyDescent="0.35">
      <c r="A735">
        <v>73.099999999999454</v>
      </c>
      <c r="B735">
        <v>2.4056036472320557</v>
      </c>
      <c r="C735">
        <v>0.91284064341078397</v>
      </c>
      <c r="D735">
        <v>7.1927891345206501</v>
      </c>
    </row>
    <row r="736" spans="1:4" x14ac:dyDescent="0.35">
      <c r="A736">
        <v>73.199999999999818</v>
      </c>
      <c r="B736">
        <v>2.4089186191558838</v>
      </c>
      <c r="C736">
        <v>0.92162613443600472</v>
      </c>
      <c r="D736">
        <v>7.2027009477415795</v>
      </c>
    </row>
    <row r="737" spans="1:4" x14ac:dyDescent="0.35">
      <c r="A737">
        <v>73.300000000000182</v>
      </c>
      <c r="B737">
        <v>2.4122316837310791</v>
      </c>
      <c r="C737">
        <v>0.91744397116273324</v>
      </c>
      <c r="D737">
        <v>7.2126070579629582</v>
      </c>
    </row>
    <row r="738" spans="1:4" x14ac:dyDescent="0.35">
      <c r="A738">
        <v>73.399999999999636</v>
      </c>
      <c r="B738">
        <v>2.415600061416626</v>
      </c>
      <c r="C738">
        <v>0.92177775364832881</v>
      </c>
      <c r="D738">
        <v>7.2226785551713366</v>
      </c>
    </row>
    <row r="739" spans="1:4" x14ac:dyDescent="0.35">
      <c r="A739">
        <v>73.5</v>
      </c>
      <c r="B739">
        <v>2.4188864231109619</v>
      </c>
      <c r="C739">
        <v>0.92435106861305072</v>
      </c>
      <c r="D739">
        <v>7.2325048233989904</v>
      </c>
    </row>
    <row r="740" spans="1:4" x14ac:dyDescent="0.35">
      <c r="A740">
        <v>73.599999999999454</v>
      </c>
      <c r="B740">
        <v>2.4222548007965088</v>
      </c>
      <c r="C740">
        <v>0.92198623006527436</v>
      </c>
      <c r="D740">
        <v>7.2425763206073697</v>
      </c>
    </row>
    <row r="741" spans="1:4" x14ac:dyDescent="0.35">
      <c r="A741">
        <v>73.699999999999818</v>
      </c>
      <c r="B741">
        <v>2.4255964756011963</v>
      </c>
      <c r="C741">
        <v>0.92973144482816072</v>
      </c>
      <c r="D741">
        <v>7.2525679758220232</v>
      </c>
    </row>
    <row r="742" spans="1:4" x14ac:dyDescent="0.35">
      <c r="A742">
        <v>73.800000000000182</v>
      </c>
      <c r="B742">
        <v>2.4289648532867432</v>
      </c>
      <c r="C742">
        <v>0.92599571590228791</v>
      </c>
      <c r="D742">
        <v>7.2626394730304025</v>
      </c>
    </row>
    <row r="743" spans="1:4" x14ac:dyDescent="0.35">
      <c r="A743">
        <v>73.899999999999636</v>
      </c>
      <c r="B743">
        <v>2.4323065280914307</v>
      </c>
      <c r="C743">
        <v>0.93090228207888526</v>
      </c>
      <c r="D743">
        <v>7.2726311282450569</v>
      </c>
    </row>
    <row r="744" spans="1:4" x14ac:dyDescent="0.35">
      <c r="A744">
        <v>74</v>
      </c>
      <c r="B744">
        <v>2.4357550144195557</v>
      </c>
      <c r="C744">
        <v>0.93345085363048486</v>
      </c>
      <c r="D744">
        <v>7.2829421514346082</v>
      </c>
    </row>
    <row r="745" spans="1:4" x14ac:dyDescent="0.35">
      <c r="A745">
        <v>74.099999999999454</v>
      </c>
      <c r="B745">
        <v>2.4389612674713135</v>
      </c>
      <c r="C745">
        <v>0.93060588757701568</v>
      </c>
      <c r="D745">
        <v>7.292528893681089</v>
      </c>
    </row>
    <row r="746" spans="1:4" x14ac:dyDescent="0.35">
      <c r="A746">
        <v>74.199999999999818</v>
      </c>
      <c r="B746">
        <v>2.4423563480377197</v>
      </c>
      <c r="C746">
        <v>0.93930714570650098</v>
      </c>
      <c r="D746">
        <v>7.3026802328831923</v>
      </c>
    </row>
    <row r="747" spans="1:4" x14ac:dyDescent="0.35">
      <c r="A747">
        <v>74.300000000000182</v>
      </c>
      <c r="B747">
        <v>2.4456427097320557</v>
      </c>
      <c r="C747">
        <v>0.93448481242563908</v>
      </c>
      <c r="D747">
        <v>7.3125065011108461</v>
      </c>
    </row>
    <row r="748" spans="1:4" x14ac:dyDescent="0.35">
      <c r="A748">
        <v>74.399999999999636</v>
      </c>
      <c r="B748">
        <v>2.4490110874176025</v>
      </c>
      <c r="C748">
        <v>0.93920606623161829</v>
      </c>
      <c r="D748">
        <v>7.3225779983192245</v>
      </c>
    </row>
    <row r="749" spans="1:4" x14ac:dyDescent="0.35">
      <c r="A749">
        <v>74.5</v>
      </c>
      <c r="B749">
        <v>2.4522974491119385</v>
      </c>
      <c r="C749">
        <v>0.94225319123485285</v>
      </c>
      <c r="D749">
        <v>7.3324042665468783</v>
      </c>
    </row>
    <row r="750" spans="1:4" x14ac:dyDescent="0.35">
      <c r="A750">
        <v>74.599999999999454</v>
      </c>
      <c r="B750">
        <v>2.4556124210357666</v>
      </c>
      <c r="C750">
        <v>0.93904391790732733</v>
      </c>
      <c r="D750">
        <v>7.3423160797678086</v>
      </c>
    </row>
    <row r="751" spans="1:4" x14ac:dyDescent="0.35">
      <c r="A751">
        <v>74.699999999999818</v>
      </c>
      <c r="B751">
        <v>2.4590075016021729</v>
      </c>
      <c r="C751">
        <v>0.94728610675505365</v>
      </c>
      <c r="D751">
        <v>7.352467418969912</v>
      </c>
    </row>
    <row r="752" spans="1:4" x14ac:dyDescent="0.35">
      <c r="A752">
        <v>74.800000000000182</v>
      </c>
      <c r="B752">
        <v>2.4623472690582275</v>
      </c>
      <c r="C752">
        <v>0.94368936210714438</v>
      </c>
      <c r="D752">
        <v>7.3624533711850146</v>
      </c>
    </row>
    <row r="753" spans="1:4" x14ac:dyDescent="0.35">
      <c r="A753">
        <v>74.899999999999636</v>
      </c>
      <c r="B753">
        <v>2.4656622409820557</v>
      </c>
      <c r="C753">
        <v>0.94816634051549042</v>
      </c>
      <c r="D753">
        <v>7.3723651844059441</v>
      </c>
    </row>
    <row r="754" spans="1:4" x14ac:dyDescent="0.35">
      <c r="A754">
        <v>75</v>
      </c>
      <c r="B754">
        <v>2.4691393375396729</v>
      </c>
      <c r="C754">
        <v>0.95134402650711514</v>
      </c>
      <c r="D754">
        <v>7.3827617525887721</v>
      </c>
    </row>
    <row r="755" spans="1:4" x14ac:dyDescent="0.35">
      <c r="A755">
        <v>75.099999999999454</v>
      </c>
      <c r="B755">
        <v>2.4725077152252197</v>
      </c>
      <c r="C755">
        <v>0.94873017446132046</v>
      </c>
      <c r="D755">
        <v>7.3928332497971514</v>
      </c>
    </row>
    <row r="756" spans="1:4" x14ac:dyDescent="0.35">
      <c r="A756">
        <v>75.199999999999818</v>
      </c>
      <c r="B756">
        <v>2.4757654666900635</v>
      </c>
      <c r="C756">
        <v>0.9563806272165043</v>
      </c>
      <c r="D756">
        <v>7.4025739730315285</v>
      </c>
    </row>
    <row r="757" spans="1:4" x14ac:dyDescent="0.35">
      <c r="A757">
        <v>75.300000000000182</v>
      </c>
      <c r="B757">
        <v>2.4791083335876465</v>
      </c>
      <c r="C757">
        <v>0.95312594709362131</v>
      </c>
      <c r="D757">
        <v>7.4125691926209027</v>
      </c>
    </row>
    <row r="758" spans="1:4" x14ac:dyDescent="0.35">
      <c r="A758">
        <v>75.399999999999636</v>
      </c>
      <c r="B758">
        <v>2.4824481010437012</v>
      </c>
      <c r="C758">
        <v>0.95763345992667148</v>
      </c>
      <c r="D758">
        <v>7.4225551448360054</v>
      </c>
    </row>
    <row r="759" spans="1:4" x14ac:dyDescent="0.35">
      <c r="A759">
        <v>75.5</v>
      </c>
      <c r="B759">
        <v>2.4857077598571777</v>
      </c>
      <c r="C759">
        <v>0.95961345943205589</v>
      </c>
      <c r="D759">
        <v>7.4323015710699352</v>
      </c>
    </row>
    <row r="760" spans="1:4" x14ac:dyDescent="0.35">
      <c r="A760">
        <v>75.599999999999454</v>
      </c>
      <c r="B760">
        <v>2.4889941215515137</v>
      </c>
      <c r="C760">
        <v>0.95721176899239524</v>
      </c>
      <c r="D760">
        <v>7.4421278392975889</v>
      </c>
    </row>
    <row r="761" spans="1:4" x14ac:dyDescent="0.35">
      <c r="A761">
        <v>75.699999999999818</v>
      </c>
      <c r="B761">
        <v>2.4923090934753418</v>
      </c>
      <c r="C761">
        <v>0.96492750224177415</v>
      </c>
      <c r="D761">
        <v>7.4520396525185184</v>
      </c>
    </row>
    <row r="762" spans="1:4" x14ac:dyDescent="0.35">
      <c r="A762">
        <v>75.800000000000182</v>
      </c>
      <c r="B762">
        <v>2.4956221580505371</v>
      </c>
      <c r="C762">
        <v>0.96131812265950467</v>
      </c>
      <c r="D762">
        <v>7.4619457627398971</v>
      </c>
    </row>
    <row r="763" spans="1:4" x14ac:dyDescent="0.35">
      <c r="A763">
        <v>75.899999999999636</v>
      </c>
      <c r="B763">
        <v>2.4990458488464355</v>
      </c>
      <c r="C763">
        <v>0.9653149735621579</v>
      </c>
      <c r="D763">
        <v>7.4721826469352761</v>
      </c>
    </row>
    <row r="764" spans="1:4" x14ac:dyDescent="0.35">
      <c r="A764">
        <v>76</v>
      </c>
      <c r="B764">
        <v>2.5023055076599121</v>
      </c>
      <c r="C764">
        <v>0.96829260642641057</v>
      </c>
      <c r="D764">
        <v>7.4819290731692059</v>
      </c>
    </row>
    <row r="765" spans="1:4" x14ac:dyDescent="0.35">
      <c r="A765">
        <v>76.099999999999454</v>
      </c>
      <c r="B765">
        <v>2.5057272911071777</v>
      </c>
      <c r="C765">
        <v>0.96516875051971684</v>
      </c>
      <c r="D765">
        <v>7.4921602543650332</v>
      </c>
    </row>
    <row r="766" spans="1:4" x14ac:dyDescent="0.35">
      <c r="A766">
        <v>76.199999999999818</v>
      </c>
      <c r="B766">
        <v>2.5090689659118652</v>
      </c>
      <c r="C766">
        <v>0.97294397325170912</v>
      </c>
      <c r="D766">
        <v>7.5021519095796876</v>
      </c>
    </row>
    <row r="767" spans="1:4" x14ac:dyDescent="0.35">
      <c r="A767">
        <v>76.300000000000182</v>
      </c>
      <c r="B767">
        <v>2.5123820304870605</v>
      </c>
      <c r="C767">
        <v>0.97007163150712583</v>
      </c>
      <c r="D767">
        <v>7.5120580198010654</v>
      </c>
    </row>
    <row r="768" spans="1:4" x14ac:dyDescent="0.35">
      <c r="A768">
        <v>76.399999999999636</v>
      </c>
      <c r="B768">
        <v>2.5156683921813965</v>
      </c>
      <c r="C768">
        <v>0.97406848240977906</v>
      </c>
      <c r="D768">
        <v>7.5218842880287191</v>
      </c>
    </row>
    <row r="769" spans="1:4" x14ac:dyDescent="0.35">
      <c r="A769">
        <v>76.5</v>
      </c>
      <c r="B769">
        <v>2.5190367698669434</v>
      </c>
      <c r="C769">
        <v>0.97697030566786969</v>
      </c>
      <c r="D769">
        <v>7.5319557852370984</v>
      </c>
    </row>
    <row r="770" spans="1:4" x14ac:dyDescent="0.35">
      <c r="A770">
        <v>76.599999999999454</v>
      </c>
      <c r="B770">
        <v>2.5223517417907715</v>
      </c>
      <c r="C770">
        <v>0.97387264092719383</v>
      </c>
      <c r="D770">
        <v>7.5418675984580279</v>
      </c>
    </row>
    <row r="771" spans="1:4" x14ac:dyDescent="0.35">
      <c r="A771">
        <v>76.699999999999818</v>
      </c>
      <c r="B771">
        <v>2.5256648063659668</v>
      </c>
      <c r="C771">
        <v>0.98240122162042109</v>
      </c>
      <c r="D771">
        <v>7.5517737086794066</v>
      </c>
    </row>
    <row r="772" spans="1:4" x14ac:dyDescent="0.35">
      <c r="A772">
        <v>76.800000000000182</v>
      </c>
      <c r="B772">
        <v>2.528897762298584</v>
      </c>
      <c r="C772">
        <v>0.97830329124288529</v>
      </c>
      <c r="D772">
        <v>7.5614402929196114</v>
      </c>
    </row>
    <row r="773" spans="1:4" x14ac:dyDescent="0.35">
      <c r="A773">
        <v>76.899999999999636</v>
      </c>
      <c r="B773">
        <v>2.5322108268737793</v>
      </c>
      <c r="C773">
        <v>0.98268761346592215</v>
      </c>
      <c r="D773">
        <v>7.5713464031409892</v>
      </c>
    </row>
    <row r="774" spans="1:4" x14ac:dyDescent="0.35">
      <c r="A774">
        <v>77</v>
      </c>
      <c r="B774">
        <v>2.5356326103210449</v>
      </c>
      <c r="C774">
        <v>0.98534200259278948</v>
      </c>
      <c r="D774">
        <v>7.5815775843368165</v>
      </c>
    </row>
    <row r="775" spans="1:4" x14ac:dyDescent="0.35">
      <c r="A775">
        <v>77.099999999999454</v>
      </c>
      <c r="B775">
        <v>2.5389742851257324</v>
      </c>
      <c r="C775">
        <v>0.98240648617640458</v>
      </c>
      <c r="D775">
        <v>7.5915692395514709</v>
      </c>
    </row>
    <row r="776" spans="1:4" x14ac:dyDescent="0.35">
      <c r="A776">
        <v>77.199999999999818</v>
      </c>
      <c r="B776">
        <v>2.5423426628112793</v>
      </c>
      <c r="C776">
        <v>0.99028647357246791</v>
      </c>
      <c r="D776">
        <v>7.6016407367598502</v>
      </c>
    </row>
    <row r="777" spans="1:4" x14ac:dyDescent="0.35">
      <c r="A777">
        <v>77.300000000000182</v>
      </c>
      <c r="B777">
        <v>2.5457110404968262</v>
      </c>
      <c r="C777">
        <v>0.98805009019068835</v>
      </c>
      <c r="D777">
        <v>7.6117122339682286</v>
      </c>
    </row>
    <row r="778" spans="1:4" x14ac:dyDescent="0.35">
      <c r="A778">
        <v>77.399999999999636</v>
      </c>
      <c r="B778">
        <v>2.5490241050720215</v>
      </c>
      <c r="C778">
        <v>0.99215854968019124</v>
      </c>
      <c r="D778">
        <v>7.6216183441896073</v>
      </c>
    </row>
    <row r="779" spans="1:4" x14ac:dyDescent="0.35">
      <c r="A779">
        <v>77.5</v>
      </c>
      <c r="B779">
        <v>2.552283763885498</v>
      </c>
      <c r="C779">
        <v>0.99485610816612313</v>
      </c>
      <c r="D779">
        <v>7.6313647704235361</v>
      </c>
    </row>
    <row r="780" spans="1:4" x14ac:dyDescent="0.35">
      <c r="A780">
        <v>77.599999999999454</v>
      </c>
      <c r="B780">
        <v>2.5556788444519043</v>
      </c>
      <c r="C780">
        <v>0.99189742770341094</v>
      </c>
      <c r="D780">
        <v>7.6415161096256394</v>
      </c>
    </row>
    <row r="781" spans="1:4" x14ac:dyDescent="0.35">
      <c r="A781">
        <v>77.699999999999818</v>
      </c>
      <c r="B781">
        <v>2.5589385032653809</v>
      </c>
      <c r="C781">
        <v>1.0003186114545752</v>
      </c>
      <c r="D781">
        <v>7.6512625358595692</v>
      </c>
    </row>
    <row r="782" spans="1:4" x14ac:dyDescent="0.35">
      <c r="A782">
        <v>77.800000000000182</v>
      </c>
      <c r="B782">
        <v>2.5622801780700684</v>
      </c>
      <c r="C782">
        <v>0.99585005633580292</v>
      </c>
      <c r="D782">
        <v>7.6612541910742236</v>
      </c>
    </row>
    <row r="783" spans="1:4" x14ac:dyDescent="0.35">
      <c r="A783">
        <v>77.899999999999636</v>
      </c>
      <c r="B783">
        <v>2.5655398368835449</v>
      </c>
      <c r="C783">
        <v>1.0009250883038714</v>
      </c>
      <c r="D783">
        <v>7.6710006173081524</v>
      </c>
    </row>
    <row r="784" spans="1:4" x14ac:dyDescent="0.35">
      <c r="A784">
        <v>78</v>
      </c>
      <c r="B784">
        <v>2.5688261985778809</v>
      </c>
      <c r="C784">
        <v>1.0027276722726128</v>
      </c>
      <c r="D784">
        <v>7.6808268855358062</v>
      </c>
    </row>
    <row r="785" spans="1:4" x14ac:dyDescent="0.35">
      <c r="A785">
        <v>78.099999999999454</v>
      </c>
      <c r="B785">
        <v>2.5721945762634277</v>
      </c>
      <c r="C785">
        <v>1.0007397759332533</v>
      </c>
      <c r="D785">
        <v>7.6908983827441855</v>
      </c>
    </row>
    <row r="786" spans="1:4" x14ac:dyDescent="0.35">
      <c r="A786">
        <v>78.199999999999818</v>
      </c>
      <c r="B786">
        <v>2.5755362510681152</v>
      </c>
      <c r="C786">
        <v>1.0086618797771842</v>
      </c>
      <c r="D786">
        <v>7.7008900379588399</v>
      </c>
    </row>
    <row r="787" spans="1:4" x14ac:dyDescent="0.35">
      <c r="A787">
        <v>78.300000000000182</v>
      </c>
      <c r="B787">
        <v>2.5788226127624512</v>
      </c>
      <c r="C787">
        <v>1.0051114632219298</v>
      </c>
      <c r="D787">
        <v>7.7107163061864936</v>
      </c>
    </row>
    <row r="788" spans="1:4" x14ac:dyDescent="0.35">
      <c r="A788">
        <v>78.399999999999636</v>
      </c>
      <c r="B788">
        <v>2.5823531150817871</v>
      </c>
      <c r="C788">
        <v>1.0096347697229302</v>
      </c>
      <c r="D788">
        <v>7.7212725583567705</v>
      </c>
    </row>
    <row r="789" spans="1:4" x14ac:dyDescent="0.35">
      <c r="A789">
        <v>78.5</v>
      </c>
      <c r="B789">
        <v>2.5856947898864746</v>
      </c>
      <c r="C789">
        <v>1.0126002941084209</v>
      </c>
      <c r="D789">
        <v>7.7312642135714249</v>
      </c>
    </row>
    <row r="790" spans="1:4" x14ac:dyDescent="0.35">
      <c r="A790">
        <v>78.599999999999454</v>
      </c>
      <c r="B790">
        <v>2.5889277458190918</v>
      </c>
      <c r="C790">
        <v>1.0098037619699998</v>
      </c>
      <c r="D790">
        <v>7.7409307978116297</v>
      </c>
    </row>
    <row r="791" spans="1:4" x14ac:dyDescent="0.35">
      <c r="A791">
        <v>78.699999999999818</v>
      </c>
      <c r="B791">
        <v>2.5923495292663574</v>
      </c>
      <c r="C791">
        <v>1.0175742466016069</v>
      </c>
      <c r="D791">
        <v>7.7511619790074571</v>
      </c>
    </row>
    <row r="792" spans="1:4" x14ac:dyDescent="0.35">
      <c r="A792">
        <v>78.800000000000182</v>
      </c>
      <c r="B792">
        <v>2.5955824851989746</v>
      </c>
      <c r="C792">
        <v>1.0143228568262135</v>
      </c>
      <c r="D792">
        <v>7.7608285632476619</v>
      </c>
    </row>
    <row r="793" spans="1:4" x14ac:dyDescent="0.35">
      <c r="A793">
        <v>78.899999999999636</v>
      </c>
      <c r="B793">
        <v>2.5988421440124512</v>
      </c>
      <c r="C793">
        <v>1.0183186548176701</v>
      </c>
      <c r="D793">
        <v>7.7705749894815916</v>
      </c>
    </row>
    <row r="794" spans="1:4" x14ac:dyDescent="0.35">
      <c r="A794">
        <v>79</v>
      </c>
      <c r="B794">
        <v>2.602210521697998</v>
      </c>
      <c r="C794">
        <v>1.0209635677437672</v>
      </c>
      <c r="D794">
        <v>7.7806464866899701</v>
      </c>
    </row>
    <row r="795" spans="1:4" x14ac:dyDescent="0.35">
      <c r="A795">
        <v>79.099999999999454</v>
      </c>
      <c r="B795">
        <v>2.605414867401123</v>
      </c>
      <c r="C795">
        <v>1.0178553738911245</v>
      </c>
      <c r="D795">
        <v>7.7902275259368992</v>
      </c>
    </row>
    <row r="796" spans="1:4" x14ac:dyDescent="0.35">
      <c r="A796">
        <v>79.199999999999818</v>
      </c>
      <c r="B796">
        <v>2.6088652610778809</v>
      </c>
      <c r="C796">
        <v>1.0263292032021236</v>
      </c>
      <c r="D796">
        <v>7.8005442521260022</v>
      </c>
    </row>
    <row r="797" spans="1:4" x14ac:dyDescent="0.35">
      <c r="A797">
        <v>79.300000000000182</v>
      </c>
      <c r="B797">
        <v>2.6121783256530762</v>
      </c>
      <c r="C797">
        <v>1.0225934742762506</v>
      </c>
      <c r="D797">
        <v>7.8104503623473809</v>
      </c>
    </row>
    <row r="798" spans="1:4" x14ac:dyDescent="0.35">
      <c r="A798">
        <v>79.399999999999636</v>
      </c>
      <c r="B798">
        <v>2.6155200004577637</v>
      </c>
      <c r="C798">
        <v>1.0268977752483386</v>
      </c>
      <c r="D798">
        <v>7.8204420175620353</v>
      </c>
    </row>
    <row r="799" spans="1:4" x14ac:dyDescent="0.35">
      <c r="A799">
        <v>79.5</v>
      </c>
      <c r="B799">
        <v>2.6189417839050293</v>
      </c>
      <c r="C799">
        <v>1.0293821192169399</v>
      </c>
      <c r="D799">
        <v>7.8306731987578626</v>
      </c>
    </row>
    <row r="800" spans="1:4" x14ac:dyDescent="0.35">
      <c r="A800">
        <v>79.599999999999454</v>
      </c>
      <c r="B800">
        <v>2.6223101615905762</v>
      </c>
      <c r="C800">
        <v>1.0268677672792328</v>
      </c>
      <c r="D800">
        <v>7.840744695966241</v>
      </c>
    </row>
    <row r="801" spans="1:4" x14ac:dyDescent="0.35">
      <c r="A801">
        <v>79.699999999999818</v>
      </c>
      <c r="B801">
        <v>2.6255965232849121</v>
      </c>
      <c r="C801">
        <v>1.0350151941192567</v>
      </c>
      <c r="D801">
        <v>7.8505709641938957</v>
      </c>
    </row>
    <row r="802" spans="1:4" x14ac:dyDescent="0.35">
      <c r="A802">
        <v>79.800000000000182</v>
      </c>
      <c r="B802">
        <v>2.6290202140808105</v>
      </c>
      <c r="C802">
        <v>1.0309572743671953</v>
      </c>
      <c r="D802">
        <v>7.8608078483892747</v>
      </c>
    </row>
    <row r="803" spans="1:4" x14ac:dyDescent="0.35">
      <c r="A803">
        <v>79.899999999999636</v>
      </c>
      <c r="B803">
        <v>2.6322245597839355</v>
      </c>
      <c r="C803">
        <v>1.0358722638333662</v>
      </c>
      <c r="D803">
        <v>7.8703888876362029</v>
      </c>
    </row>
    <row r="804" spans="1:4" x14ac:dyDescent="0.35">
      <c r="A804">
        <v>80</v>
      </c>
      <c r="B804">
        <v>2.6355395317077637</v>
      </c>
      <c r="C804">
        <v>1.0382318378251592</v>
      </c>
      <c r="D804">
        <v>7.8803007008571333</v>
      </c>
    </row>
    <row r="805" spans="1:4" x14ac:dyDescent="0.35">
      <c r="A805">
        <v>80.099999999999454</v>
      </c>
      <c r="B805">
        <v>2.6388792991638184</v>
      </c>
      <c r="C805">
        <v>1.0354079299956238</v>
      </c>
      <c r="D805">
        <v>7.890286653072236</v>
      </c>
    </row>
    <row r="806" spans="1:4" x14ac:dyDescent="0.35">
      <c r="A806">
        <v>80.199999999999818</v>
      </c>
      <c r="B806">
        <v>2.6421656608581543</v>
      </c>
      <c r="C806">
        <v>1.0432036844959516</v>
      </c>
      <c r="D806">
        <v>7.9001129212998897</v>
      </c>
    </row>
    <row r="807" spans="1:4" x14ac:dyDescent="0.35">
      <c r="A807">
        <v>80.300000000000182</v>
      </c>
      <c r="B807">
        <v>2.6455891132354736</v>
      </c>
      <c r="C807">
        <v>1.0394595322805051</v>
      </c>
      <c r="D807">
        <v>7.9103490926203248</v>
      </c>
    </row>
    <row r="808" spans="1:4" x14ac:dyDescent="0.35">
      <c r="A808">
        <v>80.399999999999636</v>
      </c>
      <c r="B808">
        <v>2.6489841938018799</v>
      </c>
      <c r="C808">
        <v>1.044431576372147</v>
      </c>
      <c r="D808">
        <v>7.9205004318224281</v>
      </c>
    </row>
    <row r="809" spans="1:4" x14ac:dyDescent="0.35">
      <c r="A809">
        <v>80.5</v>
      </c>
      <c r="B809">
        <v>2.6522171497344971</v>
      </c>
      <c r="C809">
        <v>1.0468795949044623</v>
      </c>
      <c r="D809">
        <v>7.930167016062633</v>
      </c>
    </row>
    <row r="810" spans="1:4" x14ac:dyDescent="0.35">
      <c r="A810">
        <v>80.599999999999454</v>
      </c>
      <c r="B810">
        <v>2.6556942462921143</v>
      </c>
      <c r="C810">
        <v>1.0444536875072776</v>
      </c>
      <c r="D810">
        <v>7.9405635842454609</v>
      </c>
    </row>
    <row r="811" spans="1:4" x14ac:dyDescent="0.35">
      <c r="A811">
        <v>80.699999999999818</v>
      </c>
      <c r="B811">
        <v>2.6589806079864502</v>
      </c>
      <c r="C811">
        <v>1.0522978759226533</v>
      </c>
      <c r="D811">
        <v>7.9503898524731147</v>
      </c>
    </row>
    <row r="812" spans="1:4" x14ac:dyDescent="0.35">
      <c r="A812">
        <v>80.800000000000182</v>
      </c>
      <c r="B812">
        <v>2.6622936725616455</v>
      </c>
      <c r="C812">
        <v>1.0486716497612367</v>
      </c>
      <c r="D812">
        <v>7.9602959626944934</v>
      </c>
    </row>
    <row r="813" spans="1:4" x14ac:dyDescent="0.35">
      <c r="A813">
        <v>80.899999999999636</v>
      </c>
      <c r="B813">
        <v>2.6657173633575439</v>
      </c>
      <c r="C813">
        <v>1.0534265967255101</v>
      </c>
      <c r="D813">
        <v>7.9705328468898724</v>
      </c>
    </row>
    <row r="814" spans="1:4" x14ac:dyDescent="0.35">
      <c r="A814">
        <v>81</v>
      </c>
      <c r="B814">
        <v>2.6690590381622314</v>
      </c>
      <c r="C814">
        <v>1.0551038842618448</v>
      </c>
      <c r="D814">
        <v>7.9805245021045268</v>
      </c>
    </row>
    <row r="815" spans="1:4" x14ac:dyDescent="0.35">
      <c r="A815">
        <v>81.099999999999454</v>
      </c>
      <c r="B815">
        <v>2.6722900867462158</v>
      </c>
      <c r="C815">
        <v>1.0533013002931033</v>
      </c>
      <c r="D815">
        <v>7.9901853833451799</v>
      </c>
    </row>
    <row r="816" spans="1:4" x14ac:dyDescent="0.35">
      <c r="A816">
        <v>81.199999999999818</v>
      </c>
      <c r="B816">
        <v>2.6756317615509033</v>
      </c>
      <c r="C816">
        <v>1.0602968422839432</v>
      </c>
      <c r="D816">
        <v>8.0001770385598352</v>
      </c>
    </row>
    <row r="817" spans="1:4" x14ac:dyDescent="0.35">
      <c r="A817">
        <v>81.300000000000182</v>
      </c>
      <c r="B817">
        <v>2.6790001392364502</v>
      </c>
      <c r="C817">
        <v>1.0570580874429103</v>
      </c>
      <c r="D817">
        <v>8.0102485357682127</v>
      </c>
    </row>
    <row r="818" spans="1:4" x14ac:dyDescent="0.35">
      <c r="A818">
        <v>81.399999999999636</v>
      </c>
      <c r="B818">
        <v>2.6824486255645752</v>
      </c>
      <c r="C818">
        <v>1.0619999261445969</v>
      </c>
      <c r="D818">
        <v>8.0205595589577658</v>
      </c>
    </row>
    <row r="819" spans="1:4" x14ac:dyDescent="0.35">
      <c r="A819">
        <v>81.5</v>
      </c>
      <c r="B819">
        <v>2.6857635974884033</v>
      </c>
      <c r="C819">
        <v>1.0643952991170775</v>
      </c>
      <c r="D819">
        <v>8.0304713721786953</v>
      </c>
    </row>
    <row r="820" spans="1:4" x14ac:dyDescent="0.35">
      <c r="A820">
        <v>81.599999999999454</v>
      </c>
      <c r="B820">
        <v>2.6890232563018799</v>
      </c>
      <c r="C820">
        <v>1.0613976609400875</v>
      </c>
      <c r="D820">
        <v>8.0402177984126251</v>
      </c>
    </row>
    <row r="821" spans="1:4" x14ac:dyDescent="0.35">
      <c r="A821">
        <v>81.699999999999818</v>
      </c>
      <c r="B821">
        <v>2.6924450397491455</v>
      </c>
      <c r="C821">
        <v>1.0695050771546368</v>
      </c>
      <c r="D821">
        <v>8.0504489796084524</v>
      </c>
    </row>
    <row r="822" spans="1:4" x14ac:dyDescent="0.35">
      <c r="A822">
        <v>81.800000000000182</v>
      </c>
      <c r="B822">
        <v>2.6957600116729736</v>
      </c>
      <c r="C822">
        <v>1.0656556338195211</v>
      </c>
      <c r="D822">
        <v>8.0603607928293819</v>
      </c>
    </row>
    <row r="823" spans="1:4" x14ac:dyDescent="0.35">
      <c r="A823">
        <v>81.899999999999636</v>
      </c>
      <c r="B823">
        <v>2.6990730762481689</v>
      </c>
      <c r="C823">
        <v>1.0707822584362277</v>
      </c>
      <c r="D823">
        <v>8.0702669030507597</v>
      </c>
    </row>
    <row r="824" spans="1:4" x14ac:dyDescent="0.35">
      <c r="A824">
        <v>82</v>
      </c>
      <c r="B824">
        <v>2.7023861408233643</v>
      </c>
      <c r="C824">
        <v>1.0727946349609105</v>
      </c>
      <c r="D824">
        <v>8.0801730132721374</v>
      </c>
    </row>
    <row r="825" spans="1:4" x14ac:dyDescent="0.35">
      <c r="A825">
        <v>82.099999999999454</v>
      </c>
      <c r="B825">
        <v>2.7057278156280518</v>
      </c>
      <c r="C825">
        <v>1.0709636223898582</v>
      </c>
      <c r="D825">
        <v>8.0901646684867927</v>
      </c>
    </row>
    <row r="826" spans="1:4" x14ac:dyDescent="0.35">
      <c r="A826">
        <v>82.199999999999818</v>
      </c>
      <c r="B826">
        <v>2.7090427875518799</v>
      </c>
      <c r="C826">
        <v>1.078207651423118</v>
      </c>
      <c r="D826">
        <v>8.1000764817077222</v>
      </c>
    </row>
    <row r="827" spans="1:4" x14ac:dyDescent="0.35">
      <c r="A827">
        <v>82.300000000000182</v>
      </c>
      <c r="B827">
        <v>2.7123558521270752</v>
      </c>
      <c r="C827">
        <v>1.0751289390839827</v>
      </c>
      <c r="D827">
        <v>8.1099825919291</v>
      </c>
    </row>
    <row r="828" spans="1:4" x14ac:dyDescent="0.35">
      <c r="A828">
        <v>82.399999999999636</v>
      </c>
      <c r="B828">
        <v>2.7155888080596924</v>
      </c>
      <c r="C828">
        <v>1.0793658537394824</v>
      </c>
      <c r="D828">
        <v>8.1196491761693057</v>
      </c>
    </row>
    <row r="829" spans="1:4" x14ac:dyDescent="0.35">
      <c r="A829">
        <v>82.5</v>
      </c>
      <c r="B829">
        <v>2.7190372943878174</v>
      </c>
      <c r="C829">
        <v>1.081370596657989</v>
      </c>
      <c r="D829">
        <v>8.1299601993588571</v>
      </c>
    </row>
    <row r="830" spans="1:4" x14ac:dyDescent="0.35">
      <c r="A830">
        <v>82.599999999999454</v>
      </c>
      <c r="B830">
        <v>2.7224609851837158</v>
      </c>
      <c r="C830">
        <v>1.0787068629442509</v>
      </c>
      <c r="D830">
        <v>8.1401970835542361</v>
      </c>
    </row>
    <row r="831" spans="1:4" x14ac:dyDescent="0.35">
      <c r="A831">
        <v>82.699999999999818</v>
      </c>
      <c r="B831">
        <v>2.7256386280059814</v>
      </c>
      <c r="C831">
        <v>1.0869869565950583</v>
      </c>
      <c r="D831">
        <v>8.1496982808074421</v>
      </c>
    </row>
    <row r="832" spans="1:4" x14ac:dyDescent="0.35">
      <c r="A832">
        <v>82.800000000000182</v>
      </c>
      <c r="B832">
        <v>2.7290890216827393</v>
      </c>
      <c r="C832">
        <v>1.0828090049665735</v>
      </c>
      <c r="D832">
        <v>8.1600150069965451</v>
      </c>
    </row>
    <row r="833" spans="1:4" x14ac:dyDescent="0.35">
      <c r="A833">
        <v>82.899999999999636</v>
      </c>
      <c r="B833">
        <v>2.7323753833770752</v>
      </c>
      <c r="C833">
        <v>1.0880756667724407</v>
      </c>
      <c r="D833">
        <v>8.1698412752241989</v>
      </c>
    </row>
    <row r="834" spans="1:4" x14ac:dyDescent="0.35">
      <c r="A834">
        <v>83</v>
      </c>
      <c r="B834">
        <v>2.7356350421905518</v>
      </c>
      <c r="C834">
        <v>1.0900943607643037</v>
      </c>
      <c r="D834">
        <v>8.1795877014581286</v>
      </c>
    </row>
    <row r="835" spans="1:4" x14ac:dyDescent="0.35">
      <c r="A835">
        <v>83.099999999999454</v>
      </c>
      <c r="B835">
        <v>2.7390568256378174</v>
      </c>
      <c r="C835">
        <v>1.0877210989269537</v>
      </c>
      <c r="D835">
        <v>8.189818882653956</v>
      </c>
    </row>
    <row r="836" spans="1:4" x14ac:dyDescent="0.35">
      <c r="A836">
        <v>83.199999999999818</v>
      </c>
      <c r="B836">
        <v>2.7423717975616455</v>
      </c>
      <c r="C836">
        <v>1.0955168534272814</v>
      </c>
      <c r="D836">
        <v>8.1997306958748855</v>
      </c>
    </row>
    <row r="837" spans="1:4" x14ac:dyDescent="0.35">
      <c r="A837">
        <v>83.300000000000182</v>
      </c>
      <c r="B837">
        <v>2.7456581592559814</v>
      </c>
      <c r="C837">
        <v>1.0915031559454811</v>
      </c>
      <c r="D837">
        <v>8.2095569641025392</v>
      </c>
    </row>
    <row r="838" spans="1:4" x14ac:dyDescent="0.35">
      <c r="A838">
        <v>83.399999999999636</v>
      </c>
      <c r="B838">
        <v>2.7489445209503174</v>
      </c>
      <c r="C838">
        <v>1.096080160917513</v>
      </c>
      <c r="D838">
        <v>8.219383232330193</v>
      </c>
    </row>
    <row r="839" spans="1:4" x14ac:dyDescent="0.35">
      <c r="A839">
        <v>83.5</v>
      </c>
      <c r="B839">
        <v>2.7522041797637939</v>
      </c>
      <c r="C839">
        <v>1.0985376556505986</v>
      </c>
      <c r="D839">
        <v>8.2291296585641227</v>
      </c>
    </row>
    <row r="840" spans="1:4" x14ac:dyDescent="0.35">
      <c r="A840">
        <v>83.599999999999454</v>
      </c>
      <c r="B840">
        <v>2.7556259632110596</v>
      </c>
      <c r="C840">
        <v>1.0961875578595759</v>
      </c>
      <c r="D840">
        <v>8.23936083975995</v>
      </c>
    </row>
    <row r="841" spans="1:4" x14ac:dyDescent="0.35">
      <c r="A841">
        <v>83.699999999999818</v>
      </c>
      <c r="B841">
        <v>2.7589409351348877</v>
      </c>
      <c r="C841">
        <v>1.1039327726224624</v>
      </c>
      <c r="D841">
        <v>8.2492726529808795</v>
      </c>
    </row>
    <row r="842" spans="1:4" x14ac:dyDescent="0.35">
      <c r="A842">
        <v>83.800000000000182</v>
      </c>
      <c r="B842">
        <v>2.762253999710083</v>
      </c>
      <c r="C842">
        <v>1.1000875409321333</v>
      </c>
      <c r="D842">
        <v>8.2591787632022591</v>
      </c>
    </row>
    <row r="843" spans="1:4" x14ac:dyDescent="0.35">
      <c r="A843">
        <v>83.899999999999636</v>
      </c>
      <c r="B843">
        <v>2.7656490802764893</v>
      </c>
      <c r="C843">
        <v>1.1049877896415505</v>
      </c>
      <c r="D843">
        <v>8.2693301024043624</v>
      </c>
    </row>
    <row r="844" spans="1:4" x14ac:dyDescent="0.35">
      <c r="A844">
        <v>84</v>
      </c>
      <c r="B844">
        <v>2.7690441608428955</v>
      </c>
      <c r="C844">
        <v>1.1073989562819815</v>
      </c>
      <c r="D844">
        <v>8.2794814416064639</v>
      </c>
    </row>
    <row r="845" spans="1:4" x14ac:dyDescent="0.35">
      <c r="A845">
        <v>84.099999999999454</v>
      </c>
      <c r="B845">
        <v>2.7722504138946533</v>
      </c>
      <c r="C845">
        <v>1.1042549634486509</v>
      </c>
      <c r="D845">
        <v>8.2890681838529456</v>
      </c>
    </row>
    <row r="846" spans="1:4" x14ac:dyDescent="0.35">
      <c r="A846">
        <v>84.199999999999818</v>
      </c>
      <c r="B846">
        <v>2.7756989002227783</v>
      </c>
      <c r="C846">
        <v>1.1123708029527739</v>
      </c>
      <c r="D846">
        <v>8.299379207042497</v>
      </c>
    </row>
    <row r="847" spans="1:4" x14ac:dyDescent="0.35">
      <c r="A847">
        <v>84.300000000000182</v>
      </c>
      <c r="B847">
        <v>2.7790138721466064</v>
      </c>
      <c r="C847">
        <v>1.1086308623821142</v>
      </c>
      <c r="D847">
        <v>8.3092910202634265</v>
      </c>
    </row>
    <row r="848" spans="1:4" x14ac:dyDescent="0.35">
      <c r="A848">
        <v>84.399999999999636</v>
      </c>
      <c r="B848">
        <v>2.7822468280792236</v>
      </c>
      <c r="C848">
        <v>1.1131078407904602</v>
      </c>
      <c r="D848">
        <v>8.3189576045036322</v>
      </c>
    </row>
    <row r="849" spans="1:4" x14ac:dyDescent="0.35">
      <c r="A849">
        <v>84.5</v>
      </c>
      <c r="B849">
        <v>2.7855598926544189</v>
      </c>
      <c r="C849">
        <v>1.1160086111373542</v>
      </c>
      <c r="D849">
        <v>8.32886371472501</v>
      </c>
    </row>
    <row r="850" spans="1:4" x14ac:dyDescent="0.35">
      <c r="A850">
        <v>84.599999999999454</v>
      </c>
      <c r="B850">
        <v>2.7888462543487549</v>
      </c>
      <c r="C850">
        <v>1.1128561950144502</v>
      </c>
      <c r="D850">
        <v>8.3386899829526637</v>
      </c>
    </row>
    <row r="851" spans="1:4" x14ac:dyDescent="0.35">
      <c r="A851">
        <v>84.699999999999818</v>
      </c>
      <c r="B851">
        <v>2.7921879291534424</v>
      </c>
      <c r="C851">
        <v>1.1209088598467716</v>
      </c>
      <c r="D851">
        <v>8.348681638167319</v>
      </c>
    </row>
    <row r="852" spans="1:4" x14ac:dyDescent="0.35">
      <c r="A852">
        <v>84.800000000000182</v>
      </c>
      <c r="B852">
        <v>2.7955563068389893</v>
      </c>
      <c r="C852">
        <v>1.1172236706583401</v>
      </c>
      <c r="D852">
        <v>8.3587531353756965</v>
      </c>
    </row>
    <row r="853" spans="1:4" x14ac:dyDescent="0.35">
      <c r="A853">
        <v>84.899999999999636</v>
      </c>
      <c r="B853">
        <v>2.7988960742950439</v>
      </c>
      <c r="C853">
        <v>1.1216164161709503</v>
      </c>
      <c r="D853">
        <v>8.3687390875908001</v>
      </c>
    </row>
    <row r="854" spans="1:4" x14ac:dyDescent="0.35">
      <c r="A854">
        <v>85</v>
      </c>
      <c r="B854">
        <v>2.8022110462188721</v>
      </c>
      <c r="C854">
        <v>1.1241349797534441</v>
      </c>
      <c r="D854">
        <v>8.3786509008117296</v>
      </c>
    </row>
    <row r="855" spans="1:4" x14ac:dyDescent="0.35">
      <c r="A855">
        <v>85.099999999999454</v>
      </c>
      <c r="B855">
        <v>2.8056614398956299</v>
      </c>
      <c r="C855">
        <v>1.1219112313060249</v>
      </c>
      <c r="D855">
        <v>8.3889676270008326</v>
      </c>
    </row>
    <row r="856" spans="1:4" x14ac:dyDescent="0.35">
      <c r="A856">
        <v>85.199999999999818</v>
      </c>
      <c r="B856">
        <v>2.8089745044708252</v>
      </c>
      <c r="C856">
        <v>1.1293700542234104</v>
      </c>
      <c r="D856">
        <v>8.3988737372222122</v>
      </c>
    </row>
    <row r="857" spans="1:4" x14ac:dyDescent="0.35">
      <c r="A857">
        <v>85.300000000000182</v>
      </c>
      <c r="B857">
        <v>2.8122334480285645</v>
      </c>
      <c r="C857">
        <v>1.1261332735908711</v>
      </c>
      <c r="D857">
        <v>8.4086180248313092</v>
      </c>
    </row>
    <row r="858" spans="1:4" x14ac:dyDescent="0.35">
      <c r="A858">
        <v>85.399999999999636</v>
      </c>
      <c r="B858">
        <v>2.815575122833252</v>
      </c>
      <c r="C858">
        <v>1.1306913261613627</v>
      </c>
      <c r="D858">
        <v>8.4186096800459627</v>
      </c>
    </row>
    <row r="859" spans="1:4" x14ac:dyDescent="0.35">
      <c r="A859">
        <v>85.5</v>
      </c>
      <c r="B859">
        <v>2.8188614845275879</v>
      </c>
      <c r="C859">
        <v>1.1333030723847639</v>
      </c>
      <c r="D859">
        <v>8.4284359482736164</v>
      </c>
    </row>
    <row r="860" spans="1:4" x14ac:dyDescent="0.35">
      <c r="A860">
        <v>85.599999999999454</v>
      </c>
      <c r="B860">
        <v>2.8222298622131348</v>
      </c>
      <c r="C860">
        <v>1.1303546578062196</v>
      </c>
      <c r="D860">
        <v>8.4385074454819957</v>
      </c>
    </row>
    <row r="861" spans="1:4" x14ac:dyDescent="0.35">
      <c r="A861">
        <v>85.699999999999818</v>
      </c>
      <c r="B861">
        <v>2.8254895210266113</v>
      </c>
      <c r="C861">
        <v>1.1385968466539458</v>
      </c>
      <c r="D861">
        <v>8.4482538717159255</v>
      </c>
    </row>
    <row r="862" spans="1:4" x14ac:dyDescent="0.35">
      <c r="A862">
        <v>85.800000000000182</v>
      </c>
      <c r="B862">
        <v>2.8288311958312988</v>
      </c>
      <c r="C862">
        <v>1.1343388737745124</v>
      </c>
      <c r="D862">
        <v>8.458245526930579</v>
      </c>
    </row>
    <row r="863" spans="1:4" x14ac:dyDescent="0.35">
      <c r="A863">
        <v>85.899999999999636</v>
      </c>
      <c r="B863">
        <v>2.8322796821594238</v>
      </c>
      <c r="C863">
        <v>1.1396981917656885</v>
      </c>
      <c r="D863">
        <v>8.4685565501201321</v>
      </c>
    </row>
    <row r="864" spans="1:4" x14ac:dyDescent="0.35">
      <c r="A864">
        <v>86</v>
      </c>
      <c r="B864">
        <v>2.835512638092041</v>
      </c>
      <c r="C864">
        <v>1.1419893265296963</v>
      </c>
      <c r="D864">
        <v>8.478223134360336</v>
      </c>
    </row>
    <row r="865" spans="1:4" x14ac:dyDescent="0.35">
      <c r="A865">
        <v>86.099999999999454</v>
      </c>
      <c r="B865">
        <v>2.8388543128967285</v>
      </c>
      <c r="C865">
        <v>1.1392496515958965</v>
      </c>
      <c r="D865">
        <v>8.4882147895749913</v>
      </c>
    </row>
    <row r="866" spans="1:4" x14ac:dyDescent="0.35">
      <c r="A866">
        <v>86.199999999999818</v>
      </c>
      <c r="B866">
        <v>2.8423581123352051</v>
      </c>
      <c r="C866">
        <v>1.1479340631462347</v>
      </c>
      <c r="D866">
        <v>8.4986911997515442</v>
      </c>
    </row>
    <row r="867" spans="1:4" x14ac:dyDescent="0.35">
      <c r="A867">
        <v>86.300000000000182</v>
      </c>
      <c r="B867">
        <v>2.845644474029541</v>
      </c>
      <c r="C867">
        <v>1.1437055717803086</v>
      </c>
      <c r="D867">
        <v>8.5085174679791979</v>
      </c>
    </row>
    <row r="868" spans="1:4" x14ac:dyDescent="0.35">
      <c r="A868">
        <v>86.399999999999636</v>
      </c>
      <c r="B868">
        <v>2.8489041328430176</v>
      </c>
      <c r="C868">
        <v>1.14801197857479</v>
      </c>
      <c r="D868">
        <v>8.5182638942131259</v>
      </c>
    </row>
    <row r="869" spans="1:4" x14ac:dyDescent="0.35">
      <c r="A869">
        <v>86.5</v>
      </c>
      <c r="B869">
        <v>2.8523259162902832</v>
      </c>
      <c r="C869">
        <v>1.1507179603502955</v>
      </c>
      <c r="D869">
        <v>8.5284950754089532</v>
      </c>
    </row>
    <row r="870" spans="1:4" x14ac:dyDescent="0.35">
      <c r="A870">
        <v>86.599999999999454</v>
      </c>
      <c r="B870">
        <v>2.8556408882141113</v>
      </c>
      <c r="C870">
        <v>1.1478371953161388</v>
      </c>
      <c r="D870">
        <v>8.5384068886298845</v>
      </c>
    </row>
    <row r="871" spans="1:4" x14ac:dyDescent="0.35">
      <c r="A871">
        <v>86.699999999999818</v>
      </c>
      <c r="B871">
        <v>2.8588719367980957</v>
      </c>
      <c r="C871">
        <v>1.1553949918860136</v>
      </c>
      <c r="D871">
        <v>8.5480677698705367</v>
      </c>
    </row>
    <row r="872" spans="1:4" x14ac:dyDescent="0.35">
      <c r="A872">
        <v>86.800000000000182</v>
      </c>
      <c r="B872">
        <v>2.8621869087219238</v>
      </c>
      <c r="C872">
        <v>1.1520551575700979</v>
      </c>
      <c r="D872">
        <v>8.557979583091468</v>
      </c>
    </row>
    <row r="873" spans="1:4" x14ac:dyDescent="0.35">
      <c r="A873">
        <v>86.899999999999636</v>
      </c>
      <c r="B873">
        <v>2.8655552864074707</v>
      </c>
      <c r="C873">
        <v>1.1567700939088967</v>
      </c>
      <c r="D873">
        <v>8.5680510802998455</v>
      </c>
    </row>
    <row r="874" spans="1:4" x14ac:dyDescent="0.35">
      <c r="A874">
        <v>87</v>
      </c>
      <c r="B874">
        <v>2.8688950538635254</v>
      </c>
      <c r="C874">
        <v>1.159180207638131</v>
      </c>
      <c r="D874">
        <v>8.5780370325149491</v>
      </c>
    </row>
    <row r="875" spans="1:4" x14ac:dyDescent="0.35">
      <c r="A875">
        <v>87.099999999999454</v>
      </c>
      <c r="B875">
        <v>2.8722367286682129</v>
      </c>
      <c r="C875">
        <v>1.156552141291181</v>
      </c>
      <c r="D875">
        <v>8.5880286877296026</v>
      </c>
    </row>
    <row r="876" spans="1:4" x14ac:dyDescent="0.35">
      <c r="A876">
        <v>87.199999999999818</v>
      </c>
      <c r="B876">
        <v>2.8755784034729004</v>
      </c>
      <c r="C876">
        <v>1.1645858537219618</v>
      </c>
      <c r="D876">
        <v>8.5980203429442579</v>
      </c>
    </row>
    <row r="877" spans="1:4" x14ac:dyDescent="0.35">
      <c r="A877">
        <v>87.300000000000182</v>
      </c>
      <c r="B877">
        <v>2.8791909217834473</v>
      </c>
      <c r="C877">
        <v>1.1614186968423041</v>
      </c>
      <c r="D877">
        <v>8.6088218240952585</v>
      </c>
    </row>
    <row r="878" spans="1:4" x14ac:dyDescent="0.35">
      <c r="A878">
        <v>87.399999999999636</v>
      </c>
      <c r="B878">
        <v>2.8823952674865723</v>
      </c>
      <c r="C878">
        <v>1.1654745107719722</v>
      </c>
      <c r="D878">
        <v>8.6184028633421885</v>
      </c>
    </row>
    <row r="879" spans="1:4" x14ac:dyDescent="0.35">
      <c r="A879">
        <v>87.5</v>
      </c>
      <c r="B879">
        <v>2.8856015205383301</v>
      </c>
      <c r="C879">
        <v>1.1681152120532825</v>
      </c>
      <c r="D879">
        <v>8.6279896055886685</v>
      </c>
    </row>
    <row r="880" spans="1:4" x14ac:dyDescent="0.35">
      <c r="A880">
        <v>87.599999999999454</v>
      </c>
      <c r="B880">
        <v>2.8889966011047363</v>
      </c>
      <c r="C880">
        <v>1.1651733781697176</v>
      </c>
      <c r="D880">
        <v>8.6381409447907718</v>
      </c>
    </row>
    <row r="881" spans="1:4" x14ac:dyDescent="0.35">
      <c r="A881">
        <v>87.699999999999818</v>
      </c>
      <c r="B881">
        <v>2.8923096656799316</v>
      </c>
      <c r="C881">
        <v>1.173470318399672</v>
      </c>
      <c r="D881">
        <v>8.6480470550121495</v>
      </c>
    </row>
    <row r="882" spans="1:4" x14ac:dyDescent="0.35">
      <c r="A882">
        <v>87.800000000000182</v>
      </c>
      <c r="B882">
        <v>2.8956513404846191</v>
      </c>
      <c r="C882">
        <v>1.1689385886090977</v>
      </c>
      <c r="D882">
        <v>8.6580387102268048</v>
      </c>
    </row>
    <row r="883" spans="1:4" x14ac:dyDescent="0.35">
      <c r="A883">
        <v>87.899999999999636</v>
      </c>
      <c r="B883">
        <v>2.8989386558532715</v>
      </c>
      <c r="C883">
        <v>1.174476901503712</v>
      </c>
      <c r="D883">
        <v>8.6678678299542344</v>
      </c>
    </row>
    <row r="884" spans="1:4" x14ac:dyDescent="0.35">
      <c r="A884">
        <v>88</v>
      </c>
      <c r="B884">
        <v>2.9023070335388184</v>
      </c>
      <c r="C884">
        <v>1.1765406074492337</v>
      </c>
      <c r="D884">
        <v>8.677939327162612</v>
      </c>
    </row>
    <row r="885" spans="1:4" x14ac:dyDescent="0.35">
      <c r="A885">
        <v>88.099999999999454</v>
      </c>
      <c r="B885">
        <v>2.905728816986084</v>
      </c>
      <c r="C885">
        <v>1.1741315466311961</v>
      </c>
      <c r="D885">
        <v>8.6881705083584393</v>
      </c>
    </row>
    <row r="886" spans="1:4" x14ac:dyDescent="0.35">
      <c r="A886">
        <v>88.199999999999818</v>
      </c>
      <c r="B886">
        <v>2.9090418815612793</v>
      </c>
      <c r="C886">
        <v>1.1822179046218118</v>
      </c>
      <c r="D886">
        <v>8.6980766185798188</v>
      </c>
    </row>
    <row r="887" spans="1:4" x14ac:dyDescent="0.35">
      <c r="A887">
        <v>88.300000000000182</v>
      </c>
      <c r="B887">
        <v>2.9124102592468262</v>
      </c>
      <c r="C887">
        <v>1.1778546406227088</v>
      </c>
      <c r="D887">
        <v>8.7081481157881964</v>
      </c>
    </row>
    <row r="888" spans="1:4" x14ac:dyDescent="0.35">
      <c r="A888">
        <v>88.399999999999636</v>
      </c>
      <c r="B888">
        <v>2.9157519340515137</v>
      </c>
      <c r="C888">
        <v>1.1836624987836768</v>
      </c>
      <c r="D888">
        <v>8.7181397710028516</v>
      </c>
    </row>
    <row r="889" spans="1:4" x14ac:dyDescent="0.35">
      <c r="A889">
        <v>88.5</v>
      </c>
      <c r="B889">
        <v>2.9191470146179199</v>
      </c>
      <c r="C889">
        <v>1.1853092518953074</v>
      </c>
      <c r="D889">
        <v>8.728291110204955</v>
      </c>
    </row>
    <row r="890" spans="1:4" x14ac:dyDescent="0.35">
      <c r="A890">
        <v>88.599999999999454</v>
      </c>
      <c r="B890">
        <v>2.9224066734313965</v>
      </c>
      <c r="C890">
        <v>1.1829844239730054</v>
      </c>
      <c r="D890">
        <v>8.7380375364388847</v>
      </c>
    </row>
    <row r="891" spans="1:4" x14ac:dyDescent="0.35">
      <c r="A891">
        <v>88.699999999999818</v>
      </c>
      <c r="B891">
        <v>2.925748348236084</v>
      </c>
      <c r="C891">
        <v>1.1907717551837598</v>
      </c>
      <c r="D891">
        <v>8.7480291916535382</v>
      </c>
    </row>
    <row r="892" spans="1:4" x14ac:dyDescent="0.35">
      <c r="A892">
        <v>88.800000000000182</v>
      </c>
      <c r="B892">
        <v>2.9291167259216309</v>
      </c>
      <c r="C892">
        <v>1.1872129153389315</v>
      </c>
      <c r="D892">
        <v>8.7581006888619175</v>
      </c>
    </row>
    <row r="893" spans="1:4" x14ac:dyDescent="0.35">
      <c r="A893">
        <v>88.899999999999636</v>
      </c>
      <c r="B893">
        <v>2.9323763847351074</v>
      </c>
      <c r="C893">
        <v>1.1909899710292746</v>
      </c>
      <c r="D893">
        <v>8.7678471150958472</v>
      </c>
    </row>
    <row r="894" spans="1:4" x14ac:dyDescent="0.35">
      <c r="A894">
        <v>89</v>
      </c>
      <c r="B894">
        <v>2.935636043548584</v>
      </c>
      <c r="C894">
        <v>1.1935727621947669</v>
      </c>
      <c r="D894">
        <v>8.7775935413297752</v>
      </c>
    </row>
    <row r="895" spans="1:4" x14ac:dyDescent="0.35">
      <c r="A895">
        <v>89.099999999999454</v>
      </c>
      <c r="B895">
        <v>2.9389491081237793</v>
      </c>
      <c r="C895">
        <v>1.1911552780871557</v>
      </c>
      <c r="D895">
        <v>8.7874996515511548</v>
      </c>
    </row>
    <row r="896" spans="1:4" x14ac:dyDescent="0.35">
      <c r="A896">
        <v>89.199999999999818</v>
      </c>
      <c r="B896">
        <v>2.9423708915710449</v>
      </c>
      <c r="C896">
        <v>1.1994185251588159</v>
      </c>
      <c r="D896">
        <v>8.7977308327469821</v>
      </c>
    </row>
    <row r="897" spans="1:4" x14ac:dyDescent="0.35">
      <c r="A897">
        <v>89.300000000000182</v>
      </c>
      <c r="B897">
        <v>2.9457125663757324</v>
      </c>
      <c r="C897">
        <v>1.1954743198159976</v>
      </c>
      <c r="D897">
        <v>8.8077224879616356</v>
      </c>
    </row>
    <row r="898" spans="1:4" x14ac:dyDescent="0.35">
      <c r="A898">
        <v>89.399999999999636</v>
      </c>
      <c r="B898">
        <v>2.9489989280700684</v>
      </c>
      <c r="C898">
        <v>1.2001687243864609</v>
      </c>
      <c r="D898">
        <v>8.8175487561892893</v>
      </c>
    </row>
    <row r="899" spans="1:4" x14ac:dyDescent="0.35">
      <c r="A899">
        <v>89.5</v>
      </c>
      <c r="B899">
        <v>2.9523673057556152</v>
      </c>
      <c r="C899">
        <v>1.2026872879689547</v>
      </c>
      <c r="D899">
        <v>8.8276202533976686</v>
      </c>
    </row>
    <row r="900" spans="1:4" x14ac:dyDescent="0.35">
      <c r="A900">
        <v>89.599999999999454</v>
      </c>
      <c r="B900">
        <v>2.9557623863220215</v>
      </c>
      <c r="C900">
        <v>1.1999307664560079</v>
      </c>
      <c r="D900">
        <v>8.837771592599772</v>
      </c>
    </row>
    <row r="901" spans="1:4" x14ac:dyDescent="0.35">
      <c r="A901">
        <v>89.699999999999818</v>
      </c>
      <c r="B901">
        <v>2.9590487480163574</v>
      </c>
      <c r="C901">
        <v>1.2073264147015916</v>
      </c>
      <c r="D901">
        <v>8.8475978608274257</v>
      </c>
    </row>
    <row r="902" spans="1:4" x14ac:dyDescent="0.35">
      <c r="A902">
        <v>89.800000000000182</v>
      </c>
      <c r="B902">
        <v>2.9623904228210449</v>
      </c>
      <c r="C902">
        <v>1.2038223262389915</v>
      </c>
      <c r="D902">
        <v>8.8575895160420792</v>
      </c>
    </row>
    <row r="903" spans="1:4" x14ac:dyDescent="0.35">
      <c r="A903">
        <v>89.899999999999636</v>
      </c>
      <c r="B903">
        <v>2.9657588005065918</v>
      </c>
      <c r="C903">
        <v>1.2088426068248321</v>
      </c>
      <c r="D903">
        <v>8.8676610132504585</v>
      </c>
    </row>
    <row r="904" spans="1:4" x14ac:dyDescent="0.35">
      <c r="A904">
        <v>90</v>
      </c>
      <c r="B904">
        <v>2.9690184593200684</v>
      </c>
      <c r="C904">
        <v>1.2102366612492559</v>
      </c>
      <c r="D904">
        <v>8.8774074394843883</v>
      </c>
    </row>
    <row r="905" spans="1:4" x14ac:dyDescent="0.35">
      <c r="A905">
        <v>90.099999999999454</v>
      </c>
      <c r="B905">
        <v>2.9722228050231934</v>
      </c>
      <c r="C905">
        <v>1.2079481587632399</v>
      </c>
      <c r="D905">
        <v>8.8869884787313165</v>
      </c>
    </row>
    <row r="906" spans="1:4" x14ac:dyDescent="0.35">
      <c r="A906">
        <v>90.199999999999818</v>
      </c>
      <c r="B906">
        <v>2.9754824638366699</v>
      </c>
      <c r="C906">
        <v>1.2162619455723416</v>
      </c>
      <c r="D906">
        <v>8.8967349049652462</v>
      </c>
    </row>
    <row r="907" spans="1:4" x14ac:dyDescent="0.35">
      <c r="A907">
        <v>90.300000000000182</v>
      </c>
      <c r="B907">
        <v>2.9789056777954102</v>
      </c>
      <c r="C907">
        <v>1.2120635937894209</v>
      </c>
      <c r="D907">
        <v>8.9069703634107373</v>
      </c>
    </row>
    <row r="908" spans="1:4" x14ac:dyDescent="0.35">
      <c r="A908">
        <v>90.399999999999636</v>
      </c>
      <c r="B908">
        <v>2.982274055480957</v>
      </c>
      <c r="C908">
        <v>1.2177103565372946</v>
      </c>
      <c r="D908">
        <v>8.9170418606191166</v>
      </c>
    </row>
    <row r="909" spans="1:4" x14ac:dyDescent="0.35">
      <c r="A909">
        <v>90.5</v>
      </c>
      <c r="B909">
        <v>2.9855871200561523</v>
      </c>
      <c r="C909">
        <v>1.2191918025910442</v>
      </c>
      <c r="D909">
        <v>8.9269479708404944</v>
      </c>
    </row>
    <row r="910" spans="1:4" x14ac:dyDescent="0.35">
      <c r="A910">
        <v>90.599999999999454</v>
      </c>
      <c r="B910">
        <v>2.9889287948608398</v>
      </c>
      <c r="C910">
        <v>1.2168585513791688</v>
      </c>
      <c r="D910">
        <v>8.9369396260551479</v>
      </c>
    </row>
    <row r="911" spans="1:4" x14ac:dyDescent="0.35">
      <c r="A911">
        <v>90.699999999999818</v>
      </c>
      <c r="B911">
        <v>2.9923791885375977</v>
      </c>
      <c r="C911">
        <v>1.2249912374624388</v>
      </c>
      <c r="D911">
        <v>8.9472563522442528</v>
      </c>
    </row>
    <row r="912" spans="1:4" x14ac:dyDescent="0.35">
      <c r="A912">
        <v>90.800000000000182</v>
      </c>
      <c r="B912">
        <v>2.9956388473510742</v>
      </c>
      <c r="C912">
        <v>1.220299465169967</v>
      </c>
      <c r="D912">
        <v>8.9570027784781825</v>
      </c>
    </row>
    <row r="913" spans="1:4" x14ac:dyDescent="0.35">
      <c r="A913">
        <v>90.899999999999636</v>
      </c>
      <c r="B913">
        <v>2.9989786148071289</v>
      </c>
      <c r="C913">
        <v>1.2259946618328887</v>
      </c>
      <c r="D913">
        <v>8.9669887306932843</v>
      </c>
    </row>
    <row r="914" spans="1:4" x14ac:dyDescent="0.35">
      <c r="A914">
        <v>91</v>
      </c>
      <c r="B914">
        <v>3.0023202896118164</v>
      </c>
      <c r="C914">
        <v>1.2276730022804203</v>
      </c>
      <c r="D914">
        <v>8.9769803859079378</v>
      </c>
    </row>
    <row r="915" spans="1:4" x14ac:dyDescent="0.35">
      <c r="A915">
        <v>91.099999999999454</v>
      </c>
      <c r="B915">
        <v>3.005579948425293</v>
      </c>
      <c r="C915">
        <v>1.2257272223889284</v>
      </c>
      <c r="D915">
        <v>8.9867268121418675</v>
      </c>
    </row>
    <row r="916" spans="1:4" x14ac:dyDescent="0.35">
      <c r="A916">
        <v>91.199999999999818</v>
      </c>
      <c r="B916">
        <v>3.0088930130004883</v>
      </c>
      <c r="C916">
        <v>1.2334050508352263</v>
      </c>
      <c r="D916">
        <v>8.9966329223632471</v>
      </c>
    </row>
    <row r="917" spans="1:4" x14ac:dyDescent="0.35">
      <c r="A917">
        <v>91.300000000000182</v>
      </c>
      <c r="B917">
        <v>3.0122079849243164</v>
      </c>
      <c r="C917">
        <v>1.2291302313766457</v>
      </c>
      <c r="D917">
        <v>9.0065447355841766</v>
      </c>
    </row>
    <row r="918" spans="1:4" x14ac:dyDescent="0.35">
      <c r="A918">
        <v>91.399999999999636</v>
      </c>
      <c r="B918">
        <v>3.0155763626098633</v>
      </c>
      <c r="C918">
        <v>1.234157882340863</v>
      </c>
      <c r="D918">
        <v>9.0166162327925541</v>
      </c>
    </row>
    <row r="919" spans="1:4" x14ac:dyDescent="0.35">
      <c r="A919">
        <v>91.5</v>
      </c>
      <c r="B919">
        <v>3.0188894271850586</v>
      </c>
      <c r="C919">
        <v>1.2361120855219285</v>
      </c>
      <c r="D919">
        <v>9.0265223430139336</v>
      </c>
    </row>
    <row r="920" spans="1:4" x14ac:dyDescent="0.35">
      <c r="A920">
        <v>91.599999999999454</v>
      </c>
      <c r="B920">
        <v>3.0222043991088867</v>
      </c>
      <c r="C920">
        <v>1.2337072363486776</v>
      </c>
      <c r="D920">
        <v>9.0364341562348631</v>
      </c>
    </row>
    <row r="921" spans="1:4" x14ac:dyDescent="0.35">
      <c r="A921">
        <v>91.699999999999818</v>
      </c>
      <c r="B921">
        <v>3.0256261825561523</v>
      </c>
      <c r="C921">
        <v>1.2415619538760203</v>
      </c>
      <c r="D921">
        <v>9.0466653374306905</v>
      </c>
    </row>
    <row r="922" spans="1:4" x14ac:dyDescent="0.35">
      <c r="A922">
        <v>91.800000000000182</v>
      </c>
      <c r="B922">
        <v>3.0289945602416992</v>
      </c>
      <c r="C922">
        <v>1.238407431930723</v>
      </c>
      <c r="D922">
        <v>9.0567368346390698</v>
      </c>
    </row>
    <row r="923" spans="1:4" x14ac:dyDescent="0.35">
      <c r="A923">
        <v>91.899999999999636</v>
      </c>
      <c r="B923">
        <v>3.0323076248168945</v>
      </c>
      <c r="C923">
        <v>1.2429381088101004</v>
      </c>
      <c r="D923">
        <v>9.0666429448604475</v>
      </c>
    </row>
    <row r="924" spans="1:4" x14ac:dyDescent="0.35">
      <c r="A924">
        <v>92</v>
      </c>
      <c r="B924">
        <v>3.0356225967407227</v>
      </c>
      <c r="C924">
        <v>1.2451060529640949</v>
      </c>
      <c r="D924">
        <v>9.076554758081377</v>
      </c>
    </row>
    <row r="925" spans="1:4" x14ac:dyDescent="0.35">
      <c r="A925">
        <v>92.099999999999454</v>
      </c>
      <c r="B925">
        <v>3.0389909744262695</v>
      </c>
      <c r="C925">
        <v>1.2426296058294688</v>
      </c>
      <c r="D925">
        <v>9.0866262552897563</v>
      </c>
    </row>
    <row r="926" spans="1:4" x14ac:dyDescent="0.35">
      <c r="A926">
        <v>92.199999999999818</v>
      </c>
      <c r="B926">
        <v>3.0422773361206055</v>
      </c>
      <c r="C926">
        <v>1.2502232013800312</v>
      </c>
      <c r="D926">
        <v>9.0964525235174101</v>
      </c>
    </row>
    <row r="927" spans="1:4" x14ac:dyDescent="0.35">
      <c r="A927">
        <v>92.300000000000182</v>
      </c>
      <c r="B927">
        <v>3.0454816818237305</v>
      </c>
      <c r="C927">
        <v>1.246247408701312</v>
      </c>
      <c r="D927">
        <v>9.1060335627643383</v>
      </c>
    </row>
    <row r="928" spans="1:4" x14ac:dyDescent="0.35">
      <c r="A928">
        <v>92.399999999999636</v>
      </c>
      <c r="B928">
        <v>3.048823356628418</v>
      </c>
      <c r="C928">
        <v>1.2511329166539755</v>
      </c>
      <c r="D928">
        <v>9.1160252179789936</v>
      </c>
    </row>
    <row r="929" spans="1:4" x14ac:dyDescent="0.35">
      <c r="A929">
        <v>92.5</v>
      </c>
      <c r="B929">
        <v>3.0521650314331055</v>
      </c>
      <c r="C929">
        <v>1.2532934904295931</v>
      </c>
      <c r="D929">
        <v>9.1260168731936471</v>
      </c>
    </row>
    <row r="930" spans="1:4" x14ac:dyDescent="0.35">
      <c r="A930">
        <v>92.599999999999454</v>
      </c>
      <c r="B930">
        <v>3.0555334091186523</v>
      </c>
      <c r="C930">
        <v>1.2510718478045673</v>
      </c>
      <c r="D930">
        <v>9.1360883704020264</v>
      </c>
    </row>
    <row r="931" spans="1:4" x14ac:dyDescent="0.35">
      <c r="A931">
        <v>92.699999999999818</v>
      </c>
      <c r="B931">
        <v>3.058873176574707</v>
      </c>
      <c r="C931">
        <v>1.2590739728994471</v>
      </c>
      <c r="D931">
        <v>9.1460743226171282</v>
      </c>
    </row>
    <row r="932" spans="1:4" x14ac:dyDescent="0.35">
      <c r="A932">
        <v>92.800000000000182</v>
      </c>
      <c r="B932">
        <v>3.0622968673706055</v>
      </c>
      <c r="C932">
        <v>1.2544977576108127</v>
      </c>
      <c r="D932">
        <v>9.1563112068125072</v>
      </c>
    </row>
    <row r="933" spans="1:4" x14ac:dyDescent="0.35">
      <c r="A933">
        <v>92.899999999999636</v>
      </c>
      <c r="B933">
        <v>3.0657186508178711</v>
      </c>
      <c r="C933">
        <v>1.2597665252390731</v>
      </c>
      <c r="D933">
        <v>9.1665423880083363</v>
      </c>
    </row>
    <row r="934" spans="1:4" x14ac:dyDescent="0.35">
      <c r="A934">
        <v>93</v>
      </c>
      <c r="B934">
        <v>3.0689229965209961</v>
      </c>
      <c r="C934">
        <v>1.2617038818409914</v>
      </c>
      <c r="D934">
        <v>9.1761234272552645</v>
      </c>
    </row>
    <row r="935" spans="1:4" x14ac:dyDescent="0.35">
      <c r="A935">
        <v>93.099999999999454</v>
      </c>
      <c r="B935">
        <v>3.072291374206543</v>
      </c>
      <c r="C935">
        <v>1.2599307793857575</v>
      </c>
      <c r="D935">
        <v>9.1861949244636438</v>
      </c>
    </row>
    <row r="936" spans="1:4" x14ac:dyDescent="0.35">
      <c r="A936">
        <v>93.199999999999818</v>
      </c>
      <c r="B936">
        <v>3.0756330490112305</v>
      </c>
      <c r="C936">
        <v>1.2671369036159361</v>
      </c>
      <c r="D936">
        <v>9.1961865796782973</v>
      </c>
    </row>
    <row r="937" spans="1:4" x14ac:dyDescent="0.35">
      <c r="A937">
        <v>93.300000000000182</v>
      </c>
      <c r="B937">
        <v>3.078974723815918</v>
      </c>
      <c r="C937">
        <v>1.2641045193694553</v>
      </c>
      <c r="D937">
        <v>9.2061782348929526</v>
      </c>
    </row>
    <row r="938" spans="1:4" x14ac:dyDescent="0.35">
      <c r="A938">
        <v>93.399999999999636</v>
      </c>
      <c r="B938">
        <v>3.0822610855102539</v>
      </c>
      <c r="C938">
        <v>1.2687457519244858</v>
      </c>
      <c r="D938">
        <v>9.2160045031206064</v>
      </c>
    </row>
    <row r="939" spans="1:4" x14ac:dyDescent="0.35">
      <c r="A939">
        <v>93.5</v>
      </c>
      <c r="B939">
        <v>3.0855741500854492</v>
      </c>
      <c r="C939">
        <v>1.2719086971593567</v>
      </c>
      <c r="D939">
        <v>9.2259106133419841</v>
      </c>
    </row>
    <row r="940" spans="1:4" x14ac:dyDescent="0.35">
      <c r="A940">
        <v>93.599999999999454</v>
      </c>
      <c r="B940">
        <v>3.088862419128418</v>
      </c>
      <c r="C940">
        <v>1.2682961588434971</v>
      </c>
      <c r="D940">
        <v>9.2357425845691896</v>
      </c>
    </row>
    <row r="941" spans="1:4" x14ac:dyDescent="0.35">
      <c r="A941">
        <v>93.699999999999818</v>
      </c>
      <c r="B941">
        <v>3.0922842025756836</v>
      </c>
      <c r="C941">
        <v>1.2768036813127905</v>
      </c>
      <c r="D941">
        <v>9.2459737657650169</v>
      </c>
    </row>
    <row r="942" spans="1:4" x14ac:dyDescent="0.35">
      <c r="A942">
        <v>93.800000000000182</v>
      </c>
      <c r="B942">
        <v>3.0955705642700195</v>
      </c>
      <c r="C942">
        <v>1.2723530256843618</v>
      </c>
      <c r="D942">
        <v>9.2558000339926707</v>
      </c>
    </row>
    <row r="943" spans="1:4" x14ac:dyDescent="0.35">
      <c r="A943">
        <v>93.899999999999636</v>
      </c>
      <c r="B943">
        <v>3.0989656448364258</v>
      </c>
      <c r="C943">
        <v>1.2777439310114389</v>
      </c>
      <c r="D943">
        <v>9.265951373194774</v>
      </c>
    </row>
    <row r="944" spans="1:4" x14ac:dyDescent="0.35">
      <c r="A944">
        <v>94</v>
      </c>
      <c r="B944">
        <v>3.1024160385131836</v>
      </c>
      <c r="C944">
        <v>1.2793275094512677</v>
      </c>
      <c r="D944">
        <v>9.2762680993838771</v>
      </c>
    </row>
    <row r="945" spans="1:4" x14ac:dyDescent="0.35">
      <c r="A945">
        <v>94.099999999999454</v>
      </c>
      <c r="B945">
        <v>3.1056756973266602</v>
      </c>
      <c r="C945">
        <v>1.2769521417915244</v>
      </c>
      <c r="D945">
        <v>9.2860145256178068</v>
      </c>
    </row>
    <row r="946" spans="1:4" x14ac:dyDescent="0.35">
      <c r="A946">
        <v>94.199999999999818</v>
      </c>
      <c r="B946">
        <v>3.1090173721313477</v>
      </c>
      <c r="C946">
        <v>1.2849279441064869</v>
      </c>
      <c r="D946">
        <v>9.2960061808324621</v>
      </c>
    </row>
    <row r="947" spans="1:4" x14ac:dyDescent="0.35">
      <c r="A947">
        <v>94.300000000000182</v>
      </c>
      <c r="B947">
        <v>3.1123037338256836</v>
      </c>
      <c r="C947">
        <v>1.2810287507173272</v>
      </c>
      <c r="D947">
        <v>9.3058324490601159</v>
      </c>
    </row>
    <row r="948" spans="1:4" x14ac:dyDescent="0.35">
      <c r="A948">
        <v>94.399999999999636</v>
      </c>
      <c r="B948">
        <v>3.1156167984008789</v>
      </c>
      <c r="C948">
        <v>1.2858510839981891</v>
      </c>
      <c r="D948">
        <v>9.3157385592814936</v>
      </c>
    </row>
    <row r="949" spans="1:4" x14ac:dyDescent="0.35">
      <c r="A949">
        <v>94.5</v>
      </c>
      <c r="B949">
        <v>3.1189584732055664</v>
      </c>
      <c r="C949">
        <v>1.2876262922758164</v>
      </c>
      <c r="D949">
        <v>9.3257302144961471</v>
      </c>
    </row>
    <row r="950" spans="1:4" x14ac:dyDescent="0.35">
      <c r="A950">
        <v>94.599999999999454</v>
      </c>
      <c r="B950">
        <v>3.1222715377807617</v>
      </c>
      <c r="C950">
        <v>1.2852298663921391</v>
      </c>
      <c r="D950">
        <v>9.3356363247175249</v>
      </c>
    </row>
    <row r="951" spans="1:4" x14ac:dyDescent="0.35">
      <c r="A951">
        <v>94.699999999999818</v>
      </c>
      <c r="B951">
        <v>3.1256399154663086</v>
      </c>
      <c r="C951">
        <v>1.2930761606299084</v>
      </c>
      <c r="D951">
        <v>9.3457078219259042</v>
      </c>
    </row>
    <row r="952" spans="1:4" x14ac:dyDescent="0.35">
      <c r="A952">
        <v>94.800000000000182</v>
      </c>
      <c r="B952">
        <v>3.1290082931518555</v>
      </c>
      <c r="C952">
        <v>1.2890414049241741</v>
      </c>
      <c r="D952">
        <v>9.3557793191342835</v>
      </c>
    </row>
    <row r="953" spans="1:4" x14ac:dyDescent="0.35">
      <c r="A953">
        <v>94.899999999999636</v>
      </c>
      <c r="B953">
        <v>3.1323213577270508</v>
      </c>
      <c r="C953">
        <v>1.2943942738342704</v>
      </c>
      <c r="D953">
        <v>9.3656854293556613</v>
      </c>
    </row>
    <row r="954" spans="1:4" x14ac:dyDescent="0.35">
      <c r="A954">
        <v>95</v>
      </c>
      <c r="B954">
        <v>3.135798454284668</v>
      </c>
      <c r="C954">
        <v>1.296106307440096</v>
      </c>
      <c r="D954">
        <v>9.3760819975384901</v>
      </c>
    </row>
    <row r="955" spans="1:4" x14ac:dyDescent="0.35">
      <c r="A955">
        <v>95.099999999999454</v>
      </c>
      <c r="B955">
        <v>3.1391668319702148</v>
      </c>
      <c r="C955">
        <v>1.2935666856336685</v>
      </c>
      <c r="D955">
        <v>9.3861534947468677</v>
      </c>
    </row>
    <row r="956" spans="1:4" x14ac:dyDescent="0.35">
      <c r="A956">
        <v>95.199999999999818</v>
      </c>
      <c r="B956">
        <v>3.1424531936645508</v>
      </c>
      <c r="C956">
        <v>1.3008233496012884</v>
      </c>
      <c r="D956">
        <v>9.3959797629745214</v>
      </c>
    </row>
    <row r="957" spans="1:4" x14ac:dyDescent="0.35">
      <c r="A957">
        <v>95.300000000000182</v>
      </c>
      <c r="B957">
        <v>3.1457407474517822</v>
      </c>
      <c r="C957">
        <v>1.2968491362893642</v>
      </c>
      <c r="D957">
        <v>9.4058095955768959</v>
      </c>
    </row>
    <row r="958" spans="1:4" x14ac:dyDescent="0.35">
      <c r="A958">
        <v>95.399999999999636</v>
      </c>
      <c r="B958">
        <v>3.1491091251373291</v>
      </c>
      <c r="C958">
        <v>1.3013977126590854</v>
      </c>
      <c r="D958">
        <v>9.4158810927852752</v>
      </c>
    </row>
    <row r="959" spans="1:4" x14ac:dyDescent="0.35">
      <c r="A959">
        <v>95.5</v>
      </c>
      <c r="B959">
        <v>3.1523687839508057</v>
      </c>
      <c r="C959">
        <v>1.3035709213690634</v>
      </c>
      <c r="D959">
        <v>9.4256275190192031</v>
      </c>
    </row>
    <row r="960" spans="1:4" x14ac:dyDescent="0.35">
      <c r="A960">
        <v>95.599999999999454</v>
      </c>
      <c r="B960">
        <v>3.1556284427642822</v>
      </c>
      <c r="C960">
        <v>1.3007891299873959</v>
      </c>
      <c r="D960">
        <v>9.4353739452531329</v>
      </c>
    </row>
    <row r="961" spans="1:4" x14ac:dyDescent="0.35">
      <c r="A961">
        <v>95.699999999999818</v>
      </c>
      <c r="B961">
        <v>3.1589968204498291</v>
      </c>
      <c r="C961">
        <v>1.3091660914682992</v>
      </c>
      <c r="D961">
        <v>9.4454454424615122</v>
      </c>
    </row>
    <row r="962" spans="1:4" x14ac:dyDescent="0.35">
      <c r="A962">
        <v>95.800000000000182</v>
      </c>
      <c r="B962">
        <v>3.162283182144165</v>
      </c>
      <c r="C962">
        <v>1.3049460233919468</v>
      </c>
      <c r="D962">
        <v>9.4552717106891659</v>
      </c>
    </row>
    <row r="963" spans="1:4" x14ac:dyDescent="0.35">
      <c r="A963">
        <v>95.899999999999636</v>
      </c>
      <c r="B963">
        <v>3.1657049655914307</v>
      </c>
      <c r="C963">
        <v>1.3100694892750633</v>
      </c>
      <c r="D963">
        <v>9.4655028918849933</v>
      </c>
    </row>
    <row r="964" spans="1:4" x14ac:dyDescent="0.35">
      <c r="A964">
        <v>96</v>
      </c>
      <c r="B964">
        <v>3.1690199375152588</v>
      </c>
      <c r="C964">
        <v>1.3113371943558838</v>
      </c>
      <c r="D964">
        <v>9.4754147051059228</v>
      </c>
    </row>
    <row r="965" spans="1:4" x14ac:dyDescent="0.35">
      <c r="A965">
        <v>96.099999999999454</v>
      </c>
      <c r="B965">
        <v>3.1723597049713135</v>
      </c>
      <c r="C965">
        <v>1.3092903349895091</v>
      </c>
      <c r="D965">
        <v>9.4854006573210263</v>
      </c>
    </row>
    <row r="966" spans="1:4" x14ac:dyDescent="0.35">
      <c r="A966">
        <v>96.199999999999818</v>
      </c>
      <c r="B966">
        <v>3.1757833957672119</v>
      </c>
      <c r="C966">
        <v>1.3171408408720651</v>
      </c>
      <c r="D966">
        <v>9.4956375415164054</v>
      </c>
    </row>
    <row r="967" spans="1:4" x14ac:dyDescent="0.35">
      <c r="A967">
        <v>96.300000000000182</v>
      </c>
      <c r="B967">
        <v>3.1790964603424072</v>
      </c>
      <c r="C967">
        <v>1.3124237987108727</v>
      </c>
      <c r="D967">
        <v>9.5055436517377832</v>
      </c>
    </row>
    <row r="968" spans="1:4" x14ac:dyDescent="0.35">
      <c r="A968">
        <v>96.399999999999636</v>
      </c>
      <c r="B968">
        <v>3.1823561191558838</v>
      </c>
      <c r="C968">
        <v>1.3167744277756153</v>
      </c>
      <c r="D968">
        <v>9.5152900779717129</v>
      </c>
    </row>
    <row r="969" spans="1:4" x14ac:dyDescent="0.35">
      <c r="A969">
        <v>96.5</v>
      </c>
      <c r="B969">
        <v>3.1857244968414307</v>
      </c>
      <c r="C969">
        <v>1.3196225525626746</v>
      </c>
      <c r="D969">
        <v>9.5253615751800922</v>
      </c>
    </row>
    <row r="970" spans="1:4" x14ac:dyDescent="0.35">
      <c r="A970">
        <v>96.599999999999454</v>
      </c>
      <c r="B970">
        <v>3.189037561416626</v>
      </c>
      <c r="C970">
        <v>1.3165475254127277</v>
      </c>
      <c r="D970">
        <v>9.53526768540147</v>
      </c>
    </row>
    <row r="971" spans="1:4" x14ac:dyDescent="0.35">
      <c r="A971">
        <v>96.699999999999818</v>
      </c>
      <c r="B971">
        <v>3.1922705173492432</v>
      </c>
      <c r="C971">
        <v>1.3235514906931409</v>
      </c>
      <c r="D971">
        <v>9.5449342696416739</v>
      </c>
    </row>
    <row r="972" spans="1:4" x14ac:dyDescent="0.35">
      <c r="A972">
        <v>96.800000000000182</v>
      </c>
      <c r="B972">
        <v>3.1956121921539307</v>
      </c>
      <c r="C972">
        <v>1.3201905981532913</v>
      </c>
      <c r="D972">
        <v>9.5549259248563292</v>
      </c>
    </row>
    <row r="973" spans="1:4" x14ac:dyDescent="0.35">
      <c r="A973">
        <v>96.899999999999636</v>
      </c>
      <c r="B973">
        <v>3.1988718509674072</v>
      </c>
      <c r="C973">
        <v>1.3245012165925596</v>
      </c>
      <c r="D973">
        <v>9.5646723510902589</v>
      </c>
    </row>
    <row r="974" spans="1:4" x14ac:dyDescent="0.35">
      <c r="A974">
        <v>97</v>
      </c>
      <c r="B974">
        <v>3.2023489475250244</v>
      </c>
      <c r="C974">
        <v>1.3263480228315621</v>
      </c>
      <c r="D974">
        <v>9.575068919273086</v>
      </c>
    </row>
    <row r="975" spans="1:4" x14ac:dyDescent="0.35">
      <c r="A975">
        <v>97.099999999999454</v>
      </c>
      <c r="B975">
        <v>3.2055799961090088</v>
      </c>
      <c r="C975">
        <v>1.3240926870482419</v>
      </c>
      <c r="D975">
        <v>9.58472980051374</v>
      </c>
    </row>
    <row r="976" spans="1:4" x14ac:dyDescent="0.35">
      <c r="A976">
        <v>97.199999999999818</v>
      </c>
      <c r="B976">
        <v>3.2089216709136963</v>
      </c>
      <c r="C976">
        <v>1.3315388750312671</v>
      </c>
      <c r="D976">
        <v>9.5947214557283935</v>
      </c>
    </row>
    <row r="977" spans="1:4" x14ac:dyDescent="0.35">
      <c r="A977">
        <v>97.300000000000182</v>
      </c>
      <c r="B977">
        <v>3.2123434543609619</v>
      </c>
      <c r="C977">
        <v>1.3278515800204422</v>
      </c>
      <c r="D977">
        <v>9.6049526369242209</v>
      </c>
    </row>
    <row r="978" spans="1:4" x14ac:dyDescent="0.35">
      <c r="A978">
        <v>97.399999999999636</v>
      </c>
      <c r="B978">
        <v>3.21565842628479</v>
      </c>
      <c r="C978">
        <v>1.3326317968534362</v>
      </c>
      <c r="D978">
        <v>9.6148644501451521</v>
      </c>
    </row>
    <row r="979" spans="1:4" x14ac:dyDescent="0.35">
      <c r="A979">
        <v>97.5</v>
      </c>
      <c r="B979">
        <v>3.2189180850982666</v>
      </c>
      <c r="C979">
        <v>1.3343712061503759</v>
      </c>
      <c r="D979">
        <v>9.6246108763790801</v>
      </c>
    </row>
    <row r="980" spans="1:4" x14ac:dyDescent="0.35">
      <c r="A980">
        <v>97.599999999999454</v>
      </c>
      <c r="B980">
        <v>3.2223131656646729</v>
      </c>
      <c r="C980">
        <v>1.3319371386914169</v>
      </c>
      <c r="D980">
        <v>9.6347622155811834</v>
      </c>
    </row>
    <row r="981" spans="1:4" x14ac:dyDescent="0.35">
      <c r="A981">
        <v>97.699999999999818</v>
      </c>
      <c r="B981">
        <v>3.2256548404693604</v>
      </c>
      <c r="C981">
        <v>1.3393412102265743</v>
      </c>
      <c r="D981">
        <v>9.6447538707958387</v>
      </c>
    </row>
    <row r="982" spans="1:4" x14ac:dyDescent="0.35">
      <c r="A982">
        <v>97.800000000000182</v>
      </c>
      <c r="B982">
        <v>3.2289412021636963</v>
      </c>
      <c r="C982">
        <v>1.3354117456405095</v>
      </c>
      <c r="D982">
        <v>9.6545801390234924</v>
      </c>
    </row>
    <row r="983" spans="1:4" x14ac:dyDescent="0.35">
      <c r="A983">
        <v>97.899999999999636</v>
      </c>
      <c r="B983">
        <v>3.2322275638580322</v>
      </c>
      <c r="C983">
        <v>1.3396149671377149</v>
      </c>
      <c r="D983">
        <v>9.6644064072511462</v>
      </c>
    </row>
    <row r="984" spans="1:4" x14ac:dyDescent="0.35">
      <c r="A984">
        <v>98</v>
      </c>
      <c r="B984">
        <v>3.2354605197906494</v>
      </c>
      <c r="C984">
        <v>1.3420740412375953</v>
      </c>
      <c r="D984">
        <v>9.6740729914913501</v>
      </c>
    </row>
    <row r="985" spans="1:4" x14ac:dyDescent="0.35">
      <c r="A985">
        <v>98.099999999999454</v>
      </c>
      <c r="B985">
        <v>3.238964319229126</v>
      </c>
      <c r="C985">
        <v>1.3397155201569992</v>
      </c>
      <c r="D985">
        <v>9.684549401667903</v>
      </c>
    </row>
    <row r="986" spans="1:4" x14ac:dyDescent="0.35">
      <c r="A986">
        <v>98.199999999999818</v>
      </c>
      <c r="B986">
        <v>3.2422239780426025</v>
      </c>
      <c r="C986">
        <v>1.3479155925568578</v>
      </c>
      <c r="D986">
        <v>9.6942958279018328</v>
      </c>
    </row>
    <row r="987" spans="1:4" x14ac:dyDescent="0.35">
      <c r="A987">
        <v>98.300000000000182</v>
      </c>
      <c r="B987">
        <v>3.2455370426177979</v>
      </c>
      <c r="C987">
        <v>1.3435333761562143</v>
      </c>
      <c r="D987">
        <v>9.7042019381232105</v>
      </c>
    </row>
    <row r="988" spans="1:4" x14ac:dyDescent="0.35">
      <c r="A988">
        <v>98.399999999999636</v>
      </c>
      <c r="B988">
        <v>3.2489607334136963</v>
      </c>
      <c r="C988">
        <v>1.3483525507034861</v>
      </c>
      <c r="D988">
        <v>9.7144388223185896</v>
      </c>
    </row>
    <row r="989" spans="1:4" x14ac:dyDescent="0.35">
      <c r="A989">
        <v>98.5</v>
      </c>
      <c r="B989">
        <v>3.2523558139801025</v>
      </c>
      <c r="C989">
        <v>1.3512859612974775</v>
      </c>
      <c r="D989">
        <v>9.7245901615206929</v>
      </c>
    </row>
    <row r="990" spans="1:4" x14ac:dyDescent="0.35">
      <c r="A990">
        <v>98.599999999999454</v>
      </c>
      <c r="B990">
        <v>3.2555868625640869</v>
      </c>
      <c r="C990">
        <v>1.3479377036919884</v>
      </c>
      <c r="D990">
        <v>9.7342510427613469</v>
      </c>
    </row>
    <row r="991" spans="1:4" x14ac:dyDescent="0.35">
      <c r="A991">
        <v>98.699999999999818</v>
      </c>
      <c r="B991">
        <v>3.2589552402496338</v>
      </c>
      <c r="C991">
        <v>1.3565084008330834</v>
      </c>
      <c r="D991">
        <v>9.7443225399697262</v>
      </c>
    </row>
    <row r="992" spans="1:4" x14ac:dyDescent="0.35">
      <c r="A992">
        <v>98.800000000000182</v>
      </c>
      <c r="B992">
        <v>3.2622969150543213</v>
      </c>
      <c r="C992">
        <v>1.3516671151506812</v>
      </c>
      <c r="D992">
        <v>9.7543141951843797</v>
      </c>
    </row>
    <row r="993" spans="1:4" x14ac:dyDescent="0.35">
      <c r="A993">
        <v>98.899999999999636</v>
      </c>
      <c r="B993">
        <v>3.2655298709869385</v>
      </c>
      <c r="C993">
        <v>1.3564652314740189</v>
      </c>
      <c r="D993">
        <v>9.7639807794245854</v>
      </c>
    </row>
    <row r="994" spans="1:4" x14ac:dyDescent="0.35">
      <c r="A994">
        <v>99</v>
      </c>
      <c r="B994">
        <v>3.2688429355621338</v>
      </c>
      <c r="C994">
        <v>1.3584910326164596</v>
      </c>
      <c r="D994">
        <v>9.7738868896459632</v>
      </c>
    </row>
    <row r="995" spans="1:4" x14ac:dyDescent="0.35">
      <c r="A995">
        <v>99.099999999999454</v>
      </c>
      <c r="B995">
        <v>3.2721579074859619</v>
      </c>
      <c r="C995">
        <v>1.3552417486634596</v>
      </c>
      <c r="D995">
        <v>9.7837987028668927</v>
      </c>
    </row>
    <row r="996" spans="1:4" x14ac:dyDescent="0.35">
      <c r="A996">
        <v>99.199999999999818</v>
      </c>
      <c r="B996">
        <v>3.2755529880523682</v>
      </c>
      <c r="C996">
        <v>1.3637955992254076</v>
      </c>
      <c r="D996">
        <v>9.793950042068996</v>
      </c>
    </row>
    <row r="997" spans="1:4" x14ac:dyDescent="0.35">
      <c r="A997">
        <v>99.300000000000182</v>
      </c>
      <c r="B997">
        <v>3.2788393497467041</v>
      </c>
      <c r="C997">
        <v>1.359196483118245</v>
      </c>
      <c r="D997">
        <v>9.8037763102966498</v>
      </c>
    </row>
    <row r="998" spans="1:4" x14ac:dyDescent="0.35">
      <c r="A998">
        <v>99.399999999999636</v>
      </c>
      <c r="B998">
        <v>3.2821524143218994</v>
      </c>
      <c r="C998">
        <v>1.3641578006770707</v>
      </c>
      <c r="D998">
        <v>9.8136824205180275</v>
      </c>
    </row>
    <row r="999" spans="1:4" x14ac:dyDescent="0.35">
      <c r="A999">
        <v>99.5</v>
      </c>
      <c r="B999">
        <v>3.2856295108795166</v>
      </c>
      <c r="C999">
        <v>1.3661814959971179</v>
      </c>
      <c r="D999">
        <v>9.8240789887008564</v>
      </c>
    </row>
    <row r="1000" spans="1:4" x14ac:dyDescent="0.35">
      <c r="A1000">
        <v>99.599999999999454</v>
      </c>
      <c r="B1000">
        <v>3.2889711856842041</v>
      </c>
      <c r="C1000">
        <v>1.3641514832098904</v>
      </c>
      <c r="D1000">
        <v>9.8340706439155099</v>
      </c>
    </row>
    <row r="1001" spans="1:4" x14ac:dyDescent="0.35">
      <c r="A1001">
        <v>99.699999999999818</v>
      </c>
      <c r="B1001">
        <v>3.2923128604888916</v>
      </c>
      <c r="C1001">
        <v>1.371589247903342</v>
      </c>
      <c r="D1001">
        <v>9.8440622991301652</v>
      </c>
    </row>
    <row r="1002" spans="1:4" x14ac:dyDescent="0.35">
      <c r="A1002">
        <v>99.800000000000182</v>
      </c>
      <c r="B1002">
        <v>3.2955992221832275</v>
      </c>
      <c r="C1002">
        <v>1.3679061645373038</v>
      </c>
      <c r="D1002">
        <v>9.8538885673578189</v>
      </c>
    </row>
    <row r="1003" spans="1:4" x14ac:dyDescent="0.35">
      <c r="A1003">
        <v>99.899999999999636</v>
      </c>
      <c r="B1003">
        <v>3.2989943027496338</v>
      </c>
      <c r="C1003">
        <v>1.3727306036405591</v>
      </c>
      <c r="D1003">
        <v>9.8640399065599222</v>
      </c>
    </row>
    <row r="1004" spans="1:4" x14ac:dyDescent="0.35">
      <c r="A1004">
        <v>100</v>
      </c>
      <c r="B1004">
        <v>3.3021986484527588</v>
      </c>
      <c r="C1004">
        <v>1.3738635360882026</v>
      </c>
      <c r="D1004">
        <v>9.8736209458068505</v>
      </c>
    </row>
    <row r="1005" spans="1:4" x14ac:dyDescent="0.35">
      <c r="A1005">
        <v>100.09999999999945</v>
      </c>
      <c r="B1005">
        <v>3.3055670261383057</v>
      </c>
      <c r="C1005">
        <v>1.3716966448454049</v>
      </c>
      <c r="D1005">
        <v>9.8836924430152298</v>
      </c>
    </row>
    <row r="1006" spans="1:4" x14ac:dyDescent="0.35">
      <c r="A1006">
        <v>100.19999999999982</v>
      </c>
      <c r="B1006">
        <v>3.3089087009429932</v>
      </c>
      <c r="C1006">
        <v>1.3796061137549758</v>
      </c>
      <c r="D1006">
        <v>9.8936840982298833</v>
      </c>
    </row>
    <row r="1007" spans="1:4" x14ac:dyDescent="0.35">
      <c r="A1007">
        <v>100.30000000000018</v>
      </c>
      <c r="B1007">
        <v>3.3122217655181885</v>
      </c>
      <c r="C1007">
        <v>1.3751571691072417</v>
      </c>
      <c r="D1007">
        <v>9.903590208451261</v>
      </c>
    </row>
    <row r="1008" spans="1:4" x14ac:dyDescent="0.35">
      <c r="A1008">
        <v>100.39999999999964</v>
      </c>
      <c r="B1008">
        <v>3.3155901432037354</v>
      </c>
      <c r="C1008">
        <v>1.3797699730599613</v>
      </c>
      <c r="D1008">
        <v>9.9136617056596403</v>
      </c>
    </row>
    <row r="1009" spans="1:4" x14ac:dyDescent="0.35">
      <c r="A1009">
        <v>100.5</v>
      </c>
      <c r="B1009">
        <v>3.3189051151275635</v>
      </c>
      <c r="C1009">
        <v>1.3816252025885374</v>
      </c>
      <c r="D1009">
        <v>9.9235735188805698</v>
      </c>
    </row>
    <row r="1010" spans="1:4" x14ac:dyDescent="0.35">
      <c r="A1010">
        <v>100.59999999999945</v>
      </c>
      <c r="B1010">
        <v>3.3223001956939697</v>
      </c>
      <c r="C1010">
        <v>1.3798310419093696</v>
      </c>
      <c r="D1010">
        <v>9.9337248580826731</v>
      </c>
    </row>
    <row r="1011" spans="1:4" x14ac:dyDescent="0.35">
      <c r="A1011">
        <v>100.69999999999982</v>
      </c>
      <c r="B1011">
        <v>3.3257772922515869</v>
      </c>
      <c r="C1011">
        <v>1.387862648517757</v>
      </c>
      <c r="D1011">
        <v>9.944121426265502</v>
      </c>
    </row>
    <row r="1012" spans="1:4" x14ac:dyDescent="0.35">
      <c r="A1012">
        <v>100.80000000000018</v>
      </c>
      <c r="B1012">
        <v>3.3289816379547119</v>
      </c>
      <c r="C1012">
        <v>1.3824717431906799</v>
      </c>
      <c r="D1012">
        <v>9.9537024655124302</v>
      </c>
    </row>
    <row r="1013" spans="1:4" x14ac:dyDescent="0.35">
      <c r="A1013">
        <v>100.89999999999964</v>
      </c>
      <c r="B1013">
        <v>3.3323233127593994</v>
      </c>
      <c r="C1013">
        <v>1.388090077336243</v>
      </c>
      <c r="D1013">
        <v>9.9636941207270855</v>
      </c>
    </row>
    <row r="1014" spans="1:4" x14ac:dyDescent="0.35">
      <c r="A1014">
        <v>101</v>
      </c>
      <c r="B1014">
        <v>3.3357183933258057</v>
      </c>
      <c r="C1014">
        <v>1.389279866988508</v>
      </c>
      <c r="D1014">
        <v>9.9738454599291888</v>
      </c>
    </row>
    <row r="1015" spans="1:4" x14ac:dyDescent="0.35">
      <c r="A1015">
        <v>101.09999999999945</v>
      </c>
      <c r="B1015">
        <v>3.3389513492584229</v>
      </c>
      <c r="C1015">
        <v>1.3868244780778161</v>
      </c>
      <c r="D1015">
        <v>9.9835120441693928</v>
      </c>
    </row>
    <row r="1016" spans="1:4" x14ac:dyDescent="0.35">
      <c r="A1016">
        <v>101.19999999999982</v>
      </c>
      <c r="B1016">
        <v>3.3423731327056885</v>
      </c>
      <c r="C1016">
        <v>1.3946791956051587</v>
      </c>
      <c r="D1016">
        <v>9.9937432253652201</v>
      </c>
    </row>
    <row r="1017" spans="1:4" x14ac:dyDescent="0.35">
      <c r="A1017">
        <v>101.30000000000018</v>
      </c>
      <c r="B1017">
        <v>3.345632791519165</v>
      </c>
      <c r="C1017">
        <v>1.3905517837141153</v>
      </c>
      <c r="D1017">
        <v>10.00348965159915</v>
      </c>
    </row>
    <row r="1018" spans="1:4" x14ac:dyDescent="0.35">
      <c r="A1018">
        <v>101.39999999999964</v>
      </c>
      <c r="B1018">
        <v>3.3490545749664307</v>
      </c>
      <c r="C1018">
        <v>1.3956110220142335</v>
      </c>
      <c r="D1018">
        <v>10.013720832794977</v>
      </c>
    </row>
    <row r="1019" spans="1:4" x14ac:dyDescent="0.35">
      <c r="A1019">
        <v>101.5</v>
      </c>
      <c r="B1019">
        <v>3.3523962497711182</v>
      </c>
      <c r="C1019">
        <v>1.3970471928865251</v>
      </c>
      <c r="D1019">
        <v>10.023712488009632</v>
      </c>
    </row>
    <row r="1020" spans="1:4" x14ac:dyDescent="0.35">
      <c r="A1020">
        <v>101.59999999999945</v>
      </c>
      <c r="B1020">
        <v>3.3556559085845947</v>
      </c>
      <c r="C1020">
        <v>1.3947223649642231</v>
      </c>
      <c r="D1020">
        <v>10.03345891424356</v>
      </c>
    </row>
    <row r="1021" spans="1:4" x14ac:dyDescent="0.35">
      <c r="A1021">
        <v>101.69999999999982</v>
      </c>
      <c r="B1021">
        <v>3.3591063022613525</v>
      </c>
      <c r="C1021">
        <v>1.4020801084067258</v>
      </c>
      <c r="D1021">
        <v>10.043775640432665</v>
      </c>
    </row>
    <row r="1022" spans="1:4" x14ac:dyDescent="0.35">
      <c r="A1022">
        <v>101.80000000000018</v>
      </c>
      <c r="B1022">
        <v>3.3625013828277588</v>
      </c>
      <c r="C1022">
        <v>1.3984959986931771</v>
      </c>
      <c r="D1022">
        <v>10.053926979634769</v>
      </c>
    </row>
    <row r="1023" spans="1:4" x14ac:dyDescent="0.35">
      <c r="A1023">
        <v>101.89999999999964</v>
      </c>
      <c r="B1023">
        <v>3.3657057285308838</v>
      </c>
      <c r="C1023">
        <v>1.4028461013023212</v>
      </c>
      <c r="D1023">
        <v>10.063508018881697</v>
      </c>
    </row>
    <row r="1024" spans="1:4" x14ac:dyDescent="0.35">
      <c r="A1024">
        <v>102</v>
      </c>
      <c r="B1024">
        <v>3.3690207004547119</v>
      </c>
      <c r="C1024">
        <v>1.4043791400047088</v>
      </c>
      <c r="D1024">
        <v>10.073419832102626</v>
      </c>
    </row>
    <row r="1025" spans="1:4" x14ac:dyDescent="0.35">
      <c r="A1025">
        <v>102.09999999999945</v>
      </c>
      <c r="B1025">
        <v>3.3724424839019775</v>
      </c>
      <c r="C1025">
        <v>1.4019995607001787</v>
      </c>
      <c r="D1025">
        <v>10.083651013298454</v>
      </c>
    </row>
    <row r="1026" spans="1:4" x14ac:dyDescent="0.35">
      <c r="A1026">
        <v>102.19999999999982</v>
      </c>
      <c r="B1026">
        <v>3.3757021427154541</v>
      </c>
      <c r="C1026">
        <v>1.4099511460576173</v>
      </c>
      <c r="D1026">
        <v>10.093397439532383</v>
      </c>
    </row>
    <row r="1027" spans="1:4" x14ac:dyDescent="0.35">
      <c r="A1027">
        <v>102.30000000000018</v>
      </c>
      <c r="B1027">
        <v>3.3790152072906494</v>
      </c>
      <c r="C1027">
        <v>1.4047060689312825</v>
      </c>
      <c r="D1027">
        <v>10.103303549753761</v>
      </c>
    </row>
    <row r="1028" spans="1:4" x14ac:dyDescent="0.35">
      <c r="A1028">
        <v>102.39999999999964</v>
      </c>
      <c r="B1028">
        <v>3.382274866104126</v>
      </c>
      <c r="C1028">
        <v>1.4095589366368486</v>
      </c>
      <c r="D1028">
        <v>10.113049975987691</v>
      </c>
    </row>
    <row r="1029" spans="1:4" x14ac:dyDescent="0.35">
      <c r="A1029">
        <v>102.5</v>
      </c>
      <c r="B1029">
        <v>3.3856985569000244</v>
      </c>
      <c r="C1029">
        <v>1.4112264847446139</v>
      </c>
      <c r="D1029">
        <v>10.12328686018307</v>
      </c>
    </row>
    <row r="1030" spans="1:4" x14ac:dyDescent="0.35">
      <c r="A1030">
        <v>102.59999999999945</v>
      </c>
      <c r="B1030">
        <v>3.3890669345855713</v>
      </c>
      <c r="C1030">
        <v>1.4089090272006888</v>
      </c>
      <c r="D1030">
        <v>10.133358357391449</v>
      </c>
    </row>
    <row r="1031" spans="1:4" x14ac:dyDescent="0.35">
      <c r="A1031">
        <v>102.69999999999982</v>
      </c>
      <c r="B1031">
        <v>3.3922979831695557</v>
      </c>
      <c r="C1031">
        <v>1.4166921467666562</v>
      </c>
      <c r="D1031">
        <v>10.143019238632103</v>
      </c>
    </row>
    <row r="1032" spans="1:4" x14ac:dyDescent="0.35">
      <c r="A1032">
        <v>102.80000000000018</v>
      </c>
      <c r="B1032">
        <v>3.3956396579742432</v>
      </c>
      <c r="C1032">
        <v>1.4121551524200986</v>
      </c>
      <c r="D1032">
        <v>10.153010893846757</v>
      </c>
    </row>
    <row r="1033" spans="1:4" x14ac:dyDescent="0.35">
      <c r="A1033">
        <v>102.89999999999964</v>
      </c>
      <c r="B1033">
        <v>3.3990614414215088</v>
      </c>
      <c r="C1033">
        <v>1.4175271053456351</v>
      </c>
      <c r="D1033">
        <v>10.163242075042584</v>
      </c>
    </row>
    <row r="1034" spans="1:4" x14ac:dyDescent="0.35">
      <c r="A1034">
        <v>103</v>
      </c>
      <c r="B1034">
        <v>3.4023764133453369</v>
      </c>
      <c r="C1034">
        <v>1.4188400856079133</v>
      </c>
      <c r="D1034">
        <v>10.173153888263514</v>
      </c>
    </row>
    <row r="1035" spans="1:4" x14ac:dyDescent="0.35">
      <c r="A1035">
        <v>103.09999999999945</v>
      </c>
      <c r="B1035">
        <v>3.4056360721588135</v>
      </c>
      <c r="C1035">
        <v>1.4164478713690229</v>
      </c>
      <c r="D1035">
        <v>10.182900314497443</v>
      </c>
    </row>
    <row r="1036" spans="1:4" x14ac:dyDescent="0.35">
      <c r="A1036">
        <v>103.19999999999982</v>
      </c>
      <c r="B1036">
        <v>3.4090578556060791</v>
      </c>
      <c r="C1036">
        <v>1.424256260803711</v>
      </c>
      <c r="D1036">
        <v>10.193131495693271</v>
      </c>
    </row>
    <row r="1037" spans="1:4" x14ac:dyDescent="0.35">
      <c r="A1037">
        <v>103.30000000000018</v>
      </c>
      <c r="B1037">
        <v>3.4123175144195557</v>
      </c>
      <c r="C1037">
        <v>1.4194686735923401</v>
      </c>
      <c r="D1037">
        <v>10.2028779219272</v>
      </c>
    </row>
    <row r="1038" spans="1:4" x14ac:dyDescent="0.35">
      <c r="A1038">
        <v>103.39999999999964</v>
      </c>
      <c r="B1038">
        <v>3.4156324863433838</v>
      </c>
      <c r="C1038">
        <v>1.4241583400624185</v>
      </c>
      <c r="D1038">
        <v>10.21278973514813</v>
      </c>
    </row>
    <row r="1039" spans="1:4" x14ac:dyDescent="0.35">
      <c r="A1039">
        <v>103.5</v>
      </c>
      <c r="B1039">
        <v>3.4189455509185791</v>
      </c>
      <c r="C1039">
        <v>1.4254344684328124</v>
      </c>
      <c r="D1039">
        <v>10.222695845369509</v>
      </c>
    </row>
    <row r="1040" spans="1:4" x14ac:dyDescent="0.35">
      <c r="A1040">
        <v>103.59999999999945</v>
      </c>
      <c r="B1040">
        <v>3.4222586154937744</v>
      </c>
      <c r="C1040">
        <v>1.4232949528811287</v>
      </c>
      <c r="D1040">
        <v>10.232601955590887</v>
      </c>
    </row>
    <row r="1041" spans="1:4" x14ac:dyDescent="0.35">
      <c r="A1041">
        <v>103.69999999999982</v>
      </c>
      <c r="B1041">
        <v>3.4256556034088135</v>
      </c>
      <c r="C1041">
        <v>1.4308190562927092</v>
      </c>
      <c r="D1041">
        <v>10.242758997792542</v>
      </c>
    </row>
    <row r="1042" spans="1:4" x14ac:dyDescent="0.35">
      <c r="A1042">
        <v>103.80000000000018</v>
      </c>
      <c r="B1042">
        <v>3.4288866519927979</v>
      </c>
      <c r="C1042">
        <v>1.426481062162327</v>
      </c>
      <c r="D1042">
        <v>10.252419879033194</v>
      </c>
    </row>
    <row r="1043" spans="1:4" x14ac:dyDescent="0.35">
      <c r="A1043">
        <v>103.89999999999964</v>
      </c>
      <c r="B1043">
        <v>3.4322550296783447</v>
      </c>
      <c r="C1043">
        <v>1.4313992103620881</v>
      </c>
      <c r="D1043">
        <v>10.262491376241574</v>
      </c>
    </row>
    <row r="1044" spans="1:4" x14ac:dyDescent="0.35">
      <c r="A1044">
        <v>104</v>
      </c>
      <c r="B1044">
        <v>3.4357321262359619</v>
      </c>
      <c r="C1044">
        <v>1.4326458572189746</v>
      </c>
      <c r="D1044">
        <v>10.272887944424403</v>
      </c>
    </row>
    <row r="1045" spans="1:4" x14ac:dyDescent="0.35">
      <c r="A1045">
        <v>104.09999999999945</v>
      </c>
      <c r="B1045">
        <v>3.4389650821685791</v>
      </c>
      <c r="C1045">
        <v>1.4302831244935916</v>
      </c>
      <c r="D1045">
        <v>10.282554528664607</v>
      </c>
    </row>
    <row r="1046" spans="1:4" x14ac:dyDescent="0.35">
      <c r="A1046">
        <v>104.19999999999982</v>
      </c>
      <c r="B1046">
        <v>3.442333459854126</v>
      </c>
      <c r="C1046">
        <v>1.438087302283493</v>
      </c>
      <c r="D1046">
        <v>10.292626025872986</v>
      </c>
    </row>
    <row r="1047" spans="1:4" x14ac:dyDescent="0.35">
      <c r="A1047">
        <v>104.30000000000018</v>
      </c>
      <c r="B1047">
        <v>3.4457018375396729</v>
      </c>
      <c r="C1047">
        <v>1.4336555990566049</v>
      </c>
      <c r="D1047">
        <v>10.302697523081365</v>
      </c>
    </row>
    <row r="1048" spans="1:4" x14ac:dyDescent="0.35">
      <c r="A1048">
        <v>104.39999999999964</v>
      </c>
      <c r="B1048">
        <v>3.4489881992340088</v>
      </c>
      <c r="C1048">
        <v>1.4380125455885278</v>
      </c>
      <c r="D1048">
        <v>10.312523791309019</v>
      </c>
    </row>
    <row r="1049" spans="1:4" x14ac:dyDescent="0.35">
      <c r="A1049">
        <v>104.5</v>
      </c>
      <c r="B1049">
        <v>3.4522478580474854</v>
      </c>
      <c r="C1049">
        <v>1.4404131831169917</v>
      </c>
      <c r="D1049">
        <v>10.322270217542947</v>
      </c>
    </row>
    <row r="1050" spans="1:4" x14ac:dyDescent="0.35">
      <c r="A1050">
        <v>104.59999999999945</v>
      </c>
      <c r="B1050">
        <v>3.4555075168609619</v>
      </c>
      <c r="C1050">
        <v>1.4376587674264383</v>
      </c>
      <c r="D1050">
        <v>10.332016643776877</v>
      </c>
    </row>
    <row r="1051" spans="1:4" x14ac:dyDescent="0.35">
      <c r="A1051">
        <v>104.69999999999982</v>
      </c>
      <c r="B1051">
        <v>3.4588758945465088</v>
      </c>
      <c r="C1051">
        <v>1.445740913772267</v>
      </c>
      <c r="D1051">
        <v>10.342088140985256</v>
      </c>
    </row>
    <row r="1052" spans="1:4" x14ac:dyDescent="0.35">
      <c r="A1052">
        <v>104.80000000000018</v>
      </c>
      <c r="B1052">
        <v>3.4622442722320557</v>
      </c>
      <c r="C1052">
        <v>1.4414113429314583</v>
      </c>
      <c r="D1052">
        <v>10.352159638193635</v>
      </c>
    </row>
    <row r="1053" spans="1:4" x14ac:dyDescent="0.35">
      <c r="A1053">
        <v>104.89999999999964</v>
      </c>
      <c r="B1053">
        <v>3.465557336807251</v>
      </c>
      <c r="C1053">
        <v>1.4466300972778756</v>
      </c>
      <c r="D1053">
        <v>10.362065748415013</v>
      </c>
    </row>
    <row r="1054" spans="1:4" x14ac:dyDescent="0.35">
      <c r="A1054">
        <v>105</v>
      </c>
      <c r="B1054">
        <v>3.4689257144927979</v>
      </c>
      <c r="C1054">
        <v>1.4482821149454896</v>
      </c>
      <c r="D1054">
        <v>10.372137245623392</v>
      </c>
    </row>
    <row r="1055" spans="1:4" x14ac:dyDescent="0.35">
      <c r="A1055">
        <v>105.09999999999945</v>
      </c>
      <c r="B1055">
        <v>3.4723474979400635</v>
      </c>
      <c r="C1055">
        <v>1.4466816899265138</v>
      </c>
      <c r="D1055">
        <v>10.38236842681922</v>
      </c>
    </row>
    <row r="1056" spans="1:4" x14ac:dyDescent="0.35">
      <c r="A1056">
        <v>105.19999999999982</v>
      </c>
      <c r="B1056">
        <v>3.4756338596343994</v>
      </c>
      <c r="C1056">
        <v>1.453723560010008</v>
      </c>
      <c r="D1056">
        <v>10.392194695046873</v>
      </c>
    </row>
    <row r="1057" spans="1:4" x14ac:dyDescent="0.35">
      <c r="A1057">
        <v>105.30000000000018</v>
      </c>
      <c r="B1057">
        <v>3.4789211750030518</v>
      </c>
      <c r="C1057">
        <v>1.4494909886131948</v>
      </c>
      <c r="D1057">
        <v>10.402023814774303</v>
      </c>
    </row>
    <row r="1058" spans="1:4" x14ac:dyDescent="0.35">
      <c r="A1058">
        <v>105.39999999999964</v>
      </c>
      <c r="B1058">
        <v>3.482316255569458</v>
      </c>
      <c r="C1058">
        <v>1.4548355658476173</v>
      </c>
      <c r="D1058">
        <v>10.412175153976406</v>
      </c>
    </row>
    <row r="1059" spans="1:4" x14ac:dyDescent="0.35">
      <c r="A1059">
        <v>105.5</v>
      </c>
      <c r="B1059">
        <v>3.4855492115020752</v>
      </c>
      <c r="C1059">
        <v>1.4558737362875582</v>
      </c>
      <c r="D1059">
        <v>10.42184173821661</v>
      </c>
    </row>
    <row r="1060" spans="1:4" x14ac:dyDescent="0.35">
      <c r="A1060">
        <v>105.59999999999945</v>
      </c>
      <c r="B1060">
        <v>3.4888908863067627</v>
      </c>
      <c r="C1060">
        <v>1.4534236119328496</v>
      </c>
      <c r="D1060">
        <v>10.431833393431265</v>
      </c>
    </row>
    <row r="1061" spans="1:4" x14ac:dyDescent="0.35">
      <c r="A1061">
        <v>105.69999999999982</v>
      </c>
      <c r="B1061">
        <v>3.4922306537628174</v>
      </c>
      <c r="C1061">
        <v>1.4611983082092435</v>
      </c>
      <c r="D1061">
        <v>10.441819345646367</v>
      </c>
    </row>
    <row r="1062" spans="1:4" x14ac:dyDescent="0.35">
      <c r="A1062">
        <v>105.80000000000018</v>
      </c>
      <c r="B1062">
        <v>3.4954903125762939</v>
      </c>
      <c r="C1062">
        <v>1.456856234047974</v>
      </c>
      <c r="D1062">
        <v>10.451565771880297</v>
      </c>
    </row>
    <row r="1063" spans="1:4" x14ac:dyDescent="0.35">
      <c r="A1063">
        <v>105.89999999999964</v>
      </c>
      <c r="B1063">
        <v>3.4988853931427002</v>
      </c>
      <c r="C1063">
        <v>1.4616585620160987</v>
      </c>
      <c r="D1063">
        <v>10.4617171110824</v>
      </c>
    </row>
    <row r="1064" spans="1:4" x14ac:dyDescent="0.35">
      <c r="A1064">
        <v>106</v>
      </c>
      <c r="B1064">
        <v>3.5022537708282471</v>
      </c>
      <c r="C1064">
        <v>1.4637475378303411</v>
      </c>
      <c r="D1064">
        <v>10.471788608290778</v>
      </c>
    </row>
    <row r="1065" spans="1:4" x14ac:dyDescent="0.35">
      <c r="A1065">
        <v>106.09999999999945</v>
      </c>
      <c r="B1065">
        <v>3.5055134296417236</v>
      </c>
      <c r="C1065">
        <v>1.4611615879312587</v>
      </c>
      <c r="D1065">
        <v>10.481535034524708</v>
      </c>
    </row>
    <row r="1066" spans="1:4" x14ac:dyDescent="0.35">
      <c r="A1066">
        <v>106.19999999999982</v>
      </c>
      <c r="B1066">
        <v>3.5089638233184814</v>
      </c>
      <c r="C1066">
        <v>1.4693058560376926</v>
      </c>
      <c r="D1066">
        <v>10.491851760713812</v>
      </c>
    </row>
    <row r="1067" spans="1:4" x14ac:dyDescent="0.35">
      <c r="A1067">
        <v>106.30000000000018</v>
      </c>
      <c r="B1067">
        <v>3.5122768878936768</v>
      </c>
      <c r="C1067">
        <v>1.4642497764711644</v>
      </c>
      <c r="D1067">
        <v>10.50175787093519</v>
      </c>
    </row>
    <row r="1068" spans="1:4" x14ac:dyDescent="0.35">
      <c r="A1068">
        <v>106.39999999999964</v>
      </c>
      <c r="B1068">
        <v>3.5155651569366455</v>
      </c>
      <c r="C1068">
        <v>1.4684614212579434</v>
      </c>
      <c r="D1068">
        <v>10.511589842162396</v>
      </c>
    </row>
    <row r="1069" spans="1:4" x14ac:dyDescent="0.35">
      <c r="A1069">
        <v>106.5</v>
      </c>
      <c r="B1069">
        <v>3.5189602375030518</v>
      </c>
      <c r="C1069">
        <v>1.4713952266936337</v>
      </c>
      <c r="D1069">
        <v>10.521741181364499</v>
      </c>
    </row>
    <row r="1070" spans="1:4" x14ac:dyDescent="0.35">
      <c r="A1070">
        <v>106.59999999999945</v>
      </c>
      <c r="B1070">
        <v>3.5222733020782471</v>
      </c>
      <c r="C1070">
        <v>1.467293084671311</v>
      </c>
      <c r="D1070">
        <v>10.531647291585877</v>
      </c>
    </row>
    <row r="1071" spans="1:4" x14ac:dyDescent="0.35">
      <c r="A1071">
        <v>106.69999999999982</v>
      </c>
      <c r="B1071">
        <v>3.525559663772583</v>
      </c>
      <c r="C1071">
        <v>1.4754889454263826</v>
      </c>
      <c r="D1071">
        <v>10.541473559813531</v>
      </c>
    </row>
    <row r="1072" spans="1:4" x14ac:dyDescent="0.35">
      <c r="A1072">
        <v>106.80000000000018</v>
      </c>
      <c r="B1072">
        <v>3.5288746356964111</v>
      </c>
      <c r="C1072">
        <v>1.4705181516667869</v>
      </c>
      <c r="D1072">
        <v>10.55138537303446</v>
      </c>
    </row>
    <row r="1073" spans="1:4" x14ac:dyDescent="0.35">
      <c r="A1073">
        <v>106.89999999999964</v>
      </c>
      <c r="B1073">
        <v>3.5321877002716064</v>
      </c>
      <c r="C1073">
        <v>1.4754463025229165</v>
      </c>
      <c r="D1073">
        <v>10.56129148325584</v>
      </c>
    </row>
    <row r="1074" spans="1:4" x14ac:dyDescent="0.35">
      <c r="A1074">
        <v>107</v>
      </c>
      <c r="B1074">
        <v>3.5356380939483643</v>
      </c>
      <c r="C1074">
        <v>1.477676368437516</v>
      </c>
      <c r="D1074">
        <v>10.571608209444943</v>
      </c>
    </row>
    <row r="1075" spans="1:4" x14ac:dyDescent="0.35">
      <c r="A1075">
        <v>107.09999999999945</v>
      </c>
      <c r="B1075">
        <v>3.5389511585235596</v>
      </c>
      <c r="C1075">
        <v>1.4744291903069096</v>
      </c>
      <c r="D1075">
        <v>10.58151431966632</v>
      </c>
    </row>
    <row r="1076" spans="1:4" x14ac:dyDescent="0.35">
      <c r="A1076">
        <v>107.19999999999982</v>
      </c>
      <c r="B1076">
        <v>3.5422661304473877</v>
      </c>
      <c r="C1076">
        <v>1.4824734318496573</v>
      </c>
      <c r="D1076">
        <v>10.59142613288725</v>
      </c>
    </row>
    <row r="1077" spans="1:4" x14ac:dyDescent="0.35">
      <c r="A1077">
        <v>107.30000000000018</v>
      </c>
      <c r="B1077">
        <v>3.5456345081329346</v>
      </c>
      <c r="C1077">
        <v>1.4771130609472845</v>
      </c>
      <c r="D1077">
        <v>10.601497630095629</v>
      </c>
    </row>
    <row r="1078" spans="1:4" x14ac:dyDescent="0.35">
      <c r="A1078">
        <v>107.39999999999964</v>
      </c>
      <c r="B1078">
        <v>3.5490295886993408</v>
      </c>
      <c r="C1078">
        <v>1.4823418179500705</v>
      </c>
      <c r="D1078">
        <v>10.611648969297732</v>
      </c>
    </row>
    <row r="1079" spans="1:4" x14ac:dyDescent="0.35">
      <c r="A1079">
        <v>107.5</v>
      </c>
      <c r="B1079">
        <v>3.5522892475128174</v>
      </c>
      <c r="C1079">
        <v>1.483436845594633</v>
      </c>
      <c r="D1079">
        <v>10.621395395531662</v>
      </c>
    </row>
    <row r="1080" spans="1:4" x14ac:dyDescent="0.35">
      <c r="A1080">
        <v>107.59999999999945</v>
      </c>
      <c r="B1080">
        <v>3.555711030960083</v>
      </c>
      <c r="C1080">
        <v>1.4812446844831144</v>
      </c>
      <c r="D1080">
        <v>10.63162657672749</v>
      </c>
    </row>
    <row r="1081" spans="1:4" x14ac:dyDescent="0.35">
      <c r="A1081">
        <v>107.69999999999982</v>
      </c>
      <c r="B1081">
        <v>3.5590794086456299</v>
      </c>
      <c r="C1081">
        <v>1.4887456238483676</v>
      </c>
      <c r="D1081">
        <v>10.641698073935869</v>
      </c>
    </row>
    <row r="1082" spans="1:4" x14ac:dyDescent="0.35">
      <c r="A1082">
        <v>107.80000000000018</v>
      </c>
      <c r="B1082">
        <v>3.5623123645782471</v>
      </c>
      <c r="C1082">
        <v>1.4843834127604614</v>
      </c>
      <c r="D1082">
        <v>10.651364658176073</v>
      </c>
    </row>
    <row r="1083" spans="1:4" x14ac:dyDescent="0.35">
      <c r="A1083">
        <v>107.89999999999964</v>
      </c>
      <c r="B1083">
        <v>3.5656807422637939</v>
      </c>
      <c r="C1083">
        <v>1.488879343570348</v>
      </c>
      <c r="D1083">
        <v>10.661436155384452</v>
      </c>
    </row>
    <row r="1084" spans="1:4" x14ac:dyDescent="0.35">
      <c r="A1084">
        <v>108</v>
      </c>
      <c r="B1084">
        <v>3.5689938068389893</v>
      </c>
      <c r="C1084">
        <v>1.4899238314774692</v>
      </c>
      <c r="D1084">
        <v>10.67134226560583</v>
      </c>
    </row>
    <row r="1085" spans="1:4" x14ac:dyDescent="0.35">
      <c r="A1085">
        <v>108.09999999999945</v>
      </c>
      <c r="B1085">
        <v>3.5723621845245361</v>
      </c>
      <c r="C1085">
        <v>1.4880454379025656</v>
      </c>
      <c r="D1085">
        <v>10.681413762814209</v>
      </c>
    </row>
    <row r="1086" spans="1:4" x14ac:dyDescent="0.35">
      <c r="A1086">
        <v>108.19999999999982</v>
      </c>
      <c r="B1086">
        <v>3.5757038593292236</v>
      </c>
      <c r="C1086">
        <v>1.4953442183180536</v>
      </c>
      <c r="D1086">
        <v>10.691405418028863</v>
      </c>
    </row>
    <row r="1087" spans="1:4" x14ac:dyDescent="0.35">
      <c r="A1087">
        <v>108.30000000000018</v>
      </c>
      <c r="B1087">
        <v>3.5790436267852783</v>
      </c>
      <c r="C1087">
        <v>1.4904755569445371</v>
      </c>
      <c r="D1087">
        <v>10.701391370243966</v>
      </c>
    </row>
    <row r="1088" spans="1:4" x14ac:dyDescent="0.35">
      <c r="A1088">
        <v>108.39999999999964</v>
      </c>
      <c r="B1088">
        <v>3.5824673175811768</v>
      </c>
      <c r="C1088">
        <v>1.4954600385496899</v>
      </c>
      <c r="D1088">
        <v>10.711628254439345</v>
      </c>
    </row>
    <row r="1089" spans="1:4" x14ac:dyDescent="0.35">
      <c r="A1089">
        <v>108.5</v>
      </c>
      <c r="B1089">
        <v>3.5858356952667236</v>
      </c>
      <c r="C1089">
        <v>1.4973089506110859</v>
      </c>
      <c r="D1089">
        <v>10.721699751647725</v>
      </c>
    </row>
    <row r="1090" spans="1:4" x14ac:dyDescent="0.35">
      <c r="A1090">
        <v>108.59999999999945</v>
      </c>
      <c r="B1090">
        <v>3.589066743850708</v>
      </c>
      <c r="C1090">
        <v>1.4944071273529953</v>
      </c>
      <c r="D1090">
        <v>10.731360632888377</v>
      </c>
    </row>
    <row r="1091" spans="1:4" x14ac:dyDescent="0.35">
      <c r="A1091">
        <v>108.69999999999982</v>
      </c>
      <c r="B1091">
        <v>3.5924084186553955</v>
      </c>
      <c r="C1091">
        <v>1.5021565537606685</v>
      </c>
      <c r="D1091">
        <v>10.741352288103032</v>
      </c>
    </row>
    <row r="1092" spans="1:4" x14ac:dyDescent="0.35">
      <c r="A1092">
        <v>108.80000000000018</v>
      </c>
      <c r="B1092">
        <v>3.5957214832305908</v>
      </c>
      <c r="C1092">
        <v>1.4978943692364481</v>
      </c>
      <c r="D1092">
        <v>10.75125839832441</v>
      </c>
    </row>
    <row r="1093" spans="1:4" x14ac:dyDescent="0.35">
      <c r="A1093">
        <v>108.89999999999964</v>
      </c>
      <c r="B1093">
        <v>3.5990364551544189</v>
      </c>
      <c r="C1093">
        <v>1.5016511563862549</v>
      </c>
      <c r="D1093">
        <v>10.761170211545339</v>
      </c>
    </row>
    <row r="1094" spans="1:4" x14ac:dyDescent="0.35">
      <c r="A1094">
        <v>109</v>
      </c>
      <c r="B1094">
        <v>3.6023495197296143</v>
      </c>
      <c r="C1094">
        <v>1.5026135172200339</v>
      </c>
      <c r="D1094">
        <v>10.771076321766717</v>
      </c>
    </row>
    <row r="1095" spans="1:4" x14ac:dyDescent="0.35">
      <c r="A1095">
        <v>109.09999999999945</v>
      </c>
      <c r="B1095">
        <v>3.6056091785430908</v>
      </c>
      <c r="C1095">
        <v>1.5001475991973749</v>
      </c>
      <c r="D1095">
        <v>10.780822748000647</v>
      </c>
    </row>
    <row r="1096" spans="1:4" x14ac:dyDescent="0.35">
      <c r="A1096">
        <v>109.19999999999982</v>
      </c>
      <c r="B1096">
        <v>3.6090042591094971</v>
      </c>
      <c r="C1096">
        <v>1.5074842844159437</v>
      </c>
      <c r="D1096">
        <v>10.79097408720275</v>
      </c>
    </row>
    <row r="1097" spans="1:4" x14ac:dyDescent="0.35">
      <c r="A1097">
        <v>109.30000000000018</v>
      </c>
      <c r="B1097">
        <v>3.6123459339141846</v>
      </c>
      <c r="C1097">
        <v>1.5028556867952738</v>
      </c>
      <c r="D1097">
        <v>10.800965742417404</v>
      </c>
    </row>
    <row r="1098" spans="1:4" x14ac:dyDescent="0.35">
      <c r="A1098">
        <v>109.39999999999964</v>
      </c>
      <c r="B1098">
        <v>3.6156055927276611</v>
      </c>
      <c r="C1098">
        <v>1.5065703574972127</v>
      </c>
      <c r="D1098">
        <v>10.810712168651333</v>
      </c>
    </row>
    <row r="1099" spans="1:4" x14ac:dyDescent="0.35">
      <c r="A1099">
        <v>109.5</v>
      </c>
      <c r="B1099">
        <v>3.6190006732940674</v>
      </c>
      <c r="C1099">
        <v>1.5084108462690351</v>
      </c>
      <c r="D1099">
        <v>10.820863507853437</v>
      </c>
    </row>
    <row r="1100" spans="1:4" x14ac:dyDescent="0.35">
      <c r="A1100">
        <v>109.59999999999945</v>
      </c>
      <c r="B1100">
        <v>3.622422456741333</v>
      </c>
      <c r="C1100">
        <v>1.5055174463005181</v>
      </c>
      <c r="D1100">
        <v>10.831094689049264</v>
      </c>
    </row>
    <row r="1101" spans="1:4" x14ac:dyDescent="0.35">
      <c r="A1101">
        <v>109.69999999999982</v>
      </c>
      <c r="B1101">
        <v>3.6257107257843018</v>
      </c>
      <c r="C1101">
        <v>1.5126180161832281</v>
      </c>
      <c r="D1101">
        <v>10.84092666027647</v>
      </c>
    </row>
    <row r="1102" spans="1:4" x14ac:dyDescent="0.35">
      <c r="A1102">
        <v>109.80000000000018</v>
      </c>
      <c r="B1102">
        <v>3.6290791034698486</v>
      </c>
      <c r="C1102">
        <v>1.5080452228559829</v>
      </c>
      <c r="D1102">
        <v>10.850998157484849</v>
      </c>
    </row>
    <row r="1103" spans="1:4" x14ac:dyDescent="0.35">
      <c r="A1103">
        <v>109.89999999999964</v>
      </c>
      <c r="B1103">
        <v>3.6324188709259033</v>
      </c>
      <c r="C1103">
        <v>1.5123168835809735</v>
      </c>
      <c r="D1103">
        <v>10.860984109699951</v>
      </c>
    </row>
    <row r="1104" spans="1:4" x14ac:dyDescent="0.35">
      <c r="A1104">
        <v>110</v>
      </c>
      <c r="B1104">
        <v>3.6356518268585205</v>
      </c>
      <c r="C1104">
        <v>1.5132055406309837</v>
      </c>
      <c r="D1104">
        <v>10.870650693940156</v>
      </c>
    </row>
    <row r="1105" spans="1:4" x14ac:dyDescent="0.35">
      <c r="A1105">
        <v>110.09999999999945</v>
      </c>
      <c r="B1105">
        <v>3.6389648914337158</v>
      </c>
      <c r="C1105">
        <v>1.5109059825774025</v>
      </c>
      <c r="D1105">
        <v>10.880556804161534</v>
      </c>
    </row>
    <row r="1106" spans="1:4" x14ac:dyDescent="0.35">
      <c r="A1106">
        <v>110.19999999999982</v>
      </c>
      <c r="B1106">
        <v>3.6422245502471924</v>
      </c>
      <c r="C1106">
        <v>1.5169791743599377</v>
      </c>
      <c r="D1106">
        <v>10.890303230395464</v>
      </c>
    </row>
    <row r="1107" spans="1:4" x14ac:dyDescent="0.35">
      <c r="A1107">
        <v>110.30000000000018</v>
      </c>
      <c r="B1107">
        <v>3.645620584487915</v>
      </c>
      <c r="C1107">
        <v>1.5127966162449675</v>
      </c>
      <c r="D1107">
        <v>10.900457421097343</v>
      </c>
    </row>
    <row r="1108" spans="1:4" x14ac:dyDescent="0.35">
      <c r="A1108">
        <v>110.39999999999964</v>
      </c>
      <c r="B1108">
        <v>3.6489889621734619</v>
      </c>
      <c r="C1108">
        <v>1.5177179231783187</v>
      </c>
      <c r="D1108">
        <v>10.910528918305722</v>
      </c>
    </row>
    <row r="1109" spans="1:4" x14ac:dyDescent="0.35">
      <c r="A1109">
        <v>110.5</v>
      </c>
      <c r="B1109">
        <v>3.6522753238677979</v>
      </c>
      <c r="C1109">
        <v>1.5185012891086596</v>
      </c>
      <c r="D1109">
        <v>10.920355186533376</v>
      </c>
    </row>
    <row r="1110" spans="1:4" x14ac:dyDescent="0.35">
      <c r="A1110">
        <v>110.59999999999945</v>
      </c>
      <c r="B1110">
        <v>3.6556437015533447</v>
      </c>
      <c r="C1110">
        <v>1.5158479528929887</v>
      </c>
      <c r="D1110">
        <v>10.930426683741754</v>
      </c>
    </row>
    <row r="1111" spans="1:4" x14ac:dyDescent="0.35">
      <c r="A1111">
        <v>110.69999999999982</v>
      </c>
      <c r="B1111">
        <v>3.6590654850006104</v>
      </c>
      <c r="C1111">
        <v>1.5233994319956834</v>
      </c>
      <c r="D1111">
        <v>10.940657864937583</v>
      </c>
    </row>
    <row r="1112" spans="1:4" x14ac:dyDescent="0.35">
      <c r="A1112">
        <v>110.80000000000018</v>
      </c>
      <c r="B1112">
        <v>3.6623251438140869</v>
      </c>
      <c r="C1112">
        <v>1.519120400892316</v>
      </c>
      <c r="D1112">
        <v>10.950404291171511</v>
      </c>
    </row>
    <row r="1113" spans="1:4" x14ac:dyDescent="0.35">
      <c r="A1113">
        <v>110.89999999999964</v>
      </c>
      <c r="B1113">
        <v>3.6656134128570557</v>
      </c>
      <c r="C1113">
        <v>1.5236394957485297</v>
      </c>
      <c r="D1113">
        <v>10.960236262398716</v>
      </c>
    </row>
    <row r="1114" spans="1:4" x14ac:dyDescent="0.35">
      <c r="A1114">
        <v>111</v>
      </c>
      <c r="B1114">
        <v>3.6690618991851807</v>
      </c>
      <c r="C1114">
        <v>1.5250546083968874</v>
      </c>
      <c r="D1114">
        <v>10.970547285588269</v>
      </c>
    </row>
    <row r="1115" spans="1:4" x14ac:dyDescent="0.35">
      <c r="A1115">
        <v>111.09999999999945</v>
      </c>
      <c r="B1115">
        <v>3.6722681522369385</v>
      </c>
      <c r="C1115">
        <v>1.522255970436073</v>
      </c>
      <c r="D1115">
        <v>10.980134027834749</v>
      </c>
    </row>
    <row r="1116" spans="1:4" x14ac:dyDescent="0.35">
      <c r="A1116">
        <v>111.19999999999982</v>
      </c>
      <c r="B1116">
        <v>3.6756079196929932</v>
      </c>
      <c r="C1116">
        <v>1.5298242961179145</v>
      </c>
      <c r="D1116">
        <v>10.990119980049851</v>
      </c>
    </row>
    <row r="1117" spans="1:4" x14ac:dyDescent="0.35">
      <c r="A1117">
        <v>111.30000000000018</v>
      </c>
      <c r="B1117">
        <v>3.6788408756256104</v>
      </c>
      <c r="C1117">
        <v>1.5244233881344689</v>
      </c>
      <c r="D1117">
        <v>10.999786564290057</v>
      </c>
    </row>
    <row r="1118" spans="1:4" x14ac:dyDescent="0.35">
      <c r="A1118">
        <v>111.39999999999964</v>
      </c>
      <c r="B1118">
        <v>3.6822359561920166</v>
      </c>
      <c r="C1118">
        <v>1.5291657001643821</v>
      </c>
      <c r="D1118">
        <v>11.00993790349216</v>
      </c>
    </row>
    <row r="1119" spans="1:4" x14ac:dyDescent="0.35">
      <c r="A1119">
        <v>111.5</v>
      </c>
      <c r="B1119">
        <v>3.6855776309967041</v>
      </c>
      <c r="C1119">
        <v>1.5302312462954371</v>
      </c>
      <c r="D1119">
        <v>11.019929558706814</v>
      </c>
    </row>
    <row r="1120" spans="1:4" x14ac:dyDescent="0.35">
      <c r="A1120">
        <v>111.59999999999945</v>
      </c>
      <c r="B1120">
        <v>3.6888906955718994</v>
      </c>
      <c r="C1120">
        <v>1.5282391383112908</v>
      </c>
      <c r="D1120">
        <v>11.029835668928193</v>
      </c>
    </row>
    <row r="1121" spans="1:4" x14ac:dyDescent="0.35">
      <c r="A1121">
        <v>111.69999999999982</v>
      </c>
      <c r="B1121">
        <v>3.6922590732574463</v>
      </c>
      <c r="C1121">
        <v>1.5355337070819917</v>
      </c>
      <c r="D1121">
        <v>11.039907166136571</v>
      </c>
    </row>
    <row r="1122" spans="1:4" x14ac:dyDescent="0.35">
      <c r="A1122">
        <v>111.80000000000018</v>
      </c>
      <c r="B1122">
        <v>3.6956827640533447</v>
      </c>
      <c r="C1122">
        <v>1.530741908225834</v>
      </c>
      <c r="D1122">
        <v>11.050144050331951</v>
      </c>
    </row>
    <row r="1123" spans="1:4" x14ac:dyDescent="0.35">
      <c r="A1123">
        <v>111.89999999999964</v>
      </c>
      <c r="B1123">
        <v>3.69899582862854</v>
      </c>
      <c r="C1123">
        <v>1.5355684531514826</v>
      </c>
      <c r="D1123">
        <v>11.060050160553329</v>
      </c>
    </row>
    <row r="1124" spans="1:4" x14ac:dyDescent="0.35">
      <c r="A1124">
        <v>112</v>
      </c>
      <c r="B1124">
        <v>3.7022554874420166</v>
      </c>
      <c r="C1124">
        <v>1.5365687187883426</v>
      </c>
      <c r="D1124">
        <v>11.069796586787259</v>
      </c>
    </row>
    <row r="1125" spans="1:4" x14ac:dyDescent="0.35">
      <c r="A1125">
        <v>112.09999999999945</v>
      </c>
      <c r="B1125">
        <v>3.7055685520172119</v>
      </c>
      <c r="C1125">
        <v>1.534083848364143</v>
      </c>
      <c r="D1125">
        <v>11.079702697008637</v>
      </c>
    </row>
    <row r="1126" spans="1:4" x14ac:dyDescent="0.35">
      <c r="A1126">
        <v>112.19999999999982</v>
      </c>
      <c r="B1126">
        <v>3.7089102268218994</v>
      </c>
      <c r="C1126">
        <v>1.540621900440019</v>
      </c>
      <c r="D1126">
        <v>11.08969435222329</v>
      </c>
    </row>
    <row r="1127" spans="1:4" x14ac:dyDescent="0.35">
      <c r="A1127">
        <v>112.30000000000018</v>
      </c>
      <c r="B1127">
        <v>3.7122232913970947</v>
      </c>
      <c r="C1127">
        <v>1.5370014652901842</v>
      </c>
      <c r="D1127">
        <v>11.099600462444668</v>
      </c>
    </row>
    <row r="1128" spans="1:4" x14ac:dyDescent="0.35">
      <c r="A1128">
        <v>112.39999999999964</v>
      </c>
      <c r="B1128">
        <v>3.7156202793121338</v>
      </c>
      <c r="C1128">
        <v>1.5414426447178426</v>
      </c>
      <c r="D1128">
        <v>11.109757504646323</v>
      </c>
    </row>
    <row r="1129" spans="1:4" x14ac:dyDescent="0.35">
      <c r="A1129">
        <v>112.5</v>
      </c>
      <c r="B1129">
        <v>3.7188246250152588</v>
      </c>
      <c r="C1129">
        <v>1.5415037135672509</v>
      </c>
      <c r="D1129">
        <v>11.119338543893253</v>
      </c>
    </row>
    <row r="1130" spans="1:4" x14ac:dyDescent="0.35">
      <c r="A1130">
        <v>112.59999999999945</v>
      </c>
      <c r="B1130">
        <v>3.722219705581665</v>
      </c>
      <c r="C1130">
        <v>1.5394021028186482</v>
      </c>
      <c r="D1130">
        <v>11.129489883095356</v>
      </c>
    </row>
    <row r="1131" spans="1:4" x14ac:dyDescent="0.35">
      <c r="A1131">
        <v>112.69999999999982</v>
      </c>
      <c r="B1131">
        <v>3.725506067276001</v>
      </c>
      <c r="C1131">
        <v>1.54575352638491</v>
      </c>
      <c r="D1131">
        <v>11.13931615132301</v>
      </c>
    </row>
    <row r="1132" spans="1:4" x14ac:dyDescent="0.35">
      <c r="A1132">
        <v>112.80000000000018</v>
      </c>
      <c r="B1132">
        <v>3.7289564609527588</v>
      </c>
      <c r="C1132">
        <v>1.5408638067874596</v>
      </c>
      <c r="D1132">
        <v>11.149632877512113</v>
      </c>
    </row>
    <row r="1133" spans="1:4" x14ac:dyDescent="0.35">
      <c r="A1133">
        <v>112.89999999999964</v>
      </c>
      <c r="B1133">
        <v>3.7323248386383057</v>
      </c>
      <c r="C1133">
        <v>1.5452986687479378</v>
      </c>
      <c r="D1133">
        <v>11.159704374720492</v>
      </c>
    </row>
    <row r="1134" spans="1:4" x14ac:dyDescent="0.35">
      <c r="A1134">
        <v>113</v>
      </c>
      <c r="B1134">
        <v>3.7356665134429932</v>
      </c>
      <c r="C1134">
        <v>1.5458909312960787</v>
      </c>
      <c r="D1134">
        <v>11.169696029935146</v>
      </c>
    </row>
    <row r="1135" spans="1:4" x14ac:dyDescent="0.35">
      <c r="A1135">
        <v>113.09999999999945</v>
      </c>
      <c r="B1135">
        <v>3.7389261722564697</v>
      </c>
      <c r="C1135">
        <v>1.5427827374434357</v>
      </c>
      <c r="D1135">
        <v>11.179442456169076</v>
      </c>
    </row>
    <row r="1136" spans="1:4" x14ac:dyDescent="0.35">
      <c r="A1136">
        <v>113.19999999999982</v>
      </c>
      <c r="B1136">
        <v>3.7423479557037354</v>
      </c>
      <c r="C1136">
        <v>1.5493065752181563</v>
      </c>
      <c r="D1136">
        <v>11.189673637364903</v>
      </c>
    </row>
    <row r="1137" spans="1:4" x14ac:dyDescent="0.35">
      <c r="A1137">
        <v>113.30000000000018</v>
      </c>
      <c r="B1137">
        <v>3.7456076145172119</v>
      </c>
      <c r="C1137">
        <v>1.5443199877906102</v>
      </c>
      <c r="D1137">
        <v>11.199420063598833</v>
      </c>
    </row>
    <row r="1138" spans="1:4" x14ac:dyDescent="0.35">
      <c r="A1138">
        <v>113.39999999999964</v>
      </c>
      <c r="B1138">
        <v>3.7488672733306885</v>
      </c>
      <c r="C1138">
        <v>1.5481273146778582</v>
      </c>
      <c r="D1138">
        <v>11.209166489832763</v>
      </c>
    </row>
    <row r="1139" spans="1:4" x14ac:dyDescent="0.35">
      <c r="A1139">
        <v>113.5</v>
      </c>
      <c r="B1139">
        <v>3.752208948135376</v>
      </c>
      <c r="C1139">
        <v>1.5486306062298782</v>
      </c>
      <c r="D1139">
        <v>11.219158145047416</v>
      </c>
    </row>
    <row r="1140" spans="1:4" x14ac:dyDescent="0.35">
      <c r="A1140">
        <v>113.59999999999945</v>
      </c>
      <c r="B1140">
        <v>3.7555487155914307</v>
      </c>
      <c r="C1140">
        <v>1.5452760311572089</v>
      </c>
      <c r="D1140">
        <v>11.22914409726252</v>
      </c>
    </row>
    <row r="1141" spans="1:4" x14ac:dyDescent="0.35">
      <c r="A1141">
        <v>113.69999999999982</v>
      </c>
      <c r="B1141">
        <v>3.7589170932769775</v>
      </c>
      <c r="C1141">
        <v>1.5524737320978141</v>
      </c>
      <c r="D1141">
        <v>11.239215594470897</v>
      </c>
    </row>
    <row r="1142" spans="1:4" x14ac:dyDescent="0.35">
      <c r="A1142">
        <v>113.80000000000018</v>
      </c>
      <c r="B1142">
        <v>3.7623388767242432</v>
      </c>
      <c r="C1142">
        <v>1.5468785619985783</v>
      </c>
      <c r="D1142">
        <v>11.249446775666724</v>
      </c>
    </row>
    <row r="1143" spans="1:4" x14ac:dyDescent="0.35">
      <c r="A1143">
        <v>113.89999999999964</v>
      </c>
      <c r="B1143">
        <v>3.7656271457672119</v>
      </c>
      <c r="C1143">
        <v>1.5517514350168815</v>
      </c>
      <c r="D1143">
        <v>11.25927874689393</v>
      </c>
    </row>
    <row r="1144" spans="1:4" x14ac:dyDescent="0.35">
      <c r="A1144">
        <v>114</v>
      </c>
      <c r="B1144">
        <v>3.7689955234527588</v>
      </c>
      <c r="C1144">
        <v>1.5523663351557513</v>
      </c>
      <c r="D1144">
        <v>11.269350244102309</v>
      </c>
    </row>
    <row r="1145" spans="1:4" x14ac:dyDescent="0.35">
      <c r="A1145">
        <v>114.09999999999945</v>
      </c>
      <c r="B1145">
        <v>3.7723085880279541</v>
      </c>
      <c r="C1145">
        <v>1.5492855169942223</v>
      </c>
      <c r="D1145">
        <v>11.279256354323687</v>
      </c>
    </row>
    <row r="1146" spans="1:4" x14ac:dyDescent="0.35">
      <c r="A1146">
        <v>114.19999999999982</v>
      </c>
      <c r="B1146">
        <v>3.775676965713501</v>
      </c>
      <c r="C1146">
        <v>1.5561378630623117</v>
      </c>
      <c r="D1146">
        <v>11.289327851532066</v>
      </c>
    </row>
    <row r="1147" spans="1:4" x14ac:dyDescent="0.35">
      <c r="A1147">
        <v>114.30000000000018</v>
      </c>
      <c r="B1147">
        <v>3.7790186405181885</v>
      </c>
      <c r="C1147">
        <v>1.551118635387668</v>
      </c>
      <c r="D1147">
        <v>11.299319506746722</v>
      </c>
    </row>
    <row r="1148" spans="1:4" x14ac:dyDescent="0.35">
      <c r="A1148">
        <v>114.39999999999964</v>
      </c>
      <c r="B1148">
        <v>3.7823317050933838</v>
      </c>
      <c r="C1148">
        <v>1.5554829522979676</v>
      </c>
      <c r="D1148">
        <v>11.309225616968099</v>
      </c>
    </row>
    <row r="1149" spans="1:4" x14ac:dyDescent="0.35">
      <c r="A1149">
        <v>114.5</v>
      </c>
      <c r="B1149">
        <v>3.7855913639068604</v>
      </c>
      <c r="C1149">
        <v>1.5565211227379085</v>
      </c>
      <c r="D1149">
        <v>11.318972043202029</v>
      </c>
    </row>
    <row r="1150" spans="1:4" x14ac:dyDescent="0.35">
      <c r="A1150">
        <v>114.59999999999945</v>
      </c>
      <c r="B1150">
        <v>3.7889597415924072</v>
      </c>
      <c r="C1150">
        <v>1.5529833411170144</v>
      </c>
      <c r="D1150">
        <v>11.329043540410407</v>
      </c>
    </row>
    <row r="1151" spans="1:4" x14ac:dyDescent="0.35">
      <c r="A1151">
        <v>114.69999999999982</v>
      </c>
      <c r="B1151">
        <v>3.7923548221588135</v>
      </c>
      <c r="C1151">
        <v>1.5605348202197089</v>
      </c>
      <c r="D1151">
        <v>11.33919487961251</v>
      </c>
    </row>
    <row r="1152" spans="1:4" x14ac:dyDescent="0.35">
      <c r="A1152">
        <v>114.80000000000018</v>
      </c>
      <c r="B1152">
        <v>3.7956678867340088</v>
      </c>
      <c r="C1152">
        <v>1.5550634987999843</v>
      </c>
      <c r="D1152">
        <v>11.349100989833888</v>
      </c>
    </row>
    <row r="1153" spans="1:4" x14ac:dyDescent="0.35">
      <c r="A1153">
        <v>114.89999999999964</v>
      </c>
      <c r="B1153">
        <v>3.7990648746490479</v>
      </c>
      <c r="C1153">
        <v>1.5601890705054942</v>
      </c>
      <c r="D1153">
        <v>11.359258032035543</v>
      </c>
    </row>
    <row r="1154" spans="1:4" x14ac:dyDescent="0.35">
      <c r="A1154">
        <v>115</v>
      </c>
      <c r="B1154">
        <v>3.8024046421051025</v>
      </c>
      <c r="C1154">
        <v>1.561220923478255</v>
      </c>
      <c r="D1154">
        <v>11.369243984250646</v>
      </c>
    </row>
    <row r="1155" spans="1:4" x14ac:dyDescent="0.35">
      <c r="A1155">
        <v>115.09999999999945</v>
      </c>
      <c r="B1155">
        <v>3.80574631690979</v>
      </c>
      <c r="C1155">
        <v>1.5587865927914968</v>
      </c>
      <c r="D1155">
        <v>11.3792356394653</v>
      </c>
    </row>
    <row r="1156" spans="1:4" x14ac:dyDescent="0.35">
      <c r="A1156">
        <v>115.19999999999982</v>
      </c>
      <c r="B1156">
        <v>3.8091146945953369</v>
      </c>
      <c r="C1156">
        <v>1.5657442299792557</v>
      </c>
      <c r="D1156">
        <v>11.389307136673679</v>
      </c>
    </row>
    <row r="1157" spans="1:4" x14ac:dyDescent="0.35">
      <c r="A1157">
        <v>115.30000000000018</v>
      </c>
      <c r="B1157">
        <v>3.8124008178710938</v>
      </c>
      <c r="C1157">
        <v>1.5610016547215435</v>
      </c>
      <c r="D1157">
        <v>11.399132692026388</v>
      </c>
    </row>
    <row r="1158" spans="1:4" x14ac:dyDescent="0.35">
      <c r="A1158">
        <v>115.39999999999964</v>
      </c>
      <c r="B1158">
        <v>3.8158512115478516</v>
      </c>
      <c r="C1158">
        <v>1.5647379101030146</v>
      </c>
      <c r="D1158">
        <v>11.409449418215493</v>
      </c>
    </row>
    <row r="1159" spans="1:4" x14ac:dyDescent="0.35">
      <c r="A1159">
        <v>115.5</v>
      </c>
      <c r="B1159">
        <v>3.8190822601318359</v>
      </c>
      <c r="C1159">
        <v>1.5658561017939046</v>
      </c>
      <c r="D1159">
        <v>11.419110299456145</v>
      </c>
    </row>
    <row r="1160" spans="1:4" x14ac:dyDescent="0.35">
      <c r="A1160">
        <v>115.59999999999945</v>
      </c>
      <c r="B1160">
        <v>3.8223419189453125</v>
      </c>
      <c r="C1160">
        <v>1.5625289024123492</v>
      </c>
      <c r="D1160">
        <v>11.428856725690075</v>
      </c>
    </row>
    <row r="1161" spans="1:4" x14ac:dyDescent="0.35">
      <c r="A1161">
        <v>115.69999999999982</v>
      </c>
      <c r="B1161">
        <v>3.82568359375</v>
      </c>
      <c r="C1161">
        <v>1.5693854601252253</v>
      </c>
      <c r="D1161">
        <v>11.43884838090473</v>
      </c>
    </row>
    <row r="1162" spans="1:4" x14ac:dyDescent="0.35">
      <c r="A1162">
        <v>115.80000000000018</v>
      </c>
      <c r="B1162">
        <v>3.8289432525634766</v>
      </c>
      <c r="C1162">
        <v>1.5645252220412824</v>
      </c>
      <c r="D1162">
        <v>11.448594807138658</v>
      </c>
    </row>
    <row r="1163" spans="1:4" x14ac:dyDescent="0.35">
      <c r="A1163">
        <v>115.89999999999964</v>
      </c>
      <c r="B1163">
        <v>3.8323116302490234</v>
      </c>
      <c r="C1163">
        <v>1.569392830503602</v>
      </c>
      <c r="D1163">
        <v>11.458666304347037</v>
      </c>
    </row>
    <row r="1164" spans="1:4" x14ac:dyDescent="0.35">
      <c r="A1164">
        <v>116</v>
      </c>
      <c r="B1164">
        <v>3.8356533050537109</v>
      </c>
      <c r="C1164">
        <v>1.5696181534996947</v>
      </c>
      <c r="D1164">
        <v>11.468657959561693</v>
      </c>
    </row>
    <row r="1165" spans="1:4" x14ac:dyDescent="0.35">
      <c r="A1165">
        <v>116.09999999999945</v>
      </c>
      <c r="B1165">
        <v>3.8390483856201172</v>
      </c>
      <c r="C1165">
        <v>1.5673649235387681</v>
      </c>
      <c r="D1165">
        <v>11.478809298763794</v>
      </c>
    </row>
    <row r="1166" spans="1:4" x14ac:dyDescent="0.35">
      <c r="A1166">
        <v>116.19999999999982</v>
      </c>
      <c r="B1166">
        <v>3.8423881530761719</v>
      </c>
      <c r="C1166">
        <v>1.5742314839080127</v>
      </c>
      <c r="D1166">
        <v>11.488795250978898</v>
      </c>
    </row>
    <row r="1167" spans="1:4" x14ac:dyDescent="0.35">
      <c r="A1167">
        <v>116.30000000000018</v>
      </c>
      <c r="B1167">
        <v>3.8457565307617188</v>
      </c>
      <c r="C1167">
        <v>1.5689627162797524</v>
      </c>
      <c r="D1167">
        <v>11.498866748187277</v>
      </c>
    </row>
    <row r="1168" spans="1:4" x14ac:dyDescent="0.35">
      <c r="A1168">
        <v>116.39999999999964</v>
      </c>
      <c r="B1168">
        <v>3.8490447998046875</v>
      </c>
      <c r="C1168">
        <v>1.5736671235065842</v>
      </c>
      <c r="D1168">
        <v>11.508698719414483</v>
      </c>
    </row>
    <row r="1169" spans="1:4" x14ac:dyDescent="0.35">
      <c r="A1169">
        <v>116.5</v>
      </c>
      <c r="B1169">
        <v>3.8523845672607422</v>
      </c>
      <c r="C1169">
        <v>1.5746863415449848</v>
      </c>
      <c r="D1169">
        <v>11.518684671629584</v>
      </c>
    </row>
    <row r="1170" spans="1:4" x14ac:dyDescent="0.35">
      <c r="A1170">
        <v>116.59999999999945</v>
      </c>
      <c r="B1170">
        <v>3.8557262420654297</v>
      </c>
      <c r="C1170">
        <v>1.5708769088353434</v>
      </c>
      <c r="D1170">
        <v>11.52867632684424</v>
      </c>
    </row>
    <row r="1171" spans="1:4" x14ac:dyDescent="0.35">
      <c r="A1171">
        <v>116.69999999999982</v>
      </c>
      <c r="B1171">
        <v>3.859039306640625</v>
      </c>
      <c r="C1171">
        <v>1.5785084091889867</v>
      </c>
      <c r="D1171">
        <v>11.538582437065617</v>
      </c>
    </row>
    <row r="1172" spans="1:4" x14ac:dyDescent="0.35">
      <c r="A1172">
        <v>116.80000000000018</v>
      </c>
      <c r="B1172">
        <v>3.8622722625732422</v>
      </c>
      <c r="C1172">
        <v>1.5734786524023761</v>
      </c>
      <c r="D1172">
        <v>11.548249021305821</v>
      </c>
    </row>
    <row r="1173" spans="1:4" x14ac:dyDescent="0.35">
      <c r="A1173">
        <v>116.89999999999964</v>
      </c>
      <c r="B1173">
        <v>3.8655319213867188</v>
      </c>
      <c r="C1173">
        <v>1.5781914829187815</v>
      </c>
      <c r="D1173">
        <v>11.557995447539751</v>
      </c>
    </row>
    <row r="1174" spans="1:4" x14ac:dyDescent="0.35">
      <c r="A1174">
        <v>117</v>
      </c>
      <c r="B1174">
        <v>3.868927001953125</v>
      </c>
      <c r="C1174">
        <v>1.5789453673356151</v>
      </c>
      <c r="D1174">
        <v>11.568146786741854</v>
      </c>
    </row>
    <row r="1175" spans="1:4" x14ac:dyDescent="0.35">
      <c r="A1175">
        <v>117.09999999999945</v>
      </c>
      <c r="B1175">
        <v>3.8723506927490234</v>
      </c>
      <c r="C1175">
        <v>1.5763888989500401</v>
      </c>
      <c r="D1175">
        <v>11.578383670937233</v>
      </c>
    </row>
    <row r="1176" spans="1:4" x14ac:dyDescent="0.35">
      <c r="A1176">
        <v>117.19999999999982</v>
      </c>
      <c r="B1176">
        <v>3.8755550384521484</v>
      </c>
      <c r="C1176">
        <v>1.5830264511340038</v>
      </c>
      <c r="D1176">
        <v>11.587964710184163</v>
      </c>
    </row>
    <row r="1177" spans="1:4" x14ac:dyDescent="0.35">
      <c r="A1177">
        <v>117.30000000000018</v>
      </c>
      <c r="B1177">
        <v>3.8790054321289063</v>
      </c>
      <c r="C1177">
        <v>1.5784705043859057</v>
      </c>
      <c r="D1177">
        <v>11.598281436373266</v>
      </c>
    </row>
    <row r="1178" spans="1:4" x14ac:dyDescent="0.35">
      <c r="A1178">
        <v>117.39999999999964</v>
      </c>
      <c r="B1178">
        <v>3.8823451995849609</v>
      </c>
      <c r="C1178">
        <v>1.5829306362151045</v>
      </c>
      <c r="D1178">
        <v>11.608267388588368</v>
      </c>
    </row>
    <row r="1179" spans="1:4" x14ac:dyDescent="0.35">
      <c r="A1179">
        <v>117.5</v>
      </c>
      <c r="B1179">
        <v>3.8856048583984375</v>
      </c>
      <c r="C1179">
        <v>1.5834528801686651</v>
      </c>
      <c r="D1179">
        <v>11.618013814822298</v>
      </c>
    </row>
    <row r="1180" spans="1:4" x14ac:dyDescent="0.35">
      <c r="A1180">
        <v>117.59999999999945</v>
      </c>
      <c r="B1180">
        <v>3.8890285491943359</v>
      </c>
      <c r="C1180">
        <v>1.580483670593986</v>
      </c>
      <c r="D1180">
        <v>11.628250699017677</v>
      </c>
    </row>
    <row r="1181" spans="1:4" x14ac:dyDescent="0.35">
      <c r="A1181">
        <v>117.69999999999982</v>
      </c>
      <c r="B1181">
        <v>3.8923149108886719</v>
      </c>
      <c r="C1181">
        <v>1.5876476783762969</v>
      </c>
      <c r="D1181">
        <v>11.638076967245331</v>
      </c>
    </row>
    <row r="1182" spans="1:4" x14ac:dyDescent="0.35">
      <c r="A1182">
        <v>117.80000000000018</v>
      </c>
      <c r="B1182">
        <v>3.8956279754638672</v>
      </c>
      <c r="C1182">
        <v>1.582159905219124</v>
      </c>
      <c r="D1182">
        <v>11.64798307746671</v>
      </c>
    </row>
    <row r="1183" spans="1:4" x14ac:dyDescent="0.35">
      <c r="A1183">
        <v>117.89999999999964</v>
      </c>
      <c r="B1183">
        <v>3.8988876342773438</v>
      </c>
      <c r="C1183">
        <v>1.5869211696505776</v>
      </c>
      <c r="D1183">
        <v>11.657729503700638</v>
      </c>
    </row>
    <row r="1184" spans="1:4" x14ac:dyDescent="0.35">
      <c r="A1184">
        <v>118</v>
      </c>
      <c r="B1184">
        <v>3.9021472930908203</v>
      </c>
      <c r="C1184">
        <v>1.5871191169555561</v>
      </c>
      <c r="D1184">
        <v>11.667475929934568</v>
      </c>
    </row>
    <row r="1185" spans="1:4" x14ac:dyDescent="0.35">
      <c r="A1185">
        <v>118.09999999999945</v>
      </c>
      <c r="B1185">
        <v>3.9055423736572266</v>
      </c>
      <c r="C1185">
        <v>1.5842973149484143</v>
      </c>
      <c r="D1185">
        <v>11.677627269136671</v>
      </c>
    </row>
    <row r="1186" spans="1:4" x14ac:dyDescent="0.35">
      <c r="A1186">
        <v>118.19999999999982</v>
      </c>
      <c r="B1186">
        <v>3.9089107513427734</v>
      </c>
      <c r="C1186">
        <v>1.591189671641978</v>
      </c>
      <c r="D1186">
        <v>11.687698766345051</v>
      </c>
    </row>
    <row r="1187" spans="1:4" x14ac:dyDescent="0.35">
      <c r="A1187">
        <v>118.30000000000018</v>
      </c>
      <c r="B1187">
        <v>3.9122257232666016</v>
      </c>
      <c r="C1187">
        <v>1.585964073372782</v>
      </c>
      <c r="D1187">
        <v>11.69761057956598</v>
      </c>
    </row>
    <row r="1188" spans="1:4" x14ac:dyDescent="0.35">
      <c r="A1188">
        <v>118.39999999999964</v>
      </c>
      <c r="B1188">
        <v>3.9155941009521484</v>
      </c>
      <c r="C1188">
        <v>1.5905316021440437</v>
      </c>
      <c r="D1188">
        <v>11.707682076774359</v>
      </c>
    </row>
    <row r="1189" spans="1:4" x14ac:dyDescent="0.35">
      <c r="A1189">
        <v>118.5</v>
      </c>
      <c r="B1189">
        <v>3.9189891815185547</v>
      </c>
      <c r="C1189">
        <v>1.5913486612326788</v>
      </c>
      <c r="D1189">
        <v>11.717833415976463</v>
      </c>
    </row>
    <row r="1190" spans="1:4" x14ac:dyDescent="0.35">
      <c r="A1190">
        <v>118.59999999999945</v>
      </c>
      <c r="B1190">
        <v>3.92230224609375</v>
      </c>
      <c r="C1190">
        <v>1.5880046152719764</v>
      </c>
      <c r="D1190">
        <v>11.727739526197841</v>
      </c>
    </row>
    <row r="1191" spans="1:4" x14ac:dyDescent="0.35">
      <c r="A1191">
        <v>118.69999999999982</v>
      </c>
      <c r="B1191">
        <v>3.9256172180175781</v>
      </c>
      <c r="C1191">
        <v>1.5942167913324754</v>
      </c>
      <c r="D1191">
        <v>11.73765133941877</v>
      </c>
    </row>
    <row r="1192" spans="1:4" x14ac:dyDescent="0.35">
      <c r="A1192">
        <v>118.80000000000018</v>
      </c>
      <c r="B1192">
        <v>3.9290122985839844</v>
      </c>
      <c r="C1192">
        <v>1.5898893263140599</v>
      </c>
      <c r="D1192">
        <v>11.747802678620873</v>
      </c>
    </row>
    <row r="1193" spans="1:4" x14ac:dyDescent="0.35">
      <c r="A1193">
        <v>118.89999999999964</v>
      </c>
      <c r="B1193">
        <v>3.9322433471679688</v>
      </c>
      <c r="C1193">
        <v>1.5935681980353114</v>
      </c>
      <c r="D1193">
        <v>11.757463559861527</v>
      </c>
    </row>
    <row r="1194" spans="1:4" x14ac:dyDescent="0.35">
      <c r="A1194">
        <v>119</v>
      </c>
      <c r="B1194">
        <v>3.9355316162109375</v>
      </c>
      <c r="C1194">
        <v>1.5935839917032617</v>
      </c>
      <c r="D1194">
        <v>11.767295531088733</v>
      </c>
    </row>
    <row r="1195" spans="1:4" x14ac:dyDescent="0.35">
      <c r="A1195">
        <v>119.09999999999945</v>
      </c>
      <c r="B1195">
        <v>3.9388179779052734</v>
      </c>
      <c r="C1195">
        <v>1.5908548458814291</v>
      </c>
      <c r="D1195">
        <v>11.777121799316387</v>
      </c>
    </row>
    <row r="1196" spans="1:4" x14ac:dyDescent="0.35">
      <c r="A1196">
        <v>119.19999999999982</v>
      </c>
      <c r="B1196">
        <v>3.9421577453613281</v>
      </c>
      <c r="C1196">
        <v>1.597618747408996</v>
      </c>
      <c r="D1196">
        <v>11.787107751531488</v>
      </c>
    </row>
    <row r="1197" spans="1:4" x14ac:dyDescent="0.35">
      <c r="A1197">
        <v>119.30000000000018</v>
      </c>
      <c r="B1197">
        <v>3.945526123046875</v>
      </c>
      <c r="C1197">
        <v>1.5925816202440084</v>
      </c>
      <c r="D1197">
        <v>11.797179248739868</v>
      </c>
    </row>
    <row r="1198" spans="1:4" x14ac:dyDescent="0.35">
      <c r="A1198">
        <v>119.39999999999964</v>
      </c>
      <c r="B1198">
        <v>3.9488945007324219</v>
      </c>
      <c r="C1198">
        <v>1.5972565459573329</v>
      </c>
      <c r="D1198">
        <v>11.807250745948245</v>
      </c>
    </row>
    <row r="1199" spans="1:4" x14ac:dyDescent="0.35">
      <c r="A1199">
        <v>119.5</v>
      </c>
      <c r="B1199">
        <v>3.9522361755371094</v>
      </c>
      <c r="C1199">
        <v>1.5976313823433563</v>
      </c>
      <c r="D1199">
        <v>11.8172424011629</v>
      </c>
    </row>
    <row r="1200" spans="1:4" x14ac:dyDescent="0.35">
      <c r="A1200">
        <v>119.59999999999945</v>
      </c>
      <c r="B1200">
        <v>3.9556865692138672</v>
      </c>
      <c r="C1200">
        <v>1.5945568816490077</v>
      </c>
      <c r="D1200">
        <v>11.827559127352004</v>
      </c>
    </row>
    <row r="1201" spans="1:4" x14ac:dyDescent="0.35">
      <c r="A1201">
        <v>119.69999999999982</v>
      </c>
      <c r="B1201">
        <v>3.9589176177978516</v>
      </c>
      <c r="C1201">
        <v>1.6022684032535999</v>
      </c>
      <c r="D1201">
        <v>11.837220008592658</v>
      </c>
    </row>
    <row r="1202" spans="1:4" x14ac:dyDescent="0.35">
      <c r="A1202">
        <v>119.80000000000018</v>
      </c>
      <c r="B1202">
        <v>3.9623126983642578</v>
      </c>
      <c r="C1202">
        <v>1.5970375404284205</v>
      </c>
      <c r="D1202">
        <v>11.847371347794761</v>
      </c>
    </row>
    <row r="1203" spans="1:4" x14ac:dyDescent="0.35">
      <c r="A1203">
        <v>119.89999999999964</v>
      </c>
      <c r="B1203">
        <v>3.9656276702880859</v>
      </c>
      <c r="C1203">
        <v>1.601121256504801</v>
      </c>
      <c r="D1203">
        <v>11.85728316101569</v>
      </c>
    </row>
    <row r="1204" spans="1:4" x14ac:dyDescent="0.35">
      <c r="A1204">
        <v>120</v>
      </c>
      <c r="B1204">
        <v>3.9689140319824219</v>
      </c>
      <c r="C1204">
        <v>1.6015508442730524</v>
      </c>
      <c r="D1204">
        <v>11.867109429243344</v>
      </c>
    </row>
    <row r="1205" spans="1:4" x14ac:dyDescent="0.35">
      <c r="A1205">
        <v>120.09999999999945</v>
      </c>
      <c r="B1205">
        <v>3.9722270965576172</v>
      </c>
      <c r="C1205">
        <v>1.598720618976337</v>
      </c>
      <c r="D1205">
        <v>11.877015539464722</v>
      </c>
    </row>
    <row r="1206" spans="1:4" x14ac:dyDescent="0.35">
      <c r="A1206">
        <v>120.19999999999982</v>
      </c>
      <c r="B1206">
        <v>3.9754867553710938</v>
      </c>
      <c r="C1206">
        <v>1.6046353476237696</v>
      </c>
      <c r="D1206">
        <v>11.886761965698652</v>
      </c>
    </row>
    <row r="1207" spans="1:4" x14ac:dyDescent="0.35">
      <c r="A1207">
        <v>120.30000000000018</v>
      </c>
      <c r="B1207">
        <v>3.9788837432861328</v>
      </c>
      <c r="C1207">
        <v>1.5999358101112222</v>
      </c>
      <c r="D1207">
        <v>11.896919007900307</v>
      </c>
    </row>
    <row r="1208" spans="1:4" x14ac:dyDescent="0.35">
      <c r="A1208">
        <v>120.39999999999964</v>
      </c>
      <c r="B1208">
        <v>3.9822788238525391</v>
      </c>
      <c r="C1208">
        <v>1.6046612755619882</v>
      </c>
      <c r="D1208">
        <v>11.90707034710241</v>
      </c>
    </row>
    <row r="1209" spans="1:4" x14ac:dyDescent="0.35">
      <c r="A1209">
        <v>120.5</v>
      </c>
      <c r="B1209">
        <v>3.9856185913085938</v>
      </c>
      <c r="C1209">
        <v>1.6046456135079374</v>
      </c>
      <c r="D1209">
        <v>11.917056299317512</v>
      </c>
    </row>
    <row r="1210" spans="1:4" x14ac:dyDescent="0.35">
      <c r="A1210">
        <v>120.59999999999945</v>
      </c>
      <c r="B1210">
        <v>3.9889869689941406</v>
      </c>
      <c r="C1210">
        <v>1.6020217588057741</v>
      </c>
      <c r="D1210">
        <v>11.927127796525891</v>
      </c>
    </row>
    <row r="1211" spans="1:4" x14ac:dyDescent="0.35">
      <c r="A1211">
        <v>120.69999999999982</v>
      </c>
      <c r="B1211">
        <v>3.9924106597900391</v>
      </c>
      <c r="C1211">
        <v>1.6084739986191194</v>
      </c>
      <c r="D1211">
        <v>11.93736468072127</v>
      </c>
    </row>
    <row r="1212" spans="1:4" x14ac:dyDescent="0.35">
      <c r="A1212">
        <v>120.80000000000018</v>
      </c>
      <c r="B1212">
        <v>3.9956417083740234</v>
      </c>
      <c r="C1212">
        <v>1.604008602233937</v>
      </c>
      <c r="D1212">
        <v>11.947025561961924</v>
      </c>
    </row>
    <row r="1213" spans="1:4" x14ac:dyDescent="0.35">
      <c r="A1213">
        <v>120.89999999999964</v>
      </c>
      <c r="B1213">
        <v>3.9989833831787109</v>
      </c>
      <c r="C1213">
        <v>1.6080265113605241</v>
      </c>
      <c r="D1213">
        <v>11.957017217176578</v>
      </c>
    </row>
    <row r="1214" spans="1:4" x14ac:dyDescent="0.35">
      <c r="A1214">
        <v>121</v>
      </c>
      <c r="B1214">
        <v>4.0023784637451172</v>
      </c>
      <c r="C1214">
        <v>1.6088814752522402</v>
      </c>
      <c r="D1214">
        <v>11.967168556378681</v>
      </c>
    </row>
    <row r="1215" spans="1:4" x14ac:dyDescent="0.35">
      <c r="A1215">
        <v>121.09999999999945</v>
      </c>
      <c r="B1215">
        <v>4.0056648254394531</v>
      </c>
      <c r="C1215">
        <v>1.6055290060019642</v>
      </c>
      <c r="D1215">
        <v>11.976994824606335</v>
      </c>
    </row>
    <row r="1216" spans="1:4" x14ac:dyDescent="0.35">
      <c r="A1216">
        <v>121.19999999999982</v>
      </c>
      <c r="B1216">
        <v>4.0089244842529297</v>
      </c>
      <c r="C1216">
        <v>1.6123939870044139</v>
      </c>
      <c r="D1216">
        <v>11.986741250840264</v>
      </c>
    </row>
    <row r="1217" spans="1:4" x14ac:dyDescent="0.35">
      <c r="A1217">
        <v>121.30000000000018</v>
      </c>
      <c r="B1217">
        <v>4.0122394561767578</v>
      </c>
      <c r="C1217">
        <v>1.6058217153146455</v>
      </c>
      <c r="D1217">
        <v>11.996653064061194</v>
      </c>
    </row>
    <row r="1218" spans="1:4" x14ac:dyDescent="0.35">
      <c r="A1218">
        <v>121.39999999999964</v>
      </c>
      <c r="B1218">
        <v>4.0156345367431641</v>
      </c>
      <c r="C1218">
        <v>1.6104545245801023</v>
      </c>
      <c r="D1218">
        <v>12.006804403263297</v>
      </c>
    </row>
    <row r="1219" spans="1:4" x14ac:dyDescent="0.35">
      <c r="A1219">
        <v>121.5</v>
      </c>
      <c r="B1219">
        <v>4.0190830230712891</v>
      </c>
      <c r="C1219">
        <v>1.6109999325799902</v>
      </c>
      <c r="D1219">
        <v>12.017115426452849</v>
      </c>
    </row>
    <row r="1220" spans="1:4" x14ac:dyDescent="0.35">
      <c r="A1220">
        <v>121.59999999999945</v>
      </c>
      <c r="B1220">
        <v>4.0223159790039063</v>
      </c>
      <c r="C1220">
        <v>1.608030723005311</v>
      </c>
      <c r="D1220">
        <v>12.026782010693054</v>
      </c>
    </row>
    <row r="1221" spans="1:4" x14ac:dyDescent="0.35">
      <c r="A1221">
        <v>121.69999999999982</v>
      </c>
      <c r="B1221">
        <v>4.0257663726806641</v>
      </c>
      <c r="C1221">
        <v>1.6145524549576382</v>
      </c>
      <c r="D1221">
        <v>12.037098736882157</v>
      </c>
    </row>
    <row r="1222" spans="1:4" x14ac:dyDescent="0.35">
      <c r="A1222">
        <v>121.80000000000018</v>
      </c>
      <c r="B1222">
        <v>4.0291614532470703</v>
      </c>
      <c r="C1222">
        <v>1.6091085092290276</v>
      </c>
      <c r="D1222">
        <v>12.047250076084261</v>
      </c>
    </row>
    <row r="1223" spans="1:4" x14ac:dyDescent="0.35">
      <c r="A1223">
        <v>121.89999999999964</v>
      </c>
      <c r="B1223">
        <v>4.0324478149414063</v>
      </c>
      <c r="C1223">
        <v>1.613811863544663</v>
      </c>
      <c r="D1223">
        <v>12.057076344311914</v>
      </c>
    </row>
    <row r="1224" spans="1:4" x14ac:dyDescent="0.35">
      <c r="A1224">
        <v>122</v>
      </c>
      <c r="B1224">
        <v>4.0357627868652344</v>
      </c>
      <c r="C1224">
        <v>1.6134538737377868</v>
      </c>
      <c r="D1224">
        <v>12.066988157532846</v>
      </c>
    </row>
    <row r="1225" spans="1:4" x14ac:dyDescent="0.35">
      <c r="A1225">
        <v>122.09999999999945</v>
      </c>
      <c r="B1225">
        <v>4.0390758514404297</v>
      </c>
      <c r="C1225">
        <v>1.6105857436379902</v>
      </c>
      <c r="D1225">
        <v>12.076894267754223</v>
      </c>
    </row>
    <row r="1226" spans="1:4" x14ac:dyDescent="0.35">
      <c r="A1226">
        <v>122.19999999999982</v>
      </c>
      <c r="B1226">
        <v>4.0423622131347656</v>
      </c>
      <c r="C1226">
        <v>1.6169621738451736</v>
      </c>
      <c r="D1226">
        <v>12.086720535981877</v>
      </c>
    </row>
    <row r="1227" spans="1:4" x14ac:dyDescent="0.35">
      <c r="A1227">
        <v>122.30000000000018</v>
      </c>
      <c r="B1227">
        <v>4.0457038879394531</v>
      </c>
      <c r="C1227">
        <v>1.6119018826338587</v>
      </c>
      <c r="D1227">
        <v>12.096712191196531</v>
      </c>
    </row>
    <row r="1228" spans="1:4" x14ac:dyDescent="0.35">
      <c r="A1228">
        <v>122.39999999999964</v>
      </c>
      <c r="B1228">
        <v>4.0490169525146484</v>
      </c>
      <c r="C1228">
        <v>1.6165852316367568</v>
      </c>
      <c r="D1228">
        <v>12.106618301417909</v>
      </c>
    </row>
    <row r="1229" spans="1:4" x14ac:dyDescent="0.35">
      <c r="A1229">
        <v>122.5</v>
      </c>
      <c r="B1229">
        <v>4.0523033142089844</v>
      </c>
      <c r="C1229">
        <v>1.6170316659841555</v>
      </c>
      <c r="D1229">
        <v>12.116444569645562</v>
      </c>
    </row>
    <row r="1230" spans="1:4" x14ac:dyDescent="0.35">
      <c r="A1230">
        <v>122.59999999999945</v>
      </c>
      <c r="B1230">
        <v>4.0557003021240234</v>
      </c>
      <c r="C1230">
        <v>1.6144204462163525</v>
      </c>
      <c r="D1230">
        <v>12.126601611847217</v>
      </c>
    </row>
    <row r="1231" spans="1:4" x14ac:dyDescent="0.35">
      <c r="A1231">
        <v>122.69999999999982</v>
      </c>
      <c r="B1231">
        <v>4.0589866638183594</v>
      </c>
      <c r="C1231">
        <v>1.6211548662304121</v>
      </c>
      <c r="D1231">
        <v>12.136427880074871</v>
      </c>
    </row>
    <row r="1232" spans="1:4" x14ac:dyDescent="0.35">
      <c r="A1232">
        <v>122.80000000000018</v>
      </c>
      <c r="B1232">
        <v>4.0623264312744141</v>
      </c>
      <c r="C1232">
        <v>1.6157347426176267</v>
      </c>
      <c r="D1232">
        <v>12.146413832289975</v>
      </c>
    </row>
    <row r="1233" spans="1:4" x14ac:dyDescent="0.35">
      <c r="A1233">
        <v>122.89999999999964</v>
      </c>
      <c r="B1233">
        <v>4.0657501220703125</v>
      </c>
      <c r="C1233">
        <v>1.6199527048715858</v>
      </c>
      <c r="D1233">
        <v>12.156650716485354</v>
      </c>
    </row>
    <row r="1234" spans="1:4" x14ac:dyDescent="0.35">
      <c r="A1234">
        <v>123</v>
      </c>
      <c r="B1234">
        <v>4.0690631866455078</v>
      </c>
      <c r="C1234">
        <v>1.6204496789564258</v>
      </c>
      <c r="D1234">
        <v>12.166556826706731</v>
      </c>
    </row>
    <row r="1235" spans="1:4" x14ac:dyDescent="0.35">
      <c r="A1235">
        <v>123.09999999999945</v>
      </c>
      <c r="B1235">
        <v>4.072296142578125</v>
      </c>
      <c r="C1235">
        <v>1.6166613044707181</v>
      </c>
      <c r="D1235">
        <v>12.176223410946937</v>
      </c>
    </row>
    <row r="1236" spans="1:4" x14ac:dyDescent="0.35">
      <c r="A1236">
        <v>123.19999999999982</v>
      </c>
      <c r="B1236">
        <v>4.0756912231445313</v>
      </c>
      <c r="C1236">
        <v>1.6235304971179545</v>
      </c>
      <c r="D1236">
        <v>12.18637475014904</v>
      </c>
    </row>
    <row r="1237" spans="1:4" x14ac:dyDescent="0.35">
      <c r="A1237">
        <v>123.30000000000018</v>
      </c>
      <c r="B1237">
        <v>4.0789508819580078</v>
      </c>
      <c r="C1237">
        <v>1.6172846278991613</v>
      </c>
      <c r="D1237">
        <v>12.19612117638297</v>
      </c>
    </row>
    <row r="1238" spans="1:4" x14ac:dyDescent="0.35">
      <c r="A1238">
        <v>123.39999999999964</v>
      </c>
      <c r="B1238">
        <v>4.0823192596435547</v>
      </c>
      <c r="C1238">
        <v>1.6220027229715503</v>
      </c>
      <c r="D1238">
        <v>12.206192673591348</v>
      </c>
    </row>
    <row r="1239" spans="1:4" x14ac:dyDescent="0.35">
      <c r="A1239">
        <v>123.5</v>
      </c>
      <c r="B1239">
        <v>4.0855789184570313</v>
      </c>
      <c r="C1239">
        <v>1.6223207021529522</v>
      </c>
      <c r="D1239">
        <v>12.215939099825277</v>
      </c>
    </row>
    <row r="1240" spans="1:4" x14ac:dyDescent="0.35">
      <c r="A1240">
        <v>123.59999999999945</v>
      </c>
      <c r="B1240">
        <v>4.0888385772705078</v>
      </c>
      <c r="C1240">
        <v>1.6186144547405867</v>
      </c>
      <c r="D1240">
        <v>12.225685526059207</v>
      </c>
    </row>
    <row r="1241" spans="1:4" x14ac:dyDescent="0.35">
      <c r="A1241">
        <v>123.69999999999982</v>
      </c>
      <c r="B1241">
        <v>4.0922336578369141</v>
      </c>
      <c r="C1241">
        <v>1.625791097457258</v>
      </c>
      <c r="D1241">
        <v>12.235836865261311</v>
      </c>
    </row>
    <row r="1242" spans="1:4" x14ac:dyDescent="0.35">
      <c r="A1242">
        <v>123.80000000000018</v>
      </c>
      <c r="B1242">
        <v>4.0955753326416016</v>
      </c>
      <c r="C1242">
        <v>1.6198357001148531</v>
      </c>
      <c r="D1242">
        <v>12.245828520475964</v>
      </c>
    </row>
    <row r="1243" spans="1:4" x14ac:dyDescent="0.35">
      <c r="A1243">
        <v>123.89999999999964</v>
      </c>
      <c r="B1243">
        <v>4.0988616943359375</v>
      </c>
      <c r="C1243">
        <v>1.6247801710945315</v>
      </c>
      <c r="D1243">
        <v>12.255654788703618</v>
      </c>
    </row>
    <row r="1244" spans="1:4" x14ac:dyDescent="0.35">
      <c r="A1244">
        <v>124</v>
      </c>
      <c r="B1244">
        <v>4.1023387908935547</v>
      </c>
      <c r="C1244">
        <v>1.6247212080675166</v>
      </c>
      <c r="D1244">
        <v>12.266051356886447</v>
      </c>
    </row>
    <row r="1245" spans="1:4" x14ac:dyDescent="0.35">
      <c r="A1245">
        <v>124.09999999999945</v>
      </c>
      <c r="B1245">
        <v>4.10565185546875</v>
      </c>
      <c r="C1245">
        <v>1.6216003792805134</v>
      </c>
      <c r="D1245">
        <v>12.275957467107824</v>
      </c>
    </row>
    <row r="1246" spans="1:4" x14ac:dyDescent="0.35">
      <c r="A1246">
        <v>124.19999999999982</v>
      </c>
      <c r="B1246">
        <v>4.1088848114013672</v>
      </c>
      <c r="C1246">
        <v>1.6264564057196695</v>
      </c>
      <c r="D1246">
        <v>12.28562405134803</v>
      </c>
    </row>
    <row r="1247" spans="1:4" x14ac:dyDescent="0.35">
      <c r="A1247">
        <v>124.30000000000018</v>
      </c>
      <c r="B1247">
        <v>4.1123065948486328</v>
      </c>
      <c r="C1247">
        <v>1.6214792944928935</v>
      </c>
      <c r="D1247">
        <v>12.295855232543857</v>
      </c>
    </row>
    <row r="1248" spans="1:4" x14ac:dyDescent="0.35">
      <c r="A1248">
        <v>124.39999999999964</v>
      </c>
      <c r="B1248">
        <v>4.1155662536621094</v>
      </c>
      <c r="C1248">
        <v>1.6241115724846305</v>
      </c>
      <c r="D1248">
        <v>12.305601658777787</v>
      </c>
    </row>
    <row r="1249" spans="1:4" x14ac:dyDescent="0.35">
      <c r="A1249">
        <v>124.5</v>
      </c>
      <c r="B1249">
        <v>4.1188259124755859</v>
      </c>
      <c r="C1249">
        <v>1.6243010965000355</v>
      </c>
      <c r="D1249">
        <v>12.315348085011715</v>
      </c>
    </row>
    <row r="1250" spans="1:4" x14ac:dyDescent="0.35">
      <c r="A1250">
        <v>124.59999999999945</v>
      </c>
      <c r="B1250">
        <v>4.1221942901611328</v>
      </c>
      <c r="C1250">
        <v>1.6209991669872008</v>
      </c>
      <c r="D1250">
        <v>12.325419582220094</v>
      </c>
    </row>
    <row r="1251" spans="1:4" x14ac:dyDescent="0.35">
      <c r="A1251">
        <v>124.69999999999982</v>
      </c>
      <c r="B1251">
        <v>4.1254539489746094</v>
      </c>
      <c r="C1251">
        <v>1.6266848874493522</v>
      </c>
      <c r="D1251">
        <v>12.335166008454024</v>
      </c>
    </row>
    <row r="1252" spans="1:4" x14ac:dyDescent="0.35">
      <c r="A1252">
        <v>124.80000000000018</v>
      </c>
      <c r="B1252">
        <v>4.128875732421875</v>
      </c>
      <c r="C1252">
        <v>1.6212318603616702</v>
      </c>
      <c r="D1252">
        <v>12.345397189649852</v>
      </c>
    </row>
    <row r="1253" spans="1:4" x14ac:dyDescent="0.35">
      <c r="A1253">
        <v>124.89999999999964</v>
      </c>
      <c r="B1253">
        <v>4.1321640014648438</v>
      </c>
      <c r="C1253">
        <v>1.6252497694882573</v>
      </c>
      <c r="D1253">
        <v>12.355229160877057</v>
      </c>
    </row>
    <row r="1254" spans="1:4" x14ac:dyDescent="0.35">
      <c r="A1254">
        <v>125</v>
      </c>
      <c r="B1254">
        <v>4.13555908203125</v>
      </c>
      <c r="C1254">
        <v>1.6253761188318607</v>
      </c>
      <c r="D1254">
        <v>12.36538050007916</v>
      </c>
    </row>
    <row r="1255" spans="1:4" x14ac:dyDescent="0.35">
      <c r="A1255">
        <v>125.09999999999945</v>
      </c>
      <c r="B1255">
        <v>4.1389274597167969</v>
      </c>
      <c r="C1255">
        <v>1.622046813627912</v>
      </c>
      <c r="D1255">
        <v>12.37545199728754</v>
      </c>
    </row>
    <row r="1256" spans="1:4" x14ac:dyDescent="0.35">
      <c r="A1256">
        <v>125.19999999999982</v>
      </c>
      <c r="B1256">
        <v>4.1422405242919922</v>
      </c>
      <c r="C1256">
        <v>1.6286464610087945</v>
      </c>
      <c r="D1256">
        <v>12.385358107508917</v>
      </c>
    </row>
    <row r="1257" spans="1:4" x14ac:dyDescent="0.35">
      <c r="A1257">
        <v>125.30000000000018</v>
      </c>
      <c r="B1257">
        <v>4.1455554962158203</v>
      </c>
      <c r="C1257">
        <v>1.6229691638362167</v>
      </c>
      <c r="D1257">
        <v>12.395269920729847</v>
      </c>
    </row>
    <row r="1258" spans="1:4" x14ac:dyDescent="0.35">
      <c r="A1258">
        <v>125.39999999999964</v>
      </c>
      <c r="B1258">
        <v>4.1489772796630859</v>
      </c>
      <c r="C1258">
        <v>1.6264353474957356</v>
      </c>
      <c r="D1258">
        <v>12.405501101925674</v>
      </c>
    </row>
    <row r="1259" spans="1:4" x14ac:dyDescent="0.35">
      <c r="A1259">
        <v>125.5</v>
      </c>
      <c r="B1259">
        <v>4.1522369384765625</v>
      </c>
      <c r="C1259">
        <v>1.6274250840206286</v>
      </c>
      <c r="D1259">
        <v>12.415247528159604</v>
      </c>
    </row>
    <row r="1260" spans="1:4" x14ac:dyDescent="0.35">
      <c r="A1260">
        <v>125.59999999999945</v>
      </c>
      <c r="B1260">
        <v>4.1555500030517578</v>
      </c>
      <c r="C1260">
        <v>1.6226743487011421</v>
      </c>
      <c r="D1260">
        <v>12.425153638380982</v>
      </c>
    </row>
    <row r="1261" spans="1:4" x14ac:dyDescent="0.35">
      <c r="A1261">
        <v>125.69999999999982</v>
      </c>
      <c r="B1261">
        <v>4.1588382720947266</v>
      </c>
      <c r="C1261">
        <v>1.6294803666765767</v>
      </c>
      <c r="D1261">
        <v>12.434985609608187</v>
      </c>
    </row>
    <row r="1262" spans="1:4" x14ac:dyDescent="0.35">
      <c r="A1262">
        <v>125.80000000000018</v>
      </c>
      <c r="B1262">
        <v>4.1621246337890625</v>
      </c>
      <c r="C1262">
        <v>1.6246032820134868</v>
      </c>
      <c r="D1262">
        <v>12.444811877835841</v>
      </c>
    </row>
    <row r="1263" spans="1:4" x14ac:dyDescent="0.35">
      <c r="A1263">
        <v>125.89999999999964</v>
      </c>
      <c r="B1263">
        <v>4.1655197143554688</v>
      </c>
      <c r="C1263">
        <v>1.6282421431092637</v>
      </c>
      <c r="D1263">
        <v>12.454963217037944</v>
      </c>
    </row>
    <row r="1264" spans="1:4" x14ac:dyDescent="0.35">
      <c r="A1264">
        <v>126</v>
      </c>
      <c r="B1264">
        <v>4.1688613891601563</v>
      </c>
      <c r="C1264">
        <v>1.6289665460125897</v>
      </c>
      <c r="D1264">
        <v>12.4649548722526</v>
      </c>
    </row>
    <row r="1265" spans="1:4" x14ac:dyDescent="0.35">
      <c r="A1265">
        <v>126.09999999999945</v>
      </c>
      <c r="B1265">
        <v>4.1721744537353516</v>
      </c>
      <c r="C1265">
        <v>1.6246833032644357</v>
      </c>
      <c r="D1265">
        <v>12.474860982473977</v>
      </c>
    </row>
    <row r="1266" spans="1:4" x14ac:dyDescent="0.35">
      <c r="A1266">
        <v>126.19999999999982</v>
      </c>
      <c r="B1266">
        <v>4.1755695343017578</v>
      </c>
      <c r="C1266">
        <v>1.6320326234173648</v>
      </c>
      <c r="D1266">
        <v>12.485012321676081</v>
      </c>
    </row>
    <row r="1267" spans="1:4" x14ac:dyDescent="0.35">
      <c r="A1267">
        <v>126.30000000000018</v>
      </c>
      <c r="B1267">
        <v>4.1789646148681641</v>
      </c>
      <c r="C1267">
        <v>1.6271386921751276</v>
      </c>
      <c r="D1267">
        <v>12.495163660878184</v>
      </c>
    </row>
    <row r="1268" spans="1:4" x14ac:dyDescent="0.35">
      <c r="A1268">
        <v>126.39999999999964</v>
      </c>
      <c r="B1268">
        <v>4.1822242736816406</v>
      </c>
      <c r="C1268">
        <v>1.6302363569158036</v>
      </c>
      <c r="D1268">
        <v>12.504910087112112</v>
      </c>
    </row>
    <row r="1269" spans="1:4" x14ac:dyDescent="0.35">
      <c r="A1269">
        <v>126.5</v>
      </c>
      <c r="B1269">
        <v>4.1855926513671875</v>
      </c>
      <c r="C1269">
        <v>1.6318199353556324</v>
      </c>
      <c r="D1269">
        <v>12.514981584320491</v>
      </c>
    </row>
    <row r="1270" spans="1:4" x14ac:dyDescent="0.35">
      <c r="A1270">
        <v>126.59999999999945</v>
      </c>
      <c r="B1270">
        <v>4.1889610290527344</v>
      </c>
      <c r="C1270">
        <v>1.6275282693179047</v>
      </c>
      <c r="D1270">
        <v>12.525053081528871</v>
      </c>
    </row>
    <row r="1271" spans="1:4" x14ac:dyDescent="0.35">
      <c r="A1271">
        <v>126.69999999999982</v>
      </c>
      <c r="B1271">
        <v>4.1922206878662109</v>
      </c>
      <c r="C1271">
        <v>1.6348312613781795</v>
      </c>
      <c r="D1271">
        <v>12.5347995077628</v>
      </c>
    </row>
    <row r="1272" spans="1:4" x14ac:dyDescent="0.35">
      <c r="A1272">
        <v>126.80000000000018</v>
      </c>
      <c r="B1272">
        <v>4.1954803466796875</v>
      </c>
      <c r="C1272">
        <v>1.6289854984141303</v>
      </c>
      <c r="D1272">
        <v>12.544545933996728</v>
      </c>
    </row>
    <row r="1273" spans="1:4" x14ac:dyDescent="0.35">
      <c r="A1273">
        <v>126.89999999999964</v>
      </c>
      <c r="B1273">
        <v>4.1988487243652344</v>
      </c>
      <c r="C1273">
        <v>1.6334687942896564</v>
      </c>
      <c r="D1273">
        <v>12.554617431205108</v>
      </c>
    </row>
    <row r="1274" spans="1:4" x14ac:dyDescent="0.35">
      <c r="A1274">
        <v>127</v>
      </c>
      <c r="B1274">
        <v>4.2021903991699219</v>
      </c>
      <c r="C1274">
        <v>1.6347996740422785</v>
      </c>
      <c r="D1274">
        <v>12.564609086419763</v>
      </c>
    </row>
    <row r="1275" spans="1:4" x14ac:dyDescent="0.35">
      <c r="A1275">
        <v>127.09999999999945</v>
      </c>
      <c r="B1275">
        <v>4.2055854797363281</v>
      </c>
      <c r="C1275">
        <v>1.6316514695641613</v>
      </c>
      <c r="D1275">
        <v>12.574760425621864</v>
      </c>
    </row>
    <row r="1276" spans="1:4" x14ac:dyDescent="0.35">
      <c r="A1276">
        <v>127.19999999999982</v>
      </c>
      <c r="B1276">
        <v>4.2088451385498047</v>
      </c>
      <c r="C1276">
        <v>1.6390565940105153</v>
      </c>
      <c r="D1276">
        <v>12.584506851855794</v>
      </c>
    </row>
    <row r="1277" spans="1:4" x14ac:dyDescent="0.35">
      <c r="A1277">
        <v>127.30000000000018</v>
      </c>
      <c r="B1277">
        <v>4.2122936248779297</v>
      </c>
      <c r="C1277">
        <v>1.6334235191081985</v>
      </c>
      <c r="D1277">
        <v>12.594817875045347</v>
      </c>
    </row>
    <row r="1278" spans="1:4" x14ac:dyDescent="0.35">
      <c r="A1278">
        <v>127.39999999999964</v>
      </c>
      <c r="B1278">
        <v>4.2156887054443359</v>
      </c>
      <c r="C1278">
        <v>1.6381110797558835</v>
      </c>
      <c r="D1278">
        <v>12.604969214247451</v>
      </c>
    </row>
    <row r="1279" spans="1:4" x14ac:dyDescent="0.35">
      <c r="A1279">
        <v>127.5</v>
      </c>
      <c r="B1279">
        <v>4.2189483642578125</v>
      </c>
      <c r="C1279">
        <v>1.6380310585049347</v>
      </c>
      <c r="D1279">
        <v>12.614715640481379</v>
      </c>
    </row>
    <row r="1280" spans="1:4" x14ac:dyDescent="0.35">
      <c r="A1280">
        <v>127.59999999999945</v>
      </c>
      <c r="B1280">
        <v>4.2223167419433594</v>
      </c>
      <c r="C1280">
        <v>1.6359820933161668</v>
      </c>
      <c r="D1280">
        <v>12.624787137689758</v>
      </c>
    </row>
    <row r="1281" spans="1:4" x14ac:dyDescent="0.35">
      <c r="A1281">
        <v>127.69999999999982</v>
      </c>
      <c r="B1281">
        <v>4.2257118225097656</v>
      </c>
      <c r="C1281">
        <v>1.6425562076005293</v>
      </c>
      <c r="D1281">
        <v>12.634938476891861</v>
      </c>
    </row>
    <row r="1282" spans="1:4" x14ac:dyDescent="0.35">
      <c r="A1282">
        <v>127.80000000000018</v>
      </c>
      <c r="B1282">
        <v>4.2289447784423828</v>
      </c>
      <c r="C1282">
        <v>1.6362197880188205</v>
      </c>
      <c r="D1282">
        <v>12.644605061132065</v>
      </c>
    </row>
    <row r="1283" spans="1:4" x14ac:dyDescent="0.35">
      <c r="A1283">
        <v>127.89999999999964</v>
      </c>
      <c r="B1283">
        <v>4.2322597503662109</v>
      </c>
      <c r="C1283">
        <v>1.6414295926200662</v>
      </c>
      <c r="D1283">
        <v>12.654516874352996</v>
      </c>
    </row>
    <row r="1284" spans="1:4" x14ac:dyDescent="0.35">
      <c r="A1284">
        <v>128</v>
      </c>
      <c r="B1284">
        <v>4.2355728149414063</v>
      </c>
      <c r="C1284">
        <v>1.6409326185352262</v>
      </c>
      <c r="D1284">
        <v>12.664422984574374</v>
      </c>
    </row>
    <row r="1285" spans="1:4" x14ac:dyDescent="0.35">
      <c r="A1285">
        <v>128.09999999999945</v>
      </c>
      <c r="B1285">
        <v>4.2389678955078125</v>
      </c>
      <c r="C1285">
        <v>1.6373190273081699</v>
      </c>
      <c r="D1285">
        <v>12.674574323776477</v>
      </c>
    </row>
    <row r="1286" spans="1:4" x14ac:dyDescent="0.35">
      <c r="A1286">
        <v>128.19999999999982</v>
      </c>
      <c r="B1286">
        <v>4.2423629760742188</v>
      </c>
      <c r="C1286">
        <v>1.6443651090364511</v>
      </c>
      <c r="D1286">
        <v>12.684725662978581</v>
      </c>
    </row>
    <row r="1287" spans="1:4" x14ac:dyDescent="0.35">
      <c r="A1287">
        <v>128.30000000000018</v>
      </c>
      <c r="B1287">
        <v>4.2456493377685547</v>
      </c>
      <c r="C1287">
        <v>1.637661749902694</v>
      </c>
      <c r="D1287">
        <v>12.694551931206234</v>
      </c>
    </row>
    <row r="1288" spans="1:4" x14ac:dyDescent="0.35">
      <c r="A1288">
        <v>128.39999999999964</v>
      </c>
      <c r="B1288">
        <v>4.2489910125732422</v>
      </c>
      <c r="C1288">
        <v>1.64238721535346</v>
      </c>
      <c r="D1288">
        <v>12.704543586420888</v>
      </c>
    </row>
    <row r="1289" spans="1:4" x14ac:dyDescent="0.35">
      <c r="A1289">
        <v>128.5</v>
      </c>
      <c r="B1289">
        <v>4.2524147033691406</v>
      </c>
      <c r="C1289">
        <v>1.6420713419944515</v>
      </c>
      <c r="D1289">
        <v>12.714780470616267</v>
      </c>
    </row>
    <row r="1290" spans="1:4" x14ac:dyDescent="0.35">
      <c r="A1290">
        <v>128.59999999999945</v>
      </c>
      <c r="B1290">
        <v>4.2557277679443359</v>
      </c>
      <c r="C1290">
        <v>1.6382303219489092</v>
      </c>
      <c r="D1290">
        <v>12.724686580837647</v>
      </c>
    </row>
    <row r="1291" spans="1:4" x14ac:dyDescent="0.35">
      <c r="A1291">
        <v>128.69999999999982</v>
      </c>
      <c r="B1291">
        <v>4.2590694427490234</v>
      </c>
      <c r="C1291">
        <v>1.6447836412371371</v>
      </c>
      <c r="D1291">
        <v>12.7346782360523</v>
      </c>
    </row>
    <row r="1292" spans="1:4" x14ac:dyDescent="0.35">
      <c r="A1292">
        <v>128.80000000000018</v>
      </c>
      <c r="B1292">
        <v>4.2623825073242188</v>
      </c>
      <c r="C1292">
        <v>1.637871674072535</v>
      </c>
      <c r="D1292">
        <v>12.744584346273678</v>
      </c>
    </row>
    <row r="1293" spans="1:4" x14ac:dyDescent="0.35">
      <c r="A1293">
        <v>128.89999999999964</v>
      </c>
      <c r="B1293">
        <v>4.2657241821289063</v>
      </c>
      <c r="C1293">
        <v>1.6430604204498467</v>
      </c>
      <c r="D1293">
        <v>12.754576001488333</v>
      </c>
    </row>
    <row r="1294" spans="1:4" x14ac:dyDescent="0.35">
      <c r="A1294">
        <v>129</v>
      </c>
      <c r="B1294">
        <v>4.2689838409423828</v>
      </c>
      <c r="C1294">
        <v>1.6418221968825337</v>
      </c>
      <c r="D1294">
        <v>12.764322427722263</v>
      </c>
    </row>
    <row r="1295" spans="1:4" x14ac:dyDescent="0.35">
      <c r="A1295">
        <v>129.09999999999945</v>
      </c>
      <c r="B1295">
        <v>4.2723236083984375</v>
      </c>
      <c r="C1295">
        <v>1.6400196129137923</v>
      </c>
      <c r="D1295">
        <v>12.774308379937365</v>
      </c>
    </row>
    <row r="1296" spans="1:4" x14ac:dyDescent="0.35">
      <c r="A1296">
        <v>129.19999999999982</v>
      </c>
      <c r="B1296">
        <v>4.2756118774414063</v>
      </c>
      <c r="C1296">
        <v>1.645452634688737</v>
      </c>
      <c r="D1296">
        <v>12.78414035116457</v>
      </c>
    </row>
    <row r="1297" spans="1:4" x14ac:dyDescent="0.35">
      <c r="A1297">
        <v>129.30000000000018</v>
      </c>
      <c r="B1297">
        <v>4.2789783477783203</v>
      </c>
      <c r="C1297">
        <v>1.6399269567284831</v>
      </c>
      <c r="D1297">
        <v>12.794206145373398</v>
      </c>
    </row>
    <row r="1298" spans="1:4" x14ac:dyDescent="0.35">
      <c r="A1298">
        <v>129.39999999999964</v>
      </c>
      <c r="B1298">
        <v>4.2822666168212891</v>
      </c>
      <c r="C1298">
        <v>1.6436668972991428</v>
      </c>
      <c r="D1298">
        <v>12.804038116600603</v>
      </c>
    </row>
    <row r="1299" spans="1:4" x14ac:dyDescent="0.35">
      <c r="A1299">
        <v>129.5</v>
      </c>
      <c r="B1299">
        <v>4.2856063842773438</v>
      </c>
      <c r="C1299">
        <v>1.642410774241486</v>
      </c>
      <c r="D1299">
        <v>12.814024068815705</v>
      </c>
    </row>
    <row r="1300" spans="1:4" x14ac:dyDescent="0.35">
      <c r="A1300">
        <v>129.59999999999945</v>
      </c>
      <c r="B1300">
        <v>4.2890834808349609</v>
      </c>
      <c r="C1300">
        <v>1.639513162628182</v>
      </c>
      <c r="D1300">
        <v>12.824420636998534</v>
      </c>
    </row>
    <row r="1301" spans="1:4" x14ac:dyDescent="0.35">
      <c r="A1301">
        <v>129.69999999999982</v>
      </c>
      <c r="B1301">
        <v>4.2923431396484375</v>
      </c>
      <c r="C1301">
        <v>1.6442407339013414</v>
      </c>
      <c r="D1301">
        <v>12.834167063232464</v>
      </c>
    </row>
    <row r="1302" spans="1:4" x14ac:dyDescent="0.35">
      <c r="A1302">
        <v>129.80000000000018</v>
      </c>
      <c r="B1302">
        <v>4.2956581115722656</v>
      </c>
      <c r="C1302">
        <v>1.6383275846207039</v>
      </c>
      <c r="D1302">
        <v>12.844078876453393</v>
      </c>
    </row>
    <row r="1303" spans="1:4" x14ac:dyDescent="0.35">
      <c r="A1303">
        <v>129.89999999999964</v>
      </c>
      <c r="B1303">
        <v>4.2990531921386719</v>
      </c>
      <c r="C1303">
        <v>1.6413683921567581</v>
      </c>
      <c r="D1303">
        <v>12.854230215655496</v>
      </c>
    </row>
    <row r="1304" spans="1:4" x14ac:dyDescent="0.35">
      <c r="A1304">
        <v>130</v>
      </c>
      <c r="B1304">
        <v>4.3023128509521484</v>
      </c>
      <c r="C1304">
        <v>1.6412967941953829</v>
      </c>
      <c r="D1304">
        <v>12.863976641889426</v>
      </c>
    </row>
    <row r="1305" spans="1:4" x14ac:dyDescent="0.35">
      <c r="A1305">
        <v>130.09999999999945</v>
      </c>
      <c r="B1305">
        <v>4.3055992126464844</v>
      </c>
      <c r="C1305">
        <v>1.637068302829457</v>
      </c>
      <c r="D1305">
        <v>12.87380291011708</v>
      </c>
    </row>
    <row r="1306" spans="1:4" x14ac:dyDescent="0.35">
      <c r="A1306">
        <v>130.19999999999982</v>
      </c>
      <c r="B1306">
        <v>4.3088588714599609</v>
      </c>
      <c r="C1306">
        <v>1.6422928481874561</v>
      </c>
      <c r="D1306">
        <v>12.883549336351008</v>
      </c>
    </row>
    <row r="1307" spans="1:4" x14ac:dyDescent="0.35">
      <c r="A1307">
        <v>130.30000000000018</v>
      </c>
      <c r="B1307">
        <v>4.3122272491455078</v>
      </c>
      <c r="C1307">
        <v>1.6336921430772553</v>
      </c>
      <c r="D1307">
        <v>12.893620833559387</v>
      </c>
    </row>
    <row r="1308" spans="1:4" x14ac:dyDescent="0.35">
      <c r="A1308">
        <v>130.39999999999964</v>
      </c>
      <c r="B1308">
        <v>4.3155951499938965</v>
      </c>
      <c r="C1308">
        <v>1.6385775194160193</v>
      </c>
      <c r="D1308">
        <v>12.903690905017879</v>
      </c>
    </row>
    <row r="1309" spans="1:4" x14ac:dyDescent="0.35">
      <c r="A1309">
        <v>130.5</v>
      </c>
      <c r="B1309">
        <v>4.318936824798584</v>
      </c>
      <c r="C1309">
        <v>1.6363095486983388</v>
      </c>
      <c r="D1309">
        <v>12.913682560232532</v>
      </c>
    </row>
    <row r="1310" spans="1:4" x14ac:dyDescent="0.35">
      <c r="A1310">
        <v>130.59999999999945</v>
      </c>
      <c r="B1310">
        <v>4.3222765922546387</v>
      </c>
      <c r="C1310">
        <v>1.6336414717259145</v>
      </c>
      <c r="D1310">
        <v>12.923668512447636</v>
      </c>
    </row>
    <row r="1311" spans="1:4" x14ac:dyDescent="0.35">
      <c r="A1311">
        <v>130.69999999999982</v>
      </c>
      <c r="B1311">
        <v>4.3255915641784668</v>
      </c>
      <c r="C1311">
        <v>1.6386154242191002</v>
      </c>
      <c r="D1311">
        <v>12.933580325668565</v>
      </c>
    </row>
    <row r="1312" spans="1:4" x14ac:dyDescent="0.35">
      <c r="A1312">
        <v>130.80000000000018</v>
      </c>
      <c r="B1312">
        <v>4.3291220664978027</v>
      </c>
      <c r="C1312">
        <v>1.6320578932860854</v>
      </c>
      <c r="D1312">
        <v>12.944136577838842</v>
      </c>
    </row>
    <row r="1313" spans="1:4" x14ac:dyDescent="0.35">
      <c r="A1313">
        <v>130.89999999999964</v>
      </c>
      <c r="B1313">
        <v>4.3323264122009277</v>
      </c>
      <c r="C1313">
        <v>1.6365727764975124</v>
      </c>
      <c r="D1313">
        <v>12.95371761708577</v>
      </c>
    </row>
    <row r="1314" spans="1:4" x14ac:dyDescent="0.35">
      <c r="A1314">
        <v>131</v>
      </c>
      <c r="B1314">
        <v>4.3355860710144043</v>
      </c>
      <c r="C1314">
        <v>1.6357483470305005</v>
      </c>
      <c r="D1314">
        <v>12.9634640433197</v>
      </c>
    </row>
    <row r="1315" spans="1:4" x14ac:dyDescent="0.35">
      <c r="A1315">
        <v>131.09999999999945</v>
      </c>
      <c r="B1315">
        <v>4.3389010429382324</v>
      </c>
      <c r="C1315">
        <v>1.6312334638190735</v>
      </c>
      <c r="D1315">
        <v>12.973375856540629</v>
      </c>
    </row>
    <row r="1316" spans="1:4" x14ac:dyDescent="0.35">
      <c r="A1316">
        <v>131.19999999999982</v>
      </c>
      <c r="B1316">
        <v>4.3421874046325684</v>
      </c>
      <c r="C1316">
        <v>1.6371424014549243</v>
      </c>
      <c r="D1316">
        <v>12.983202124768283</v>
      </c>
    </row>
    <row r="1317" spans="1:4" x14ac:dyDescent="0.35">
      <c r="A1317">
        <v>131.30000000000018</v>
      </c>
      <c r="B1317">
        <v>4.3455290794372559</v>
      </c>
      <c r="C1317">
        <v>1.6308375692091164</v>
      </c>
      <c r="D1317">
        <v>12.993193779982938</v>
      </c>
    </row>
    <row r="1318" spans="1:4" x14ac:dyDescent="0.35">
      <c r="A1318">
        <v>131.39999999999964</v>
      </c>
      <c r="B1318">
        <v>4.3487334251403809</v>
      </c>
      <c r="C1318">
        <v>1.6342163612393097</v>
      </c>
      <c r="D1318">
        <v>13.002774819229867</v>
      </c>
    </row>
    <row r="1319" spans="1:4" x14ac:dyDescent="0.35">
      <c r="A1319">
        <v>131.5</v>
      </c>
      <c r="B1319">
        <v>4.352210521697998</v>
      </c>
      <c r="C1319">
        <v>1.6347996740422785</v>
      </c>
      <c r="D1319">
        <v>13.013171387412696</v>
      </c>
    </row>
    <row r="1320" spans="1:4" x14ac:dyDescent="0.35">
      <c r="A1320">
        <v>131.59999999999945</v>
      </c>
      <c r="B1320">
        <v>4.355496883392334</v>
      </c>
      <c r="C1320">
        <v>1.6298636263521737</v>
      </c>
      <c r="D1320">
        <v>13.022997655640349</v>
      </c>
    </row>
    <row r="1321" spans="1:4" x14ac:dyDescent="0.35">
      <c r="A1321">
        <v>131.69999999999982</v>
      </c>
      <c r="B1321">
        <v>4.3588919639587402</v>
      </c>
      <c r="C1321">
        <v>1.6370128933777308</v>
      </c>
      <c r="D1321">
        <v>13.033148994842453</v>
      </c>
    </row>
    <row r="1322" spans="1:4" x14ac:dyDescent="0.35">
      <c r="A1322">
        <v>131.80000000000018</v>
      </c>
      <c r="B1322">
        <v>4.3622603416442871</v>
      </c>
      <c r="C1322">
        <v>1.6298046633251588</v>
      </c>
      <c r="D1322">
        <v>13.04322049205083</v>
      </c>
    </row>
    <row r="1323" spans="1:4" x14ac:dyDescent="0.35">
      <c r="A1323">
        <v>131.89999999999964</v>
      </c>
      <c r="B1323">
        <v>4.3656020164489746</v>
      </c>
      <c r="C1323">
        <v>1.6343048057798319</v>
      </c>
      <c r="D1323">
        <v>13.053212147265485</v>
      </c>
    </row>
    <row r="1324" spans="1:4" x14ac:dyDescent="0.35">
      <c r="A1324">
        <v>132</v>
      </c>
      <c r="B1324">
        <v>4.3688883781433105</v>
      </c>
      <c r="C1324">
        <v>1.6328581057955736</v>
      </c>
      <c r="D1324">
        <v>13.063038415493139</v>
      </c>
    </row>
    <row r="1325" spans="1:4" x14ac:dyDescent="0.35">
      <c r="A1325">
        <v>132.09999999999945</v>
      </c>
      <c r="B1325">
        <v>4.3722567558288574</v>
      </c>
      <c r="C1325">
        <v>1.6297709701668646</v>
      </c>
      <c r="D1325">
        <v>13.073109912701518</v>
      </c>
    </row>
    <row r="1326" spans="1:4" x14ac:dyDescent="0.35">
      <c r="A1326">
        <v>132.19999999999982</v>
      </c>
      <c r="B1326">
        <v>4.375516414642334</v>
      </c>
      <c r="C1326">
        <v>1.6353977276020011</v>
      </c>
      <c r="D1326">
        <v>13.082856338935446</v>
      </c>
    </row>
    <row r="1327" spans="1:4" x14ac:dyDescent="0.35">
      <c r="A1327">
        <v>132.30000000000018</v>
      </c>
      <c r="B1327">
        <v>4.3788580894470215</v>
      </c>
      <c r="C1327">
        <v>1.6291455409160278</v>
      </c>
      <c r="D1327">
        <v>13.092847994150102</v>
      </c>
    </row>
    <row r="1328" spans="1:4" x14ac:dyDescent="0.35">
      <c r="A1328">
        <v>132.39999999999964</v>
      </c>
      <c r="B1328">
        <v>4.3821444511413574</v>
      </c>
      <c r="C1328">
        <v>1.6332308363592034</v>
      </c>
      <c r="D1328">
        <v>13.102674262377755</v>
      </c>
    </row>
    <row r="1329" spans="1:4" x14ac:dyDescent="0.35">
      <c r="A1329">
        <v>132.5</v>
      </c>
      <c r="B1329">
        <v>4.385404109954834</v>
      </c>
      <c r="C1329">
        <v>1.6327675554326577</v>
      </c>
      <c r="D1329">
        <v>13.112420688611685</v>
      </c>
    </row>
    <row r="1330" spans="1:4" x14ac:dyDescent="0.35">
      <c r="A1330">
        <v>132.59999999999945</v>
      </c>
      <c r="B1330">
        <v>4.388852596282959</v>
      </c>
      <c r="C1330">
        <v>1.6290697313098659</v>
      </c>
      <c r="D1330">
        <v>13.122731711801237</v>
      </c>
    </row>
    <row r="1331" spans="1:4" x14ac:dyDescent="0.35">
      <c r="A1331">
        <v>132.69999999999982</v>
      </c>
      <c r="B1331">
        <v>4.3922209739685059</v>
      </c>
      <c r="C1331">
        <v>1.6354356324050823</v>
      </c>
      <c r="D1331">
        <v>13.132803209009616</v>
      </c>
    </row>
    <row r="1332" spans="1:4" x14ac:dyDescent="0.35">
      <c r="A1332">
        <v>132.80000000000018</v>
      </c>
      <c r="B1332">
        <v>4.395453929901123</v>
      </c>
      <c r="C1332">
        <v>1.6284443020590291</v>
      </c>
      <c r="D1332">
        <v>13.14246979324982</v>
      </c>
    </row>
    <row r="1333" spans="1:4" x14ac:dyDescent="0.35">
      <c r="A1333">
        <v>132.89999999999964</v>
      </c>
      <c r="B1333">
        <v>4.3989310264587402</v>
      </c>
      <c r="C1333">
        <v>1.6335740854093259</v>
      </c>
      <c r="D1333">
        <v>13.152866361432649</v>
      </c>
    </row>
    <row r="1334" spans="1:4" x14ac:dyDescent="0.35">
      <c r="A1334">
        <v>133</v>
      </c>
      <c r="B1334">
        <v>4.4022994041442871</v>
      </c>
      <c r="C1334">
        <v>1.6311924002824023</v>
      </c>
      <c r="D1334">
        <v>13.162937858641026</v>
      </c>
    </row>
    <row r="1335" spans="1:4" x14ac:dyDescent="0.35">
      <c r="A1335">
        <v>133.09999999999945</v>
      </c>
      <c r="B1335">
        <v>4.4055590629577637</v>
      </c>
      <c r="C1335">
        <v>1.6283284818273929</v>
      </c>
      <c r="D1335">
        <v>13.172684284874956</v>
      </c>
    </row>
    <row r="1336" spans="1:4" x14ac:dyDescent="0.35">
      <c r="A1336">
        <v>133.19999999999982</v>
      </c>
      <c r="B1336">
        <v>4.4089274406433105</v>
      </c>
      <c r="C1336">
        <v>1.6338667947220071</v>
      </c>
      <c r="D1336">
        <v>13.182755782083335</v>
      </c>
    </row>
    <row r="1337" spans="1:4" x14ac:dyDescent="0.35">
      <c r="A1337">
        <v>133.30000000000018</v>
      </c>
      <c r="B1337">
        <v>4.4121870994567871</v>
      </c>
      <c r="C1337">
        <v>1.6269681205612632</v>
      </c>
      <c r="D1337">
        <v>13.192502208317265</v>
      </c>
    </row>
    <row r="1338" spans="1:4" x14ac:dyDescent="0.35">
      <c r="A1338">
        <v>133.39999999999964</v>
      </c>
      <c r="B1338">
        <v>4.4155268669128418</v>
      </c>
      <c r="C1338">
        <v>1.631428252390462</v>
      </c>
      <c r="D1338">
        <v>13.202488160532367</v>
      </c>
    </row>
    <row r="1339" spans="1:4" x14ac:dyDescent="0.35">
      <c r="A1339">
        <v>133.5</v>
      </c>
      <c r="B1339">
        <v>4.4188132286071777</v>
      </c>
      <c r="C1339">
        <v>1.6303458596802598</v>
      </c>
      <c r="D1339">
        <v>13.21231442876002</v>
      </c>
    </row>
    <row r="1340" spans="1:4" x14ac:dyDescent="0.35">
      <c r="A1340">
        <v>133.59999999999945</v>
      </c>
      <c r="B1340">
        <v>4.4221282005310059</v>
      </c>
      <c r="C1340">
        <v>1.6269344274029689</v>
      </c>
      <c r="D1340">
        <v>13.22222624198095</v>
      </c>
    </row>
    <row r="1341" spans="1:4" x14ac:dyDescent="0.35">
      <c r="A1341">
        <v>133.69999999999982</v>
      </c>
      <c r="B1341">
        <v>4.4255499839782715</v>
      </c>
      <c r="C1341">
        <v>1.6323674491779137</v>
      </c>
      <c r="D1341">
        <v>13.232457423176779</v>
      </c>
    </row>
    <row r="1342" spans="1:4" x14ac:dyDescent="0.35">
      <c r="A1342">
        <v>133.80000000000018</v>
      </c>
      <c r="B1342">
        <v>4.4289183616638184</v>
      </c>
      <c r="C1342">
        <v>1.6262100244996429</v>
      </c>
      <c r="D1342">
        <v>13.242528920385157</v>
      </c>
    </row>
    <row r="1343" spans="1:4" x14ac:dyDescent="0.35">
      <c r="A1343">
        <v>133.89999999999964</v>
      </c>
      <c r="B1343">
        <v>4.4322047233581543</v>
      </c>
      <c r="C1343">
        <v>1.6301015842826267</v>
      </c>
      <c r="D1343">
        <v>13.25235518861281</v>
      </c>
    </row>
    <row r="1344" spans="1:4" x14ac:dyDescent="0.35">
      <c r="A1344">
        <v>134</v>
      </c>
      <c r="B1344">
        <v>4.4356551170349121</v>
      </c>
      <c r="C1344">
        <v>1.6302100341358863</v>
      </c>
      <c r="D1344">
        <v>13.262671914801915</v>
      </c>
    </row>
    <row r="1345" spans="1:4" x14ac:dyDescent="0.35">
      <c r="A1345">
        <v>134.09999999999945</v>
      </c>
      <c r="B1345">
        <v>4.439023494720459</v>
      </c>
      <c r="C1345">
        <v>1.6265711730401093</v>
      </c>
      <c r="D1345">
        <v>13.272743412010293</v>
      </c>
    </row>
    <row r="1346" spans="1:4" x14ac:dyDescent="0.35">
      <c r="A1346">
        <v>134.19999999999982</v>
      </c>
      <c r="B1346">
        <v>4.4422564506530762</v>
      </c>
      <c r="C1346">
        <v>1.6328507354171966</v>
      </c>
      <c r="D1346">
        <v>13.282409996250498</v>
      </c>
    </row>
    <row r="1347" spans="1:4" x14ac:dyDescent="0.35">
      <c r="A1347">
        <v>134.30000000000018</v>
      </c>
      <c r="B1347">
        <v>4.445624828338623</v>
      </c>
      <c r="C1347">
        <v>1.6256403995422311</v>
      </c>
      <c r="D1347">
        <v>13.292481493458878</v>
      </c>
    </row>
    <row r="1348" spans="1:4" x14ac:dyDescent="0.35">
      <c r="A1348">
        <v>134.39999999999964</v>
      </c>
      <c r="B1348">
        <v>4.4489378929138184</v>
      </c>
      <c r="C1348">
        <v>1.6297551764989142</v>
      </c>
      <c r="D1348">
        <v>13.302387603680256</v>
      </c>
    </row>
    <row r="1349" spans="1:4" x14ac:dyDescent="0.35">
      <c r="A1349">
        <v>134.5</v>
      </c>
      <c r="B1349">
        <v>4.4522795677185059</v>
      </c>
      <c r="C1349">
        <v>1.6290655196650792</v>
      </c>
      <c r="D1349">
        <v>13.312379258894909</v>
      </c>
    </row>
    <row r="1350" spans="1:4" x14ac:dyDescent="0.35">
      <c r="A1350">
        <v>134.59999999999945</v>
      </c>
      <c r="B1350">
        <v>4.4555926322937012</v>
      </c>
      <c r="C1350">
        <v>1.6249170495501017</v>
      </c>
      <c r="D1350">
        <v>13.322285369116289</v>
      </c>
    </row>
    <row r="1351" spans="1:4" x14ac:dyDescent="0.35">
      <c r="A1351">
        <v>134.69999999999982</v>
      </c>
      <c r="B1351">
        <v>4.4588522911071777</v>
      </c>
      <c r="C1351">
        <v>1.6310639451164057</v>
      </c>
      <c r="D1351">
        <v>13.332031795350217</v>
      </c>
    </row>
    <row r="1352" spans="1:4" x14ac:dyDescent="0.35">
      <c r="A1352">
        <v>134.80000000000018</v>
      </c>
      <c r="B1352">
        <v>4.4623293876647949</v>
      </c>
      <c r="C1352">
        <v>1.6252855684689449</v>
      </c>
      <c r="D1352">
        <v>13.342428363533045</v>
      </c>
    </row>
    <row r="1353" spans="1:4" x14ac:dyDescent="0.35">
      <c r="A1353">
        <v>134.89999999999964</v>
      </c>
      <c r="B1353">
        <v>4.4656424522399902</v>
      </c>
      <c r="C1353">
        <v>1.6282189790629364</v>
      </c>
      <c r="D1353">
        <v>13.352334473754423</v>
      </c>
    </row>
    <row r="1354" spans="1:4" x14ac:dyDescent="0.35">
      <c r="A1354">
        <v>135</v>
      </c>
      <c r="B1354">
        <v>4.4690375328063965</v>
      </c>
      <c r="C1354">
        <v>1.628286365379525</v>
      </c>
      <c r="D1354">
        <v>13.362485812956526</v>
      </c>
    </row>
    <row r="1355" spans="1:4" x14ac:dyDescent="0.35">
      <c r="A1355">
        <v>135.09999999999945</v>
      </c>
      <c r="B1355">
        <v>4.472379207611084</v>
      </c>
      <c r="C1355">
        <v>1.6237630588785243</v>
      </c>
      <c r="D1355">
        <v>13.372477468171182</v>
      </c>
    </row>
    <row r="1356" spans="1:4" x14ac:dyDescent="0.35">
      <c r="A1356">
        <v>135.19999999999982</v>
      </c>
      <c r="B1356">
        <v>4.4757742881774902</v>
      </c>
      <c r="C1356">
        <v>1.6295381451784954</v>
      </c>
      <c r="D1356">
        <v>13.382628807373283</v>
      </c>
    </row>
    <row r="1357" spans="1:4" x14ac:dyDescent="0.35">
      <c r="A1357">
        <v>135.30000000000018</v>
      </c>
      <c r="B1357">
        <v>4.4790339469909668</v>
      </c>
      <c r="C1357">
        <v>1.6232385774886708</v>
      </c>
      <c r="D1357">
        <v>13.392375233607213</v>
      </c>
    </row>
    <row r="1358" spans="1:4" x14ac:dyDescent="0.35">
      <c r="A1358">
        <v>135.39999999999964</v>
      </c>
      <c r="B1358">
        <v>4.4824299812316895</v>
      </c>
      <c r="C1358">
        <v>1.6264694354957285</v>
      </c>
      <c r="D1358">
        <v>13.402529424309092</v>
      </c>
    </row>
    <row r="1359" spans="1:4" x14ac:dyDescent="0.35">
      <c r="A1359">
        <v>135.5</v>
      </c>
      <c r="B1359">
        <v>4.4857983589172363</v>
      </c>
      <c r="C1359">
        <v>1.6266631711559205</v>
      </c>
      <c r="D1359">
        <v>13.412600921517472</v>
      </c>
    </row>
    <row r="1360" spans="1:4" x14ac:dyDescent="0.35">
      <c r="A1360">
        <v>135.59999999999945</v>
      </c>
      <c r="B1360">
        <v>4.4890027046203613</v>
      </c>
      <c r="C1360">
        <v>1.6218503140758289</v>
      </c>
      <c r="D1360">
        <v>13.4221819607644</v>
      </c>
    </row>
    <row r="1361" spans="1:4" x14ac:dyDescent="0.35">
      <c r="A1361">
        <v>135.69999999999982</v>
      </c>
      <c r="B1361">
        <v>4.4923710823059082</v>
      </c>
      <c r="C1361">
        <v>1.6280709134259013</v>
      </c>
      <c r="D1361">
        <v>13.432253457972779</v>
      </c>
    </row>
    <row r="1362" spans="1:4" x14ac:dyDescent="0.35">
      <c r="A1362">
        <v>135.80000000000018</v>
      </c>
      <c r="B1362">
        <v>4.4955754280090332</v>
      </c>
      <c r="C1362">
        <v>1.6216039328558023</v>
      </c>
      <c r="D1362">
        <v>13.441834497219707</v>
      </c>
    </row>
    <row r="1363" spans="1:4" x14ac:dyDescent="0.35">
      <c r="A1363">
        <v>135.89999999999964</v>
      </c>
      <c r="B1363">
        <v>4.4988903999328613</v>
      </c>
      <c r="C1363">
        <v>1.624905862368637</v>
      </c>
      <c r="D1363">
        <v>13.451746310440637</v>
      </c>
    </row>
    <row r="1364" spans="1:4" x14ac:dyDescent="0.35">
      <c r="A1364">
        <v>136</v>
      </c>
      <c r="B1364">
        <v>4.502312183380127</v>
      </c>
      <c r="C1364">
        <v>1.6241267080830828</v>
      </c>
      <c r="D1364">
        <v>13.461977491636466</v>
      </c>
    </row>
    <row r="1365" spans="1:4" x14ac:dyDescent="0.35">
      <c r="A1365">
        <v>136.09999999999945</v>
      </c>
      <c r="B1365">
        <v>4.505652904510498</v>
      </c>
      <c r="C1365">
        <v>1.6191190624316028</v>
      </c>
      <c r="D1365">
        <v>13.471966295351343</v>
      </c>
    </row>
    <row r="1366" spans="1:4" x14ac:dyDescent="0.35">
      <c r="A1366">
        <v>136.19999999999982</v>
      </c>
      <c r="B1366">
        <v>4.5090212821960449</v>
      </c>
      <c r="C1366">
        <v>1.6264431127158112</v>
      </c>
      <c r="D1366">
        <v>13.482037792559723</v>
      </c>
    </row>
    <row r="1367" spans="1:4" x14ac:dyDescent="0.35">
      <c r="A1367">
        <v>136.30000000000018</v>
      </c>
      <c r="B1367">
        <v>4.512336254119873</v>
      </c>
      <c r="C1367">
        <v>1.618693686308138</v>
      </c>
      <c r="D1367">
        <v>13.491949605780652</v>
      </c>
    </row>
    <row r="1368" spans="1:4" x14ac:dyDescent="0.35">
      <c r="A1368">
        <v>136.39999999999964</v>
      </c>
      <c r="B1368">
        <v>4.5157046318054199</v>
      </c>
      <c r="C1368">
        <v>1.6233138606392346</v>
      </c>
      <c r="D1368">
        <v>13.502021102989032</v>
      </c>
    </row>
    <row r="1369" spans="1:4" x14ac:dyDescent="0.35">
      <c r="A1369">
        <v>136.5</v>
      </c>
      <c r="B1369">
        <v>4.5189909934997559</v>
      </c>
      <c r="C1369">
        <v>1.6228632146470492</v>
      </c>
      <c r="D1369">
        <v>13.511847371216685</v>
      </c>
    </row>
    <row r="1370" spans="1:4" x14ac:dyDescent="0.35">
      <c r="A1370">
        <v>136.59999999999945</v>
      </c>
      <c r="B1370">
        <v>4.5223860740661621</v>
      </c>
      <c r="C1370">
        <v>1.6188958452579034</v>
      </c>
      <c r="D1370">
        <v>13.521998710418789</v>
      </c>
    </row>
    <row r="1371" spans="1:4" x14ac:dyDescent="0.35">
      <c r="A1371">
        <v>136.69999999999982</v>
      </c>
      <c r="B1371">
        <v>4.5256190299987793</v>
      </c>
      <c r="C1371">
        <v>1.6254449529013446</v>
      </c>
      <c r="D1371">
        <v>13.531665294658993</v>
      </c>
    </row>
    <row r="1372" spans="1:4" x14ac:dyDescent="0.35">
      <c r="A1372">
        <v>136.80000000000018</v>
      </c>
      <c r="B1372">
        <v>4.5289874076843262</v>
      </c>
      <c r="C1372">
        <v>1.6172680445478134</v>
      </c>
      <c r="D1372">
        <v>13.541736791867372</v>
      </c>
    </row>
    <row r="1373" spans="1:4" x14ac:dyDescent="0.35">
      <c r="A1373">
        <v>136.89999999999964</v>
      </c>
      <c r="B1373">
        <v>4.5321650505065918</v>
      </c>
      <c r="C1373">
        <v>1.6214249379523642</v>
      </c>
      <c r="D1373">
        <v>13.551237989120576</v>
      </c>
    </row>
    <row r="1374" spans="1:4" x14ac:dyDescent="0.35">
      <c r="A1374">
        <v>137</v>
      </c>
      <c r="B1374">
        <v>4.535560131072998</v>
      </c>
      <c r="C1374">
        <v>1.6190495702926209</v>
      </c>
      <c r="D1374">
        <v>13.561389328322679</v>
      </c>
    </row>
    <row r="1375" spans="1:4" x14ac:dyDescent="0.35">
      <c r="A1375">
        <v>137.09999999999945</v>
      </c>
      <c r="B1375">
        <v>4.5389819145202637</v>
      </c>
      <c r="C1375">
        <v>1.6161435353897435</v>
      </c>
      <c r="D1375">
        <v>13.571620509518507</v>
      </c>
    </row>
    <row r="1376" spans="1:4" x14ac:dyDescent="0.35">
      <c r="A1376">
        <v>137.19999999999982</v>
      </c>
      <c r="B1376">
        <v>4.5422148704528809</v>
      </c>
      <c r="C1376">
        <v>1.6211111704157493</v>
      </c>
      <c r="D1376">
        <v>13.581287093758712</v>
      </c>
    </row>
    <row r="1377" spans="1:4" x14ac:dyDescent="0.35">
      <c r="A1377">
        <v>137.30000000000018</v>
      </c>
      <c r="B1377">
        <v>4.5455832481384277</v>
      </c>
      <c r="C1377">
        <v>1.6147105232510419</v>
      </c>
      <c r="D1377">
        <v>13.59135859096709</v>
      </c>
    </row>
    <row r="1378" spans="1:4" x14ac:dyDescent="0.35">
      <c r="A1378">
        <v>137.39999999999964</v>
      </c>
      <c r="B1378">
        <v>4.548978328704834</v>
      </c>
      <c r="C1378">
        <v>1.6196381476515733</v>
      </c>
      <c r="D1378">
        <v>13.601509930169193</v>
      </c>
    </row>
    <row r="1379" spans="1:4" x14ac:dyDescent="0.35">
      <c r="A1379">
        <v>137.5</v>
      </c>
      <c r="B1379">
        <v>4.5522646903991699</v>
      </c>
      <c r="C1379">
        <v>1.6170200839609918</v>
      </c>
      <c r="D1379">
        <v>13.611336198396847</v>
      </c>
    </row>
    <row r="1380" spans="1:4" x14ac:dyDescent="0.35">
      <c r="A1380">
        <v>137.59999999999945</v>
      </c>
      <c r="B1380">
        <v>4.5556330680847168</v>
      </c>
      <c r="C1380">
        <v>1.6147457957761311</v>
      </c>
      <c r="D1380">
        <v>13.621407695605226</v>
      </c>
    </row>
    <row r="1381" spans="1:4" x14ac:dyDescent="0.35">
      <c r="A1381">
        <v>137.69999999999982</v>
      </c>
      <c r="B1381">
        <v>4.559028148651123</v>
      </c>
      <c r="C1381">
        <v>1.6195386475434856</v>
      </c>
      <c r="D1381">
        <v>13.63155903480733</v>
      </c>
    </row>
    <row r="1382" spans="1:4" x14ac:dyDescent="0.35">
      <c r="A1382">
        <v>137.80000000000018</v>
      </c>
      <c r="B1382">
        <v>4.5622076988220215</v>
      </c>
      <c r="C1382">
        <v>1.6133812228652149</v>
      </c>
      <c r="D1382">
        <v>13.641065935060086</v>
      </c>
    </row>
    <row r="1383" spans="1:4" x14ac:dyDescent="0.35">
      <c r="A1383">
        <v>137.89999999999964</v>
      </c>
      <c r="B1383">
        <v>4.5656027793884277</v>
      </c>
      <c r="C1383">
        <v>1.6171717031733159</v>
      </c>
      <c r="D1383">
        <v>13.651217274262189</v>
      </c>
    </row>
    <row r="1384" spans="1:4" x14ac:dyDescent="0.35">
      <c r="A1384">
        <v>138</v>
      </c>
      <c r="B1384">
        <v>4.5688624382019043</v>
      </c>
      <c r="C1384">
        <v>1.6155607490423729</v>
      </c>
      <c r="D1384">
        <v>13.660963700496119</v>
      </c>
    </row>
    <row r="1385" spans="1:4" x14ac:dyDescent="0.35">
      <c r="A1385">
        <v>138.09999999999945</v>
      </c>
      <c r="B1385">
        <v>4.5721487998962402</v>
      </c>
      <c r="C1385">
        <v>1.6123514757148474</v>
      </c>
      <c r="D1385">
        <v>13.670789968723772</v>
      </c>
    </row>
    <row r="1386" spans="1:4" x14ac:dyDescent="0.35">
      <c r="A1386">
        <v>138.19999999999982</v>
      </c>
      <c r="B1386">
        <v>4.5754618644714355</v>
      </c>
      <c r="C1386">
        <v>1.6170221897833852</v>
      </c>
      <c r="D1386">
        <v>13.68069607894515</v>
      </c>
    </row>
    <row r="1387" spans="1:4" x14ac:dyDescent="0.35">
      <c r="A1387">
        <v>138.30000000000018</v>
      </c>
      <c r="B1387">
        <v>4.578803539276123</v>
      </c>
      <c r="C1387">
        <v>1.6107047226032167</v>
      </c>
      <c r="D1387">
        <v>13.690687734159804</v>
      </c>
    </row>
    <row r="1388" spans="1:4" x14ac:dyDescent="0.35">
      <c r="A1388">
        <v>138.39999999999964</v>
      </c>
      <c r="B1388">
        <v>4.5821719169616699</v>
      </c>
      <c r="C1388">
        <v>1.6137918582319257</v>
      </c>
      <c r="D1388">
        <v>13.700759231368183</v>
      </c>
    </row>
    <row r="1389" spans="1:4" x14ac:dyDescent="0.35">
      <c r="A1389">
        <v>138.5</v>
      </c>
      <c r="B1389">
        <v>4.5856490135192871</v>
      </c>
      <c r="C1389">
        <v>1.6126789310970195</v>
      </c>
      <c r="D1389">
        <v>13.711155799551012</v>
      </c>
    </row>
    <row r="1390" spans="1:4" x14ac:dyDescent="0.35">
      <c r="A1390">
        <v>138.59999999999945</v>
      </c>
      <c r="B1390">
        <v>4.5889620780944824</v>
      </c>
      <c r="C1390">
        <v>1.6077176135381939</v>
      </c>
      <c r="D1390">
        <v>13.72106190977239</v>
      </c>
    </row>
    <row r="1391" spans="1:4" x14ac:dyDescent="0.35">
      <c r="A1391">
        <v>138.69999999999982</v>
      </c>
      <c r="B1391">
        <v>4.592221736907959</v>
      </c>
      <c r="C1391">
        <v>1.6124957245487945</v>
      </c>
      <c r="D1391">
        <v>13.730808336006319</v>
      </c>
    </row>
    <row r="1392" spans="1:4" x14ac:dyDescent="0.35">
      <c r="A1392">
        <v>138.80000000000018</v>
      </c>
      <c r="B1392">
        <v>4.5955367088317871</v>
      </c>
      <c r="C1392">
        <v>1.606144564210332</v>
      </c>
      <c r="D1392">
        <v>13.740720149227249</v>
      </c>
    </row>
    <row r="1393" spans="1:4" x14ac:dyDescent="0.35">
      <c r="A1393">
        <v>138.89999999999964</v>
      </c>
      <c r="B1393">
        <v>4.5988764762878418</v>
      </c>
      <c r="C1393">
        <v>1.6079913704493345</v>
      </c>
      <c r="D1393">
        <v>13.750706101442351</v>
      </c>
    </row>
    <row r="1394" spans="1:4" x14ac:dyDescent="0.35">
      <c r="A1394">
        <v>139</v>
      </c>
      <c r="B1394">
        <v>4.602109432220459</v>
      </c>
      <c r="C1394">
        <v>1.6073638353761044</v>
      </c>
      <c r="D1394">
        <v>13.760372685682556</v>
      </c>
    </row>
    <row r="1395" spans="1:4" x14ac:dyDescent="0.35">
      <c r="A1395">
        <v>139.09999999999945</v>
      </c>
      <c r="B1395">
        <v>4.6054511070251465</v>
      </c>
      <c r="C1395">
        <v>1.6021666657092193</v>
      </c>
      <c r="D1395">
        <v>13.77036434089721</v>
      </c>
    </row>
    <row r="1396" spans="1:4" x14ac:dyDescent="0.35">
      <c r="A1396">
        <v>139.19999999999982</v>
      </c>
      <c r="B1396">
        <v>4.6088194847106934</v>
      </c>
      <c r="C1396">
        <v>1.6074649148509872</v>
      </c>
      <c r="D1396">
        <v>13.780435838105589</v>
      </c>
    </row>
    <row r="1397" spans="1:4" x14ac:dyDescent="0.35">
      <c r="A1397">
        <v>139.30000000000018</v>
      </c>
      <c r="B1397">
        <v>4.612159252166748</v>
      </c>
      <c r="C1397">
        <v>1.6006588968755524</v>
      </c>
      <c r="D1397">
        <v>13.790421790320693</v>
      </c>
    </row>
    <row r="1398" spans="1:4" x14ac:dyDescent="0.35">
      <c r="A1398">
        <v>139.39999999999964</v>
      </c>
      <c r="B1398">
        <v>4.6155009269714355</v>
      </c>
      <c r="C1398">
        <v>1.6031943070371932</v>
      </c>
      <c r="D1398">
        <v>13.800413445535346</v>
      </c>
    </row>
    <row r="1399" spans="1:4" x14ac:dyDescent="0.35">
      <c r="A1399">
        <v>139.5</v>
      </c>
      <c r="B1399">
        <v>4.618842601776123</v>
      </c>
      <c r="C1399">
        <v>1.6023393431454771</v>
      </c>
      <c r="D1399">
        <v>13.81040510075</v>
      </c>
    </row>
    <row r="1400" spans="1:4" x14ac:dyDescent="0.35">
      <c r="A1400">
        <v>139.59999999999945</v>
      </c>
      <c r="B1400">
        <v>4.6222376823425293</v>
      </c>
      <c r="C1400">
        <v>1.5971463851233787</v>
      </c>
      <c r="D1400">
        <v>13.820556439952103</v>
      </c>
    </row>
    <row r="1401" spans="1:4" x14ac:dyDescent="0.35">
      <c r="A1401">
        <v>139.69999999999982</v>
      </c>
      <c r="B1401">
        <v>4.6256060600280762</v>
      </c>
      <c r="C1401">
        <v>1.6027963066048427</v>
      </c>
      <c r="D1401">
        <v>13.830627937160482</v>
      </c>
    </row>
    <row r="1402" spans="1:4" x14ac:dyDescent="0.35">
      <c r="A1402">
        <v>139.80000000000018</v>
      </c>
      <c r="B1402">
        <v>4.6288924217224121</v>
      </c>
      <c r="C1402">
        <v>1.5958660451081981</v>
      </c>
      <c r="D1402">
        <v>13.840454205388136</v>
      </c>
    </row>
    <row r="1403" spans="1:4" x14ac:dyDescent="0.35">
      <c r="A1403">
        <v>139.89999999999964</v>
      </c>
      <c r="B1403">
        <v>4.632260799407959</v>
      </c>
      <c r="C1403">
        <v>1.5984425188065101</v>
      </c>
      <c r="D1403">
        <v>13.850525702596515</v>
      </c>
    </row>
    <row r="1404" spans="1:4" x14ac:dyDescent="0.35">
      <c r="A1404">
        <v>140</v>
      </c>
      <c r="B1404">
        <v>4.6355738639831543</v>
      </c>
      <c r="C1404">
        <v>1.5960271405212922</v>
      </c>
      <c r="D1404">
        <v>13.860431812817893</v>
      </c>
    </row>
    <row r="1405" spans="1:4" x14ac:dyDescent="0.35">
      <c r="A1405">
        <v>140.09999999999945</v>
      </c>
      <c r="B1405">
        <v>4.6388335227966309</v>
      </c>
      <c r="C1405">
        <v>1.5905730605224135</v>
      </c>
      <c r="D1405">
        <v>13.870178239051823</v>
      </c>
    </row>
    <row r="1406" spans="1:4" x14ac:dyDescent="0.35">
      <c r="A1406">
        <v>140.19999999999982</v>
      </c>
      <c r="B1406">
        <v>4.6422019004821777</v>
      </c>
      <c r="C1406">
        <v>1.5964904214478379</v>
      </c>
      <c r="D1406">
        <v>13.880249736260202</v>
      </c>
    </row>
    <row r="1407" spans="1:4" x14ac:dyDescent="0.35">
      <c r="A1407">
        <v>140.30000000000018</v>
      </c>
      <c r="B1407">
        <v>4.6454348564147949</v>
      </c>
      <c r="C1407">
        <v>1.5874227502219029</v>
      </c>
      <c r="D1407">
        <v>13.889916320500406</v>
      </c>
    </row>
    <row r="1408" spans="1:4" x14ac:dyDescent="0.35">
      <c r="A1408">
        <v>140.39999999999964</v>
      </c>
      <c r="B1408">
        <v>4.6488838195800781</v>
      </c>
      <c r="C1408">
        <v>1.59177838061483</v>
      </c>
      <c r="D1408">
        <v>13.900228769439845</v>
      </c>
    </row>
    <row r="1409" spans="1:4" x14ac:dyDescent="0.35">
      <c r="A1409">
        <v>140.5</v>
      </c>
      <c r="B1409">
        <v>4.6521987915039063</v>
      </c>
      <c r="C1409">
        <v>1.5901105692792654</v>
      </c>
      <c r="D1409">
        <v>13.910140582660777</v>
      </c>
    </row>
    <row r="1410" spans="1:4" x14ac:dyDescent="0.35">
      <c r="A1410">
        <v>140.59999999999945</v>
      </c>
      <c r="B1410">
        <v>4.6555385589599609</v>
      </c>
      <c r="C1410">
        <v>1.5852840243536168</v>
      </c>
      <c r="D1410">
        <v>13.920126534875878</v>
      </c>
    </row>
    <row r="1411" spans="1:4" x14ac:dyDescent="0.35">
      <c r="A1411">
        <v>140.69999999999982</v>
      </c>
      <c r="B1411">
        <v>4.6590709686279297</v>
      </c>
      <c r="C1411">
        <v>1.5915251554720249</v>
      </c>
      <c r="D1411">
        <v>13.930688490045707</v>
      </c>
    </row>
    <row r="1412" spans="1:4" x14ac:dyDescent="0.35">
      <c r="A1412">
        <v>140.80000000000018</v>
      </c>
      <c r="B1412">
        <v>4.6623306274414063</v>
      </c>
      <c r="C1412">
        <v>1.583349036801891</v>
      </c>
      <c r="D1412">
        <v>13.940434916279637</v>
      </c>
    </row>
    <row r="1413" spans="1:4" x14ac:dyDescent="0.35">
      <c r="A1413">
        <v>140.89999999999964</v>
      </c>
      <c r="B1413">
        <v>4.6656169891357422</v>
      </c>
      <c r="C1413">
        <v>1.5868657601988514</v>
      </c>
      <c r="D1413">
        <v>13.950261184507291</v>
      </c>
    </row>
    <row r="1414" spans="1:4" x14ac:dyDescent="0.35">
      <c r="A1414">
        <v>141</v>
      </c>
      <c r="B1414">
        <v>4.6689853668212891</v>
      </c>
      <c r="C1414">
        <v>1.5844145829329461</v>
      </c>
      <c r="D1414">
        <v>13.96033268171567</v>
      </c>
    </row>
    <row r="1415" spans="1:4" x14ac:dyDescent="0.35">
      <c r="A1415">
        <v>141.09999999999945</v>
      </c>
      <c r="B1415">
        <v>4.6723537445068359</v>
      </c>
      <c r="C1415">
        <v>1.5813400822385975</v>
      </c>
      <c r="D1415">
        <v>13.970404178924047</v>
      </c>
    </row>
    <row r="1416" spans="1:4" x14ac:dyDescent="0.35">
      <c r="A1416">
        <v>141.19999999999982</v>
      </c>
      <c r="B1416">
        <v>4.6756114959716797</v>
      </c>
      <c r="C1416">
        <v>1.5866762361834463</v>
      </c>
      <c r="D1416">
        <v>13.980144902158425</v>
      </c>
    </row>
    <row r="1417" spans="1:4" x14ac:dyDescent="0.35">
      <c r="A1417">
        <v>141.30000000000018</v>
      </c>
      <c r="B1417">
        <v>4.6788711547851563</v>
      </c>
      <c r="C1417">
        <v>1.5791458153046858</v>
      </c>
      <c r="D1417">
        <v>13.989891328392355</v>
      </c>
    </row>
    <row r="1418" spans="1:4" x14ac:dyDescent="0.35">
      <c r="A1418">
        <v>141.39999999999964</v>
      </c>
      <c r="B1418">
        <v>4.6822395324707031</v>
      </c>
      <c r="C1418">
        <v>1.5841492493113791</v>
      </c>
      <c r="D1418">
        <v>13.999962825600734</v>
      </c>
    </row>
    <row r="1419" spans="1:4" x14ac:dyDescent="0.35">
      <c r="A1419">
        <v>141.5</v>
      </c>
      <c r="B1419">
        <v>4.6856346130371094</v>
      </c>
      <c r="C1419">
        <v>1.5823371891418674</v>
      </c>
      <c r="D1419">
        <v>14.010114164802838</v>
      </c>
    </row>
    <row r="1420" spans="1:4" x14ac:dyDescent="0.35">
      <c r="A1420">
        <v>141.59999999999945</v>
      </c>
      <c r="B1420">
        <v>4.6890316009521484</v>
      </c>
      <c r="C1420">
        <v>1.5782855868569861</v>
      </c>
      <c r="D1420">
        <v>14.020271207004491</v>
      </c>
    </row>
    <row r="1421" spans="1:4" x14ac:dyDescent="0.35">
      <c r="A1421">
        <v>141.69999999999982</v>
      </c>
      <c r="B1421">
        <v>4.6923446655273438</v>
      </c>
      <c r="C1421">
        <v>1.582573041249927</v>
      </c>
      <c r="D1421">
        <v>14.030177317225871</v>
      </c>
    </row>
    <row r="1422" spans="1:4" x14ac:dyDescent="0.35">
      <c r="A1422">
        <v>141.80000000000018</v>
      </c>
      <c r="B1422">
        <v>4.6957664489746094</v>
      </c>
      <c r="C1422">
        <v>1.5764914261778182</v>
      </c>
      <c r="D1422">
        <v>14.040408498421698</v>
      </c>
    </row>
    <row r="1423" spans="1:4" x14ac:dyDescent="0.35">
      <c r="A1423">
        <v>141.89999999999964</v>
      </c>
      <c r="B1423">
        <v>4.6990814208984375</v>
      </c>
      <c r="C1423">
        <v>1.5794227309494164</v>
      </c>
      <c r="D1423">
        <v>14.050320311642627</v>
      </c>
    </row>
    <row r="1424" spans="1:4" x14ac:dyDescent="0.35">
      <c r="A1424">
        <v>142</v>
      </c>
      <c r="B1424">
        <v>4.7023677825927734</v>
      </c>
      <c r="C1424">
        <v>1.577571713065627</v>
      </c>
      <c r="D1424">
        <v>14.060146579870281</v>
      </c>
    </row>
    <row r="1425" spans="1:4" x14ac:dyDescent="0.35">
      <c r="A1425">
        <v>142.09999999999945</v>
      </c>
      <c r="B1425">
        <v>4.7057628631591797</v>
      </c>
      <c r="C1425">
        <v>1.5736169786108418</v>
      </c>
      <c r="D1425">
        <v>14.070297919072384</v>
      </c>
    </row>
    <row r="1426" spans="1:4" x14ac:dyDescent="0.35">
      <c r="A1426">
        <v>142.19999999999982</v>
      </c>
      <c r="B1426">
        <v>4.7089958190917969</v>
      </c>
      <c r="C1426">
        <v>1.5770631569576237</v>
      </c>
      <c r="D1426">
        <v>14.07996450331259</v>
      </c>
    </row>
    <row r="1427" spans="1:4" x14ac:dyDescent="0.35">
      <c r="A1427">
        <v>142.30000000000018</v>
      </c>
      <c r="B1427">
        <v>4.7123088836669922</v>
      </c>
      <c r="C1427">
        <v>1.5701139430594384</v>
      </c>
      <c r="D1427">
        <v>14.089870613533968</v>
      </c>
    </row>
    <row r="1428" spans="1:4" x14ac:dyDescent="0.35">
      <c r="A1428">
        <v>142.39999999999964</v>
      </c>
      <c r="B1428">
        <v>4.7156505584716797</v>
      </c>
      <c r="C1428">
        <v>1.5716554050513993</v>
      </c>
      <c r="D1428">
        <v>14.099862268748621</v>
      </c>
    </row>
    <row r="1429" spans="1:4" x14ac:dyDescent="0.35">
      <c r="A1429">
        <v>142.5</v>
      </c>
      <c r="B1429">
        <v>4.7188835144042969</v>
      </c>
      <c r="C1429">
        <v>1.5699508734378502</v>
      </c>
      <c r="D1429">
        <v>14.109528852988827</v>
      </c>
    </row>
    <row r="1430" spans="1:4" x14ac:dyDescent="0.35">
      <c r="A1430">
        <v>142.59999999999945</v>
      </c>
      <c r="B1430">
        <v>4.7223052978515625</v>
      </c>
      <c r="C1430">
        <v>1.5651959264735769</v>
      </c>
      <c r="D1430">
        <v>14.119760034184655</v>
      </c>
    </row>
    <row r="1431" spans="1:4" x14ac:dyDescent="0.35">
      <c r="A1431">
        <v>142.69999999999982</v>
      </c>
      <c r="B1431">
        <v>4.72564697265625</v>
      </c>
      <c r="C1431">
        <v>1.5699887782409312</v>
      </c>
      <c r="D1431">
        <v>14.129751689399308</v>
      </c>
    </row>
    <row r="1432" spans="1:4" x14ac:dyDescent="0.35">
      <c r="A1432">
        <v>142.80000000000018</v>
      </c>
      <c r="B1432">
        <v>4.7289066314697266</v>
      </c>
      <c r="C1432">
        <v>1.5633596493465414</v>
      </c>
      <c r="D1432">
        <v>14.139498115633238</v>
      </c>
    </row>
    <row r="1433" spans="1:4" x14ac:dyDescent="0.35">
      <c r="A1433">
        <v>142.89999999999964</v>
      </c>
      <c r="B1433">
        <v>4.7323284149169922</v>
      </c>
      <c r="C1433">
        <v>1.5659076944425425</v>
      </c>
      <c r="D1433">
        <v>14.149729296829065</v>
      </c>
    </row>
    <row r="1434" spans="1:4" x14ac:dyDescent="0.35">
      <c r="A1434">
        <v>143</v>
      </c>
      <c r="B1434">
        <v>4.7356700897216797</v>
      </c>
      <c r="C1434">
        <v>1.5648842647593553</v>
      </c>
      <c r="D1434">
        <v>14.15972095204372</v>
      </c>
    </row>
    <row r="1435" spans="1:4" x14ac:dyDescent="0.35">
      <c r="A1435">
        <v>143.09999999999945</v>
      </c>
      <c r="B1435">
        <v>4.738983154296875</v>
      </c>
      <c r="C1435">
        <v>1.561039033069026</v>
      </c>
      <c r="D1435">
        <v>14.169627062265098</v>
      </c>
    </row>
    <row r="1436" spans="1:4" x14ac:dyDescent="0.35">
      <c r="A1436">
        <v>143.19999999999982</v>
      </c>
      <c r="B1436">
        <v>4.7423515319824219</v>
      </c>
      <c r="C1436">
        <v>1.5666979042956619</v>
      </c>
      <c r="D1436">
        <v>14.179698559473477</v>
      </c>
    </row>
    <row r="1437" spans="1:4" x14ac:dyDescent="0.35">
      <c r="A1437">
        <v>143.30000000000018</v>
      </c>
      <c r="B1437">
        <v>4.74566650390625</v>
      </c>
      <c r="C1437">
        <v>1.5603635905363464</v>
      </c>
      <c r="D1437">
        <v>14.189610372694407</v>
      </c>
    </row>
    <row r="1438" spans="1:4" x14ac:dyDescent="0.35">
      <c r="A1438">
        <v>143.39999999999964</v>
      </c>
      <c r="B1438">
        <v>4.7489528656005859</v>
      </c>
      <c r="C1438">
        <v>1.563853201469992</v>
      </c>
      <c r="D1438">
        <v>14.199436640922061</v>
      </c>
    </row>
    <row r="1439" spans="1:4" x14ac:dyDescent="0.35">
      <c r="A1439">
        <v>143.5</v>
      </c>
      <c r="B1439">
        <v>4.7522125244140625</v>
      </c>
      <c r="C1439">
        <v>1.5634130845897736</v>
      </c>
      <c r="D1439">
        <v>14.20918306715599</v>
      </c>
    </row>
    <row r="1440" spans="1:4" x14ac:dyDescent="0.35">
      <c r="A1440">
        <v>143.59999999999945</v>
      </c>
      <c r="B1440">
        <v>4.7554988861083984</v>
      </c>
      <c r="C1440">
        <v>1.5586728783822539</v>
      </c>
      <c r="D1440">
        <v>14.219009335383644</v>
      </c>
    </row>
    <row r="1441" spans="1:4" x14ac:dyDescent="0.35">
      <c r="A1441">
        <v>143.69999999999982</v>
      </c>
      <c r="B1441">
        <v>4.7588939666748047</v>
      </c>
      <c r="C1441">
        <v>1.5642906860722186</v>
      </c>
      <c r="D1441">
        <v>14.229160674585748</v>
      </c>
    </row>
    <row r="1442" spans="1:4" x14ac:dyDescent="0.35">
      <c r="A1442">
        <v>143.80000000000018</v>
      </c>
      <c r="B1442">
        <v>4.7623443603515625</v>
      </c>
      <c r="C1442">
        <v>1.5581627429074552</v>
      </c>
      <c r="D1442">
        <v>14.239477400774851</v>
      </c>
    </row>
    <row r="1443" spans="1:4" x14ac:dyDescent="0.35">
      <c r="A1443">
        <v>143.89999999999964</v>
      </c>
      <c r="B1443">
        <v>4.7655220031738281</v>
      </c>
      <c r="C1443">
        <v>1.5607360578721772</v>
      </c>
      <c r="D1443">
        <v>14.248978598028055</v>
      </c>
    </row>
    <row r="1444" spans="1:4" x14ac:dyDescent="0.35">
      <c r="A1444">
        <v>144</v>
      </c>
      <c r="B1444">
        <v>4.7689170837402344</v>
      </c>
      <c r="C1444">
        <v>1.5604559834938563</v>
      </c>
      <c r="D1444">
        <v>14.259129937230158</v>
      </c>
    </row>
    <row r="1445" spans="1:4" x14ac:dyDescent="0.35">
      <c r="A1445">
        <v>144.09999999999945</v>
      </c>
      <c r="B1445">
        <v>4.7723121643066406</v>
      </c>
      <c r="C1445">
        <v>1.5554020097497216</v>
      </c>
      <c r="D1445">
        <v>14.269281276432261</v>
      </c>
    </row>
    <row r="1446" spans="1:4" x14ac:dyDescent="0.35">
      <c r="A1446">
        <v>144.19999999999982</v>
      </c>
      <c r="B1446">
        <v>4.7755718231201172</v>
      </c>
      <c r="C1446">
        <v>1.5618710961422142</v>
      </c>
      <c r="D1446">
        <v>14.279027702666191</v>
      </c>
    </row>
    <row r="1447" spans="1:4" x14ac:dyDescent="0.35">
      <c r="A1447">
        <v>144.30000000000018</v>
      </c>
      <c r="B1447">
        <v>4.7789669036865234</v>
      </c>
      <c r="C1447">
        <v>1.5539300398967424</v>
      </c>
      <c r="D1447">
        <v>14.289179041868294</v>
      </c>
    </row>
    <row r="1448" spans="1:4" x14ac:dyDescent="0.35">
      <c r="A1448">
        <v>144.39999999999964</v>
      </c>
      <c r="B1448">
        <v>4.7822265625</v>
      </c>
      <c r="C1448">
        <v>1.5587902779806853</v>
      </c>
      <c r="D1448">
        <v>14.298925468102224</v>
      </c>
    </row>
    <row r="1449" spans="1:4" x14ac:dyDescent="0.35">
      <c r="A1449">
        <v>144.5</v>
      </c>
      <c r="B1449">
        <v>4.7854862213134766</v>
      </c>
      <c r="C1449">
        <v>1.5576636630002219</v>
      </c>
      <c r="D1449">
        <v>14.308671894336152</v>
      </c>
    </row>
    <row r="1450" spans="1:4" x14ac:dyDescent="0.35">
      <c r="A1450">
        <v>144.59999999999945</v>
      </c>
      <c r="B1450">
        <v>4.7888813018798828</v>
      </c>
      <c r="C1450">
        <v>1.5529045043911618</v>
      </c>
      <c r="D1450">
        <v>14.318823233538255</v>
      </c>
    </row>
    <row r="1451" spans="1:4" x14ac:dyDescent="0.35">
      <c r="A1451">
        <v>144.69999999999982</v>
      </c>
      <c r="B1451">
        <v>4.7920875549316406</v>
      </c>
      <c r="C1451">
        <v>1.5587249974864903</v>
      </c>
      <c r="D1451">
        <v>14.328409975784737</v>
      </c>
    </row>
    <row r="1452" spans="1:4" x14ac:dyDescent="0.35">
      <c r="A1452">
        <v>144.80000000000018</v>
      </c>
      <c r="B1452">
        <v>4.7954273223876953</v>
      </c>
      <c r="C1452">
        <v>1.5504491154804696</v>
      </c>
      <c r="D1452">
        <v>14.338395927999839</v>
      </c>
    </row>
    <row r="1453" spans="1:4" x14ac:dyDescent="0.35">
      <c r="A1453">
        <v>144.89999999999964</v>
      </c>
      <c r="B1453">
        <v>4.7988777160644531</v>
      </c>
      <c r="C1453">
        <v>1.5545301992788585</v>
      </c>
      <c r="D1453">
        <v>14.348712654188942</v>
      </c>
    </row>
    <row r="1454" spans="1:4" x14ac:dyDescent="0.35">
      <c r="A1454">
        <v>145</v>
      </c>
      <c r="B1454">
        <v>4.8021373748779297</v>
      </c>
      <c r="C1454">
        <v>1.5520969215032969</v>
      </c>
      <c r="D1454">
        <v>14.358459080422872</v>
      </c>
    </row>
    <row r="1455" spans="1:4" x14ac:dyDescent="0.35">
      <c r="A1455">
        <v>145.09999999999945</v>
      </c>
      <c r="B1455">
        <v>4.8055324554443359</v>
      </c>
      <c r="C1455">
        <v>1.5479289725311809</v>
      </c>
      <c r="D1455">
        <v>14.368610419624975</v>
      </c>
    </row>
    <row r="1456" spans="1:4" x14ac:dyDescent="0.35">
      <c r="A1456">
        <v>145.19999999999982</v>
      </c>
      <c r="B1456">
        <v>4.8089828491210938</v>
      </c>
      <c r="C1456">
        <v>1.5538084286535243</v>
      </c>
      <c r="D1456">
        <v>14.378927145814078</v>
      </c>
    </row>
    <row r="1457" spans="1:4" x14ac:dyDescent="0.35">
      <c r="A1457">
        <v>145.30000000000018</v>
      </c>
      <c r="B1457">
        <v>4.8121871948242188</v>
      </c>
      <c r="C1457">
        <v>1.54502083180591</v>
      </c>
      <c r="D1457">
        <v>14.388508185061008</v>
      </c>
    </row>
    <row r="1458" spans="1:4" x14ac:dyDescent="0.35">
      <c r="A1458">
        <v>145.39999999999964</v>
      </c>
      <c r="B1458">
        <v>4.815610408782959</v>
      </c>
      <c r="C1458">
        <v>1.5488613253958541</v>
      </c>
      <c r="D1458">
        <v>14.398743643506499</v>
      </c>
    </row>
    <row r="1459" spans="1:4" x14ac:dyDescent="0.35">
      <c r="A1459">
        <v>145.5</v>
      </c>
      <c r="B1459">
        <v>4.8189234733581543</v>
      </c>
      <c r="C1459">
        <v>1.5459215973346823</v>
      </c>
      <c r="D1459">
        <v>14.408649753727877</v>
      </c>
    </row>
    <row r="1460" spans="1:4" x14ac:dyDescent="0.35">
      <c r="A1460">
        <v>145.59999999999945</v>
      </c>
      <c r="B1460">
        <v>4.8221564292907715</v>
      </c>
      <c r="C1460">
        <v>1.5421058471578606</v>
      </c>
      <c r="D1460">
        <v>14.418316337968083</v>
      </c>
    </row>
    <row r="1461" spans="1:4" x14ac:dyDescent="0.35">
      <c r="A1461">
        <v>145.69999999999982</v>
      </c>
      <c r="B1461">
        <v>4.8254694938659668</v>
      </c>
      <c r="C1461">
        <v>1.5467533971800711</v>
      </c>
      <c r="D1461">
        <v>14.428222448189461</v>
      </c>
    </row>
    <row r="1462" spans="1:4" x14ac:dyDescent="0.35">
      <c r="A1462">
        <v>145.80000000000018</v>
      </c>
      <c r="B1462">
        <v>4.8287577629089355</v>
      </c>
      <c r="C1462">
        <v>1.539172436563869</v>
      </c>
      <c r="D1462">
        <v>14.438054419416666</v>
      </c>
    </row>
    <row r="1463" spans="1:4" x14ac:dyDescent="0.35">
      <c r="A1463">
        <v>145.89999999999964</v>
      </c>
      <c r="B1463">
        <v>4.8321795463562012</v>
      </c>
      <c r="C1463">
        <v>1.5430134566094116</v>
      </c>
      <c r="D1463">
        <v>14.448285600612493</v>
      </c>
    </row>
    <row r="1464" spans="1:4" x14ac:dyDescent="0.35">
      <c r="A1464">
        <v>146</v>
      </c>
      <c r="B1464">
        <v>4.8354659080505371</v>
      </c>
      <c r="C1464">
        <v>1.5403874960848549</v>
      </c>
      <c r="D1464">
        <v>14.458111868840147</v>
      </c>
    </row>
    <row r="1465" spans="1:4" x14ac:dyDescent="0.35">
      <c r="A1465">
        <v>146.09999999999945</v>
      </c>
      <c r="B1465">
        <v>4.8388075828552246</v>
      </c>
      <c r="C1465">
        <v>1.5364369732748562</v>
      </c>
      <c r="D1465">
        <v>14.468103524054802</v>
      </c>
    </row>
    <row r="1466" spans="1:4" x14ac:dyDescent="0.35">
      <c r="A1466">
        <v>146.19999999999982</v>
      </c>
      <c r="B1466">
        <v>4.8422579765319824</v>
      </c>
      <c r="C1466">
        <v>1.539679939760676</v>
      </c>
      <c r="D1466">
        <v>14.478420250243905</v>
      </c>
    </row>
    <row r="1467" spans="1:4" x14ac:dyDescent="0.35">
      <c r="A1467">
        <v>146.30000000000018</v>
      </c>
      <c r="B1467">
        <v>4.8455977439880371</v>
      </c>
      <c r="C1467">
        <v>1.5354472367499632</v>
      </c>
      <c r="D1467">
        <v>14.488406202459007</v>
      </c>
    </row>
    <row r="1468" spans="1:4" x14ac:dyDescent="0.35">
      <c r="A1468">
        <v>146.39999999999964</v>
      </c>
      <c r="B1468">
        <v>4.848884105682373</v>
      </c>
      <c r="C1468">
        <v>1.5367528466338647</v>
      </c>
      <c r="D1468">
        <v>14.498232470686661</v>
      </c>
    </row>
    <row r="1469" spans="1:4" x14ac:dyDescent="0.35">
      <c r="A1469">
        <v>146.5</v>
      </c>
      <c r="B1469">
        <v>4.8522810935974121</v>
      </c>
      <c r="C1469">
        <v>1.5356915121475965</v>
      </c>
      <c r="D1469">
        <v>14.508389512888316</v>
      </c>
    </row>
    <row r="1470" spans="1:4" x14ac:dyDescent="0.35">
      <c r="A1470">
        <v>146.59999999999945</v>
      </c>
      <c r="B1470">
        <v>4.855567455291748</v>
      </c>
      <c r="C1470">
        <v>1.5321116140788342</v>
      </c>
      <c r="D1470">
        <v>14.51821578111597</v>
      </c>
    </row>
    <row r="1471" spans="1:4" x14ac:dyDescent="0.35">
      <c r="A1471">
        <v>146.69999999999982</v>
      </c>
      <c r="B1471">
        <v>4.858853816986084</v>
      </c>
      <c r="C1471">
        <v>1.5356457105105401</v>
      </c>
      <c r="D1471">
        <v>14.528042049343624</v>
      </c>
    </row>
    <row r="1472" spans="1:4" x14ac:dyDescent="0.35">
      <c r="A1472">
        <v>146.80000000000018</v>
      </c>
      <c r="B1472">
        <v>4.8621668815612793</v>
      </c>
      <c r="C1472">
        <v>1.5289660418787088</v>
      </c>
      <c r="D1472">
        <v>14.537948159565003</v>
      </c>
    </row>
    <row r="1473" spans="1:4" x14ac:dyDescent="0.35">
      <c r="A1473">
        <v>146.89999999999964</v>
      </c>
      <c r="B1473">
        <v>4.8654818534851074</v>
      </c>
      <c r="C1473">
        <v>1.5313561502952058</v>
      </c>
      <c r="D1473">
        <v>14.547859972785933</v>
      </c>
    </row>
    <row r="1474" spans="1:4" x14ac:dyDescent="0.35">
      <c r="A1474">
        <v>147</v>
      </c>
      <c r="B1474">
        <v>4.8687949180603027</v>
      </c>
      <c r="C1474">
        <v>1.529751513631443</v>
      </c>
      <c r="D1474">
        <v>14.55776608300731</v>
      </c>
    </row>
    <row r="1475" spans="1:4" x14ac:dyDescent="0.35">
      <c r="A1475">
        <v>147.09999999999945</v>
      </c>
      <c r="B1475">
        <v>4.8722453117370605</v>
      </c>
      <c r="C1475">
        <v>1.5253166516709649</v>
      </c>
      <c r="D1475">
        <v>14.568082809196415</v>
      </c>
    </row>
    <row r="1476" spans="1:4" x14ac:dyDescent="0.35">
      <c r="A1476">
        <v>147.19999999999982</v>
      </c>
      <c r="B1476">
        <v>4.8755316734313965</v>
      </c>
      <c r="C1476">
        <v>1.5290081583265767</v>
      </c>
      <c r="D1476">
        <v>14.577909077424069</v>
      </c>
    </row>
    <row r="1477" spans="1:4" x14ac:dyDescent="0.35">
      <c r="A1477">
        <v>147.30000000000018</v>
      </c>
      <c r="B1477">
        <v>4.8789000511169434</v>
      </c>
      <c r="C1477">
        <v>1.5229265432544679</v>
      </c>
      <c r="D1477">
        <v>14.587980574632446</v>
      </c>
    </row>
    <row r="1478" spans="1:4" x14ac:dyDescent="0.35">
      <c r="A1478">
        <v>147.39999999999964</v>
      </c>
      <c r="B1478">
        <v>4.8823504447937012</v>
      </c>
      <c r="C1478">
        <v>1.524274269586237</v>
      </c>
      <c r="D1478">
        <v>14.598297300821551</v>
      </c>
    </row>
    <row r="1479" spans="1:4" x14ac:dyDescent="0.35">
      <c r="A1479">
        <v>147.5</v>
      </c>
      <c r="B1479">
        <v>4.8856368064880371</v>
      </c>
      <c r="C1479">
        <v>1.5227728182197504</v>
      </c>
      <c r="D1479">
        <v>14.608123569049205</v>
      </c>
    </row>
    <row r="1480" spans="1:4" x14ac:dyDescent="0.35">
      <c r="A1480">
        <v>147.59999999999945</v>
      </c>
      <c r="B1480">
        <v>4.8889765739440918</v>
      </c>
      <c r="C1480">
        <v>1.5165185257113838</v>
      </c>
      <c r="D1480">
        <v>14.618109521264307</v>
      </c>
    </row>
    <row r="1481" spans="1:4" x14ac:dyDescent="0.35">
      <c r="A1481">
        <v>147.69999999999982</v>
      </c>
      <c r="B1481">
        <v>4.8923182487487793</v>
      </c>
      <c r="C1481">
        <v>1.5214440442895216</v>
      </c>
      <c r="D1481">
        <v>14.628101176478962</v>
      </c>
    </row>
    <row r="1482" spans="1:4" x14ac:dyDescent="0.35">
      <c r="A1482">
        <v>147.80000000000018</v>
      </c>
      <c r="B1482">
        <v>4.8956332206726074</v>
      </c>
      <c r="C1482">
        <v>1.514065242623085</v>
      </c>
      <c r="D1482">
        <v>14.638012989699892</v>
      </c>
    </row>
    <row r="1483" spans="1:4" x14ac:dyDescent="0.35">
      <c r="A1483">
        <v>147.89999999999964</v>
      </c>
      <c r="B1483">
        <v>4.8989195823669434</v>
      </c>
      <c r="C1483">
        <v>1.5174724632555892</v>
      </c>
      <c r="D1483">
        <v>14.647839257927545</v>
      </c>
    </row>
    <row r="1484" spans="1:4" x14ac:dyDescent="0.35">
      <c r="A1484">
        <v>148</v>
      </c>
      <c r="B1484">
        <v>4.9022059440612793</v>
      </c>
      <c r="C1484">
        <v>1.516144742236557</v>
      </c>
      <c r="D1484">
        <v>14.657665526155199</v>
      </c>
    </row>
    <row r="1485" spans="1:4" x14ac:dyDescent="0.35">
      <c r="A1485">
        <v>148.09999999999945</v>
      </c>
      <c r="B1485">
        <v>4.9056277275085449</v>
      </c>
      <c r="C1485">
        <v>1.5106211700986965</v>
      </c>
      <c r="D1485">
        <v>14.667896707351026</v>
      </c>
    </row>
    <row r="1486" spans="1:4" x14ac:dyDescent="0.35">
      <c r="A1486">
        <v>148.19999999999982</v>
      </c>
      <c r="B1486">
        <v>4.9090228080749512</v>
      </c>
      <c r="C1486">
        <v>1.5161331602133934</v>
      </c>
      <c r="D1486">
        <v>14.67804804655313</v>
      </c>
    </row>
    <row r="1487" spans="1:4" x14ac:dyDescent="0.35">
      <c r="A1487">
        <v>148.30000000000018</v>
      </c>
      <c r="B1487">
        <v>4.9123377799987793</v>
      </c>
      <c r="C1487">
        <v>1.5087480410797767</v>
      </c>
      <c r="D1487">
        <v>14.687959859774059</v>
      </c>
    </row>
    <row r="1488" spans="1:4" x14ac:dyDescent="0.35">
      <c r="A1488">
        <v>148.39999999999964</v>
      </c>
      <c r="B1488">
        <v>4.9156241416931152</v>
      </c>
      <c r="C1488">
        <v>1.5121984310713452</v>
      </c>
      <c r="D1488">
        <v>14.697786128001713</v>
      </c>
    </row>
    <row r="1489" spans="1:4" x14ac:dyDescent="0.35">
      <c r="A1489">
        <v>148.5</v>
      </c>
      <c r="B1489">
        <v>4.9191546440124512</v>
      </c>
      <c r="C1489">
        <v>1.5117772665926674</v>
      </c>
      <c r="D1489">
        <v>14.70834238017199</v>
      </c>
    </row>
    <row r="1490" spans="1:4" x14ac:dyDescent="0.35">
      <c r="A1490">
        <v>148.59999999999945</v>
      </c>
      <c r="B1490">
        <v>4.9223875999450684</v>
      </c>
      <c r="C1490">
        <v>1.5068306897905954</v>
      </c>
      <c r="D1490">
        <v>14.718008964412196</v>
      </c>
    </row>
    <row r="1491" spans="1:4" x14ac:dyDescent="0.35">
      <c r="A1491">
        <v>148.69999999999982</v>
      </c>
      <c r="B1491">
        <v>4.9257025718688965</v>
      </c>
      <c r="C1491">
        <v>1.5127396274264464</v>
      </c>
      <c r="D1491">
        <v>14.727920777633125</v>
      </c>
    </row>
    <row r="1492" spans="1:4" x14ac:dyDescent="0.35">
      <c r="A1492">
        <v>148.80000000000018</v>
      </c>
      <c r="B1492">
        <v>4.9290976524353027</v>
      </c>
      <c r="C1492">
        <v>1.5048858311964008</v>
      </c>
      <c r="D1492">
        <v>14.738072116835228</v>
      </c>
    </row>
    <row r="1493" spans="1:4" x14ac:dyDescent="0.35">
      <c r="A1493">
        <v>148.89999999999964</v>
      </c>
      <c r="B1493">
        <v>4.9323840141296387</v>
      </c>
      <c r="C1493">
        <v>1.5083983429485743</v>
      </c>
      <c r="D1493">
        <v>14.747898385062882</v>
      </c>
    </row>
    <row r="1494" spans="1:4" x14ac:dyDescent="0.35">
      <c r="A1494">
        <v>149</v>
      </c>
      <c r="B1494">
        <v>4.9357256889343262</v>
      </c>
      <c r="C1494">
        <v>1.5061472188100411</v>
      </c>
      <c r="D1494">
        <v>14.757890040277536</v>
      </c>
    </row>
    <row r="1495" spans="1:4" x14ac:dyDescent="0.35">
      <c r="A1495">
        <v>149.09999999999945</v>
      </c>
      <c r="B1495">
        <v>4.9389300346374512</v>
      </c>
      <c r="C1495">
        <v>1.5030474482469718</v>
      </c>
      <c r="D1495">
        <v>14.767471079524466</v>
      </c>
    </row>
    <row r="1496" spans="1:4" x14ac:dyDescent="0.35">
      <c r="A1496">
        <v>149.19999999999982</v>
      </c>
      <c r="B1496">
        <v>4.9422430992126465</v>
      </c>
      <c r="C1496">
        <v>1.5072969978368318</v>
      </c>
      <c r="D1496">
        <v>14.777377189745843</v>
      </c>
    </row>
    <row r="1497" spans="1:4" x14ac:dyDescent="0.35">
      <c r="A1497">
        <v>149.30000000000018</v>
      </c>
      <c r="B1497">
        <v>4.9456667900085449</v>
      </c>
      <c r="C1497">
        <v>1.4992232747805765</v>
      </c>
      <c r="D1497">
        <v>14.787614073941223</v>
      </c>
    </row>
    <row r="1498" spans="1:4" x14ac:dyDescent="0.35">
      <c r="A1498">
        <v>149.39999999999964</v>
      </c>
      <c r="B1498">
        <v>4.9489264488220215</v>
      </c>
      <c r="C1498">
        <v>1.5029969085095305</v>
      </c>
      <c r="D1498">
        <v>14.797360500175152</v>
      </c>
    </row>
    <row r="1499" spans="1:4" x14ac:dyDescent="0.35">
      <c r="A1499">
        <v>149.5</v>
      </c>
      <c r="B1499">
        <v>4.9522662162780762</v>
      </c>
      <c r="C1499">
        <v>1.501270134146951</v>
      </c>
      <c r="D1499">
        <v>14.807346452390254</v>
      </c>
    </row>
    <row r="1500" spans="1:4" x14ac:dyDescent="0.35">
      <c r="A1500">
        <v>149.59999999999945</v>
      </c>
      <c r="B1500">
        <v>4.9556899070739746</v>
      </c>
      <c r="C1500">
        <v>1.4959887315843303</v>
      </c>
      <c r="D1500">
        <v>14.817583336585633</v>
      </c>
    </row>
    <row r="1501" spans="1:4" x14ac:dyDescent="0.35">
      <c r="A1501">
        <v>149.69999999999982</v>
      </c>
      <c r="B1501">
        <v>4.9590029716491699</v>
      </c>
      <c r="C1501">
        <v>1.5006383874289342</v>
      </c>
      <c r="D1501">
        <v>14.827489446807013</v>
      </c>
    </row>
    <row r="1502" spans="1:4" x14ac:dyDescent="0.35">
      <c r="A1502">
        <v>149.80000000000018</v>
      </c>
      <c r="B1502">
        <v>4.9622902870178223</v>
      </c>
      <c r="C1502">
        <v>1.4911200702108138</v>
      </c>
      <c r="D1502">
        <v>14.837318566534442</v>
      </c>
    </row>
    <row r="1503" spans="1:4" x14ac:dyDescent="0.35">
      <c r="A1503">
        <v>149.89999999999964</v>
      </c>
      <c r="B1503">
        <v>4.9656853675842285</v>
      </c>
      <c r="C1503">
        <v>1.4943546134070602</v>
      </c>
      <c r="D1503">
        <v>14.847469905736546</v>
      </c>
    </row>
    <row r="1504" spans="1:4" x14ac:dyDescent="0.35">
      <c r="A1504">
        <v>150</v>
      </c>
      <c r="B1504">
        <v>4.9689717292785645</v>
      </c>
      <c r="C1504">
        <v>1.4901556035546415</v>
      </c>
      <c r="D1504">
        <v>14.857296173964199</v>
      </c>
    </row>
    <row r="1505" spans="1:4" x14ac:dyDescent="0.35">
      <c r="A1505">
        <v>150.09999999999945</v>
      </c>
      <c r="B1505">
        <v>4.9722580909729004</v>
      </c>
      <c r="C1505">
        <v>1.4848952592159548</v>
      </c>
      <c r="D1505">
        <v>14.867122442191853</v>
      </c>
    </row>
    <row r="1506" spans="1:4" x14ac:dyDescent="0.35">
      <c r="A1506">
        <v>150.19999999999982</v>
      </c>
      <c r="B1506">
        <v>4.9755463600158691</v>
      </c>
      <c r="C1506">
        <v>1.4875854473235097</v>
      </c>
      <c r="D1506">
        <v>14.876954413419059</v>
      </c>
    </row>
    <row r="1507" spans="1:4" x14ac:dyDescent="0.35">
      <c r="A1507">
        <v>150.30000000000018</v>
      </c>
      <c r="B1507">
        <v>4.9788594245910645</v>
      </c>
      <c r="C1507">
        <v>1.4791116180125106</v>
      </c>
      <c r="D1507">
        <v>14.886860523640436</v>
      </c>
    </row>
    <row r="1508" spans="1:4" x14ac:dyDescent="0.35">
      <c r="A1508">
        <v>150.39999999999964</v>
      </c>
      <c r="B1508">
        <v>4.9822549819946289</v>
      </c>
      <c r="C1508">
        <v>1.4815421318961808</v>
      </c>
      <c r="D1508">
        <v>14.897013288592428</v>
      </c>
    </row>
    <row r="1509" spans="1:4" x14ac:dyDescent="0.35">
      <c r="A1509">
        <v>150.5</v>
      </c>
      <c r="B1509">
        <v>4.9855966567993164</v>
      </c>
      <c r="C1509">
        <v>1.4775179053024134</v>
      </c>
      <c r="D1509">
        <v>14.907004943807081</v>
      </c>
    </row>
    <row r="1510" spans="1:4" x14ac:dyDescent="0.35">
      <c r="A1510">
        <v>150.59999999999945</v>
      </c>
      <c r="B1510">
        <v>4.9888830184936523</v>
      </c>
      <c r="C1510">
        <v>1.472994598801413</v>
      </c>
      <c r="D1510">
        <v>14.916831212034735</v>
      </c>
    </row>
    <row r="1511" spans="1:4" x14ac:dyDescent="0.35">
      <c r="A1511">
        <v>150.69999999999982</v>
      </c>
      <c r="B1511">
        <v>4.992304801940918</v>
      </c>
      <c r="C1511">
        <v>1.4762186128856922</v>
      </c>
      <c r="D1511">
        <v>14.927062393230562</v>
      </c>
    </row>
    <row r="1512" spans="1:4" x14ac:dyDescent="0.35">
      <c r="A1512">
        <v>150.80000000000018</v>
      </c>
      <c r="B1512">
        <v>4.9955911636352539</v>
      </c>
      <c r="C1512">
        <v>1.4681575247637972</v>
      </c>
      <c r="D1512">
        <v>14.936888661458216</v>
      </c>
    </row>
    <row r="1513" spans="1:4" x14ac:dyDescent="0.35">
      <c r="A1513">
        <v>150.89999999999964</v>
      </c>
      <c r="B1513">
        <v>4.998906135559082</v>
      </c>
      <c r="C1513">
        <v>1.470221230709319</v>
      </c>
      <c r="D1513">
        <v>14.946800474679147</v>
      </c>
    </row>
    <row r="1514" spans="1:4" x14ac:dyDescent="0.35">
      <c r="A1514">
        <v>151</v>
      </c>
      <c r="B1514">
        <v>5.0023279190063477</v>
      </c>
      <c r="C1514">
        <v>1.4667255655362925</v>
      </c>
      <c r="D1514">
        <v>14.957031655874975</v>
      </c>
    </row>
    <row r="1515" spans="1:4" x14ac:dyDescent="0.35">
      <c r="A1515">
        <v>151.09999999999945</v>
      </c>
      <c r="B1515">
        <v>5.0055608749389648</v>
      </c>
      <c r="C1515">
        <v>1.4623117617997483</v>
      </c>
      <c r="D1515">
        <v>14.966698240115178</v>
      </c>
    </row>
    <row r="1516" spans="1:4" x14ac:dyDescent="0.35">
      <c r="A1516">
        <v>151.19999999999982</v>
      </c>
      <c r="B1516">
        <v>5.0088739395141602</v>
      </c>
      <c r="C1516">
        <v>1.4653420402238357</v>
      </c>
      <c r="D1516">
        <v>14.976604350336558</v>
      </c>
    </row>
    <row r="1517" spans="1:4" x14ac:dyDescent="0.35">
      <c r="A1517">
        <v>151.30000000000018</v>
      </c>
      <c r="B1517">
        <v>5.0121622085571289</v>
      </c>
      <c r="C1517">
        <v>1.4580137782948404</v>
      </c>
      <c r="D1517">
        <v>14.986436321563763</v>
      </c>
    </row>
    <row r="1518" spans="1:4" x14ac:dyDescent="0.35">
      <c r="A1518">
        <v>151.39999999999964</v>
      </c>
      <c r="B1518">
        <v>5.0154752731323242</v>
      </c>
      <c r="C1518">
        <v>1.4598163622635818</v>
      </c>
      <c r="D1518">
        <v>14.996342431785141</v>
      </c>
    </row>
    <row r="1519" spans="1:4" x14ac:dyDescent="0.35">
      <c r="A1519">
        <v>151.5</v>
      </c>
      <c r="B1519">
        <v>5.0188703536987305</v>
      </c>
      <c r="C1519">
        <v>1.4569566554533588</v>
      </c>
      <c r="D1519">
        <v>15.006493770987245</v>
      </c>
    </row>
    <row r="1520" spans="1:4" x14ac:dyDescent="0.35">
      <c r="A1520">
        <v>151.59999999999945</v>
      </c>
      <c r="B1520">
        <v>5.022212028503418</v>
      </c>
      <c r="C1520">
        <v>1.4516584063115909</v>
      </c>
      <c r="D1520">
        <v>15.016485426201898</v>
      </c>
    </row>
    <row r="1521" spans="1:4" x14ac:dyDescent="0.35">
      <c r="A1521">
        <v>151.69999999999982</v>
      </c>
      <c r="B1521">
        <v>5.0254716873168945</v>
      </c>
      <c r="C1521">
        <v>1.4545918169055825</v>
      </c>
      <c r="D1521">
        <v>15.026231852435828</v>
      </c>
    </row>
    <row r="1522" spans="1:4" x14ac:dyDescent="0.35">
      <c r="A1522">
        <v>151.80000000000018</v>
      </c>
      <c r="B1522">
        <v>5.0289201736450195</v>
      </c>
      <c r="C1522">
        <v>1.4462190670694659</v>
      </c>
      <c r="D1522">
        <v>15.036542875625379</v>
      </c>
    </row>
    <row r="1523" spans="1:4" x14ac:dyDescent="0.35">
      <c r="A1523">
        <v>151.89999999999964</v>
      </c>
      <c r="B1523">
        <v>5.0322885513305664</v>
      </c>
      <c r="C1523">
        <v>1.4477352591927064</v>
      </c>
      <c r="D1523">
        <v>15.046614372833758</v>
      </c>
    </row>
    <row r="1524" spans="1:4" x14ac:dyDescent="0.35">
      <c r="A1524">
        <v>152</v>
      </c>
      <c r="B1524">
        <v>5.035548210144043</v>
      </c>
      <c r="C1524">
        <v>1.4441237737880435</v>
      </c>
      <c r="D1524">
        <v>15.056360799067688</v>
      </c>
    </row>
    <row r="1525" spans="1:4" x14ac:dyDescent="0.35">
      <c r="A1525">
        <v>152.09999999999945</v>
      </c>
      <c r="B1525">
        <v>5.0389165878295898</v>
      </c>
      <c r="C1525">
        <v>1.4373556606156899</v>
      </c>
      <c r="D1525">
        <v>15.066432296276068</v>
      </c>
    </row>
    <row r="1526" spans="1:4" x14ac:dyDescent="0.35">
      <c r="A1526">
        <v>152.19999999999982</v>
      </c>
      <c r="B1526">
        <v>5.0422849655151367</v>
      </c>
      <c r="C1526">
        <v>1.4387865669319979</v>
      </c>
      <c r="D1526">
        <v>15.076503793484445</v>
      </c>
    </row>
    <row r="1527" spans="1:4" x14ac:dyDescent="0.35">
      <c r="A1527">
        <v>152.30000000000018</v>
      </c>
      <c r="B1527">
        <v>5.0455179214477539</v>
      </c>
      <c r="C1527">
        <v>1.4288555085247732</v>
      </c>
      <c r="D1527">
        <v>15.086170377724651</v>
      </c>
    </row>
    <row r="1528" spans="1:4" x14ac:dyDescent="0.35">
      <c r="A1528">
        <v>152.39999999999964</v>
      </c>
      <c r="B1528">
        <v>5.0488576889038086</v>
      </c>
      <c r="C1528">
        <v>1.4294798848644132</v>
      </c>
      <c r="D1528">
        <v>15.096156329939753</v>
      </c>
    </row>
    <row r="1529" spans="1:4" x14ac:dyDescent="0.35">
      <c r="A1529">
        <v>152.5</v>
      </c>
      <c r="B1529">
        <v>5.052037239074707</v>
      </c>
      <c r="C1529">
        <v>1.4261295214365306</v>
      </c>
      <c r="D1529">
        <v>15.105663230192508</v>
      </c>
    </row>
    <row r="1530" spans="1:4" x14ac:dyDescent="0.35">
      <c r="A1530">
        <v>152.59999999999945</v>
      </c>
      <c r="B1530">
        <v>5.055485725402832</v>
      </c>
      <c r="C1530">
        <v>1.4194603819166662</v>
      </c>
      <c r="D1530">
        <v>15.115974253382062</v>
      </c>
    </row>
    <row r="1531" spans="1:4" x14ac:dyDescent="0.35">
      <c r="A1531">
        <v>152.69999999999982</v>
      </c>
      <c r="B1531">
        <v>5.0588541030883789</v>
      </c>
      <c r="C1531">
        <v>1.4221200355995172</v>
      </c>
      <c r="D1531">
        <v>15.126045750590439</v>
      </c>
    </row>
    <row r="1532" spans="1:4" x14ac:dyDescent="0.35">
      <c r="A1532">
        <v>152.80000000000018</v>
      </c>
      <c r="B1532">
        <v>5.0621404647827148</v>
      </c>
      <c r="C1532">
        <v>1.4130228828600746</v>
      </c>
      <c r="D1532">
        <v>15.135872018818093</v>
      </c>
    </row>
    <row r="1533" spans="1:4" x14ac:dyDescent="0.35">
      <c r="A1533">
        <v>152.89999999999964</v>
      </c>
      <c r="B1533">
        <v>5.0655374526977539</v>
      </c>
      <c r="C1533">
        <v>1.4132050364971027</v>
      </c>
      <c r="D1533">
        <v>15.146029061019748</v>
      </c>
    </row>
    <row r="1534" spans="1:4" x14ac:dyDescent="0.35">
      <c r="A1534">
        <v>153</v>
      </c>
      <c r="B1534">
        <v>5.0689058303833008</v>
      </c>
      <c r="C1534">
        <v>1.4098051862429755</v>
      </c>
      <c r="D1534">
        <v>15.156100558228127</v>
      </c>
    </row>
    <row r="1535" spans="1:4" x14ac:dyDescent="0.35">
      <c r="A1535">
        <v>153.09999999999945</v>
      </c>
      <c r="B1535">
        <v>5.0722188949584961</v>
      </c>
      <c r="C1535">
        <v>1.401053388376049</v>
      </c>
      <c r="D1535">
        <v>15.166006668449505</v>
      </c>
    </row>
    <row r="1536" spans="1:4" x14ac:dyDescent="0.35">
      <c r="A1536">
        <v>153.19999999999982</v>
      </c>
      <c r="B1536">
        <v>5.0755605697631836</v>
      </c>
      <c r="C1536">
        <v>1.4033592638968104</v>
      </c>
      <c r="D1536">
        <v>15.17599832366416</v>
      </c>
    </row>
    <row r="1537" spans="1:4" x14ac:dyDescent="0.35">
      <c r="A1537">
        <v>153.30000000000018</v>
      </c>
      <c r="B1537">
        <v>5.079035758972168</v>
      </c>
      <c r="C1537">
        <v>1.3918741085632642</v>
      </c>
      <c r="D1537">
        <v>15.186389188847436</v>
      </c>
    </row>
    <row r="1538" spans="1:4" x14ac:dyDescent="0.35">
      <c r="A1538">
        <v>153.39999999999964</v>
      </c>
      <c r="B1538">
        <v>5.0821599960327148</v>
      </c>
      <c r="C1538">
        <v>1.3905305938762818</v>
      </c>
      <c r="D1538">
        <v>15.195730702113192</v>
      </c>
    </row>
    <row r="1539" spans="1:4" x14ac:dyDescent="0.35">
      <c r="A1539">
        <v>153.5</v>
      </c>
      <c r="B1539">
        <v>5.0855016708374023</v>
      </c>
      <c r="C1539">
        <v>1.3847501114064278</v>
      </c>
      <c r="D1539">
        <v>15.205722357327845</v>
      </c>
    </row>
    <row r="1540" spans="1:4" x14ac:dyDescent="0.35">
      <c r="A1540">
        <v>153.59999999999945</v>
      </c>
      <c r="B1540">
        <v>5.0887880325317383</v>
      </c>
      <c r="C1540">
        <v>1.3753118154392563</v>
      </c>
      <c r="D1540">
        <v>15.215548625555501</v>
      </c>
    </row>
    <row r="1541" spans="1:4" x14ac:dyDescent="0.35">
      <c r="A1541">
        <v>153.69999999999982</v>
      </c>
      <c r="B1541">
        <v>5.0921831130981445</v>
      </c>
      <c r="C1541">
        <v>1.3777461461260145</v>
      </c>
      <c r="D1541">
        <v>15.225699964757602</v>
      </c>
    </row>
    <row r="1542" spans="1:4" x14ac:dyDescent="0.35">
      <c r="A1542">
        <v>153.80000000000018</v>
      </c>
      <c r="B1542">
        <v>5.0955514907836914</v>
      </c>
      <c r="C1542">
        <v>1.3659661756573938</v>
      </c>
      <c r="D1542">
        <v>15.235771461965982</v>
      </c>
    </row>
    <row r="1543" spans="1:4" x14ac:dyDescent="0.35">
      <c r="A1543">
        <v>153.89999999999964</v>
      </c>
      <c r="B1543">
        <v>5.0989465713500977</v>
      </c>
      <c r="C1543">
        <v>1.3669274835799761</v>
      </c>
      <c r="D1543">
        <v>15.245922801168085</v>
      </c>
    </row>
    <row r="1544" spans="1:4" x14ac:dyDescent="0.35">
      <c r="A1544">
        <v>154</v>
      </c>
      <c r="B1544">
        <v>5.1022329330444336</v>
      </c>
      <c r="C1544">
        <v>1.3629432676116833</v>
      </c>
      <c r="D1544">
        <v>15.255749069395739</v>
      </c>
    </row>
    <row r="1545" spans="1:4" x14ac:dyDescent="0.35">
      <c r="A1545">
        <v>154.09999999999945</v>
      </c>
      <c r="B1545">
        <v>5.1056299209594727</v>
      </c>
      <c r="C1545">
        <v>1.3550190579453587</v>
      </c>
      <c r="D1545">
        <v>15.265906111597394</v>
      </c>
    </row>
    <row r="1546" spans="1:4" x14ac:dyDescent="0.35">
      <c r="A1546">
        <v>154.19999999999982</v>
      </c>
      <c r="B1546">
        <v>5.1089982986450195</v>
      </c>
      <c r="C1546">
        <v>1.356707927504857</v>
      </c>
      <c r="D1546">
        <v>15.275977608805773</v>
      </c>
    </row>
    <row r="1547" spans="1:4" x14ac:dyDescent="0.35">
      <c r="A1547">
        <v>154.30000000000018</v>
      </c>
      <c r="B1547">
        <v>5.1122846603393555</v>
      </c>
      <c r="C1547">
        <v>1.3455302222407459</v>
      </c>
      <c r="D1547">
        <v>15.285803877033427</v>
      </c>
    </row>
    <row r="1548" spans="1:4" x14ac:dyDescent="0.35">
      <c r="A1548">
        <v>154.39999999999964</v>
      </c>
      <c r="B1548">
        <v>5.1156530380249023</v>
      </c>
      <c r="C1548">
        <v>1.3459265116924017</v>
      </c>
      <c r="D1548">
        <v>15.295875374241804</v>
      </c>
    </row>
    <row r="1549" spans="1:4" x14ac:dyDescent="0.35">
      <c r="A1549">
        <v>154.5</v>
      </c>
      <c r="B1549">
        <v>5.1189126968383789</v>
      </c>
      <c r="C1549">
        <v>1.3409399242648556</v>
      </c>
      <c r="D1549">
        <v>15.305621800475734</v>
      </c>
    </row>
    <row r="1550" spans="1:4" x14ac:dyDescent="0.35">
      <c r="A1550">
        <v>154.59999999999945</v>
      </c>
      <c r="B1550">
        <v>5.1222524642944336</v>
      </c>
      <c r="C1550">
        <v>1.3341760227372887</v>
      </c>
      <c r="D1550">
        <v>15.315607752690838</v>
      </c>
    </row>
    <row r="1551" spans="1:4" x14ac:dyDescent="0.35">
      <c r="A1551">
        <v>154.69999999999982</v>
      </c>
      <c r="B1551">
        <v>5.1255121231079102</v>
      </c>
      <c r="C1551">
        <v>1.3366966921421759</v>
      </c>
      <c r="D1551">
        <v>15.325354178924766</v>
      </c>
    </row>
    <row r="1552" spans="1:4" x14ac:dyDescent="0.35">
      <c r="A1552">
        <v>154.80000000000018</v>
      </c>
      <c r="B1552">
        <v>5.1289358139038086</v>
      </c>
      <c r="C1552">
        <v>1.3265129350477445</v>
      </c>
      <c r="D1552">
        <v>15.335591063120146</v>
      </c>
    </row>
    <row r="1553" spans="1:4" x14ac:dyDescent="0.35">
      <c r="A1553">
        <v>154.89999999999964</v>
      </c>
      <c r="B1553">
        <v>5.1323022842407227</v>
      </c>
      <c r="C1553">
        <v>1.3279448942752492</v>
      </c>
      <c r="D1553">
        <v>15.345656857328972</v>
      </c>
    </row>
    <row r="1554" spans="1:4" x14ac:dyDescent="0.35">
      <c r="A1554">
        <v>155</v>
      </c>
      <c r="B1554">
        <v>5.1355905532836914</v>
      </c>
      <c r="C1554">
        <v>1.3229435660909492</v>
      </c>
      <c r="D1554">
        <v>15.355488828556178</v>
      </c>
    </row>
    <row r="1555" spans="1:4" x14ac:dyDescent="0.35">
      <c r="A1555">
        <v>155.09999999999945</v>
      </c>
      <c r="B1555">
        <v>5.1390676498413086</v>
      </c>
      <c r="C1555">
        <v>1.3162723207486915</v>
      </c>
      <c r="D1555">
        <v>15.365885396739007</v>
      </c>
    </row>
    <row r="1556" spans="1:4" x14ac:dyDescent="0.35">
      <c r="A1556">
        <v>155.19999999999982</v>
      </c>
      <c r="B1556">
        <v>5.1424341201782227</v>
      </c>
      <c r="C1556">
        <v>1.3188203658446926</v>
      </c>
      <c r="D1556">
        <v>15.375951190947832</v>
      </c>
    </row>
    <row r="1557" spans="1:4" x14ac:dyDescent="0.35">
      <c r="A1557">
        <v>155.30000000000018</v>
      </c>
      <c r="B1557">
        <v>5.1457490921020508</v>
      </c>
      <c r="C1557">
        <v>1.3088219211208796</v>
      </c>
      <c r="D1557">
        <v>15.385863004168764</v>
      </c>
    </row>
    <row r="1558" spans="1:4" x14ac:dyDescent="0.35">
      <c r="A1558">
        <v>155.39999999999964</v>
      </c>
      <c r="B1558">
        <v>5.1490082740783691</v>
      </c>
      <c r="C1558">
        <v>1.3102226878541823</v>
      </c>
      <c r="D1558">
        <v>15.395608004652805</v>
      </c>
    </row>
    <row r="1559" spans="1:4" x14ac:dyDescent="0.35">
      <c r="A1559">
        <v>155.5</v>
      </c>
      <c r="B1559">
        <v>5.1524319648742676</v>
      </c>
      <c r="C1559">
        <v>1.3042210940330223</v>
      </c>
      <c r="D1559">
        <v>15.405844888848184</v>
      </c>
    </row>
    <row r="1560" spans="1:4" x14ac:dyDescent="0.35">
      <c r="A1560">
        <v>155.59999999999945</v>
      </c>
      <c r="B1560">
        <v>5.1556363105773926</v>
      </c>
      <c r="C1560">
        <v>1.2977983357331846</v>
      </c>
      <c r="D1560">
        <v>15.415425928095113</v>
      </c>
    </row>
    <row r="1561" spans="1:4" x14ac:dyDescent="0.35">
      <c r="A1561">
        <v>155.69999999999982</v>
      </c>
      <c r="B1561">
        <v>5.1590046882629395</v>
      </c>
      <c r="C1561">
        <v>1.3018836311763602</v>
      </c>
      <c r="D1561">
        <v>15.425497425303492</v>
      </c>
    </row>
    <row r="1562" spans="1:4" x14ac:dyDescent="0.35">
      <c r="A1562">
        <v>155.80000000000018</v>
      </c>
      <c r="B1562">
        <v>5.1622910499572754</v>
      </c>
      <c r="C1562">
        <v>1.2885832569397122</v>
      </c>
      <c r="D1562">
        <v>15.435323693531146</v>
      </c>
    </row>
    <row r="1563" spans="1:4" x14ac:dyDescent="0.35">
      <c r="A1563">
        <v>155.89999999999964</v>
      </c>
      <c r="B1563">
        <v>5.1655774116516113</v>
      </c>
      <c r="C1563">
        <v>1.2922515995489967</v>
      </c>
      <c r="D1563">
        <v>15.4451499617588</v>
      </c>
    </row>
    <row r="1564" spans="1:4" x14ac:dyDescent="0.35">
      <c r="A1564">
        <v>156</v>
      </c>
      <c r="B1564">
        <v>5.1690011024475098</v>
      </c>
      <c r="C1564">
        <v>1.287959933511269</v>
      </c>
      <c r="D1564">
        <v>15.455386845954179</v>
      </c>
    </row>
    <row r="1565" spans="1:4" x14ac:dyDescent="0.35">
      <c r="A1565">
        <v>156.09999999999945</v>
      </c>
      <c r="B1565">
        <v>5.1722607612609863</v>
      </c>
      <c r="C1565">
        <v>1.282265789759544</v>
      </c>
      <c r="D1565">
        <v>15.465133272188108</v>
      </c>
    </row>
    <row r="1566" spans="1:4" x14ac:dyDescent="0.35">
      <c r="A1566">
        <v>156.19999999999982</v>
      </c>
      <c r="B1566">
        <v>5.1756291389465332</v>
      </c>
      <c r="C1566">
        <v>1.2838114633962918</v>
      </c>
      <c r="D1566">
        <v>15.475204769396486</v>
      </c>
    </row>
    <row r="1567" spans="1:4" x14ac:dyDescent="0.35">
      <c r="A1567">
        <v>156.30000000000018</v>
      </c>
      <c r="B1567">
        <v>5.1790509223937988</v>
      </c>
      <c r="C1567">
        <v>1.2747816969734378</v>
      </c>
      <c r="D1567">
        <v>15.485435950592313</v>
      </c>
    </row>
    <row r="1568" spans="1:4" x14ac:dyDescent="0.35">
      <c r="A1568">
        <v>156.39999999999964</v>
      </c>
      <c r="B1568">
        <v>5.1823372840881348</v>
      </c>
      <c r="C1568">
        <v>1.2755903327724993</v>
      </c>
      <c r="D1568">
        <v>15.495262218819969</v>
      </c>
    </row>
    <row r="1569" spans="1:4" x14ac:dyDescent="0.35">
      <c r="A1569">
        <v>156.5</v>
      </c>
      <c r="B1569">
        <v>5.1855969429016113</v>
      </c>
      <c r="C1569">
        <v>1.2701530993527679</v>
      </c>
      <c r="D1569">
        <v>15.505008645053897</v>
      </c>
    </row>
    <row r="1570" spans="1:4" x14ac:dyDescent="0.35">
      <c r="A1570">
        <v>156.59999999999945</v>
      </c>
      <c r="B1570">
        <v>5.189018726348877</v>
      </c>
      <c r="C1570">
        <v>1.264374722705307</v>
      </c>
      <c r="D1570">
        <v>15.515239826249724</v>
      </c>
    </row>
    <row r="1571" spans="1:4" x14ac:dyDescent="0.35">
      <c r="A1571">
        <v>156.69999999999982</v>
      </c>
      <c r="B1571">
        <v>5.1922783851623535</v>
      </c>
      <c r="C1571">
        <v>1.2664089471373214</v>
      </c>
      <c r="D1571">
        <v>15.524986252483654</v>
      </c>
    </row>
    <row r="1572" spans="1:4" x14ac:dyDescent="0.35">
      <c r="A1572">
        <v>156.80000000000018</v>
      </c>
      <c r="B1572">
        <v>5.195620059967041</v>
      </c>
      <c r="C1572">
        <v>1.2583310124362794</v>
      </c>
      <c r="D1572">
        <v>15.534977907698309</v>
      </c>
    </row>
    <row r="1573" spans="1:4" x14ac:dyDescent="0.35">
      <c r="A1573">
        <v>156.89999999999964</v>
      </c>
      <c r="B1573">
        <v>5.1988797187805176</v>
      </c>
      <c r="C1573">
        <v>1.2580446205907785</v>
      </c>
      <c r="D1573">
        <v>15.544724333932237</v>
      </c>
    </row>
    <row r="1574" spans="1:4" x14ac:dyDescent="0.35">
      <c r="A1574">
        <v>157</v>
      </c>
      <c r="B1574">
        <v>5.2021927833557129</v>
      </c>
      <c r="C1574">
        <v>1.2556797820430021</v>
      </c>
      <c r="D1574">
        <v>15.554630444153617</v>
      </c>
    </row>
    <row r="1575" spans="1:4" x14ac:dyDescent="0.35">
      <c r="A1575">
        <v>157.09999999999945</v>
      </c>
      <c r="B1575">
        <v>5.205589771270752</v>
      </c>
      <c r="C1575">
        <v>1.2506300199436542</v>
      </c>
      <c r="D1575">
        <v>15.564787486355272</v>
      </c>
    </row>
    <row r="1576" spans="1:4" x14ac:dyDescent="0.35">
      <c r="A1576">
        <v>157.19999999999982</v>
      </c>
      <c r="B1576">
        <v>5.2088761329650879</v>
      </c>
      <c r="C1576">
        <v>1.2536666158349217</v>
      </c>
      <c r="D1576">
        <v>15.574613754582925</v>
      </c>
    </row>
    <row r="1577" spans="1:4" x14ac:dyDescent="0.35">
      <c r="A1577">
        <v>157.30000000000018</v>
      </c>
      <c r="B1577">
        <v>5.2122445106506348</v>
      </c>
      <c r="C1577">
        <v>1.2475513076045188</v>
      </c>
      <c r="D1577">
        <v>15.584685251791303</v>
      </c>
    </row>
    <row r="1578" spans="1:4" x14ac:dyDescent="0.35">
      <c r="A1578">
        <v>157.39999999999964</v>
      </c>
      <c r="B1578">
        <v>5.2156662940979004</v>
      </c>
      <c r="C1578">
        <v>1.249358103218047</v>
      </c>
      <c r="D1578">
        <v>15.59491643298713</v>
      </c>
    </row>
    <row r="1579" spans="1:4" x14ac:dyDescent="0.35">
      <c r="A1579">
        <v>157.5</v>
      </c>
      <c r="B1579">
        <v>5.218925952911377</v>
      </c>
      <c r="C1579">
        <v>1.248109350538767</v>
      </c>
      <c r="D1579">
        <v>15.60466285922106</v>
      </c>
    </row>
    <row r="1580" spans="1:4" x14ac:dyDescent="0.35">
      <c r="A1580">
        <v>157.59999999999945</v>
      </c>
      <c r="B1580">
        <v>5.2222943305969238</v>
      </c>
      <c r="C1580">
        <v>1.2433586152192804</v>
      </c>
      <c r="D1580">
        <v>15.614734356429439</v>
      </c>
    </row>
    <row r="1581" spans="1:4" x14ac:dyDescent="0.35">
      <c r="A1581">
        <v>157.69999999999982</v>
      </c>
      <c r="B1581">
        <v>5.2256073951721191</v>
      </c>
      <c r="C1581">
        <v>1.2483262502452861</v>
      </c>
      <c r="D1581">
        <v>15.624640466650817</v>
      </c>
    </row>
    <row r="1582" spans="1:4" x14ac:dyDescent="0.35">
      <c r="A1582">
        <v>157.80000000000018</v>
      </c>
      <c r="B1582">
        <v>5.2289223670959473</v>
      </c>
      <c r="C1582">
        <v>1.2413433431888066</v>
      </c>
      <c r="D1582">
        <v>15.634552279871746</v>
      </c>
    </row>
    <row r="1583" spans="1:4" x14ac:dyDescent="0.35">
      <c r="A1583">
        <v>157.89999999999964</v>
      </c>
      <c r="B1583">
        <v>5.2322087287902832</v>
      </c>
      <c r="C1583">
        <v>1.2440051026940508</v>
      </c>
      <c r="D1583">
        <v>15.6443785480994</v>
      </c>
    </row>
    <row r="1584" spans="1:4" x14ac:dyDescent="0.35">
      <c r="A1584">
        <v>158</v>
      </c>
      <c r="B1584">
        <v>5.2354416847229004</v>
      </c>
      <c r="C1584">
        <v>1.2435060227868175</v>
      </c>
      <c r="D1584">
        <v>15.654045132339606</v>
      </c>
    </row>
    <row r="1585" spans="1:4" x14ac:dyDescent="0.35">
      <c r="A1585">
        <v>158.09999999999945</v>
      </c>
      <c r="B1585">
        <v>5.2387280464172363</v>
      </c>
      <c r="C1585">
        <v>1.2381467047956414</v>
      </c>
      <c r="D1585">
        <v>15.66387140056726</v>
      </c>
    </row>
    <row r="1586" spans="1:4" x14ac:dyDescent="0.35">
      <c r="A1586">
        <v>158.19999999999982</v>
      </c>
      <c r="B1586">
        <v>5.2421784400939941</v>
      </c>
      <c r="C1586">
        <v>1.2451053948945969</v>
      </c>
      <c r="D1586">
        <v>15.674188126756363</v>
      </c>
    </row>
    <row r="1587" spans="1:4" x14ac:dyDescent="0.35">
      <c r="A1587">
        <v>158.30000000000018</v>
      </c>
      <c r="B1587">
        <v>5.2455449104309082</v>
      </c>
      <c r="C1587">
        <v>1.2389016421236716</v>
      </c>
      <c r="D1587">
        <v>15.68425392096519</v>
      </c>
    </row>
    <row r="1588" spans="1:4" x14ac:dyDescent="0.35">
      <c r="A1588">
        <v>158.39999999999964</v>
      </c>
      <c r="B1588">
        <v>5.2489132881164551</v>
      </c>
      <c r="C1588">
        <v>1.2422730637754882</v>
      </c>
      <c r="D1588">
        <v>15.69432541817357</v>
      </c>
    </row>
    <row r="1589" spans="1:4" x14ac:dyDescent="0.35">
      <c r="A1589">
        <v>158.5</v>
      </c>
      <c r="B1589">
        <v>5.2523102760314941</v>
      </c>
      <c r="C1589">
        <v>1.2421677726558187</v>
      </c>
      <c r="D1589">
        <v>15.704482460375225</v>
      </c>
    </row>
    <row r="1590" spans="1:4" x14ac:dyDescent="0.35">
      <c r="A1590">
        <v>158.59999999999945</v>
      </c>
      <c r="B1590">
        <v>5.2555966377258301</v>
      </c>
      <c r="C1590">
        <v>1.237168550293912</v>
      </c>
      <c r="D1590">
        <v>15.714308728602878</v>
      </c>
    </row>
    <row r="1591" spans="1:4" x14ac:dyDescent="0.35">
      <c r="A1591">
        <v>158.69999999999982</v>
      </c>
      <c r="B1591">
        <v>5.2588562965393066</v>
      </c>
      <c r="C1591">
        <v>1.2438271607018094</v>
      </c>
      <c r="D1591">
        <v>15.724055154836806</v>
      </c>
    </row>
    <row r="1592" spans="1:4" x14ac:dyDescent="0.35">
      <c r="A1592">
        <v>158.80000000000018</v>
      </c>
      <c r="B1592">
        <v>5.2622780799865723</v>
      </c>
      <c r="C1592">
        <v>1.2368379361781499</v>
      </c>
      <c r="D1592">
        <v>15.734286336032635</v>
      </c>
    </row>
    <row r="1593" spans="1:4" x14ac:dyDescent="0.35">
      <c r="A1593">
        <v>158.89999999999964</v>
      </c>
      <c r="B1593">
        <v>5.2655911445617676</v>
      </c>
      <c r="C1593">
        <v>1.2413671653046319</v>
      </c>
      <c r="D1593">
        <v>15.744192446254013</v>
      </c>
    </row>
    <row r="1594" spans="1:4" x14ac:dyDescent="0.35">
      <c r="A1594">
        <v>159</v>
      </c>
      <c r="B1594">
        <v>5.268770694732666</v>
      </c>
      <c r="C1594">
        <v>1.2405964343086513</v>
      </c>
      <c r="D1594">
        <v>15.753699346506769</v>
      </c>
    </row>
    <row r="1595" spans="1:4" x14ac:dyDescent="0.35">
      <c r="A1595">
        <v>159.09999999999945</v>
      </c>
      <c r="B1595">
        <v>5.2721390724182129</v>
      </c>
      <c r="C1595">
        <v>1.2374629705872877</v>
      </c>
      <c r="D1595">
        <v>15.763770843715148</v>
      </c>
    </row>
    <row r="1596" spans="1:4" x14ac:dyDescent="0.35">
      <c r="A1596">
        <v>159.19999999999982</v>
      </c>
      <c r="B1596">
        <v>5.2754254341125488</v>
      </c>
      <c r="C1596">
        <v>1.2440915730260795</v>
      </c>
      <c r="D1596">
        <v>15.773597111942802</v>
      </c>
    </row>
    <row r="1597" spans="1:4" x14ac:dyDescent="0.35">
      <c r="A1597">
        <v>159.30000000000018</v>
      </c>
      <c r="B1597">
        <v>5.2788205146789551</v>
      </c>
      <c r="C1597">
        <v>1.2378414921624996</v>
      </c>
      <c r="D1597">
        <v>15.783748451144906</v>
      </c>
    </row>
    <row r="1598" spans="1:4" x14ac:dyDescent="0.35">
      <c r="A1598">
        <v>159.39999999999964</v>
      </c>
      <c r="B1598">
        <v>5.2821621894836426</v>
      </c>
      <c r="C1598">
        <v>1.2436746201921884</v>
      </c>
      <c r="D1598">
        <v>15.793740106359559</v>
      </c>
    </row>
    <row r="1599" spans="1:4" x14ac:dyDescent="0.35">
      <c r="A1599">
        <v>159.5</v>
      </c>
      <c r="B1599">
        <v>5.2855019569396973</v>
      </c>
      <c r="C1599">
        <v>1.2427880689645714</v>
      </c>
      <c r="D1599">
        <v>15.803726058574663</v>
      </c>
    </row>
    <row r="1600" spans="1:4" x14ac:dyDescent="0.35">
      <c r="A1600">
        <v>159.59999999999945</v>
      </c>
      <c r="B1600">
        <v>5.2888970375061035</v>
      </c>
      <c r="C1600">
        <v>1.2401431560384741</v>
      </c>
      <c r="D1600">
        <v>15.813877397776764</v>
      </c>
    </row>
    <row r="1601" spans="1:4" x14ac:dyDescent="0.35">
      <c r="A1601">
        <v>159.69999999999982</v>
      </c>
      <c r="B1601">
        <v>5.2922654151916504</v>
      </c>
      <c r="C1601">
        <v>1.2461742313731416</v>
      </c>
      <c r="D1601">
        <v>15.823948894985143</v>
      </c>
    </row>
    <row r="1602" spans="1:4" x14ac:dyDescent="0.35">
      <c r="A1602">
        <v>159.80000000000018</v>
      </c>
      <c r="B1602">
        <v>5.2955536842346191</v>
      </c>
      <c r="C1602">
        <v>1.2369928457379635</v>
      </c>
      <c r="D1602">
        <v>15.833780866212349</v>
      </c>
    </row>
    <row r="1603" spans="1:4" x14ac:dyDescent="0.35">
      <c r="A1603">
        <v>159.89999999999964</v>
      </c>
      <c r="B1603">
        <v>5.2989487648010254</v>
      </c>
      <c r="C1603">
        <v>1.240930733613602</v>
      </c>
      <c r="D1603">
        <v>15.843932205414452</v>
      </c>
    </row>
    <row r="1604" spans="1:4" x14ac:dyDescent="0.35">
      <c r="A1604">
        <v>160</v>
      </c>
      <c r="B1604">
        <v>5.3022618293762207</v>
      </c>
      <c r="C1604">
        <v>1.2387722656603777</v>
      </c>
      <c r="D1604">
        <v>15.85383831563583</v>
      </c>
    </row>
    <row r="1605" spans="1:4" x14ac:dyDescent="0.35">
      <c r="A1605">
        <v>160.09999999999945</v>
      </c>
      <c r="B1605">
        <v>5.3055214881896973</v>
      </c>
      <c r="C1605">
        <v>1.2354282196996753</v>
      </c>
      <c r="D1605">
        <v>15.86358474186976</v>
      </c>
    </row>
    <row r="1606" spans="1:4" x14ac:dyDescent="0.35">
      <c r="A1606">
        <v>160.19999999999982</v>
      </c>
      <c r="B1606">
        <v>5.3088345527648926</v>
      </c>
      <c r="C1606">
        <v>1.2409033579224877</v>
      </c>
      <c r="D1606">
        <v>15.873490852091138</v>
      </c>
    </row>
    <row r="1607" spans="1:4" x14ac:dyDescent="0.35">
      <c r="A1607">
        <v>160.30000000000018</v>
      </c>
      <c r="B1607">
        <v>5.3121228218078613</v>
      </c>
      <c r="C1607">
        <v>1.2345774674527459</v>
      </c>
      <c r="D1607">
        <v>15.883322823318343</v>
      </c>
    </row>
    <row r="1608" spans="1:4" x14ac:dyDescent="0.35">
      <c r="A1608">
        <v>160.39999999999964</v>
      </c>
      <c r="B1608">
        <v>5.3155450820922852</v>
      </c>
      <c r="C1608">
        <v>1.2393562365328445</v>
      </c>
      <c r="D1608">
        <v>15.893555430264058</v>
      </c>
    </row>
    <row r="1609" spans="1:4" x14ac:dyDescent="0.35">
      <c r="A1609">
        <v>160.5</v>
      </c>
      <c r="B1609">
        <v>5.3188581466674805</v>
      </c>
      <c r="C1609">
        <v>1.2370187736761822</v>
      </c>
      <c r="D1609">
        <v>15.903461540485438</v>
      </c>
    </row>
    <row r="1610" spans="1:4" x14ac:dyDescent="0.35">
      <c r="A1610">
        <v>160.59999999999945</v>
      </c>
      <c r="B1610">
        <v>5.3221445083618164</v>
      </c>
      <c r="C1610">
        <v>1.2357552802401486</v>
      </c>
      <c r="D1610">
        <v>15.913287808713092</v>
      </c>
    </row>
    <row r="1611" spans="1:4" x14ac:dyDescent="0.35">
      <c r="A1611">
        <v>160.69999999999982</v>
      </c>
      <c r="B1611">
        <v>5.3255949020385742</v>
      </c>
      <c r="C1611">
        <v>1.2400279938763357</v>
      </c>
      <c r="D1611">
        <v>15.923604534902195</v>
      </c>
    </row>
    <row r="1612" spans="1:4" x14ac:dyDescent="0.35">
      <c r="A1612">
        <v>160.80000000000018</v>
      </c>
      <c r="B1612">
        <v>5.3289899826049805</v>
      </c>
      <c r="C1612">
        <v>1.2340558815686833</v>
      </c>
      <c r="D1612">
        <v>15.933755874104298</v>
      </c>
    </row>
    <row r="1613" spans="1:4" x14ac:dyDescent="0.35">
      <c r="A1613">
        <v>160.89999999999964</v>
      </c>
      <c r="B1613">
        <v>5.332249641418457</v>
      </c>
      <c r="C1613">
        <v>1.2374925837146948</v>
      </c>
      <c r="D1613">
        <v>15.943502300338228</v>
      </c>
    </row>
    <row r="1614" spans="1:4" x14ac:dyDescent="0.35">
      <c r="A1614">
        <v>161</v>
      </c>
      <c r="B1614">
        <v>5.3356180191040039</v>
      </c>
      <c r="C1614">
        <v>1.2350814170742639</v>
      </c>
      <c r="D1614">
        <v>15.953573797546605</v>
      </c>
    </row>
    <row r="1615" spans="1:4" x14ac:dyDescent="0.35">
      <c r="A1615">
        <v>161.09999999999945</v>
      </c>
      <c r="B1615">
        <v>5.3390130996704102</v>
      </c>
      <c r="C1615">
        <v>1.2317036779552673</v>
      </c>
      <c r="D1615">
        <v>15.963725136748709</v>
      </c>
    </row>
    <row r="1616" spans="1:4" x14ac:dyDescent="0.35">
      <c r="A1616">
        <v>161.19999999999982</v>
      </c>
      <c r="B1616">
        <v>5.342219352722168</v>
      </c>
      <c r="C1616">
        <v>1.234736062201748</v>
      </c>
      <c r="D1616">
        <v>15.97331187899519</v>
      </c>
    </row>
    <row r="1617" spans="1:4" x14ac:dyDescent="0.35">
      <c r="A1617">
        <v>161.30000000000018</v>
      </c>
      <c r="B1617">
        <v>5.3455324172973633</v>
      </c>
      <c r="C1617">
        <v>1.2284438648903004</v>
      </c>
      <c r="D1617">
        <v>15.983217989216568</v>
      </c>
    </row>
    <row r="1618" spans="1:4" x14ac:dyDescent="0.35">
      <c r="A1618">
        <v>161.39999999999964</v>
      </c>
      <c r="B1618">
        <v>5.3489274978637695</v>
      </c>
      <c r="C1618">
        <v>1.2303054118860566</v>
      </c>
      <c r="D1618">
        <v>15.993369328418671</v>
      </c>
    </row>
    <row r="1619" spans="1:4" x14ac:dyDescent="0.35">
      <c r="A1619">
        <v>161.5</v>
      </c>
      <c r="B1619">
        <v>5.352351188659668</v>
      </c>
      <c r="C1619">
        <v>1.2283975367976459</v>
      </c>
      <c r="D1619">
        <v>16.003606212614052</v>
      </c>
    </row>
    <row r="1620" spans="1:4" x14ac:dyDescent="0.35">
      <c r="A1620">
        <v>161.59999999999945</v>
      </c>
      <c r="B1620">
        <v>5.3556642532348633</v>
      </c>
      <c r="C1620">
        <v>1.2234446425283938</v>
      </c>
      <c r="D1620">
        <v>16.013512322835428</v>
      </c>
    </row>
    <row r="1621" spans="1:4" x14ac:dyDescent="0.35">
      <c r="A1621">
        <v>161.69999999999982</v>
      </c>
      <c r="B1621">
        <v>5.3589773178100586</v>
      </c>
      <c r="C1621">
        <v>1.2289197807512064</v>
      </c>
      <c r="D1621">
        <v>16.023418433056808</v>
      </c>
    </row>
    <row r="1622" spans="1:4" x14ac:dyDescent="0.35">
      <c r="A1622">
        <v>161.80000000000018</v>
      </c>
      <c r="B1622">
        <v>5.3623456954956055</v>
      </c>
      <c r="C1622">
        <v>1.221898968891646</v>
      </c>
      <c r="D1622">
        <v>16.033489930265187</v>
      </c>
    </row>
    <row r="1623" spans="1:4" x14ac:dyDescent="0.35">
      <c r="A1623">
        <v>161.89999999999964</v>
      </c>
      <c r="B1623">
        <v>5.3657693862915039</v>
      </c>
      <c r="C1623">
        <v>1.2245417759953496</v>
      </c>
      <c r="D1623">
        <v>16.043726814460566</v>
      </c>
    </row>
    <row r="1624" spans="1:4" x14ac:dyDescent="0.35">
      <c r="A1624">
        <v>162</v>
      </c>
      <c r="B1624">
        <v>5.3690824508666992</v>
      </c>
      <c r="C1624">
        <v>1.224230114281128</v>
      </c>
      <c r="D1624">
        <v>16.053632924681942</v>
      </c>
    </row>
    <row r="1625" spans="1:4" x14ac:dyDescent="0.35">
      <c r="A1625">
        <v>162.09999999999945</v>
      </c>
      <c r="B1625">
        <v>5.3723154067993164</v>
      </c>
      <c r="C1625">
        <v>1.2180474197341367</v>
      </c>
      <c r="D1625">
        <v>16.06329950892215</v>
      </c>
    </row>
    <row r="1626" spans="1:4" x14ac:dyDescent="0.35">
      <c r="A1626">
        <v>162.19999999999982</v>
      </c>
      <c r="B1626">
        <v>5.375737190246582</v>
      </c>
      <c r="C1626">
        <v>1.2238468546055312</v>
      </c>
      <c r="D1626">
        <v>16.073530690117977</v>
      </c>
    </row>
    <row r="1627" spans="1:4" x14ac:dyDescent="0.35">
      <c r="A1627">
        <v>162.30000000000018</v>
      </c>
      <c r="B1627">
        <v>5.3789701461791992</v>
      </c>
      <c r="C1627">
        <v>1.2167375982054485</v>
      </c>
      <c r="D1627">
        <v>16.083197274358181</v>
      </c>
    </row>
    <row r="1628" spans="1:4" x14ac:dyDescent="0.35">
      <c r="A1628">
        <v>162.39999999999964</v>
      </c>
      <c r="B1628">
        <v>5.3822832107543945</v>
      </c>
      <c r="C1628">
        <v>1.219487802251215</v>
      </c>
      <c r="D1628">
        <v>16.09310338457956</v>
      </c>
    </row>
    <row r="1629" spans="1:4" x14ac:dyDescent="0.35">
      <c r="A1629">
        <v>162.5</v>
      </c>
      <c r="B1629">
        <v>5.3855428695678711</v>
      </c>
      <c r="C1629">
        <v>1.219022415502276</v>
      </c>
      <c r="D1629">
        <v>16.102849810813488</v>
      </c>
    </row>
    <row r="1630" spans="1:4" x14ac:dyDescent="0.35">
      <c r="A1630">
        <v>162.59999999999945</v>
      </c>
      <c r="B1630">
        <v>5.3889665603637695</v>
      </c>
      <c r="C1630">
        <v>1.2135162163991609</v>
      </c>
      <c r="D1630">
        <v>16.113086695008867</v>
      </c>
    </row>
    <row r="1631" spans="1:4" x14ac:dyDescent="0.35">
      <c r="A1631">
        <v>162.69999999999982</v>
      </c>
      <c r="B1631">
        <v>5.3923063278198242</v>
      </c>
      <c r="C1631">
        <v>1.2193156512705554</v>
      </c>
      <c r="D1631">
        <v>16.123072647223971</v>
      </c>
    </row>
    <row r="1632" spans="1:4" x14ac:dyDescent="0.35">
      <c r="A1632">
        <v>162.80000000000018</v>
      </c>
      <c r="B1632">
        <v>5.3955116271972656</v>
      </c>
      <c r="C1632">
        <v>1.2113851241370508</v>
      </c>
      <c r="D1632">
        <v>16.132656537970675</v>
      </c>
    </row>
    <row r="1633" spans="1:4" x14ac:dyDescent="0.35">
      <c r="A1633">
        <v>162.89999999999964</v>
      </c>
      <c r="B1633">
        <v>5.3989620208740234</v>
      </c>
      <c r="C1633">
        <v>1.2153103770783287</v>
      </c>
      <c r="D1633">
        <v>16.142973264159778</v>
      </c>
    </row>
    <row r="1634" spans="1:4" x14ac:dyDescent="0.35">
      <c r="A1634">
        <v>163</v>
      </c>
      <c r="B1634">
        <v>5.4024124145507813</v>
      </c>
      <c r="C1634">
        <v>1.2144964767232835</v>
      </c>
      <c r="D1634">
        <v>16.153289990348881</v>
      </c>
    </row>
    <row r="1635" spans="1:4" x14ac:dyDescent="0.35">
      <c r="A1635">
        <v>163.09999999999945</v>
      </c>
      <c r="B1635">
        <v>5.4055900573730469</v>
      </c>
      <c r="C1635">
        <v>1.209897360616121</v>
      </c>
      <c r="D1635">
        <v>16.162791187602085</v>
      </c>
    </row>
    <row r="1636" spans="1:4" x14ac:dyDescent="0.35">
      <c r="A1636">
        <v>163.19999999999982</v>
      </c>
      <c r="B1636">
        <v>5.4089584350585938</v>
      </c>
      <c r="C1636">
        <v>1.2150271439664178</v>
      </c>
      <c r="D1636">
        <v>16.172862684810465</v>
      </c>
    </row>
    <row r="1637" spans="1:4" x14ac:dyDescent="0.35">
      <c r="A1637">
        <v>163.30000000000018</v>
      </c>
      <c r="B1637">
        <v>5.4123268127441406</v>
      </c>
      <c r="C1637">
        <v>1.2065954311032865</v>
      </c>
      <c r="D1637">
        <v>16.182934182018844</v>
      </c>
    </row>
    <row r="1638" spans="1:4" x14ac:dyDescent="0.35">
      <c r="A1638">
        <v>163.39999999999964</v>
      </c>
      <c r="B1638">
        <v>5.4156131744384766</v>
      </c>
      <c r="C1638">
        <v>1.210504890376614</v>
      </c>
      <c r="D1638">
        <v>16.192760450246499</v>
      </c>
    </row>
    <row r="1639" spans="1:4" x14ac:dyDescent="0.35">
      <c r="A1639">
        <v>163.5</v>
      </c>
      <c r="B1639">
        <v>5.4188995361328125</v>
      </c>
      <c r="C1639">
        <v>1.2072935112266949</v>
      </c>
      <c r="D1639">
        <v>16.202586718474151</v>
      </c>
    </row>
    <row r="1640" spans="1:4" x14ac:dyDescent="0.35">
      <c r="A1640">
        <v>163.59999999999945</v>
      </c>
      <c r="B1640">
        <v>5.4221591949462891</v>
      </c>
      <c r="C1640">
        <v>1.2029218239380184</v>
      </c>
      <c r="D1640">
        <v>16.212333144708079</v>
      </c>
    </row>
    <row r="1641" spans="1:4" x14ac:dyDescent="0.35">
      <c r="A1641">
        <v>163.69999999999982</v>
      </c>
      <c r="B1641">
        <v>5.4255275726318359</v>
      </c>
      <c r="C1641">
        <v>1.2076083316745068</v>
      </c>
      <c r="D1641">
        <v>16.222404641916459</v>
      </c>
    </row>
    <row r="1642" spans="1:4" x14ac:dyDescent="0.35">
      <c r="A1642">
        <v>163.80000000000018</v>
      </c>
      <c r="B1642">
        <v>5.4289226531982422</v>
      </c>
      <c r="C1642">
        <v>1.2003558793516735</v>
      </c>
      <c r="D1642">
        <v>16.232555981118562</v>
      </c>
    </row>
    <row r="1643" spans="1:4" x14ac:dyDescent="0.35">
      <c r="A1643">
        <v>163.89999999999964</v>
      </c>
      <c r="B1643">
        <v>5.4322090148925781</v>
      </c>
      <c r="C1643">
        <v>1.2050729215128657</v>
      </c>
      <c r="D1643">
        <v>16.242382249346218</v>
      </c>
    </row>
    <row r="1644" spans="1:4" x14ac:dyDescent="0.35">
      <c r="A1644">
        <v>164</v>
      </c>
      <c r="B1644">
        <v>5.435577392578125</v>
      </c>
      <c r="C1644">
        <v>1.201450906996236</v>
      </c>
      <c r="D1644">
        <v>16.252453746554597</v>
      </c>
    </row>
    <row r="1645" spans="1:4" x14ac:dyDescent="0.35">
      <c r="A1645">
        <v>164.09999999999945</v>
      </c>
      <c r="B1645">
        <v>5.4390811920166016</v>
      </c>
      <c r="C1645">
        <v>1.1982416336687105</v>
      </c>
      <c r="D1645">
        <v>16.262930156731148</v>
      </c>
    </row>
    <row r="1646" spans="1:4" x14ac:dyDescent="0.35">
      <c r="A1646">
        <v>164.19999999999982</v>
      </c>
      <c r="B1646">
        <v>5.4422874450683594</v>
      </c>
      <c r="C1646">
        <v>1.2017120289730163</v>
      </c>
      <c r="D1646">
        <v>16.272516898977628</v>
      </c>
    </row>
    <row r="1647" spans="1:4" x14ac:dyDescent="0.35">
      <c r="A1647">
        <v>164.30000000000018</v>
      </c>
      <c r="B1647">
        <v>5.4456825256347656</v>
      </c>
      <c r="C1647">
        <v>1.1957314933757901</v>
      </c>
      <c r="D1647">
        <v>16.282668238179731</v>
      </c>
    </row>
    <row r="1648" spans="1:4" x14ac:dyDescent="0.35">
      <c r="A1648">
        <v>164.39999999999964</v>
      </c>
      <c r="B1648">
        <v>5.4490509033203125</v>
      </c>
      <c r="C1648">
        <v>1.1989197084793819</v>
      </c>
      <c r="D1648">
        <v>16.29273973538811</v>
      </c>
    </row>
    <row r="1649" spans="1:4" x14ac:dyDescent="0.35">
      <c r="A1649">
        <v>164.5</v>
      </c>
      <c r="B1649">
        <v>5.4522018432617188</v>
      </c>
      <c r="C1649">
        <v>1.1971550293137214</v>
      </c>
      <c r="D1649">
        <v>16.302161090647591</v>
      </c>
    </row>
    <row r="1650" spans="1:4" x14ac:dyDescent="0.35">
      <c r="A1650">
        <v>164.59999999999945</v>
      </c>
      <c r="B1650">
        <v>5.4555702209472656</v>
      </c>
      <c r="C1650">
        <v>1.1939289094070489</v>
      </c>
      <c r="D1650">
        <v>16.31223258785597</v>
      </c>
    </row>
    <row r="1651" spans="1:4" x14ac:dyDescent="0.35">
      <c r="A1651">
        <v>164.69999999999982</v>
      </c>
      <c r="B1651">
        <v>5.45880126953125</v>
      </c>
      <c r="C1651">
        <v>1.1985406604485718</v>
      </c>
      <c r="D1651">
        <v>16.321893469096622</v>
      </c>
    </row>
    <row r="1652" spans="1:4" x14ac:dyDescent="0.35">
      <c r="A1652">
        <v>164.80000000000018</v>
      </c>
      <c r="B1652">
        <v>5.4620895385742188</v>
      </c>
      <c r="C1652">
        <v>1.1908249271991929</v>
      </c>
      <c r="D1652">
        <v>16.331725440323829</v>
      </c>
    </row>
    <row r="1653" spans="1:4" x14ac:dyDescent="0.35">
      <c r="A1653">
        <v>164.89999999999964</v>
      </c>
      <c r="B1653">
        <v>5.4655113220214844</v>
      </c>
      <c r="C1653">
        <v>1.1934235120326353</v>
      </c>
      <c r="D1653">
        <v>16.341956621519657</v>
      </c>
    </row>
    <row r="1654" spans="1:4" x14ac:dyDescent="0.35">
      <c r="A1654">
        <v>165</v>
      </c>
      <c r="B1654">
        <v>5.4688243865966797</v>
      </c>
      <c r="C1654">
        <v>1.1915345893457649</v>
      </c>
      <c r="D1654">
        <v>16.351862731741033</v>
      </c>
    </row>
    <row r="1655" spans="1:4" x14ac:dyDescent="0.35">
      <c r="A1655">
        <v>165.09999999999945</v>
      </c>
      <c r="B1655">
        <v>5.4721393585205078</v>
      </c>
      <c r="C1655">
        <v>1.1874071774547217</v>
      </c>
      <c r="D1655">
        <v>16.361774544961964</v>
      </c>
    </row>
    <row r="1656" spans="1:4" x14ac:dyDescent="0.35">
      <c r="A1656">
        <v>165.19999999999982</v>
      </c>
      <c r="B1656">
        <v>5.4755611419677734</v>
      </c>
      <c r="C1656">
        <v>1.1921600185966017</v>
      </c>
      <c r="D1656">
        <v>16.372005726157791</v>
      </c>
    </row>
    <row r="1657" spans="1:4" x14ac:dyDescent="0.35">
      <c r="A1657">
        <v>165.30000000000018</v>
      </c>
      <c r="B1657">
        <v>5.4789028167724609</v>
      </c>
      <c r="C1657">
        <v>1.1847391004822971</v>
      </c>
      <c r="D1657">
        <v>16.381997381372447</v>
      </c>
    </row>
    <row r="1658" spans="1:4" x14ac:dyDescent="0.35">
      <c r="A1658">
        <v>165.39999999999964</v>
      </c>
      <c r="B1658">
        <v>5.4821887016296387</v>
      </c>
      <c r="C1658">
        <v>1.1877747750762677</v>
      </c>
      <c r="D1658">
        <v>16.391822223850212</v>
      </c>
    </row>
    <row r="1659" spans="1:4" x14ac:dyDescent="0.35">
      <c r="A1659">
        <v>165.5</v>
      </c>
      <c r="B1659">
        <v>5.4855303764343262</v>
      </c>
      <c r="C1659">
        <v>1.1871077558331615</v>
      </c>
      <c r="D1659">
        <v>16.401813879064864</v>
      </c>
    </row>
    <row r="1660" spans="1:4" x14ac:dyDescent="0.35">
      <c r="A1660">
        <v>165.59999999999945</v>
      </c>
      <c r="B1660">
        <v>5.4888434410095215</v>
      </c>
      <c r="C1660">
        <v>1.182205401301351</v>
      </c>
      <c r="D1660">
        <v>16.411719989286244</v>
      </c>
    </row>
    <row r="1661" spans="1:4" x14ac:dyDescent="0.35">
      <c r="A1661">
        <v>165.69999999999982</v>
      </c>
      <c r="B1661">
        <v>5.4921298027038574</v>
      </c>
      <c r="C1661">
        <v>1.188651323647516</v>
      </c>
      <c r="D1661">
        <v>16.421546257513899</v>
      </c>
    </row>
    <row r="1662" spans="1:4" x14ac:dyDescent="0.35">
      <c r="A1662">
        <v>165.80000000000018</v>
      </c>
      <c r="B1662">
        <v>5.4954447746276855</v>
      </c>
      <c r="C1662">
        <v>1.1817126388612977</v>
      </c>
      <c r="D1662">
        <v>16.431458070734827</v>
      </c>
    </row>
    <row r="1663" spans="1:4" x14ac:dyDescent="0.35">
      <c r="A1663">
        <v>165.89999999999964</v>
      </c>
      <c r="B1663">
        <v>5.4987578392028809</v>
      </c>
      <c r="C1663">
        <v>1.1864781149375381</v>
      </c>
      <c r="D1663">
        <v>16.441364180956207</v>
      </c>
    </row>
    <row r="1664" spans="1:4" x14ac:dyDescent="0.35">
      <c r="A1664">
        <v>166</v>
      </c>
      <c r="B1664">
        <v>5.5021262168884277</v>
      </c>
      <c r="C1664">
        <v>1.1847134357718778</v>
      </c>
      <c r="D1664">
        <v>16.451435678164586</v>
      </c>
    </row>
    <row r="1665" spans="1:4" x14ac:dyDescent="0.35">
      <c r="A1665">
        <v>166.09999999999945</v>
      </c>
      <c r="B1665">
        <v>5.5054678916931152</v>
      </c>
      <c r="C1665">
        <v>1.1803712299967088</v>
      </c>
      <c r="D1665">
        <v>16.461427333379238</v>
      </c>
    </row>
    <row r="1666" spans="1:4" x14ac:dyDescent="0.35">
      <c r="A1666">
        <v>166.19999999999982</v>
      </c>
      <c r="B1666">
        <v>5.5088095664978027</v>
      </c>
      <c r="C1666">
        <v>1.1873372904740411</v>
      </c>
      <c r="D1666">
        <v>16.471418988593893</v>
      </c>
    </row>
    <row r="1667" spans="1:4" x14ac:dyDescent="0.35">
      <c r="A1667">
        <v>166.30000000000018</v>
      </c>
      <c r="B1667">
        <v>5.5122847557067871</v>
      </c>
      <c r="C1667">
        <v>1.1796384038038092</v>
      </c>
      <c r="D1667">
        <v>16.481809853777168</v>
      </c>
    </row>
    <row r="1668" spans="1:4" x14ac:dyDescent="0.35">
      <c r="A1668">
        <v>166.39999999999964</v>
      </c>
      <c r="B1668">
        <v>5.5155444145202637</v>
      </c>
      <c r="C1668">
        <v>1.1843933507680826</v>
      </c>
      <c r="D1668">
        <v>16.4915562800111</v>
      </c>
    </row>
    <row r="1669" spans="1:4" x14ac:dyDescent="0.35">
      <c r="A1669">
        <v>166.5</v>
      </c>
      <c r="B1669">
        <v>5.5188593864440918</v>
      </c>
      <c r="C1669">
        <v>1.181491527509992</v>
      </c>
      <c r="D1669">
        <v>16.501468093232027</v>
      </c>
    </row>
    <row r="1670" spans="1:4" x14ac:dyDescent="0.35">
      <c r="A1670">
        <v>166.59999999999945</v>
      </c>
      <c r="B1670">
        <v>5.5222811698913574</v>
      </c>
      <c r="C1670">
        <v>1.1783412172094814</v>
      </c>
      <c r="D1670">
        <v>16.511699274427855</v>
      </c>
    </row>
    <row r="1671" spans="1:4" x14ac:dyDescent="0.35">
      <c r="A1671">
        <v>166.69999999999982</v>
      </c>
      <c r="B1671">
        <v>5.5255675315856934</v>
      </c>
      <c r="C1671">
        <v>1.1844333613935569</v>
      </c>
      <c r="D1671">
        <v>16.52152554265551</v>
      </c>
    </row>
    <row r="1672" spans="1:4" x14ac:dyDescent="0.35">
      <c r="A1672">
        <v>166.80000000000018</v>
      </c>
      <c r="B1672">
        <v>5.5288271903991699</v>
      </c>
      <c r="C1672">
        <v>1.1776568249316297</v>
      </c>
      <c r="D1672">
        <v>16.531271968889438</v>
      </c>
    </row>
    <row r="1673" spans="1:4" x14ac:dyDescent="0.35">
      <c r="A1673">
        <v>166.89999999999964</v>
      </c>
      <c r="B1673">
        <v>5.5321688652038574</v>
      </c>
      <c r="C1673">
        <v>1.1835236461196128</v>
      </c>
      <c r="D1673">
        <v>16.541263624104094</v>
      </c>
    </row>
    <row r="1674" spans="1:4" x14ac:dyDescent="0.35">
      <c r="A1674">
        <v>167</v>
      </c>
      <c r="B1674">
        <v>5.5354819297790527</v>
      </c>
      <c r="C1674">
        <v>1.1809629660892511</v>
      </c>
      <c r="D1674">
        <v>16.551169734325473</v>
      </c>
    </row>
    <row r="1675" spans="1:4" x14ac:dyDescent="0.35">
      <c r="A1675">
        <v>167.09999999999945</v>
      </c>
      <c r="B1675">
        <v>5.5388236045837402</v>
      </c>
      <c r="C1675">
        <v>1.1790171861977594</v>
      </c>
      <c r="D1675">
        <v>16.561161389540125</v>
      </c>
    </row>
    <row r="1676" spans="1:4" x14ac:dyDescent="0.35">
      <c r="A1676">
        <v>167.19999999999982</v>
      </c>
      <c r="B1676">
        <v>5.5421652793884277</v>
      </c>
      <c r="C1676">
        <v>1.1839658688222245</v>
      </c>
      <c r="D1676">
        <v>16.57115304475478</v>
      </c>
    </row>
    <row r="1677" spans="1:4" x14ac:dyDescent="0.35">
      <c r="A1677">
        <v>167.30000000000018</v>
      </c>
      <c r="B1677">
        <v>5.5455870628356934</v>
      </c>
      <c r="C1677">
        <v>1.1788192388927807</v>
      </c>
      <c r="D1677">
        <v>16.581384225950607</v>
      </c>
    </row>
    <row r="1678" spans="1:4" x14ac:dyDescent="0.35">
      <c r="A1678">
        <v>167.39999999999964</v>
      </c>
      <c r="B1678">
        <v>5.5490641593933105</v>
      </c>
      <c r="C1678">
        <v>1.1837300167141649</v>
      </c>
      <c r="D1678">
        <v>16.591780794133438</v>
      </c>
    </row>
    <row r="1679" spans="1:4" x14ac:dyDescent="0.35">
      <c r="A1679">
        <v>167.5</v>
      </c>
      <c r="B1679">
        <v>5.5522685050964355</v>
      </c>
      <c r="C1679">
        <v>1.1820095598187657</v>
      </c>
      <c r="D1679">
        <v>16.601361833380366</v>
      </c>
    </row>
    <row r="1680" spans="1:4" x14ac:dyDescent="0.35">
      <c r="A1680">
        <v>167.59999999999945</v>
      </c>
      <c r="B1680">
        <v>5.5555834770202637</v>
      </c>
      <c r="C1680">
        <v>1.1797100017651845</v>
      </c>
      <c r="D1680">
        <v>16.611273646601294</v>
      </c>
    </row>
    <row r="1681" spans="1:4" x14ac:dyDescent="0.35">
      <c r="A1681">
        <v>167.69999999999982</v>
      </c>
      <c r="B1681">
        <v>5.5590338706970215</v>
      </c>
      <c r="C1681">
        <v>1.1833699210848954</v>
      </c>
      <c r="D1681">
        <v>16.621590372790397</v>
      </c>
    </row>
    <row r="1682" spans="1:4" x14ac:dyDescent="0.35">
      <c r="A1682">
        <v>167.80000000000018</v>
      </c>
      <c r="B1682">
        <v>5.5622649192810059</v>
      </c>
      <c r="C1682">
        <v>1.1779242643755903</v>
      </c>
      <c r="D1682">
        <v>16.631251254031053</v>
      </c>
    </row>
    <row r="1683" spans="1:4" x14ac:dyDescent="0.35">
      <c r="A1683">
        <v>167.89999999999964</v>
      </c>
      <c r="B1683">
        <v>5.565579891204834</v>
      </c>
      <c r="C1683">
        <v>1.1807502780275188</v>
      </c>
      <c r="D1683">
        <v>16.641163067251981</v>
      </c>
    </row>
    <row r="1684" spans="1:4" x14ac:dyDescent="0.35">
      <c r="A1684">
        <v>168</v>
      </c>
      <c r="B1684">
        <v>5.5688395500183105</v>
      </c>
      <c r="C1684">
        <v>1.1795299539505497</v>
      </c>
      <c r="D1684">
        <v>16.650909493485912</v>
      </c>
    </row>
    <row r="1685" spans="1:4" x14ac:dyDescent="0.35">
      <c r="A1685">
        <v>168.09999999999945</v>
      </c>
      <c r="B1685">
        <v>5.5722880363464355</v>
      </c>
      <c r="C1685">
        <v>1.1764638765457747</v>
      </c>
      <c r="D1685">
        <v>16.661220516675463</v>
      </c>
    </row>
    <row r="1686" spans="1:4" x14ac:dyDescent="0.35">
      <c r="A1686">
        <v>168.19999999999982</v>
      </c>
      <c r="B1686">
        <v>5.5756564140319824</v>
      </c>
      <c r="C1686">
        <v>1.1821243271392055</v>
      </c>
      <c r="D1686">
        <v>16.671292013883843</v>
      </c>
    </row>
    <row r="1687" spans="1:4" x14ac:dyDescent="0.35">
      <c r="A1687">
        <v>168.30000000000018</v>
      </c>
      <c r="B1687">
        <v>5.5789980888366699</v>
      </c>
      <c r="C1687">
        <v>1.1764133368083332</v>
      </c>
      <c r="D1687">
        <v>16.681283669098498</v>
      </c>
    </row>
    <row r="1688" spans="1:4" x14ac:dyDescent="0.35">
      <c r="A1688">
        <v>168.39999999999964</v>
      </c>
      <c r="B1688">
        <v>5.5823111534118652</v>
      </c>
      <c r="C1688">
        <v>1.1805175846530493</v>
      </c>
      <c r="D1688">
        <v>16.691189779319874</v>
      </c>
    </row>
    <row r="1689" spans="1:4" x14ac:dyDescent="0.35">
      <c r="A1689">
        <v>168.5</v>
      </c>
      <c r="B1689">
        <v>5.5856528282165527</v>
      </c>
      <c r="C1689">
        <v>1.1804602009928296</v>
      </c>
      <c r="D1689">
        <v>16.701181434534529</v>
      </c>
    </row>
    <row r="1690" spans="1:4" x14ac:dyDescent="0.35">
      <c r="A1690">
        <v>168.59999999999945</v>
      </c>
      <c r="B1690">
        <v>5.5890212059020996</v>
      </c>
      <c r="C1690">
        <v>1.1763791171944407</v>
      </c>
      <c r="D1690">
        <v>16.711252931742909</v>
      </c>
    </row>
    <row r="1691" spans="1:4" x14ac:dyDescent="0.35">
      <c r="A1691">
        <v>168.69999999999982</v>
      </c>
      <c r="B1691">
        <v>5.5922808647155762</v>
      </c>
      <c r="C1691">
        <v>1.1835304900423913</v>
      </c>
      <c r="D1691">
        <v>16.720999357976837</v>
      </c>
    </row>
    <row r="1692" spans="1:4" x14ac:dyDescent="0.35">
      <c r="A1692">
        <v>168.80000000000018</v>
      </c>
      <c r="B1692">
        <v>5.5957026481628418</v>
      </c>
      <c r="C1692">
        <v>1.1765896994337797</v>
      </c>
      <c r="D1692">
        <v>16.731230539172664</v>
      </c>
    </row>
    <row r="1693" spans="1:4" x14ac:dyDescent="0.35">
      <c r="A1693">
        <v>168.89999999999964</v>
      </c>
      <c r="B1693">
        <v>5.5990443229675293</v>
      </c>
      <c r="C1693">
        <v>1.1809040030622362</v>
      </c>
      <c r="D1693">
        <v>16.741222194387319</v>
      </c>
    </row>
    <row r="1694" spans="1:4" x14ac:dyDescent="0.35">
      <c r="A1694">
        <v>169</v>
      </c>
      <c r="B1694">
        <v>5.6023039817810059</v>
      </c>
      <c r="C1694">
        <v>1.179216712869533</v>
      </c>
      <c r="D1694">
        <v>16.750968620621247</v>
      </c>
    </row>
    <row r="1695" spans="1:4" x14ac:dyDescent="0.35">
      <c r="A1695">
        <v>169.09999999999945</v>
      </c>
      <c r="B1695">
        <v>5.6055636405944824</v>
      </c>
      <c r="C1695">
        <v>1.1755231003915279</v>
      </c>
      <c r="D1695">
        <v>16.760715046855179</v>
      </c>
    </row>
    <row r="1696" spans="1:4" x14ac:dyDescent="0.35">
      <c r="A1696">
        <v>169.19999999999982</v>
      </c>
      <c r="B1696">
        <v>5.6088767051696777</v>
      </c>
      <c r="C1696">
        <v>1.18235859988047</v>
      </c>
      <c r="D1696">
        <v>16.770621157076555</v>
      </c>
    </row>
    <row r="1697" spans="1:4" x14ac:dyDescent="0.35">
      <c r="A1697">
        <v>169.30000000000018</v>
      </c>
      <c r="B1697">
        <v>5.6123003959655762</v>
      </c>
      <c r="C1697">
        <v>1.1749461050557393</v>
      </c>
      <c r="D1697">
        <v>16.780858041271934</v>
      </c>
    </row>
    <row r="1698" spans="1:4" x14ac:dyDescent="0.35">
      <c r="A1698">
        <v>169.39999999999964</v>
      </c>
      <c r="B1698">
        <v>5.6156401634216309</v>
      </c>
      <c r="C1698">
        <v>1.1786060243754499</v>
      </c>
      <c r="D1698">
        <v>16.790843993487037</v>
      </c>
    </row>
    <row r="1699" spans="1:4" x14ac:dyDescent="0.35">
      <c r="A1699">
        <v>169.5</v>
      </c>
      <c r="B1699">
        <v>5.618955135345459</v>
      </c>
      <c r="C1699">
        <v>1.1761548471095447</v>
      </c>
      <c r="D1699">
        <v>16.800755806707969</v>
      </c>
    </row>
    <row r="1700" spans="1:4" x14ac:dyDescent="0.35">
      <c r="A1700">
        <v>169.59999999999945</v>
      </c>
      <c r="B1700">
        <v>5.6222949028015137</v>
      </c>
      <c r="C1700">
        <v>1.1737163047779997</v>
      </c>
      <c r="D1700">
        <v>16.810741758923072</v>
      </c>
    </row>
    <row r="1701" spans="1:4" x14ac:dyDescent="0.35">
      <c r="A1701">
        <v>169.69999999999982</v>
      </c>
      <c r="B1701">
        <v>5.6257185935974121</v>
      </c>
      <c r="C1701">
        <v>1.1794041310625447</v>
      </c>
      <c r="D1701">
        <v>16.820978643118451</v>
      </c>
    </row>
    <row r="1702" spans="1:4" x14ac:dyDescent="0.35">
      <c r="A1702">
        <v>169.80000000000018</v>
      </c>
      <c r="B1702">
        <v>5.6289782524108887</v>
      </c>
      <c r="C1702">
        <v>1.17159784745025</v>
      </c>
      <c r="D1702">
        <v>16.830725069352379</v>
      </c>
    </row>
    <row r="1703" spans="1:4" x14ac:dyDescent="0.35">
      <c r="A1703">
        <v>169.89999999999964</v>
      </c>
      <c r="B1703">
        <v>5.6323466300964355</v>
      </c>
      <c r="C1703">
        <v>1.1767107842213995</v>
      </c>
      <c r="D1703">
        <v>16.840796566560758</v>
      </c>
    </row>
    <row r="1704" spans="1:4" x14ac:dyDescent="0.35">
      <c r="A1704">
        <v>170</v>
      </c>
      <c r="B1704">
        <v>5.6357131004333496</v>
      </c>
      <c r="C1704">
        <v>1.1745681099361258</v>
      </c>
      <c r="D1704">
        <v>16.850862360769586</v>
      </c>
    </row>
    <row r="1705" spans="1:4" x14ac:dyDescent="0.35">
      <c r="A1705">
        <v>170.09999999999945</v>
      </c>
      <c r="B1705">
        <v>5.6389460563659668</v>
      </c>
      <c r="C1705">
        <v>1.1724707108323098</v>
      </c>
      <c r="D1705">
        <v>16.86052894500979</v>
      </c>
    </row>
    <row r="1706" spans="1:4" x14ac:dyDescent="0.35">
      <c r="A1706">
        <v>170.19999999999982</v>
      </c>
      <c r="B1706">
        <v>5.6422324180603027</v>
      </c>
      <c r="C1706">
        <v>1.1769750649317698</v>
      </c>
      <c r="D1706">
        <v>16.870355213237442</v>
      </c>
    </row>
    <row r="1707" spans="1:4" x14ac:dyDescent="0.35">
      <c r="A1707">
        <v>170.30000000000018</v>
      </c>
      <c r="B1707">
        <v>5.6455206871032715</v>
      </c>
      <c r="C1707">
        <v>1.169752094122444</v>
      </c>
      <c r="D1707">
        <v>16.880187184464649</v>
      </c>
    </row>
    <row r="1708" spans="1:4" x14ac:dyDescent="0.35">
      <c r="A1708">
        <v>170.39999999999964</v>
      </c>
      <c r="B1708">
        <v>5.6488618850708008</v>
      </c>
      <c r="C1708">
        <v>1.1736058807162464</v>
      </c>
      <c r="D1708">
        <v>16.890177413929415</v>
      </c>
    </row>
    <row r="1709" spans="1:4" x14ac:dyDescent="0.35">
      <c r="A1709">
        <v>170.5</v>
      </c>
      <c r="B1709">
        <v>5.6522836685180664</v>
      </c>
      <c r="C1709">
        <v>1.1709399095662154</v>
      </c>
      <c r="D1709">
        <v>16.900408595125242</v>
      </c>
    </row>
    <row r="1710" spans="1:4" x14ac:dyDescent="0.35">
      <c r="A1710">
        <v>170.59999999999945</v>
      </c>
      <c r="B1710">
        <v>5.6555166244506836</v>
      </c>
      <c r="C1710">
        <v>1.1676800965012484</v>
      </c>
      <c r="D1710">
        <v>16.91007517936545</v>
      </c>
    </row>
    <row r="1711" spans="1:4" x14ac:dyDescent="0.35">
      <c r="A1711">
        <v>170.69999999999982</v>
      </c>
      <c r="B1711">
        <v>5.6589651107788086</v>
      </c>
      <c r="C1711">
        <v>1.1726119325465665</v>
      </c>
      <c r="D1711">
        <v>16.920386202555001</v>
      </c>
    </row>
    <row r="1712" spans="1:4" x14ac:dyDescent="0.35">
      <c r="A1712">
        <v>170.80000000000018</v>
      </c>
      <c r="B1712">
        <v>5.6623067855834961</v>
      </c>
      <c r="C1712">
        <v>1.1678275040687858</v>
      </c>
      <c r="D1712">
        <v>16.930377857769653</v>
      </c>
    </row>
    <row r="1713" spans="1:4" x14ac:dyDescent="0.35">
      <c r="A1713">
        <v>170.89999999999964</v>
      </c>
      <c r="B1713">
        <v>5.6655397415161133</v>
      </c>
      <c r="C1713">
        <v>1.1711547034503411</v>
      </c>
      <c r="D1713">
        <v>16.94004444200986</v>
      </c>
    </row>
    <row r="1714" spans="1:4" x14ac:dyDescent="0.35">
      <c r="A1714">
        <v>171</v>
      </c>
      <c r="B1714">
        <v>5.6689882278442383</v>
      </c>
      <c r="C1714">
        <v>1.1696932627093288</v>
      </c>
      <c r="D1714">
        <v>16.950355465199411</v>
      </c>
    </row>
    <row r="1715" spans="1:4" x14ac:dyDescent="0.35">
      <c r="A1715">
        <v>171.09999999999945</v>
      </c>
      <c r="B1715">
        <v>5.6722211837768555</v>
      </c>
      <c r="C1715">
        <v>1.1658227611502789</v>
      </c>
      <c r="D1715">
        <v>16.960022049439615</v>
      </c>
    </row>
    <row r="1716" spans="1:4" x14ac:dyDescent="0.35">
      <c r="A1716">
        <v>171.19999999999982</v>
      </c>
      <c r="B1716">
        <v>5.675562858581543</v>
      </c>
      <c r="C1716">
        <v>1.1702112950181025</v>
      </c>
      <c r="D1716">
        <v>16.970013704654271</v>
      </c>
    </row>
    <row r="1717" spans="1:4" x14ac:dyDescent="0.35">
      <c r="A1717">
        <v>171.30000000000018</v>
      </c>
      <c r="B1717">
        <v>5.6788492202758789</v>
      </c>
      <c r="C1717">
        <v>1.164373955343627</v>
      </c>
      <c r="D1717">
        <v>16.979839972881923</v>
      </c>
    </row>
    <row r="1718" spans="1:4" x14ac:dyDescent="0.35">
      <c r="A1718">
        <v>171.39999999999964</v>
      </c>
      <c r="B1718">
        <v>5.6821355819702148</v>
      </c>
      <c r="C1718">
        <v>1.16673668806901</v>
      </c>
      <c r="D1718">
        <v>16.989666241109578</v>
      </c>
    </row>
    <row r="1719" spans="1:4" x14ac:dyDescent="0.35">
      <c r="A1719">
        <v>171.5</v>
      </c>
      <c r="B1719">
        <v>5.6854772567749023</v>
      </c>
      <c r="C1719">
        <v>1.1663455315594378</v>
      </c>
      <c r="D1719">
        <v>16.999657896324234</v>
      </c>
    </row>
    <row r="1720" spans="1:4" x14ac:dyDescent="0.35">
      <c r="A1720">
        <v>171.59999999999945</v>
      </c>
      <c r="B1720">
        <v>5.6890592575073242</v>
      </c>
      <c r="C1720">
        <v>1.1632468139075653</v>
      </c>
      <c r="D1720">
        <v>17.010368129482405</v>
      </c>
    </row>
    <row r="1721" spans="1:4" x14ac:dyDescent="0.35">
      <c r="A1721">
        <v>171.69999999999982</v>
      </c>
      <c r="B1721">
        <v>5.6921854019165039</v>
      </c>
      <c r="C1721">
        <v>1.1644134395135031</v>
      </c>
      <c r="D1721">
        <v>17.019715345747713</v>
      </c>
    </row>
    <row r="1722" spans="1:4" x14ac:dyDescent="0.35">
      <c r="A1722">
        <v>171.80000000000018</v>
      </c>
      <c r="B1722">
        <v>5.6955537796020508</v>
      </c>
      <c r="C1722">
        <v>1.155383673090649</v>
      </c>
      <c r="D1722">
        <v>17.029786842956092</v>
      </c>
    </row>
    <row r="1723" spans="1:4" x14ac:dyDescent="0.35">
      <c r="A1723">
        <v>171.89999999999964</v>
      </c>
      <c r="B1723">
        <v>5.6989221572875977</v>
      </c>
      <c r="C1723">
        <v>1.1576511173527311</v>
      </c>
      <c r="D1723">
        <v>17.039858340164471</v>
      </c>
    </row>
    <row r="1724" spans="1:4" x14ac:dyDescent="0.35">
      <c r="A1724">
        <v>172</v>
      </c>
      <c r="B1724">
        <v>5.7022085189819336</v>
      </c>
      <c r="C1724">
        <v>1.1554989668666871</v>
      </c>
      <c r="D1724">
        <v>17.049684608392123</v>
      </c>
    </row>
    <row r="1725" spans="1:4" x14ac:dyDescent="0.35">
      <c r="A1725">
        <v>172.09999999999945</v>
      </c>
      <c r="B1725">
        <v>5.7055234909057617</v>
      </c>
      <c r="C1725">
        <v>1.1504950064043955</v>
      </c>
      <c r="D1725">
        <v>17.059596421613055</v>
      </c>
    </row>
    <row r="1726" spans="1:4" x14ac:dyDescent="0.35">
      <c r="A1726">
        <v>172.19999999999982</v>
      </c>
      <c r="B1726">
        <v>5.7088918685913086</v>
      </c>
      <c r="C1726">
        <v>1.1559448747584873</v>
      </c>
      <c r="D1726">
        <v>17.069667918821434</v>
      </c>
    </row>
    <row r="1727" spans="1:4" x14ac:dyDescent="0.35">
      <c r="A1727">
        <v>172.30000000000018</v>
      </c>
      <c r="B1727">
        <v>5.7122049331665039</v>
      </c>
      <c r="C1727">
        <v>1.1476395112389592</v>
      </c>
      <c r="D1727">
        <v>17.079574029042814</v>
      </c>
    </row>
    <row r="1728" spans="1:4" x14ac:dyDescent="0.35">
      <c r="A1728">
        <v>172.39999999999964</v>
      </c>
      <c r="B1728">
        <v>5.7154645919799805</v>
      </c>
      <c r="C1728">
        <v>1.151443152937019</v>
      </c>
      <c r="D1728">
        <v>17.089320455276741</v>
      </c>
    </row>
    <row r="1729" spans="1:4" x14ac:dyDescent="0.35">
      <c r="A1729">
        <v>172.5</v>
      </c>
      <c r="B1729">
        <v>5.7187776565551758</v>
      </c>
      <c r="C1729">
        <v>1.1493373305436296</v>
      </c>
      <c r="D1729">
        <v>17.099226565498121</v>
      </c>
    </row>
    <row r="1730" spans="1:4" x14ac:dyDescent="0.35">
      <c r="A1730">
        <v>172.59999999999945</v>
      </c>
      <c r="B1730">
        <v>5.7220926284790039</v>
      </c>
      <c r="C1730">
        <v>1.1452941515483217</v>
      </c>
      <c r="D1730">
        <v>17.109138378719049</v>
      </c>
    </row>
    <row r="1731" spans="1:4" x14ac:dyDescent="0.35">
      <c r="A1731">
        <v>172.69999999999982</v>
      </c>
      <c r="B1731">
        <v>5.7254877090454102</v>
      </c>
      <c r="C1731">
        <v>1.1513483909293165</v>
      </c>
      <c r="D1731">
        <v>17.119289717921152</v>
      </c>
    </row>
    <row r="1732" spans="1:4" x14ac:dyDescent="0.35">
      <c r="A1732">
        <v>172.80000000000018</v>
      </c>
      <c r="B1732">
        <v>5.728856086730957</v>
      </c>
      <c r="C1732">
        <v>1.1423017779273155</v>
      </c>
      <c r="D1732">
        <v>17.129361215129531</v>
      </c>
    </row>
    <row r="1733" spans="1:4" x14ac:dyDescent="0.35">
      <c r="A1733">
        <v>172.89999999999964</v>
      </c>
      <c r="B1733">
        <v>5.7321977615356445</v>
      </c>
      <c r="C1733">
        <v>1.1466697800268035</v>
      </c>
      <c r="D1733">
        <v>17.139352870344187</v>
      </c>
    </row>
    <row r="1734" spans="1:4" x14ac:dyDescent="0.35">
      <c r="A1734">
        <v>173</v>
      </c>
      <c r="B1734">
        <v>5.7355642318725586</v>
      </c>
      <c r="C1734">
        <v>1.143974327363265</v>
      </c>
      <c r="D1734">
        <v>17.149418664553014</v>
      </c>
    </row>
    <row r="1735" spans="1:4" x14ac:dyDescent="0.35">
      <c r="A1735">
        <v>173.09999999999945</v>
      </c>
      <c r="B1735">
        <v>5.7389059066772461</v>
      </c>
      <c r="C1735">
        <v>1.140925096537637</v>
      </c>
      <c r="D1735">
        <v>17.159410319767666</v>
      </c>
    </row>
    <row r="1736" spans="1:4" x14ac:dyDescent="0.35">
      <c r="A1736">
        <v>173.19999999999982</v>
      </c>
      <c r="B1736">
        <v>5.742192268371582</v>
      </c>
      <c r="C1736">
        <v>1.1452651964904128</v>
      </c>
      <c r="D1736">
        <v>17.169236587995321</v>
      </c>
    </row>
    <row r="1737" spans="1:4" x14ac:dyDescent="0.35">
      <c r="A1737">
        <v>173.30000000000018</v>
      </c>
      <c r="B1737">
        <v>5.7455606460571289</v>
      </c>
      <c r="C1737">
        <v>1.138513929897206</v>
      </c>
      <c r="D1737">
        <v>17.179308085203701</v>
      </c>
    </row>
    <row r="1738" spans="1:4" x14ac:dyDescent="0.35">
      <c r="A1738">
        <v>173.39999999999964</v>
      </c>
      <c r="B1738">
        <v>5.7488470077514648</v>
      </c>
      <c r="C1738">
        <v>1.1426918815256908</v>
      </c>
      <c r="D1738">
        <v>17.189134353431353</v>
      </c>
    </row>
    <row r="1739" spans="1:4" x14ac:dyDescent="0.35">
      <c r="A1739">
        <v>173.5</v>
      </c>
      <c r="B1739">
        <v>5.7521352767944336</v>
      </c>
      <c r="C1739">
        <v>1.1402154343910649</v>
      </c>
      <c r="D1739">
        <v>17.19896632465856</v>
      </c>
    </row>
    <row r="1740" spans="1:4" x14ac:dyDescent="0.35">
      <c r="A1740">
        <v>173.59999999999945</v>
      </c>
      <c r="B1740">
        <v>5.7554483413696289</v>
      </c>
      <c r="C1740">
        <v>1.1380085325227927</v>
      </c>
      <c r="D1740">
        <v>17.208872434879936</v>
      </c>
    </row>
    <row r="1741" spans="1:4" x14ac:dyDescent="0.35">
      <c r="A1741">
        <v>173.69999999999982</v>
      </c>
      <c r="B1741">
        <v>5.7588167190551758</v>
      </c>
      <c r="C1741">
        <v>1.1428771938963092</v>
      </c>
      <c r="D1741">
        <v>17.218943932088315</v>
      </c>
    </row>
    <row r="1742" spans="1:4" x14ac:dyDescent="0.35">
      <c r="A1742">
        <v>173.80000000000018</v>
      </c>
      <c r="B1742">
        <v>5.7622385025024414</v>
      </c>
      <c r="C1742">
        <v>1.1372672830403197</v>
      </c>
      <c r="D1742">
        <v>17.229175113284143</v>
      </c>
    </row>
    <row r="1743" spans="1:4" x14ac:dyDescent="0.35">
      <c r="A1743">
        <v>173.89999999999964</v>
      </c>
      <c r="B1743">
        <v>5.765498161315918</v>
      </c>
      <c r="C1743">
        <v>1.1397816349780265</v>
      </c>
      <c r="D1743">
        <v>17.238921539518074</v>
      </c>
    </row>
    <row r="1744" spans="1:4" x14ac:dyDescent="0.35">
      <c r="A1744">
        <v>174</v>
      </c>
      <c r="B1744">
        <v>5.7689218521118164</v>
      </c>
      <c r="C1744">
        <v>1.1383580990400952</v>
      </c>
      <c r="D1744">
        <v>17.249158423713453</v>
      </c>
    </row>
    <row r="1745" spans="1:4" x14ac:dyDescent="0.35">
      <c r="A1745">
        <v>174.09999999999945</v>
      </c>
      <c r="B1745">
        <v>5.7722902297973633</v>
      </c>
      <c r="C1745">
        <v>1.1353341380831881</v>
      </c>
      <c r="D1745">
        <v>17.259229920921829</v>
      </c>
    </row>
    <row r="1746" spans="1:4" x14ac:dyDescent="0.35">
      <c r="A1746">
        <v>174.19999999999982</v>
      </c>
      <c r="B1746">
        <v>5.7755765914916992</v>
      </c>
      <c r="C1746">
        <v>1.1392846608931866</v>
      </c>
      <c r="D1746">
        <v>17.269056189149484</v>
      </c>
    </row>
    <row r="1747" spans="1:4" x14ac:dyDescent="0.35">
      <c r="A1747">
        <v>174.30000000000018</v>
      </c>
      <c r="B1747">
        <v>5.7789163589477539</v>
      </c>
      <c r="C1747">
        <v>1.1345591954424208</v>
      </c>
      <c r="D1747">
        <v>17.279042141364588</v>
      </c>
    </row>
    <row r="1748" spans="1:4" x14ac:dyDescent="0.35">
      <c r="A1748">
        <v>174.39999999999964</v>
      </c>
      <c r="B1748">
        <v>5.7822580337524414</v>
      </c>
      <c r="C1748">
        <v>1.1374104789630701</v>
      </c>
      <c r="D1748">
        <v>17.28903379657924</v>
      </c>
    </row>
    <row r="1749" spans="1:4" x14ac:dyDescent="0.35">
      <c r="A1749">
        <v>174.5</v>
      </c>
      <c r="B1749">
        <v>5.7855997085571289</v>
      </c>
      <c r="C1749">
        <v>1.1364407477509142</v>
      </c>
      <c r="D1749">
        <v>17.299025451793895</v>
      </c>
    </row>
    <row r="1750" spans="1:4" x14ac:dyDescent="0.35">
      <c r="A1750">
        <v>174.59999999999945</v>
      </c>
      <c r="B1750">
        <v>5.7889394760131836</v>
      </c>
      <c r="C1750">
        <v>1.1325281297439966</v>
      </c>
      <c r="D1750">
        <v>17.309011404008999</v>
      </c>
    </row>
    <row r="1751" spans="1:4" x14ac:dyDescent="0.35">
      <c r="A1751">
        <v>174.69999999999982</v>
      </c>
      <c r="B1751">
        <v>5.7921724319458008</v>
      </c>
      <c r="C1751">
        <v>1.1373373016348998</v>
      </c>
      <c r="D1751">
        <v>17.318677988249203</v>
      </c>
    </row>
    <row r="1752" spans="1:4" x14ac:dyDescent="0.35">
      <c r="A1752">
        <v>174.80000000000018</v>
      </c>
      <c r="B1752">
        <v>5.7955408096313477</v>
      </c>
      <c r="C1752">
        <v>1.1314073057751151</v>
      </c>
      <c r="D1752">
        <v>17.328749485457582</v>
      </c>
    </row>
    <row r="1753" spans="1:4" x14ac:dyDescent="0.35">
      <c r="A1753">
        <v>174.89999999999964</v>
      </c>
      <c r="B1753">
        <v>5.7989625930786133</v>
      </c>
      <c r="C1753">
        <v>1.1347408226238505</v>
      </c>
      <c r="D1753">
        <v>17.338980666653409</v>
      </c>
    </row>
    <row r="1754" spans="1:4" x14ac:dyDescent="0.35">
      <c r="A1754">
        <v>175</v>
      </c>
      <c r="B1754">
        <v>5.802250862121582</v>
      </c>
      <c r="C1754">
        <v>1.1339342926471825</v>
      </c>
      <c r="D1754">
        <v>17.348812637880616</v>
      </c>
    </row>
    <row r="1755" spans="1:4" x14ac:dyDescent="0.35">
      <c r="A1755">
        <v>175.09999999999945</v>
      </c>
      <c r="B1755">
        <v>5.8055906295776367</v>
      </c>
      <c r="C1755">
        <v>1.1295962985168002</v>
      </c>
      <c r="D1755">
        <v>17.358798590095716</v>
      </c>
    </row>
    <row r="1756" spans="1:4" x14ac:dyDescent="0.35">
      <c r="A1756">
        <v>175.19999999999982</v>
      </c>
      <c r="B1756">
        <v>5.8091230392456055</v>
      </c>
      <c r="C1756">
        <v>1.1356273738514675</v>
      </c>
      <c r="D1756">
        <v>17.369360545265547</v>
      </c>
    </row>
    <row r="1757" spans="1:4" x14ac:dyDescent="0.35">
      <c r="A1757">
        <v>175.30000000000018</v>
      </c>
      <c r="B1757">
        <v>5.8123273849487305</v>
      </c>
      <c r="C1757">
        <v>1.1287286996907238</v>
      </c>
      <c r="D1757">
        <v>17.378941584512475</v>
      </c>
    </row>
    <row r="1758" spans="1:4" x14ac:dyDescent="0.35">
      <c r="A1758">
        <v>175.39999999999964</v>
      </c>
      <c r="B1758">
        <v>5.8156957626342773</v>
      </c>
      <c r="C1758">
        <v>1.1331709320295786</v>
      </c>
      <c r="D1758">
        <v>17.389013081720854</v>
      </c>
    </row>
    <row r="1759" spans="1:4" x14ac:dyDescent="0.35">
      <c r="A1759">
        <v>175.5</v>
      </c>
      <c r="B1759">
        <v>5.8190908432006836</v>
      </c>
      <c r="C1759">
        <v>1.1316721129410838</v>
      </c>
      <c r="D1759">
        <v>17.399164420922958</v>
      </c>
    </row>
    <row r="1760" spans="1:4" x14ac:dyDescent="0.35">
      <c r="A1760">
        <v>175.59999999999945</v>
      </c>
      <c r="B1760">
        <v>5.8223505020141602</v>
      </c>
      <c r="C1760">
        <v>1.1280606275364209</v>
      </c>
      <c r="D1760">
        <v>17.408910847156886</v>
      </c>
    </row>
    <row r="1761" spans="1:4" x14ac:dyDescent="0.35">
      <c r="A1761">
        <v>175.69999999999982</v>
      </c>
      <c r="B1761">
        <v>5.8255834579467773</v>
      </c>
      <c r="C1761">
        <v>1.1336610621916401</v>
      </c>
      <c r="D1761">
        <v>17.418577431397093</v>
      </c>
    </row>
    <row r="1762" spans="1:4" x14ac:dyDescent="0.35">
      <c r="A1762">
        <v>175.80000000000018</v>
      </c>
      <c r="B1762">
        <v>5.8288965225219727</v>
      </c>
      <c r="C1762">
        <v>1.127069838100331</v>
      </c>
      <c r="D1762">
        <v>17.428483541618469</v>
      </c>
    </row>
    <row r="1763" spans="1:4" x14ac:dyDescent="0.35">
      <c r="A1763">
        <v>175.89999999999964</v>
      </c>
      <c r="B1763">
        <v>5.8322381973266602</v>
      </c>
      <c r="C1763">
        <v>1.1323212326938461</v>
      </c>
      <c r="D1763">
        <v>17.438475196833124</v>
      </c>
    </row>
    <row r="1764" spans="1:4" x14ac:dyDescent="0.35">
      <c r="A1764">
        <v>176</v>
      </c>
      <c r="B1764">
        <v>5.8355798721313477</v>
      </c>
      <c r="C1764">
        <v>1.1305160164471129</v>
      </c>
      <c r="D1764">
        <v>17.44846685204778</v>
      </c>
    </row>
    <row r="1765" spans="1:4" x14ac:dyDescent="0.35">
      <c r="A1765">
        <v>176.09999999999945</v>
      </c>
      <c r="B1765">
        <v>5.8389482498168945</v>
      </c>
      <c r="C1765">
        <v>1.1269655998918584</v>
      </c>
      <c r="D1765">
        <v>17.458538349256155</v>
      </c>
    </row>
    <row r="1766" spans="1:4" x14ac:dyDescent="0.35">
      <c r="A1766">
        <v>176.19999999999982</v>
      </c>
      <c r="B1766">
        <v>5.8423147201538086</v>
      </c>
      <c r="C1766">
        <v>1.1330253670566357</v>
      </c>
      <c r="D1766">
        <v>17.468604143464983</v>
      </c>
    </row>
    <row r="1767" spans="1:4" x14ac:dyDescent="0.35">
      <c r="A1767">
        <v>176.30000000000018</v>
      </c>
      <c r="B1767">
        <v>5.8456830978393555</v>
      </c>
      <c r="C1767">
        <v>1.1264467778996869</v>
      </c>
      <c r="D1767">
        <v>17.478675640673362</v>
      </c>
    </row>
    <row r="1768" spans="1:4" x14ac:dyDescent="0.35">
      <c r="A1768">
        <v>176.39999999999964</v>
      </c>
      <c r="B1768">
        <v>5.8489980697631836</v>
      </c>
      <c r="C1768">
        <v>1.1314839050646746</v>
      </c>
      <c r="D1768">
        <v>17.488587453894294</v>
      </c>
    </row>
    <row r="1769" spans="1:4" x14ac:dyDescent="0.35">
      <c r="A1769">
        <v>176.5</v>
      </c>
      <c r="B1769">
        <v>5.8523111343383789</v>
      </c>
      <c r="C1769">
        <v>1.1289096688026556</v>
      </c>
      <c r="D1769">
        <v>17.49849356411567</v>
      </c>
    </row>
    <row r="1770" spans="1:4" x14ac:dyDescent="0.35">
      <c r="A1770">
        <v>176.59999999999945</v>
      </c>
      <c r="B1770">
        <v>5.8555974960327148</v>
      </c>
      <c r="C1770">
        <v>1.1261973695599699</v>
      </c>
      <c r="D1770">
        <v>17.508319832343325</v>
      </c>
    </row>
    <row r="1771" spans="1:4" x14ac:dyDescent="0.35">
      <c r="A1771">
        <v>176.69999999999982</v>
      </c>
      <c r="B1771">
        <v>5.8589658737182617</v>
      </c>
      <c r="C1771">
        <v>1.1320512925857935</v>
      </c>
      <c r="D1771">
        <v>17.518391329551704</v>
      </c>
    </row>
    <row r="1772" spans="1:4" x14ac:dyDescent="0.35">
      <c r="A1772">
        <v>176.80000000000018</v>
      </c>
      <c r="B1772">
        <v>5.8621988296508789</v>
      </c>
      <c r="C1772">
        <v>1.1251105019771819</v>
      </c>
      <c r="D1772">
        <v>17.528057913791908</v>
      </c>
    </row>
    <row r="1773" spans="1:4" x14ac:dyDescent="0.35">
      <c r="A1773">
        <v>176.89999999999964</v>
      </c>
      <c r="B1773">
        <v>5.8655118942260742</v>
      </c>
      <c r="C1773">
        <v>1.1300381263777131</v>
      </c>
      <c r="D1773">
        <v>17.537964024013288</v>
      </c>
    </row>
    <row r="1774" spans="1:4" x14ac:dyDescent="0.35">
      <c r="A1774">
        <v>177</v>
      </c>
      <c r="B1774">
        <v>5.8687715530395508</v>
      </c>
      <c r="C1774">
        <v>1.1275764199998408</v>
      </c>
      <c r="D1774">
        <v>17.547710450247216</v>
      </c>
    </row>
    <row r="1775" spans="1:4" x14ac:dyDescent="0.35">
      <c r="A1775">
        <v>177.09999999999945</v>
      </c>
      <c r="B1775">
        <v>5.8721952438354492</v>
      </c>
      <c r="C1775">
        <v>1.1257569894519524</v>
      </c>
      <c r="D1775">
        <v>17.557947334442595</v>
      </c>
    </row>
    <row r="1776" spans="1:4" x14ac:dyDescent="0.35">
      <c r="A1776">
        <v>177.19999999999982</v>
      </c>
      <c r="B1776">
        <v>5.8755083084106445</v>
      </c>
      <c r="C1776">
        <v>1.13054562957452</v>
      </c>
      <c r="D1776">
        <v>17.567853444663974</v>
      </c>
    </row>
    <row r="1777" spans="1:4" x14ac:dyDescent="0.35">
      <c r="A1777">
        <v>177.30000000000018</v>
      </c>
      <c r="B1777">
        <v>5.8789587020874023</v>
      </c>
      <c r="C1777">
        <v>1.1244387446336905</v>
      </c>
      <c r="D1777">
        <v>17.578170170853078</v>
      </c>
    </row>
    <row r="1778" spans="1:4" x14ac:dyDescent="0.35">
      <c r="A1778">
        <v>177.39999999999964</v>
      </c>
      <c r="B1778">
        <v>5.8822450637817383</v>
      </c>
      <c r="C1778">
        <v>1.128852548370235</v>
      </c>
      <c r="D1778">
        <v>17.58799643908073</v>
      </c>
    </row>
    <row r="1779" spans="1:4" x14ac:dyDescent="0.35">
      <c r="A1779">
        <v>177.5</v>
      </c>
      <c r="B1779">
        <v>5.8856134414672852</v>
      </c>
      <c r="C1779">
        <v>1.1262055296217444</v>
      </c>
      <c r="D1779">
        <v>17.598067936289109</v>
      </c>
    </row>
    <row r="1780" spans="1:4" x14ac:dyDescent="0.35">
      <c r="A1780">
        <v>177.59999999999945</v>
      </c>
      <c r="B1780">
        <v>5.8888731002807617</v>
      </c>
      <c r="C1780">
        <v>1.1238807016994423</v>
      </c>
      <c r="D1780">
        <v>17.60781436252304</v>
      </c>
    </row>
    <row r="1781" spans="1:4" x14ac:dyDescent="0.35">
      <c r="A1781">
        <v>177.69999999999982</v>
      </c>
      <c r="B1781">
        <v>5.8922948837280273</v>
      </c>
      <c r="C1781">
        <v>1.1280333834592065</v>
      </c>
      <c r="D1781">
        <v>17.618045543718868</v>
      </c>
    </row>
    <row r="1782" spans="1:4" x14ac:dyDescent="0.35">
      <c r="A1782">
        <v>177.80000000000018</v>
      </c>
      <c r="B1782">
        <v>5.8956098556518555</v>
      </c>
      <c r="C1782">
        <v>1.1226635363560633</v>
      </c>
      <c r="D1782">
        <v>17.627957356939795</v>
      </c>
    </row>
    <row r="1783" spans="1:4" x14ac:dyDescent="0.35">
      <c r="A1783">
        <v>177.89999999999964</v>
      </c>
      <c r="B1783">
        <v>5.898869514465332</v>
      </c>
      <c r="C1783">
        <v>1.1255779945485143</v>
      </c>
      <c r="D1783">
        <v>17.637703783173727</v>
      </c>
    </row>
    <row r="1784" spans="1:4" x14ac:dyDescent="0.35">
      <c r="A1784">
        <v>178</v>
      </c>
      <c r="B1784">
        <v>5.9021825790405273</v>
      </c>
      <c r="C1784">
        <v>1.1240491674909134</v>
      </c>
      <c r="D1784">
        <v>17.647609893395103</v>
      </c>
    </row>
    <row r="1785" spans="1:4" x14ac:dyDescent="0.35">
      <c r="A1785">
        <v>178.09999999999945</v>
      </c>
      <c r="B1785">
        <v>5.9054422378540039</v>
      </c>
      <c r="C1785">
        <v>1.1216485299624495</v>
      </c>
      <c r="D1785">
        <v>17.657356319629034</v>
      </c>
    </row>
    <row r="1786" spans="1:4" x14ac:dyDescent="0.35">
      <c r="A1786">
        <v>178.19999999999982</v>
      </c>
      <c r="B1786">
        <v>5.9087839126586914</v>
      </c>
      <c r="C1786">
        <v>1.1258391165252946</v>
      </c>
      <c r="D1786">
        <v>17.667347974843686</v>
      </c>
    </row>
    <row r="1787" spans="1:4" x14ac:dyDescent="0.35">
      <c r="A1787">
        <v>178.30000000000018</v>
      </c>
      <c r="B1787">
        <v>5.9121789932250977</v>
      </c>
      <c r="C1787">
        <v>1.1207514496228657</v>
      </c>
      <c r="D1787">
        <v>17.677499314045789</v>
      </c>
    </row>
    <row r="1788" spans="1:4" x14ac:dyDescent="0.35">
      <c r="A1788">
        <v>178.39999999999964</v>
      </c>
      <c r="B1788">
        <v>5.915492057800293</v>
      </c>
      <c r="C1788">
        <v>1.1232257909350982</v>
      </c>
      <c r="D1788">
        <v>17.687405424267169</v>
      </c>
    </row>
    <row r="1789" spans="1:4" x14ac:dyDescent="0.35">
      <c r="A1789">
        <v>178.5</v>
      </c>
      <c r="B1789">
        <v>5.9189157485961914</v>
      </c>
      <c r="C1789">
        <v>1.1222892264256383</v>
      </c>
      <c r="D1789">
        <v>17.697642308462548</v>
      </c>
    </row>
    <row r="1790" spans="1:4" x14ac:dyDescent="0.35">
      <c r="A1790">
        <v>178.59999999999945</v>
      </c>
      <c r="B1790">
        <v>5.9222841262817383</v>
      </c>
      <c r="C1790">
        <v>1.1179301740713221</v>
      </c>
      <c r="D1790">
        <v>17.707713805670927</v>
      </c>
    </row>
    <row r="1791" spans="1:4" x14ac:dyDescent="0.35">
      <c r="A1791">
        <v>178.69999999999982</v>
      </c>
      <c r="B1791">
        <v>5.9255151748657227</v>
      </c>
      <c r="C1791">
        <v>1.123304232819252</v>
      </c>
      <c r="D1791">
        <v>17.71737468691158</v>
      </c>
    </row>
    <row r="1792" spans="1:4" x14ac:dyDescent="0.35">
      <c r="A1792">
        <v>178.80000000000018</v>
      </c>
      <c r="B1792">
        <v>5.9289388656616211</v>
      </c>
      <c r="C1792">
        <v>1.1164771566198834</v>
      </c>
      <c r="D1792">
        <v>17.727611571106959</v>
      </c>
    </row>
    <row r="1793" spans="1:4" x14ac:dyDescent="0.35">
      <c r="A1793">
        <v>178.89999999999964</v>
      </c>
      <c r="B1793">
        <v>5.9321699142456055</v>
      </c>
      <c r="C1793">
        <v>1.1204871689124953</v>
      </c>
      <c r="D1793">
        <v>17.737272452347614</v>
      </c>
    </row>
    <row r="1794" spans="1:4" x14ac:dyDescent="0.35">
      <c r="A1794">
        <v>179</v>
      </c>
      <c r="B1794">
        <v>5.935511589050293</v>
      </c>
      <c r="C1794">
        <v>1.1192302561714409</v>
      </c>
      <c r="D1794">
        <v>17.747264107562266</v>
      </c>
    </row>
    <row r="1795" spans="1:4" x14ac:dyDescent="0.35">
      <c r="A1795">
        <v>179.09999999999945</v>
      </c>
      <c r="B1795">
        <v>5.9387979507446289</v>
      </c>
      <c r="C1795">
        <v>1.1147564364966851</v>
      </c>
      <c r="D1795">
        <v>17.757090375789922</v>
      </c>
    </row>
    <row r="1796" spans="1:4" x14ac:dyDescent="0.35">
      <c r="A1796">
        <v>179.19999999999982</v>
      </c>
      <c r="B1796">
        <v>5.942112922668457</v>
      </c>
      <c r="C1796">
        <v>1.1215245496690387</v>
      </c>
      <c r="D1796">
        <v>17.767002189010849</v>
      </c>
    </row>
    <row r="1797" spans="1:4" x14ac:dyDescent="0.35">
      <c r="A1797">
        <v>179.30000000000018</v>
      </c>
      <c r="B1797">
        <v>5.9454813003540039</v>
      </c>
      <c r="C1797">
        <v>1.1141204781338814</v>
      </c>
      <c r="D1797">
        <v>17.777073686219229</v>
      </c>
    </row>
    <row r="1798" spans="1:4" x14ac:dyDescent="0.35">
      <c r="A1798">
        <v>179.39999999999964</v>
      </c>
      <c r="B1798">
        <v>5.948847770690918</v>
      </c>
      <c r="C1798">
        <v>1.118898589144482</v>
      </c>
      <c r="D1798">
        <v>17.787139480428056</v>
      </c>
    </row>
    <row r="1799" spans="1:4" x14ac:dyDescent="0.35">
      <c r="A1799">
        <v>179.5</v>
      </c>
      <c r="B1799">
        <v>5.9521074295043945</v>
      </c>
      <c r="C1799">
        <v>1.1155008447127481</v>
      </c>
      <c r="D1799">
        <v>17.796885906661988</v>
      </c>
    </row>
    <row r="1800" spans="1:4" x14ac:dyDescent="0.35">
      <c r="A1800">
        <v>179.59999999999945</v>
      </c>
      <c r="B1800">
        <v>5.9555578231811523</v>
      </c>
      <c r="C1800">
        <v>1.1129191064584527</v>
      </c>
      <c r="D1800">
        <v>17.807202632851091</v>
      </c>
    </row>
    <row r="1801" spans="1:4" x14ac:dyDescent="0.35">
      <c r="A1801">
        <v>179.69999999999982</v>
      </c>
      <c r="B1801">
        <v>5.9589262008666992</v>
      </c>
      <c r="C1801">
        <v>1.1182005090210734</v>
      </c>
      <c r="D1801">
        <v>17.81727413005947</v>
      </c>
    </row>
    <row r="1802" spans="1:4" x14ac:dyDescent="0.35">
      <c r="A1802">
        <v>179.80000000000018</v>
      </c>
      <c r="B1802">
        <v>5.9621858596801758</v>
      </c>
      <c r="C1802">
        <v>1.1104547678025887</v>
      </c>
      <c r="D1802">
        <v>17.827020556293398</v>
      </c>
    </row>
    <row r="1803" spans="1:4" x14ac:dyDescent="0.35">
      <c r="A1803">
        <v>179.89999999999964</v>
      </c>
      <c r="B1803">
        <v>5.9655275344848633</v>
      </c>
      <c r="C1803">
        <v>1.1159046361566807</v>
      </c>
      <c r="D1803">
        <v>17.837012211508053</v>
      </c>
    </row>
    <row r="1804" spans="1:4" x14ac:dyDescent="0.35">
      <c r="A1804">
        <v>180</v>
      </c>
      <c r="B1804">
        <v>5.9688959121704102</v>
      </c>
      <c r="C1804">
        <v>1.1127206326978758</v>
      </c>
      <c r="D1804">
        <v>17.847083708716433</v>
      </c>
    </row>
    <row r="1805" spans="1:4" x14ac:dyDescent="0.35">
      <c r="A1805">
        <v>180.09999999999945</v>
      </c>
      <c r="B1805">
        <v>5.9721822738647461</v>
      </c>
      <c r="C1805">
        <v>1.1101052012852861</v>
      </c>
      <c r="D1805">
        <v>17.856909976944085</v>
      </c>
    </row>
    <row r="1806" spans="1:4" x14ac:dyDescent="0.35">
      <c r="A1806">
        <v>180.19999999999982</v>
      </c>
      <c r="B1806">
        <v>5.9755220413208008</v>
      </c>
      <c r="C1806">
        <v>1.1158372498400921</v>
      </c>
      <c r="D1806">
        <v>17.866895929159188</v>
      </c>
    </row>
    <row r="1807" spans="1:4" x14ac:dyDescent="0.35">
      <c r="A1807">
        <v>180.30000000000018</v>
      </c>
      <c r="B1807">
        <v>5.9788637161254883</v>
      </c>
      <c r="C1807">
        <v>1.1092986713086179</v>
      </c>
      <c r="D1807">
        <v>17.876887584373844</v>
      </c>
    </row>
    <row r="1808" spans="1:4" x14ac:dyDescent="0.35">
      <c r="A1808">
        <v>180.39999999999964</v>
      </c>
      <c r="B1808">
        <v>5.9821500778198242</v>
      </c>
      <c r="C1808">
        <v>1.1144747827515691</v>
      </c>
      <c r="D1808">
        <v>17.886713852601495</v>
      </c>
    </row>
    <row r="1809" spans="1:4" x14ac:dyDescent="0.35">
      <c r="A1809">
        <v>180.5</v>
      </c>
      <c r="B1809">
        <v>5.9855737686157227</v>
      </c>
      <c r="C1809">
        <v>1.1129879405279366</v>
      </c>
      <c r="D1809">
        <v>17.896950736796875</v>
      </c>
    </row>
    <row r="1810" spans="1:4" x14ac:dyDescent="0.35">
      <c r="A1810">
        <v>180.59999999999945</v>
      </c>
      <c r="B1810">
        <v>5.9888334274291992</v>
      </c>
      <c r="C1810">
        <v>1.1113159175475855</v>
      </c>
      <c r="D1810">
        <v>17.906697163030806</v>
      </c>
    </row>
    <row r="1811" spans="1:4" x14ac:dyDescent="0.35">
      <c r="A1811">
        <v>180.69999999999982</v>
      </c>
      <c r="B1811">
        <v>5.9921998977661133</v>
      </c>
      <c r="C1811">
        <v>1.1171858974691584</v>
      </c>
      <c r="D1811">
        <v>17.91676295723963</v>
      </c>
    </row>
    <row r="1812" spans="1:4" x14ac:dyDescent="0.35">
      <c r="A1812">
        <v>180.80000000000018</v>
      </c>
      <c r="B1812">
        <v>5.9956769943237305</v>
      </c>
      <c r="C1812">
        <v>1.1113990975321244</v>
      </c>
      <c r="D1812">
        <v>17.927159525422461</v>
      </c>
    </row>
    <row r="1813" spans="1:4" x14ac:dyDescent="0.35">
      <c r="A1813">
        <v>180.89999999999964</v>
      </c>
      <c r="B1813">
        <v>5.9989099502563477</v>
      </c>
      <c r="C1813">
        <v>1.116663653515598</v>
      </c>
      <c r="D1813">
        <v>17.936826109662665</v>
      </c>
    </row>
    <row r="1814" spans="1:4" x14ac:dyDescent="0.35">
      <c r="A1814">
        <v>181</v>
      </c>
      <c r="B1814">
        <v>6.0023050308227539</v>
      </c>
      <c r="C1814">
        <v>1.1148489610680945</v>
      </c>
      <c r="D1814">
        <v>17.946977448864768</v>
      </c>
    </row>
    <row r="1815" spans="1:4" x14ac:dyDescent="0.35">
      <c r="A1815">
        <v>181.09999999999945</v>
      </c>
      <c r="B1815">
        <v>6.0056734085083008</v>
      </c>
      <c r="C1815">
        <v>1.1129874140723384</v>
      </c>
      <c r="D1815">
        <v>17.957048946073147</v>
      </c>
    </row>
    <row r="1816" spans="1:4" x14ac:dyDescent="0.35">
      <c r="A1816">
        <v>181.19999999999982</v>
      </c>
      <c r="B1816">
        <v>6.0089883804321289</v>
      </c>
      <c r="C1816">
        <v>1.1179066151832961</v>
      </c>
      <c r="D1816">
        <v>17.966960759294075</v>
      </c>
    </row>
    <row r="1817" spans="1:4" x14ac:dyDescent="0.35">
      <c r="A1817">
        <v>181.30000000000018</v>
      </c>
      <c r="B1817">
        <v>6.0123014450073242</v>
      </c>
      <c r="C1817">
        <v>1.1128568530839482</v>
      </c>
      <c r="D1817">
        <v>17.976866869515455</v>
      </c>
    </row>
    <row r="1818" spans="1:4" x14ac:dyDescent="0.35">
      <c r="A1818">
        <v>181.39999999999964</v>
      </c>
      <c r="B1818">
        <v>6.0154523849487305</v>
      </c>
      <c r="C1818">
        <v>1.1162156398014043</v>
      </c>
      <c r="D1818">
        <v>17.986288224774935</v>
      </c>
    </row>
    <row r="1819" spans="1:4" x14ac:dyDescent="0.35">
      <c r="A1819">
        <v>181.5</v>
      </c>
      <c r="B1819">
        <v>6.0189294815063477</v>
      </c>
      <c r="C1819">
        <v>1.1163504124345813</v>
      </c>
      <c r="D1819">
        <v>17.996684792957762</v>
      </c>
    </row>
    <row r="1820" spans="1:4" x14ac:dyDescent="0.35">
      <c r="A1820">
        <v>181.59999999999945</v>
      </c>
      <c r="B1820">
        <v>6.0223245620727539</v>
      </c>
      <c r="C1820">
        <v>1.1167210371758178</v>
      </c>
      <c r="D1820">
        <v>18.006836132159865</v>
      </c>
    </row>
    <row r="1821" spans="1:4" x14ac:dyDescent="0.35">
      <c r="A1821">
        <v>181.69999999999982</v>
      </c>
      <c r="B1821">
        <v>6.0255575180053711</v>
      </c>
      <c r="C1821">
        <v>1.1115828305359474</v>
      </c>
      <c r="D1821">
        <v>18.016502716400069</v>
      </c>
    </row>
    <row r="1822" spans="1:4" x14ac:dyDescent="0.35">
      <c r="A1822">
        <v>181.80000000000018</v>
      </c>
      <c r="B1822">
        <v>6.0289793014526367</v>
      </c>
      <c r="C1822">
        <v>1.1148868658711757</v>
      </c>
      <c r="D1822">
        <v>18.0267338975959</v>
      </c>
    </row>
    <row r="1823" spans="1:4" x14ac:dyDescent="0.35">
      <c r="A1823">
        <v>181.89999999999964</v>
      </c>
      <c r="B1823">
        <v>6.0324831008911133</v>
      </c>
      <c r="C1823">
        <v>1.1165420422723797</v>
      </c>
      <c r="D1823">
        <v>18.037210307772451</v>
      </c>
    </row>
    <row r="1824" spans="1:4" x14ac:dyDescent="0.35">
      <c r="A1824">
        <v>182</v>
      </c>
      <c r="B1824">
        <v>6.0356340408325195</v>
      </c>
      <c r="C1824">
        <v>1.1144299024118101</v>
      </c>
      <c r="D1824">
        <v>18.046631663031931</v>
      </c>
    </row>
    <row r="1825" spans="1:4" x14ac:dyDescent="0.35">
      <c r="A1825">
        <v>182.09999999999945</v>
      </c>
      <c r="B1825">
        <v>6.0389490127563477</v>
      </c>
      <c r="C1825">
        <v>1.1103809324049205</v>
      </c>
      <c r="D1825">
        <v>18.056543476252859</v>
      </c>
    </row>
    <row r="1826" spans="1:4" x14ac:dyDescent="0.35">
      <c r="A1826">
        <v>182.19999999999982</v>
      </c>
      <c r="B1826">
        <v>6.0423974990844727</v>
      </c>
      <c r="C1826">
        <v>1.1179555755539423</v>
      </c>
      <c r="D1826">
        <v>18.066854499442414</v>
      </c>
    </row>
    <row r="1827" spans="1:4" x14ac:dyDescent="0.35">
      <c r="A1827">
        <v>182.30000000000018</v>
      </c>
      <c r="B1827">
        <v>6.0456037521362305</v>
      </c>
      <c r="C1827">
        <v>1.109772349733231</v>
      </c>
      <c r="D1827">
        <v>18.076441241688894</v>
      </c>
    </row>
    <row r="1828" spans="1:4" x14ac:dyDescent="0.35">
      <c r="A1828">
        <v>182.39999999999964</v>
      </c>
      <c r="B1828">
        <v>6.048863410949707</v>
      </c>
      <c r="C1828">
        <v>1.1121585097327404</v>
      </c>
      <c r="D1828">
        <v>18.086187667922822</v>
      </c>
    </row>
    <row r="1829" spans="1:4" x14ac:dyDescent="0.35">
      <c r="A1829">
        <v>182.5</v>
      </c>
      <c r="B1829">
        <v>6.0522584915161133</v>
      </c>
      <c r="C1829">
        <v>1.1095041206058729</v>
      </c>
      <c r="D1829">
        <v>18.096339007124925</v>
      </c>
    </row>
    <row r="1830" spans="1:4" x14ac:dyDescent="0.35">
      <c r="A1830">
        <v>182.59999999999945</v>
      </c>
      <c r="B1830">
        <v>6.0555181503295898</v>
      </c>
      <c r="C1830">
        <v>1.1047955017342541</v>
      </c>
      <c r="D1830">
        <v>18.106085433358857</v>
      </c>
    </row>
    <row r="1831" spans="1:4" x14ac:dyDescent="0.35">
      <c r="A1831">
        <v>182.69999999999982</v>
      </c>
      <c r="B1831">
        <v>6.058995246887207</v>
      </c>
      <c r="C1831">
        <v>1.1110371593082604</v>
      </c>
      <c r="D1831">
        <v>18.116482001541684</v>
      </c>
    </row>
    <row r="1832" spans="1:4" x14ac:dyDescent="0.35">
      <c r="A1832">
        <v>182.80000000000018</v>
      </c>
      <c r="B1832">
        <v>6.0622549057006836</v>
      </c>
      <c r="C1832">
        <v>1.1030792564836418</v>
      </c>
      <c r="D1832">
        <v>18.126228427775612</v>
      </c>
    </row>
    <row r="1833" spans="1:4" x14ac:dyDescent="0.35">
      <c r="A1833">
        <v>182.89999999999964</v>
      </c>
      <c r="B1833">
        <v>6.0655679702758789</v>
      </c>
      <c r="C1833">
        <v>1.1082258864130856</v>
      </c>
      <c r="D1833">
        <v>18.136134537996991</v>
      </c>
    </row>
    <row r="1834" spans="1:4" x14ac:dyDescent="0.35">
      <c r="A1834">
        <v>183</v>
      </c>
      <c r="B1834">
        <v>6.0690717697143555</v>
      </c>
      <c r="C1834">
        <v>1.1061684979347441</v>
      </c>
      <c r="D1834">
        <v>18.146610948173542</v>
      </c>
    </row>
    <row r="1835" spans="1:4" x14ac:dyDescent="0.35">
      <c r="A1835">
        <v>183.09999999999945</v>
      </c>
      <c r="B1835">
        <v>6.0722780227661133</v>
      </c>
      <c r="C1835">
        <v>1.1039321145529644</v>
      </c>
      <c r="D1835">
        <v>18.156197690420022</v>
      </c>
    </row>
    <row r="1836" spans="1:4" x14ac:dyDescent="0.35">
      <c r="A1836">
        <v>183.19999999999982</v>
      </c>
      <c r="B1836">
        <v>6.0755910873413086</v>
      </c>
      <c r="C1836">
        <v>1.1098168352312914</v>
      </c>
      <c r="D1836">
        <v>18.166103800641402</v>
      </c>
    </row>
    <row r="1837" spans="1:4" x14ac:dyDescent="0.35">
      <c r="A1837">
        <v>183.30000000000018</v>
      </c>
      <c r="B1837">
        <v>6.0790128707885742</v>
      </c>
      <c r="C1837">
        <v>1.103650987263447</v>
      </c>
      <c r="D1837">
        <v>18.176334981837229</v>
      </c>
    </row>
    <row r="1838" spans="1:4" x14ac:dyDescent="0.35">
      <c r="A1838">
        <v>183.39999999999964</v>
      </c>
      <c r="B1838">
        <v>6.0822725296020508</v>
      </c>
      <c r="C1838">
        <v>1.1089113316021337</v>
      </c>
      <c r="D1838">
        <v>18.186081408071161</v>
      </c>
    </row>
    <row r="1839" spans="1:4" x14ac:dyDescent="0.35">
      <c r="A1839">
        <v>183.5</v>
      </c>
      <c r="B1839">
        <v>6.0855875015258789</v>
      </c>
      <c r="C1839">
        <v>1.1061842916026945</v>
      </c>
      <c r="D1839">
        <v>18.195993221292088</v>
      </c>
    </row>
    <row r="1840" spans="1:4" x14ac:dyDescent="0.35">
      <c r="A1840">
        <v>183.59999999999945</v>
      </c>
      <c r="B1840">
        <v>6.0889005661010742</v>
      </c>
      <c r="C1840">
        <v>1.1045459617806375</v>
      </c>
      <c r="D1840">
        <v>18.205899331513468</v>
      </c>
    </row>
    <row r="1841" spans="1:4" x14ac:dyDescent="0.35">
      <c r="A1841">
        <v>183.69999999999982</v>
      </c>
      <c r="B1841">
        <v>6.0921611785888672</v>
      </c>
      <c r="C1841">
        <v>1.1091071730847191</v>
      </c>
      <c r="D1841">
        <v>18.215648609247172</v>
      </c>
    </row>
    <row r="1842" spans="1:4" x14ac:dyDescent="0.35">
      <c r="A1842">
        <v>183.80000000000018</v>
      </c>
      <c r="B1842">
        <v>6.0955829620361328</v>
      </c>
      <c r="C1842">
        <v>1.1029329018273011</v>
      </c>
      <c r="D1842">
        <v>18.225879790442999</v>
      </c>
    </row>
    <row r="1843" spans="1:4" x14ac:dyDescent="0.35">
      <c r="A1843">
        <v>183.89999999999964</v>
      </c>
      <c r="B1843">
        <v>6.0988693237304688</v>
      </c>
      <c r="C1843">
        <v>1.1076036158958389</v>
      </c>
      <c r="D1843">
        <v>18.235706058670655</v>
      </c>
    </row>
    <row r="1844" spans="1:4" x14ac:dyDescent="0.35">
      <c r="A1844">
        <v>184</v>
      </c>
      <c r="B1844">
        <v>6.1021556854248047</v>
      </c>
      <c r="C1844">
        <v>1.1060937412397787</v>
      </c>
      <c r="D1844">
        <v>18.245532326898307</v>
      </c>
    </row>
    <row r="1845" spans="1:4" x14ac:dyDescent="0.35">
      <c r="A1845">
        <v>184.09999999999945</v>
      </c>
      <c r="B1845">
        <v>6.1056327819824219</v>
      </c>
      <c r="C1845">
        <v>1.1028255048852382</v>
      </c>
      <c r="D1845">
        <v>18.255928895081137</v>
      </c>
    </row>
    <row r="1846" spans="1:4" x14ac:dyDescent="0.35">
      <c r="A1846">
        <v>184.19999999999982</v>
      </c>
      <c r="B1846">
        <v>6.1089191436767578</v>
      </c>
      <c r="C1846">
        <v>1.1064475194018681</v>
      </c>
      <c r="D1846">
        <v>18.265755163308789</v>
      </c>
    </row>
    <row r="1847" spans="1:4" x14ac:dyDescent="0.35">
      <c r="A1847">
        <v>184.30000000000018</v>
      </c>
      <c r="B1847">
        <v>6.1122341156005859</v>
      </c>
      <c r="C1847">
        <v>1.1008797249937465</v>
      </c>
      <c r="D1847">
        <v>18.27566697652972</v>
      </c>
    </row>
    <row r="1848" spans="1:4" x14ac:dyDescent="0.35">
      <c r="A1848">
        <v>184.39999999999964</v>
      </c>
      <c r="B1848">
        <v>6.1156291961669922</v>
      </c>
      <c r="C1848">
        <v>1.1039331674641613</v>
      </c>
      <c r="D1848">
        <v>18.285818315731824</v>
      </c>
    </row>
    <row r="1849" spans="1:4" x14ac:dyDescent="0.35">
      <c r="A1849">
        <v>184.5</v>
      </c>
      <c r="B1849">
        <v>6.1188888549804688</v>
      </c>
      <c r="C1849">
        <v>1.1017831228005106</v>
      </c>
      <c r="D1849">
        <v>18.295564741965752</v>
      </c>
    </row>
    <row r="1850" spans="1:4" x14ac:dyDescent="0.35">
      <c r="A1850">
        <v>184.59999999999945</v>
      </c>
      <c r="B1850">
        <v>6.1221485137939453</v>
      </c>
      <c r="C1850">
        <v>1.0974261762685877</v>
      </c>
      <c r="D1850">
        <v>18.30531116819968</v>
      </c>
    </row>
    <row r="1851" spans="1:4" x14ac:dyDescent="0.35">
      <c r="A1851">
        <v>184.69999999999982</v>
      </c>
      <c r="B1851">
        <v>6.1254348754882813</v>
      </c>
      <c r="C1851">
        <v>1.1024422452096414</v>
      </c>
      <c r="D1851">
        <v>18.315137436427335</v>
      </c>
    </row>
    <row r="1852" spans="1:4" x14ac:dyDescent="0.35">
      <c r="A1852">
        <v>184.80000000000018</v>
      </c>
      <c r="B1852">
        <v>6.1286945343017578</v>
      </c>
      <c r="C1852">
        <v>1.0951982161763818</v>
      </c>
      <c r="D1852">
        <v>18.324883862661263</v>
      </c>
    </row>
    <row r="1853" spans="1:4" x14ac:dyDescent="0.35">
      <c r="A1853">
        <v>184.89999999999964</v>
      </c>
      <c r="B1853">
        <v>6.1321449279785156</v>
      </c>
      <c r="C1853">
        <v>1.0992750883299838</v>
      </c>
      <c r="D1853">
        <v>18.33520058885037</v>
      </c>
    </row>
    <row r="1854" spans="1:4" x14ac:dyDescent="0.35">
      <c r="A1854">
        <v>185</v>
      </c>
      <c r="B1854">
        <v>6.1354579925537109</v>
      </c>
      <c r="C1854">
        <v>1.0978283883457252</v>
      </c>
      <c r="D1854">
        <v>18.345106699071746</v>
      </c>
    </row>
    <row r="1855" spans="1:4" x14ac:dyDescent="0.35">
      <c r="A1855">
        <v>185.09999999999945</v>
      </c>
      <c r="B1855">
        <v>6.1388530731201172</v>
      </c>
      <c r="C1855">
        <v>1.0932018965474486</v>
      </c>
      <c r="D1855">
        <v>18.355258038273849</v>
      </c>
    </row>
    <row r="1856" spans="1:4" x14ac:dyDescent="0.35">
      <c r="A1856">
        <v>185.19999999999982</v>
      </c>
      <c r="B1856">
        <v>6.1421947479248047</v>
      </c>
      <c r="C1856">
        <v>1.0998310254418384</v>
      </c>
      <c r="D1856">
        <v>18.365249693488504</v>
      </c>
    </row>
    <row r="1857" spans="1:4" x14ac:dyDescent="0.35">
      <c r="A1857">
        <v>185.30000000000018</v>
      </c>
      <c r="B1857">
        <v>6.1455631256103516</v>
      </c>
      <c r="C1857">
        <v>1.0925701498294316</v>
      </c>
      <c r="D1857">
        <v>18.375321190696884</v>
      </c>
    </row>
    <row r="1858" spans="1:4" x14ac:dyDescent="0.35">
      <c r="A1858">
        <v>185.39999999999964</v>
      </c>
      <c r="B1858">
        <v>6.1488494873046875</v>
      </c>
      <c r="C1858">
        <v>1.0973608957743928</v>
      </c>
      <c r="D1858">
        <v>18.385147458924536</v>
      </c>
    </row>
    <row r="1859" spans="1:4" x14ac:dyDescent="0.35">
      <c r="A1859">
        <v>185.5</v>
      </c>
      <c r="B1859">
        <v>6.1522455215454102</v>
      </c>
      <c r="C1859">
        <v>1.0944187986630285</v>
      </c>
      <c r="D1859">
        <v>18.395301649626415</v>
      </c>
    </row>
    <row r="1860" spans="1:4" x14ac:dyDescent="0.35">
      <c r="A1860">
        <v>185.59999999999945</v>
      </c>
      <c r="B1860">
        <v>6.1555051803588867</v>
      </c>
      <c r="C1860">
        <v>1.0916096315902468</v>
      </c>
      <c r="D1860">
        <v>18.405048075860346</v>
      </c>
    </row>
    <row r="1861" spans="1:4" x14ac:dyDescent="0.35">
      <c r="A1861">
        <v>185.69999999999982</v>
      </c>
      <c r="B1861">
        <v>6.1587915420532227</v>
      </c>
      <c r="C1861">
        <v>1.0961460994812062</v>
      </c>
      <c r="D1861">
        <v>18.414874344087998</v>
      </c>
    </row>
    <row r="1862" spans="1:4" x14ac:dyDescent="0.35">
      <c r="A1862">
        <v>185.80000000000018</v>
      </c>
      <c r="B1862">
        <v>6.1621332168579102</v>
      </c>
      <c r="C1862">
        <v>1.0885188107723496</v>
      </c>
      <c r="D1862">
        <v>18.424865999302654</v>
      </c>
    </row>
    <row r="1863" spans="1:4" x14ac:dyDescent="0.35">
      <c r="A1863">
        <v>185.89999999999964</v>
      </c>
      <c r="B1863">
        <v>6.1653375625610352</v>
      </c>
      <c r="C1863">
        <v>1.0934443293504874</v>
      </c>
      <c r="D1863">
        <v>18.434447038549582</v>
      </c>
    </row>
    <row r="1864" spans="1:4" x14ac:dyDescent="0.35">
      <c r="A1864">
        <v>186</v>
      </c>
      <c r="B1864">
        <v>6.1688413619995117</v>
      </c>
      <c r="C1864">
        <v>1.0912848084860665</v>
      </c>
      <c r="D1864">
        <v>18.444923448726133</v>
      </c>
    </row>
    <row r="1865" spans="1:4" x14ac:dyDescent="0.35">
      <c r="A1865">
        <v>186.09999999999945</v>
      </c>
      <c r="B1865">
        <v>6.1721277236938477</v>
      </c>
      <c r="C1865">
        <v>1.0876543706798631</v>
      </c>
      <c r="D1865">
        <v>18.454749716953788</v>
      </c>
    </row>
    <row r="1866" spans="1:4" x14ac:dyDescent="0.35">
      <c r="A1866">
        <v>186.19999999999982</v>
      </c>
      <c r="B1866">
        <v>6.1754426956176758</v>
      </c>
      <c r="C1866">
        <v>1.092773624918193</v>
      </c>
      <c r="D1866">
        <v>18.464661530174716</v>
      </c>
    </row>
    <row r="1867" spans="1:4" x14ac:dyDescent="0.35">
      <c r="A1867">
        <v>186.30000000000018</v>
      </c>
      <c r="B1867">
        <v>6.1788644790649414</v>
      </c>
      <c r="C1867">
        <v>1.0869194386645702</v>
      </c>
      <c r="D1867">
        <v>18.474892711370547</v>
      </c>
    </row>
    <row r="1868" spans="1:4" x14ac:dyDescent="0.35">
      <c r="A1868">
        <v>186.39999999999964</v>
      </c>
      <c r="B1868">
        <v>6.1822881698608398</v>
      </c>
      <c r="C1868">
        <v>1.0909415594359442</v>
      </c>
      <c r="D1868">
        <v>18.485129595565926</v>
      </c>
    </row>
    <row r="1869" spans="1:4" x14ac:dyDescent="0.35">
      <c r="A1869">
        <v>186.5</v>
      </c>
      <c r="B1869">
        <v>6.1854925155639648</v>
      </c>
      <c r="C1869">
        <v>1.0888799593128158</v>
      </c>
      <c r="D1869">
        <v>18.494710634812854</v>
      </c>
    </row>
    <row r="1870" spans="1:4" x14ac:dyDescent="0.35">
      <c r="A1870">
        <v>186.59999999999945</v>
      </c>
      <c r="B1870">
        <v>6.1888608932495117</v>
      </c>
      <c r="C1870">
        <v>1.0868583698151619</v>
      </c>
      <c r="D1870">
        <v>18.504782132021234</v>
      </c>
    </row>
    <row r="1871" spans="1:4" x14ac:dyDescent="0.35">
      <c r="A1871">
        <v>186.69999999999982</v>
      </c>
      <c r="B1871">
        <v>6.192173957824707</v>
      </c>
      <c r="C1871">
        <v>1.0905772521618877</v>
      </c>
      <c r="D1871">
        <v>18.51468824224261</v>
      </c>
    </row>
    <row r="1872" spans="1:4" x14ac:dyDescent="0.35">
      <c r="A1872">
        <v>186.80000000000018</v>
      </c>
      <c r="B1872">
        <v>6.1954336166381836</v>
      </c>
      <c r="C1872">
        <v>1.085599088023915</v>
      </c>
      <c r="D1872">
        <v>18.524434668476541</v>
      </c>
    </row>
    <row r="1873" spans="1:4" x14ac:dyDescent="0.35">
      <c r="A1873">
        <v>186.89999999999964</v>
      </c>
      <c r="B1873">
        <v>6.1988019943237305</v>
      </c>
      <c r="C1873">
        <v>1.0889010175367497</v>
      </c>
      <c r="D1873">
        <v>18.534506165684917</v>
      </c>
    </row>
    <row r="1874" spans="1:4" x14ac:dyDescent="0.35">
      <c r="A1874">
        <v>187</v>
      </c>
      <c r="B1874">
        <v>6.2021169662475586</v>
      </c>
      <c r="C1874">
        <v>1.0877283376914308</v>
      </c>
      <c r="D1874">
        <v>18.544417978905848</v>
      </c>
    </row>
    <row r="1875" spans="1:4" x14ac:dyDescent="0.35">
      <c r="A1875">
        <v>187.09999999999945</v>
      </c>
      <c r="B1875">
        <v>6.2055387496948242</v>
      </c>
      <c r="C1875">
        <v>1.0852855837150992</v>
      </c>
      <c r="D1875">
        <v>18.554649160101675</v>
      </c>
    </row>
    <row r="1876" spans="1:4" x14ac:dyDescent="0.35">
      <c r="A1876">
        <v>187.19999999999982</v>
      </c>
      <c r="B1876">
        <v>6.2088518142700195</v>
      </c>
      <c r="C1876">
        <v>1.089994202586718</v>
      </c>
      <c r="D1876">
        <v>18.564555270323055</v>
      </c>
    </row>
    <row r="1877" spans="1:4" x14ac:dyDescent="0.35">
      <c r="A1877">
        <v>187.30000000000018</v>
      </c>
      <c r="B1877">
        <v>6.2121114730834961</v>
      </c>
      <c r="C1877">
        <v>1.0850413083174659</v>
      </c>
      <c r="D1877">
        <v>18.574301696556983</v>
      </c>
    </row>
    <row r="1878" spans="1:4" x14ac:dyDescent="0.35">
      <c r="A1878">
        <v>187.39999999999964</v>
      </c>
      <c r="B1878">
        <v>6.2155084609985352</v>
      </c>
      <c r="C1878">
        <v>1.0890128893513986</v>
      </c>
      <c r="D1878">
        <v>18.584458738758638</v>
      </c>
    </row>
    <row r="1879" spans="1:4" x14ac:dyDescent="0.35">
      <c r="A1879">
        <v>187.5</v>
      </c>
      <c r="B1879">
        <v>6.2189035415649414</v>
      </c>
      <c r="C1879">
        <v>1.0899536655056452</v>
      </c>
      <c r="D1879">
        <v>18.594610077960741</v>
      </c>
    </row>
    <row r="1880" spans="1:4" x14ac:dyDescent="0.35">
      <c r="A1880">
        <v>187.59999999999945</v>
      </c>
      <c r="B1880">
        <v>6.2222433090209961</v>
      </c>
      <c r="C1880">
        <v>1.0849370701089933</v>
      </c>
      <c r="D1880">
        <v>18.604596030175845</v>
      </c>
    </row>
    <row r="1881" spans="1:4" x14ac:dyDescent="0.35">
      <c r="A1881">
        <v>187.69999999999982</v>
      </c>
      <c r="B1881">
        <v>6.225611686706543</v>
      </c>
      <c r="C1881">
        <v>1.0919157655206859</v>
      </c>
      <c r="D1881">
        <v>18.614667527384224</v>
      </c>
    </row>
    <row r="1882" spans="1:4" x14ac:dyDescent="0.35">
      <c r="A1882">
        <v>187.80000000000018</v>
      </c>
      <c r="B1882">
        <v>6.2289266586303711</v>
      </c>
      <c r="C1882">
        <v>1.0859352299234599</v>
      </c>
      <c r="D1882">
        <v>18.624579340605152</v>
      </c>
    </row>
    <row r="1883" spans="1:4" x14ac:dyDescent="0.35">
      <c r="A1883">
        <v>187.89999999999964</v>
      </c>
      <c r="B1883">
        <v>6.2322664260864258</v>
      </c>
      <c r="C1883">
        <v>1.090711235111667</v>
      </c>
      <c r="D1883">
        <v>18.634565292820255</v>
      </c>
    </row>
    <row r="1884" spans="1:4" x14ac:dyDescent="0.35">
      <c r="A1884">
        <v>188</v>
      </c>
      <c r="B1884">
        <v>6.2355260848999023</v>
      </c>
      <c r="C1884">
        <v>1.0896520064477921</v>
      </c>
      <c r="D1884">
        <v>18.644311719054183</v>
      </c>
    </row>
    <row r="1885" spans="1:4" x14ac:dyDescent="0.35">
      <c r="A1885">
        <v>188.09999999999945</v>
      </c>
      <c r="B1885">
        <v>6.2388677597045898</v>
      </c>
      <c r="C1885">
        <v>1.0863458652901707</v>
      </c>
      <c r="D1885">
        <v>18.654303374268839</v>
      </c>
    </row>
    <row r="1886" spans="1:4" x14ac:dyDescent="0.35">
      <c r="A1886">
        <v>188.19999999999982</v>
      </c>
      <c r="B1886">
        <v>6.2423181533813477</v>
      </c>
      <c r="C1886">
        <v>1.0932866558987824</v>
      </c>
      <c r="D1886">
        <v>18.664620100457942</v>
      </c>
    </row>
    <row r="1887" spans="1:4" x14ac:dyDescent="0.35">
      <c r="A1887">
        <v>188.30000000000018</v>
      </c>
      <c r="B1887">
        <v>6.2456579208374023</v>
      </c>
      <c r="C1887">
        <v>1.0869186489811726</v>
      </c>
      <c r="D1887">
        <v>18.674606052673045</v>
      </c>
    </row>
    <row r="1888" spans="1:4" x14ac:dyDescent="0.35">
      <c r="A1888">
        <v>188.39999999999964</v>
      </c>
      <c r="B1888">
        <v>6.2489175796508789</v>
      </c>
      <c r="C1888">
        <v>1.0918167918681965</v>
      </c>
      <c r="D1888">
        <v>18.684352478906973</v>
      </c>
    </row>
    <row r="1889" spans="1:4" x14ac:dyDescent="0.35">
      <c r="A1889">
        <v>188.5</v>
      </c>
      <c r="B1889">
        <v>6.2523126602172852</v>
      </c>
      <c r="C1889">
        <v>1.0900515862469378</v>
      </c>
      <c r="D1889">
        <v>18.694503818109077</v>
      </c>
    </row>
    <row r="1890" spans="1:4" x14ac:dyDescent="0.35">
      <c r="A1890">
        <v>188.59999999999945</v>
      </c>
      <c r="B1890">
        <v>6.2558450698852539</v>
      </c>
      <c r="C1890">
        <v>1.0893271833436118</v>
      </c>
      <c r="D1890">
        <v>18.705065773278907</v>
      </c>
    </row>
    <row r="1891" spans="1:4" x14ac:dyDescent="0.35">
      <c r="A1891">
        <v>188.69999999999982</v>
      </c>
      <c r="B1891">
        <v>6.258967399597168</v>
      </c>
      <c r="C1891">
        <v>1.0932734945088238</v>
      </c>
      <c r="D1891">
        <v>18.714401583545111</v>
      </c>
    </row>
    <row r="1892" spans="1:4" x14ac:dyDescent="0.35">
      <c r="A1892">
        <v>188.80000000000018</v>
      </c>
      <c r="B1892">
        <v>6.262364387512207</v>
      </c>
      <c r="C1892">
        <v>1.0871581862784208</v>
      </c>
      <c r="D1892">
        <v>18.724558625746766</v>
      </c>
    </row>
    <row r="1893" spans="1:4" x14ac:dyDescent="0.35">
      <c r="A1893">
        <v>188.89999999999964</v>
      </c>
      <c r="B1893">
        <v>6.265650749206543</v>
      </c>
      <c r="C1893">
        <v>1.0915888365941122</v>
      </c>
      <c r="D1893">
        <v>18.734384893974418</v>
      </c>
    </row>
    <row r="1894" spans="1:4" x14ac:dyDescent="0.35">
      <c r="A1894">
        <v>189</v>
      </c>
      <c r="B1894">
        <v>6.2690191268920898</v>
      </c>
      <c r="C1894">
        <v>1.0891629291969276</v>
      </c>
      <c r="D1894">
        <v>18.744456391182798</v>
      </c>
    </row>
    <row r="1895" spans="1:4" x14ac:dyDescent="0.35">
      <c r="A1895">
        <v>189.09999999999945</v>
      </c>
      <c r="B1895">
        <v>6.2723054885864258</v>
      </c>
      <c r="C1895">
        <v>1.0867791382476106</v>
      </c>
      <c r="D1895">
        <v>18.754282659410453</v>
      </c>
    </row>
    <row r="1896" spans="1:4" x14ac:dyDescent="0.35">
      <c r="A1896">
        <v>189.19999999999982</v>
      </c>
      <c r="B1896">
        <v>6.2755098342895508</v>
      </c>
      <c r="C1896">
        <v>1.091468804717689</v>
      </c>
      <c r="D1896">
        <v>18.763863698657381</v>
      </c>
    </row>
    <row r="1897" spans="1:4" x14ac:dyDescent="0.35">
      <c r="A1897">
        <v>189.30000000000018</v>
      </c>
      <c r="B1897">
        <v>6.2788782119750977</v>
      </c>
      <c r="C1897">
        <v>1.0869118050583941</v>
      </c>
      <c r="D1897">
        <v>18.773935195865761</v>
      </c>
    </row>
    <row r="1898" spans="1:4" x14ac:dyDescent="0.35">
      <c r="A1898">
        <v>189.39999999999964</v>
      </c>
      <c r="B1898">
        <v>6.2822465896606445</v>
      </c>
      <c r="C1898">
        <v>1.0904601157912555</v>
      </c>
      <c r="D1898">
        <v>18.784006693074137</v>
      </c>
    </row>
    <row r="1899" spans="1:4" x14ac:dyDescent="0.35">
      <c r="A1899">
        <v>189.5</v>
      </c>
      <c r="B1899">
        <v>6.2855329513549805</v>
      </c>
      <c r="C1899">
        <v>1.0894872258455095</v>
      </c>
      <c r="D1899">
        <v>18.793832961301792</v>
      </c>
    </row>
    <row r="1900" spans="1:4" x14ac:dyDescent="0.35">
      <c r="A1900">
        <v>189.59999999999945</v>
      </c>
      <c r="B1900">
        <v>6.288874626159668</v>
      </c>
      <c r="C1900">
        <v>1.0865095929812567</v>
      </c>
      <c r="D1900">
        <v>18.803824616516447</v>
      </c>
    </row>
    <row r="1901" spans="1:4" x14ac:dyDescent="0.35">
      <c r="A1901">
        <v>189.69999999999982</v>
      </c>
      <c r="B1901">
        <v>6.2924051284790039</v>
      </c>
      <c r="C1901">
        <v>1.0912940214590376</v>
      </c>
      <c r="D1901">
        <v>18.814380868686722</v>
      </c>
    </row>
    <row r="1902" spans="1:4" x14ac:dyDescent="0.35">
      <c r="A1902">
        <v>189.80000000000018</v>
      </c>
      <c r="B1902">
        <v>6.2956113815307617</v>
      </c>
      <c r="C1902">
        <v>1.0856841106030481</v>
      </c>
      <c r="D1902">
        <v>18.823967610933202</v>
      </c>
    </row>
    <row r="1903" spans="1:4" x14ac:dyDescent="0.35">
      <c r="A1903">
        <v>189.89999999999964</v>
      </c>
      <c r="B1903">
        <v>6.2989530563354492</v>
      </c>
      <c r="C1903">
        <v>1.0888702198842464</v>
      </c>
      <c r="D1903">
        <v>18.833959266147858</v>
      </c>
    </row>
    <row r="1904" spans="1:4" x14ac:dyDescent="0.35">
      <c r="A1904">
        <v>190</v>
      </c>
      <c r="B1904">
        <v>6.3022928237915039</v>
      </c>
      <c r="C1904">
        <v>1.0887438705406429</v>
      </c>
      <c r="D1904">
        <v>18.843945218362961</v>
      </c>
    </row>
    <row r="1905" spans="1:4" x14ac:dyDescent="0.35">
      <c r="A1905">
        <v>190.09999999999945</v>
      </c>
      <c r="B1905">
        <v>6.305633544921875</v>
      </c>
      <c r="C1905">
        <v>1.0859431267574351</v>
      </c>
      <c r="D1905">
        <v>18.853934022077841</v>
      </c>
    </row>
    <row r="1906" spans="1:4" x14ac:dyDescent="0.35">
      <c r="A1906">
        <v>190.19999999999982</v>
      </c>
      <c r="B1906">
        <v>6.3088665008544922</v>
      </c>
      <c r="C1906">
        <v>1.0903316606252587</v>
      </c>
      <c r="D1906">
        <v>18.863600606318045</v>
      </c>
    </row>
    <row r="1907" spans="1:4" x14ac:dyDescent="0.35">
      <c r="A1907">
        <v>190.30000000000018</v>
      </c>
      <c r="B1907">
        <v>6.3121261596679688</v>
      </c>
      <c r="C1907">
        <v>1.0843174318697384</v>
      </c>
      <c r="D1907">
        <v>18.873347032551973</v>
      </c>
    </row>
    <row r="1908" spans="1:4" x14ac:dyDescent="0.35">
      <c r="A1908">
        <v>190.39999999999964</v>
      </c>
      <c r="B1908">
        <v>6.3154678344726563</v>
      </c>
      <c r="C1908">
        <v>1.0883184944171784</v>
      </c>
      <c r="D1908">
        <v>18.883338687766628</v>
      </c>
    </row>
    <row r="1909" spans="1:4" x14ac:dyDescent="0.35">
      <c r="A1909">
        <v>190.5</v>
      </c>
      <c r="B1909">
        <v>6.3189167976379395</v>
      </c>
      <c r="C1909">
        <v>1.0867310333673117</v>
      </c>
      <c r="D1909">
        <v>18.893651136706069</v>
      </c>
    </row>
    <row r="1910" spans="1:4" x14ac:dyDescent="0.35">
      <c r="A1910">
        <v>190.59999999999945</v>
      </c>
      <c r="B1910">
        <v>6.322176456451416</v>
      </c>
      <c r="C1910">
        <v>1.0836754850745036</v>
      </c>
      <c r="D1910">
        <v>18.903397562939997</v>
      </c>
    </row>
    <row r="1911" spans="1:4" x14ac:dyDescent="0.35">
      <c r="A1911">
        <v>190.69999999999982</v>
      </c>
      <c r="B1911">
        <v>6.3255982398986816</v>
      </c>
      <c r="C1911">
        <v>1.0893317240231477</v>
      </c>
      <c r="D1911">
        <v>18.913628744135824</v>
      </c>
    </row>
    <row r="1912" spans="1:4" x14ac:dyDescent="0.35">
      <c r="A1912">
        <v>190.80000000000018</v>
      </c>
      <c r="B1912">
        <v>6.3289666175842285</v>
      </c>
      <c r="C1912">
        <v>1.0826814052909242</v>
      </c>
      <c r="D1912">
        <v>18.923700241344203</v>
      </c>
    </row>
    <row r="1913" spans="1:4" x14ac:dyDescent="0.35">
      <c r="A1913">
        <v>190.89999999999964</v>
      </c>
      <c r="B1913">
        <v>6.3322262763977051</v>
      </c>
      <c r="C1913">
        <v>1.0879080564713168</v>
      </c>
      <c r="D1913">
        <v>18.933446667578131</v>
      </c>
    </row>
    <row r="1914" spans="1:4" x14ac:dyDescent="0.35">
      <c r="A1914">
        <v>191</v>
      </c>
      <c r="B1914">
        <v>6.335594654083252</v>
      </c>
      <c r="C1914">
        <v>1.0852884134139402</v>
      </c>
      <c r="D1914">
        <v>18.943518164786511</v>
      </c>
    </row>
    <row r="1915" spans="1:4" x14ac:dyDescent="0.35">
      <c r="A1915">
        <v>191.09999999999945</v>
      </c>
      <c r="B1915">
        <v>6.3389096260070801</v>
      </c>
      <c r="C1915">
        <v>1.0833257869433013</v>
      </c>
      <c r="D1915">
        <v>18.953429978007442</v>
      </c>
    </row>
    <row r="1916" spans="1:4" x14ac:dyDescent="0.35">
      <c r="A1916">
        <v>191.19999999999982</v>
      </c>
      <c r="B1916">
        <v>6.3422493934631348</v>
      </c>
      <c r="C1916">
        <v>1.088476628517532</v>
      </c>
      <c r="D1916">
        <v>18.963415930222546</v>
      </c>
    </row>
    <row r="1917" spans="1:4" x14ac:dyDescent="0.35">
      <c r="A1917">
        <v>191.30000000000018</v>
      </c>
      <c r="B1917">
        <v>6.3455643653869629</v>
      </c>
      <c r="C1917">
        <v>1.0809104086580836</v>
      </c>
      <c r="D1917">
        <v>18.973327743443473</v>
      </c>
    </row>
    <row r="1918" spans="1:4" x14ac:dyDescent="0.35">
      <c r="A1918">
        <v>191.39999999999964</v>
      </c>
      <c r="B1918">
        <v>6.3487954139709473</v>
      </c>
      <c r="C1918">
        <v>1.0850862544641748</v>
      </c>
      <c r="D1918">
        <v>18.982988624684126</v>
      </c>
    </row>
    <row r="1919" spans="1:4" x14ac:dyDescent="0.35">
      <c r="A1919">
        <v>191.5</v>
      </c>
      <c r="B1919">
        <v>6.3521103858947754</v>
      </c>
      <c r="C1919">
        <v>1.0816345483336105</v>
      </c>
      <c r="D1919">
        <v>18.992900437905057</v>
      </c>
    </row>
    <row r="1920" spans="1:4" x14ac:dyDescent="0.35">
      <c r="A1920">
        <v>191.59999999999945</v>
      </c>
      <c r="B1920">
        <v>6.3555054664611816</v>
      </c>
      <c r="C1920">
        <v>1.0790485984345282</v>
      </c>
      <c r="D1920">
        <v>19.00305177710716</v>
      </c>
    </row>
    <row r="1921" spans="1:4" x14ac:dyDescent="0.35">
      <c r="A1921">
        <v>191.69999999999982</v>
      </c>
      <c r="B1921">
        <v>6.3587651252746582</v>
      </c>
      <c r="C1921">
        <v>1.0839398973987735</v>
      </c>
      <c r="D1921">
        <v>19.012798203341088</v>
      </c>
    </row>
    <row r="1922" spans="1:4" x14ac:dyDescent="0.35">
      <c r="A1922">
        <v>191.80000000000018</v>
      </c>
      <c r="B1922">
        <v>6.3621335029602051</v>
      </c>
      <c r="C1922">
        <v>1.0777572028517821</v>
      </c>
      <c r="D1922">
        <v>19.022869700549467</v>
      </c>
    </row>
    <row r="1923" spans="1:4" x14ac:dyDescent="0.35">
      <c r="A1923">
        <v>191.89999999999964</v>
      </c>
      <c r="B1923">
        <v>6.3655819892883301</v>
      </c>
      <c r="C1923">
        <v>1.0822441839164967</v>
      </c>
      <c r="D1923">
        <v>19.033180723739019</v>
      </c>
    </row>
    <row r="1924" spans="1:4" x14ac:dyDescent="0.35">
      <c r="A1924">
        <v>192</v>
      </c>
      <c r="B1924">
        <v>6.3688702583312988</v>
      </c>
      <c r="C1924">
        <v>1.0790559688129051</v>
      </c>
      <c r="D1924">
        <v>19.043012694966226</v>
      </c>
    </row>
    <row r="1925" spans="1:4" x14ac:dyDescent="0.35">
      <c r="A1925">
        <v>192.09999999999945</v>
      </c>
      <c r="B1925">
        <v>6.3722100257873535</v>
      </c>
      <c r="C1925">
        <v>1.0775608349135986</v>
      </c>
      <c r="D1925">
        <v>19.05299864718133</v>
      </c>
    </row>
    <row r="1926" spans="1:4" x14ac:dyDescent="0.35">
      <c r="A1926">
        <v>192.19999999999982</v>
      </c>
      <c r="B1926">
        <v>6.3755249977111816</v>
      </c>
      <c r="C1926">
        <v>1.0821599510207611</v>
      </c>
      <c r="D1926">
        <v>19.062910460402257</v>
      </c>
    </row>
    <row r="1927" spans="1:4" x14ac:dyDescent="0.35">
      <c r="A1927">
        <v>192.30000000000018</v>
      </c>
      <c r="B1927">
        <v>6.3788113594055176</v>
      </c>
      <c r="C1927">
        <v>1.075379202914047</v>
      </c>
      <c r="D1927">
        <v>19.072736728629913</v>
      </c>
    </row>
    <row r="1928" spans="1:4" x14ac:dyDescent="0.35">
      <c r="A1928">
        <v>192.39999999999964</v>
      </c>
      <c r="B1928">
        <v>6.3821530342102051</v>
      </c>
      <c r="C1928">
        <v>1.0787485187434702</v>
      </c>
      <c r="D1928">
        <v>19.082728383844568</v>
      </c>
    </row>
    <row r="1929" spans="1:4" x14ac:dyDescent="0.35">
      <c r="A1929">
        <v>192.5</v>
      </c>
      <c r="B1929">
        <v>6.3854126930236816</v>
      </c>
      <c r="C1929">
        <v>1.0772428557321967</v>
      </c>
      <c r="D1929">
        <v>19.092474810078496</v>
      </c>
    </row>
    <row r="1930" spans="1:4" x14ac:dyDescent="0.35">
      <c r="A1930">
        <v>192.59999999999945</v>
      </c>
      <c r="B1930">
        <v>6.3887524604797363</v>
      </c>
      <c r="C1930">
        <v>1.0740251591150975</v>
      </c>
      <c r="D1930">
        <v>19.1024607622936</v>
      </c>
    </row>
    <row r="1931" spans="1:4" x14ac:dyDescent="0.35">
      <c r="A1931">
        <v>192.69999999999982</v>
      </c>
      <c r="B1931">
        <v>6.3921208381652832</v>
      </c>
      <c r="C1931">
        <v>1.0791212493071001</v>
      </c>
      <c r="D1931">
        <v>19.112532259501979</v>
      </c>
    </row>
    <row r="1932" spans="1:4" x14ac:dyDescent="0.35">
      <c r="A1932">
        <v>192.80000000000018</v>
      </c>
      <c r="B1932">
        <v>6.3955159187316895</v>
      </c>
      <c r="C1932">
        <v>1.0731028089067931</v>
      </c>
      <c r="D1932">
        <v>19.122683598704079</v>
      </c>
    </row>
    <row r="1933" spans="1:4" x14ac:dyDescent="0.35">
      <c r="A1933">
        <v>192.89999999999964</v>
      </c>
      <c r="B1933">
        <v>6.3988022804260254</v>
      </c>
      <c r="C1933">
        <v>1.0764468548674955</v>
      </c>
      <c r="D1933">
        <v>19.132509866931734</v>
      </c>
    </row>
    <row r="1934" spans="1:4" x14ac:dyDescent="0.35">
      <c r="A1934">
        <v>193</v>
      </c>
      <c r="B1934">
        <v>6.4022526741027832</v>
      </c>
      <c r="C1934">
        <v>1.0736671693082214</v>
      </c>
      <c r="D1934">
        <v>19.142826593120837</v>
      </c>
    </row>
    <row r="1935" spans="1:4" x14ac:dyDescent="0.35">
      <c r="A1935">
        <v>193.09999999999945</v>
      </c>
      <c r="B1935">
        <v>6.4055676460266113</v>
      </c>
      <c r="C1935">
        <v>1.0698766890001203</v>
      </c>
      <c r="D1935">
        <v>19.152738406341768</v>
      </c>
    </row>
    <row r="1936" spans="1:4" x14ac:dyDescent="0.35">
      <c r="A1936">
        <v>193.19999999999982</v>
      </c>
      <c r="B1936">
        <v>6.4088807106018066</v>
      </c>
      <c r="C1936">
        <v>1.0742315297096499</v>
      </c>
      <c r="D1936">
        <v>19.162644516563144</v>
      </c>
    </row>
    <row r="1937" spans="1:4" x14ac:dyDescent="0.35">
      <c r="A1937">
        <v>193.30000000000018</v>
      </c>
      <c r="B1937">
        <v>6.4123024940490723</v>
      </c>
      <c r="C1937">
        <v>1.0674234059118217</v>
      </c>
      <c r="D1937">
        <v>19.172875697758972</v>
      </c>
    </row>
    <row r="1938" spans="1:4" x14ac:dyDescent="0.35">
      <c r="A1938">
        <v>193.39999999999964</v>
      </c>
      <c r="B1938">
        <v>6.4155087471008301</v>
      </c>
      <c r="C1938">
        <v>1.0709664520886994</v>
      </c>
      <c r="D1938">
        <v>19.182462440005455</v>
      </c>
    </row>
    <row r="1939" spans="1:4" x14ac:dyDescent="0.35">
      <c r="A1939">
        <v>193.5</v>
      </c>
      <c r="B1939">
        <v>6.4187684059143066</v>
      </c>
      <c r="C1939">
        <v>1.0694451270233751</v>
      </c>
      <c r="D1939">
        <v>19.192208866239383</v>
      </c>
    </row>
    <row r="1940" spans="1:4" x14ac:dyDescent="0.35">
      <c r="A1940">
        <v>193.59999999999945</v>
      </c>
      <c r="B1940">
        <v>6.4221367835998535</v>
      </c>
      <c r="C1940">
        <v>1.0659199803368411</v>
      </c>
      <c r="D1940">
        <v>19.202280363447763</v>
      </c>
    </row>
    <row r="1941" spans="1:4" x14ac:dyDescent="0.35">
      <c r="A1941">
        <v>193.69999999999982</v>
      </c>
      <c r="B1941">
        <v>6.4254498481750488</v>
      </c>
      <c r="C1941">
        <v>1.0718289179726921</v>
      </c>
      <c r="D1941">
        <v>19.212186473669142</v>
      </c>
    </row>
    <row r="1942" spans="1:4" x14ac:dyDescent="0.35">
      <c r="A1942">
        <v>193.80000000000018</v>
      </c>
      <c r="B1942">
        <v>6.4288716316223145</v>
      </c>
      <c r="C1942">
        <v>1.0643637775881263</v>
      </c>
      <c r="D1942">
        <v>19.222417654864969</v>
      </c>
    </row>
    <row r="1943" spans="1:4" x14ac:dyDescent="0.35">
      <c r="A1943">
        <v>193.89999999999964</v>
      </c>
      <c r="B1943">
        <v>6.4322400093078613</v>
      </c>
      <c r="C1943">
        <v>1.0688428618188657</v>
      </c>
      <c r="D1943">
        <v>19.232489152073345</v>
      </c>
    </row>
    <row r="1944" spans="1:4" x14ac:dyDescent="0.35">
      <c r="A1944">
        <v>194</v>
      </c>
      <c r="B1944">
        <v>6.4355549812316895</v>
      </c>
      <c r="C1944">
        <v>1.0668581242130961</v>
      </c>
      <c r="D1944">
        <v>19.242400965294276</v>
      </c>
    </row>
    <row r="1945" spans="1:4" x14ac:dyDescent="0.35">
      <c r="A1945">
        <v>194.09999999999945</v>
      </c>
      <c r="B1945">
        <v>6.4389767646789551</v>
      </c>
      <c r="C1945">
        <v>1.0636888615110451</v>
      </c>
      <c r="D1945">
        <v>19.252632146490104</v>
      </c>
    </row>
    <row r="1946" spans="1:4" x14ac:dyDescent="0.35">
      <c r="A1946">
        <v>194.19999999999982</v>
      </c>
      <c r="B1946">
        <v>6.4422917366027832</v>
      </c>
      <c r="C1946">
        <v>1.068852338019636</v>
      </c>
      <c r="D1946">
        <v>19.262543959711035</v>
      </c>
    </row>
    <row r="1947" spans="1:4" x14ac:dyDescent="0.35">
      <c r="A1947">
        <v>194.30000000000018</v>
      </c>
      <c r="B1947">
        <v>6.4456048011779785</v>
      </c>
      <c r="C1947">
        <v>1.061939976013335</v>
      </c>
      <c r="D1947">
        <v>19.272450069932411</v>
      </c>
    </row>
    <row r="1948" spans="1:4" x14ac:dyDescent="0.35">
      <c r="A1948">
        <v>194.39999999999964</v>
      </c>
      <c r="B1948">
        <v>6.4489731788635254</v>
      </c>
      <c r="C1948">
        <v>1.0664748645374993</v>
      </c>
      <c r="D1948">
        <v>19.28252156714079</v>
      </c>
    </row>
    <row r="1949" spans="1:4" x14ac:dyDescent="0.35">
      <c r="A1949">
        <v>194.5</v>
      </c>
      <c r="B1949">
        <v>6.452232837677002</v>
      </c>
      <c r="C1949">
        <v>1.0636688561983079</v>
      </c>
      <c r="D1949">
        <v>19.292267993374722</v>
      </c>
    </row>
    <row r="1950" spans="1:4" x14ac:dyDescent="0.35">
      <c r="A1950">
        <v>194.59999999999945</v>
      </c>
      <c r="B1950">
        <v>6.4555191993713379</v>
      </c>
      <c r="C1950">
        <v>1.0611460809710274</v>
      </c>
      <c r="D1950">
        <v>19.302094261602374</v>
      </c>
    </row>
    <row r="1951" spans="1:4" x14ac:dyDescent="0.35">
      <c r="A1951">
        <v>194.69999999999982</v>
      </c>
      <c r="B1951">
        <v>6.4588608741760254</v>
      </c>
      <c r="C1951">
        <v>1.0661031868850661</v>
      </c>
      <c r="D1951">
        <v>19.312085916817029</v>
      </c>
    </row>
    <row r="1952" spans="1:4" x14ac:dyDescent="0.35">
      <c r="A1952">
        <v>194.80000000000018</v>
      </c>
      <c r="B1952">
        <v>6.4622292518615723</v>
      </c>
      <c r="C1952">
        <v>1.0598910108245672</v>
      </c>
      <c r="D1952">
        <v>19.322157414025408</v>
      </c>
    </row>
    <row r="1953" spans="1:4" x14ac:dyDescent="0.35">
      <c r="A1953">
        <v>194.89999999999964</v>
      </c>
      <c r="B1953">
        <v>6.4656243324279785</v>
      </c>
      <c r="C1953">
        <v>1.0650660693563219</v>
      </c>
      <c r="D1953">
        <v>19.332308753227512</v>
      </c>
    </row>
    <row r="1954" spans="1:4" x14ac:dyDescent="0.35">
      <c r="A1954">
        <v>195</v>
      </c>
      <c r="B1954">
        <v>6.4689927101135254</v>
      </c>
      <c r="C1954">
        <v>1.062402204028684</v>
      </c>
      <c r="D1954">
        <v>19.342380250435887</v>
      </c>
    </row>
    <row r="1955" spans="1:4" x14ac:dyDescent="0.35">
      <c r="A1955">
        <v>195.09999999999945</v>
      </c>
      <c r="B1955">
        <v>6.472252368927002</v>
      </c>
      <c r="C1955">
        <v>1.0616356846774904</v>
      </c>
      <c r="D1955">
        <v>19.352126676669819</v>
      </c>
    </row>
    <row r="1956" spans="1:4" x14ac:dyDescent="0.35">
      <c r="A1956">
        <v>195.19999999999982</v>
      </c>
      <c r="B1956">
        <v>6.4757294654846191</v>
      </c>
      <c r="C1956">
        <v>1.065051328599568</v>
      </c>
      <c r="D1956">
        <v>19.362523244852646</v>
      </c>
    </row>
    <row r="1957" spans="1:4" x14ac:dyDescent="0.35">
      <c r="A1957">
        <v>195.30000000000018</v>
      </c>
      <c r="B1957">
        <v>6.4790692329406738</v>
      </c>
      <c r="C1957">
        <v>1.0607638742066272</v>
      </c>
      <c r="D1957">
        <v>19.37250919706775</v>
      </c>
    </row>
    <row r="1958" spans="1:4" x14ac:dyDescent="0.35">
      <c r="A1958">
        <v>195.39999999999964</v>
      </c>
      <c r="B1958">
        <v>6.482384204864502</v>
      </c>
      <c r="C1958">
        <v>1.0630149983451604</v>
      </c>
      <c r="D1958">
        <v>19.382421010288681</v>
      </c>
    </row>
    <row r="1959" spans="1:4" x14ac:dyDescent="0.35">
      <c r="A1959">
        <v>195.5</v>
      </c>
      <c r="B1959">
        <v>6.4857239723205566</v>
      </c>
      <c r="C1959">
        <v>1.0624994667004788</v>
      </c>
      <c r="D1959">
        <v>19.392406962503781</v>
      </c>
    </row>
    <row r="1960" spans="1:4" x14ac:dyDescent="0.35">
      <c r="A1960">
        <v>195.59999999999945</v>
      </c>
      <c r="B1960">
        <v>6.4890656471252441</v>
      </c>
      <c r="C1960">
        <v>1.0604905121371853</v>
      </c>
      <c r="D1960">
        <v>19.402398617718436</v>
      </c>
    </row>
    <row r="1961" spans="1:4" x14ac:dyDescent="0.35">
      <c r="A1961">
        <v>195.69999999999982</v>
      </c>
      <c r="B1961">
        <v>6.4922699928283691</v>
      </c>
      <c r="C1961">
        <v>1.0631649065767899</v>
      </c>
      <c r="D1961">
        <v>19.411979656965364</v>
      </c>
    </row>
    <row r="1962" spans="1:4" x14ac:dyDescent="0.35">
      <c r="A1962">
        <v>195.80000000000018</v>
      </c>
      <c r="B1962">
        <v>6.4955563545227051</v>
      </c>
      <c r="C1962">
        <v>1.0585405206009066</v>
      </c>
      <c r="D1962">
        <v>19.42180592519302</v>
      </c>
    </row>
    <row r="1963" spans="1:4" x14ac:dyDescent="0.35">
      <c r="A1963">
        <v>195.89999999999964</v>
      </c>
      <c r="B1963">
        <v>6.4988160133361816</v>
      </c>
      <c r="C1963">
        <v>1.0632217637814114</v>
      </c>
      <c r="D1963">
        <v>19.431552351426948</v>
      </c>
    </row>
    <row r="1964" spans="1:4" x14ac:dyDescent="0.35">
      <c r="A1964">
        <v>196</v>
      </c>
      <c r="B1964">
        <v>6.5022664070129395</v>
      </c>
      <c r="C1964">
        <v>1.0612043859285443</v>
      </c>
      <c r="D1964">
        <v>19.441869077616051</v>
      </c>
    </row>
    <row r="1965" spans="1:4" x14ac:dyDescent="0.35">
      <c r="A1965">
        <v>196.09999999999945</v>
      </c>
      <c r="B1965">
        <v>6.505608081817627</v>
      </c>
      <c r="C1965">
        <v>1.0583836368325992</v>
      </c>
      <c r="D1965">
        <v>19.451860732830706</v>
      </c>
    </row>
    <row r="1966" spans="1:4" x14ac:dyDescent="0.35">
      <c r="A1966">
        <v>196.19999999999982</v>
      </c>
      <c r="B1966">
        <v>6.5088677406311035</v>
      </c>
      <c r="C1966">
        <v>1.0642588813101557</v>
      </c>
      <c r="D1966">
        <v>19.461607159064634</v>
      </c>
    </row>
    <row r="1967" spans="1:4" x14ac:dyDescent="0.35">
      <c r="A1967">
        <v>196.30000000000018</v>
      </c>
      <c r="B1967">
        <v>6.5123162269592285</v>
      </c>
      <c r="C1967">
        <v>1.0572801858984631</v>
      </c>
      <c r="D1967">
        <v>19.471918182254189</v>
      </c>
    </row>
    <row r="1968" spans="1:4" x14ac:dyDescent="0.35">
      <c r="A1968">
        <v>196.39999999999964</v>
      </c>
      <c r="B1968">
        <v>6.5156311988830566</v>
      </c>
      <c r="C1968">
        <v>1.0622667733260092</v>
      </c>
      <c r="D1968">
        <v>19.481829995475117</v>
      </c>
    </row>
    <row r="1969" spans="1:4" x14ac:dyDescent="0.35">
      <c r="A1969">
        <v>196.5</v>
      </c>
      <c r="B1969">
        <v>6.5189709663391113</v>
      </c>
      <c r="C1969">
        <v>1.0610274968474995</v>
      </c>
      <c r="D1969">
        <v>19.49181594769022</v>
      </c>
    </row>
    <row r="1970" spans="1:4" x14ac:dyDescent="0.35">
      <c r="A1970">
        <v>196.59999999999945</v>
      </c>
      <c r="B1970">
        <v>6.5223126411437988</v>
      </c>
      <c r="C1970">
        <v>1.0579193029948568</v>
      </c>
      <c r="D1970">
        <v>19.501807602904876</v>
      </c>
    </row>
    <row r="1971" spans="1:4" x14ac:dyDescent="0.35">
      <c r="A1971">
        <v>196.69999999999982</v>
      </c>
      <c r="B1971">
        <v>6.5256543159484863</v>
      </c>
      <c r="C1971">
        <v>1.0636660923064165</v>
      </c>
      <c r="D1971">
        <v>19.511799258119527</v>
      </c>
    </row>
    <row r="1972" spans="1:4" x14ac:dyDescent="0.35">
      <c r="A1972">
        <v>196.80000000000018</v>
      </c>
      <c r="B1972">
        <v>6.5289139747619629</v>
      </c>
      <c r="C1972">
        <v>1.0561862111650973</v>
      </c>
      <c r="D1972">
        <v>19.521545684353459</v>
      </c>
    </row>
    <row r="1973" spans="1:4" x14ac:dyDescent="0.35">
      <c r="A1973">
        <v>196.89999999999964</v>
      </c>
      <c r="B1973">
        <v>6.5322537422180176</v>
      </c>
      <c r="C1973">
        <v>1.0623288950866143</v>
      </c>
      <c r="D1973">
        <v>19.531531636568559</v>
      </c>
    </row>
    <row r="1974" spans="1:4" x14ac:dyDescent="0.35">
      <c r="A1974">
        <v>197</v>
      </c>
      <c r="B1974">
        <v>6.5355134010314941</v>
      </c>
      <c r="C1974">
        <v>1.058807960044867</v>
      </c>
      <c r="D1974">
        <v>19.54127806280249</v>
      </c>
    </row>
    <row r="1975" spans="1:4" x14ac:dyDescent="0.35">
      <c r="A1975">
        <v>197.09999999999945</v>
      </c>
      <c r="B1975">
        <v>6.5388550758361816</v>
      </c>
      <c r="C1975">
        <v>1.0571759476899902</v>
      </c>
      <c r="D1975">
        <v>19.551269718017146</v>
      </c>
    </row>
    <row r="1976" spans="1:4" x14ac:dyDescent="0.35">
      <c r="A1976">
        <v>197.19999999999982</v>
      </c>
      <c r="B1976">
        <v>6.5421967506408691</v>
      </c>
      <c r="C1976">
        <v>1.0618003336658735</v>
      </c>
      <c r="D1976">
        <v>19.561261373231797</v>
      </c>
    </row>
    <row r="1977" spans="1:4" x14ac:dyDescent="0.35">
      <c r="A1977">
        <v>197.30000000000018</v>
      </c>
      <c r="B1977">
        <v>6.5455365180969238</v>
      </c>
      <c r="C1977">
        <v>1.056114613203722</v>
      </c>
      <c r="D1977">
        <v>19.571247325446901</v>
      </c>
    </row>
    <row r="1978" spans="1:4" x14ac:dyDescent="0.35">
      <c r="A1978">
        <v>197.39999999999964</v>
      </c>
      <c r="B1978">
        <v>6.5488781929016113</v>
      </c>
      <c r="C1978">
        <v>1.0606434474885051</v>
      </c>
      <c r="D1978">
        <v>19.581238980661556</v>
      </c>
    </row>
    <row r="1979" spans="1:4" x14ac:dyDescent="0.35">
      <c r="A1979">
        <v>197.5</v>
      </c>
      <c r="B1979">
        <v>6.552299976348877</v>
      </c>
      <c r="C1979">
        <v>1.0577539959369757</v>
      </c>
      <c r="D1979">
        <v>19.591470161857384</v>
      </c>
    </row>
    <row r="1980" spans="1:4" x14ac:dyDescent="0.35">
      <c r="A1980">
        <v>197.59999999999945</v>
      </c>
      <c r="B1980">
        <v>6.5555329322814941</v>
      </c>
      <c r="C1980">
        <v>1.0556565968331597</v>
      </c>
      <c r="D1980">
        <v>19.601136746097588</v>
      </c>
    </row>
    <row r="1981" spans="1:4" x14ac:dyDescent="0.35">
      <c r="A1981">
        <v>197.69999999999982</v>
      </c>
      <c r="B1981">
        <v>6.5589280128479004</v>
      </c>
      <c r="C1981">
        <v>1.0598303368168576</v>
      </c>
      <c r="D1981">
        <v>19.611288085299691</v>
      </c>
    </row>
    <row r="1982" spans="1:4" x14ac:dyDescent="0.35">
      <c r="A1982">
        <v>197.80000000000018</v>
      </c>
      <c r="B1982">
        <v>6.5622963905334473</v>
      </c>
      <c r="C1982">
        <v>1.0529232393665402</v>
      </c>
      <c r="D1982">
        <v>19.62135958250807</v>
      </c>
    </row>
    <row r="1983" spans="1:4" x14ac:dyDescent="0.35">
      <c r="A1983">
        <v>197.89999999999964</v>
      </c>
      <c r="B1983">
        <v>6.5655293464660645</v>
      </c>
      <c r="C1983">
        <v>1.0546500137291195</v>
      </c>
      <c r="D1983">
        <v>19.631026166748274</v>
      </c>
    </row>
    <row r="1984" spans="1:4" x14ac:dyDescent="0.35">
      <c r="A1984">
        <v>198</v>
      </c>
      <c r="B1984">
        <v>6.5688424110412598</v>
      </c>
      <c r="C1984">
        <v>1.0381866942576008</v>
      </c>
      <c r="D1984">
        <v>19.640932276969654</v>
      </c>
    </row>
    <row r="1985" spans="1:4" x14ac:dyDescent="0.35">
      <c r="A1985">
        <v>198.09999999999945</v>
      </c>
      <c r="B1985">
        <v>6.5721840858459473</v>
      </c>
      <c r="C1985">
        <v>1.0325093970850228</v>
      </c>
      <c r="D1985">
        <v>19.650923932184309</v>
      </c>
    </row>
    <row r="1986" spans="1:4" x14ac:dyDescent="0.35">
      <c r="A1986">
        <v>198.19999999999982</v>
      </c>
      <c r="B1986">
        <v>6.5754437446594238</v>
      </c>
      <c r="C1986">
        <v>1.0350490188914505</v>
      </c>
      <c r="D1986">
        <v>19.660670358418237</v>
      </c>
    </row>
    <row r="1987" spans="1:4" x14ac:dyDescent="0.35">
      <c r="A1987">
        <v>198.30000000000018</v>
      </c>
      <c r="B1987">
        <v>6.5788388252258301</v>
      </c>
      <c r="C1987">
        <v>1.0278807994643528</v>
      </c>
      <c r="D1987">
        <v>19.67082169762034</v>
      </c>
    </row>
    <row r="1988" spans="1:4" x14ac:dyDescent="0.35">
      <c r="A1988">
        <v>198.39999999999964</v>
      </c>
      <c r="B1988">
        <v>6.582125186920166</v>
      </c>
      <c r="C1988">
        <v>1.030180357517934</v>
      </c>
      <c r="D1988">
        <v>19.680647965847992</v>
      </c>
    </row>
    <row r="1989" spans="1:4" x14ac:dyDescent="0.35">
      <c r="A1989">
        <v>198.5</v>
      </c>
      <c r="B1989">
        <v>6.5855202674865723</v>
      </c>
      <c r="C1989">
        <v>1.027341708931645</v>
      </c>
      <c r="D1989">
        <v>19.690799305050096</v>
      </c>
    </row>
    <row r="1990" spans="1:4" x14ac:dyDescent="0.35">
      <c r="A1990">
        <v>198.59999999999945</v>
      </c>
      <c r="B1990">
        <v>6.5889706611633301</v>
      </c>
      <c r="C1990">
        <v>1.0237091653030483</v>
      </c>
      <c r="D1990">
        <v>19.701116031239202</v>
      </c>
    </row>
    <row r="1991" spans="1:4" x14ac:dyDescent="0.35">
      <c r="A1991">
        <v>198.69999999999982</v>
      </c>
      <c r="B1991">
        <v>6.5922303199768066</v>
      </c>
      <c r="C1991">
        <v>1.0276891696265544</v>
      </c>
      <c r="D1991">
        <v>19.71086245747313</v>
      </c>
    </row>
    <row r="1992" spans="1:4" x14ac:dyDescent="0.35">
      <c r="A1992">
        <v>198.80000000000018</v>
      </c>
      <c r="B1992">
        <v>6.595543384552002</v>
      </c>
      <c r="C1992">
        <v>1.02015032545822</v>
      </c>
      <c r="D1992">
        <v>19.72076856769451</v>
      </c>
    </row>
    <row r="1993" spans="1:4" x14ac:dyDescent="0.35">
      <c r="A1993">
        <v>198.89999999999964</v>
      </c>
      <c r="B1993">
        <v>6.5988583564758301</v>
      </c>
      <c r="C1993">
        <v>1.0240692609323179</v>
      </c>
      <c r="D1993">
        <v>19.730680380915437</v>
      </c>
    </row>
    <row r="1994" spans="1:4" x14ac:dyDescent="0.35">
      <c r="A1994">
        <v>199</v>
      </c>
      <c r="B1994">
        <v>6.6021180152893066</v>
      </c>
      <c r="C1994">
        <v>1.0211969191877346</v>
      </c>
      <c r="D1994">
        <v>19.740426807149369</v>
      </c>
    </row>
    <row r="1995" spans="1:4" x14ac:dyDescent="0.35">
      <c r="A1995">
        <v>199.09999999999945</v>
      </c>
      <c r="B1995">
        <v>6.605431079864502</v>
      </c>
      <c r="C1995">
        <v>1.0181971751883514</v>
      </c>
      <c r="D1995">
        <v>19.750332917370745</v>
      </c>
    </row>
    <row r="1996" spans="1:4" x14ac:dyDescent="0.35">
      <c r="A1996">
        <v>199.19999999999982</v>
      </c>
      <c r="B1996">
        <v>6.6087460517883301</v>
      </c>
      <c r="C1996">
        <v>1.0225435926083073</v>
      </c>
      <c r="D1996">
        <v>19.760244730591676</v>
      </c>
    </row>
    <row r="1997" spans="1:4" x14ac:dyDescent="0.35">
      <c r="A1997">
        <v>199.30000000000018</v>
      </c>
      <c r="B1997">
        <v>6.6121411323547363</v>
      </c>
      <c r="C1997">
        <v>1.0163608980613157</v>
      </c>
      <c r="D1997">
        <v>19.77039606979378</v>
      </c>
    </row>
    <row r="1998" spans="1:4" x14ac:dyDescent="0.35">
      <c r="A1998">
        <v>199.39999999999964</v>
      </c>
      <c r="B1998">
        <v>6.6155362129211426</v>
      </c>
      <c r="C1998">
        <v>1.0203977595894433</v>
      </c>
      <c r="D1998">
        <v>19.780547408995883</v>
      </c>
    </row>
    <row r="1999" spans="1:4" x14ac:dyDescent="0.35">
      <c r="A1999">
        <v>199.5</v>
      </c>
      <c r="B1999">
        <v>6.6188492774963379</v>
      </c>
      <c r="C1999">
        <v>1.0174453965939114</v>
      </c>
      <c r="D1999">
        <v>19.790453519217259</v>
      </c>
    </row>
    <row r="2000" spans="1:4" x14ac:dyDescent="0.35">
      <c r="A2000">
        <v>199.59999999999945</v>
      </c>
      <c r="B2000">
        <v>6.6222176551818848</v>
      </c>
      <c r="C2000">
        <v>1.0145604199149678</v>
      </c>
      <c r="D2000">
        <v>19.800525016425638</v>
      </c>
    </row>
    <row r="2001" spans="1:4" x14ac:dyDescent="0.35">
      <c r="A2001">
        <v>199.69999999999982</v>
      </c>
      <c r="B2001">
        <v>6.6256680488586426</v>
      </c>
      <c r="C2001">
        <v>1.0204862041299658</v>
      </c>
      <c r="D2001">
        <v>19.810841742614741</v>
      </c>
    </row>
    <row r="2002" spans="1:4" x14ac:dyDescent="0.35">
      <c r="A2002">
        <v>199.80000000000018</v>
      </c>
      <c r="B2002">
        <v>6.6289010047912598</v>
      </c>
      <c r="C2002">
        <v>1.0127072962087851</v>
      </c>
      <c r="D2002">
        <v>19.820508326854949</v>
      </c>
    </row>
    <row r="2003" spans="1:4" x14ac:dyDescent="0.35">
      <c r="A2003">
        <v>199.89999999999964</v>
      </c>
      <c r="B2003">
        <v>6.6321606636047363</v>
      </c>
      <c r="C2003">
        <v>1.0172053328410651</v>
      </c>
      <c r="D2003">
        <v>19.830254753088877</v>
      </c>
    </row>
    <row r="2004" spans="1:4" x14ac:dyDescent="0.35">
      <c r="A2004">
        <v>200</v>
      </c>
      <c r="B2004">
        <v>6.6356911659240723</v>
      </c>
      <c r="C2004">
        <v>1.0159734267409322</v>
      </c>
      <c r="D2004">
        <v>19.840811005259155</v>
      </c>
    </row>
    <row r="2005" spans="1:4" x14ac:dyDescent="0.35">
      <c r="A2005">
        <v>200.09999999999945</v>
      </c>
      <c r="B2005">
        <v>6.6388955116271973</v>
      </c>
      <c r="C2005">
        <v>1.0129284075600911</v>
      </c>
      <c r="D2005">
        <v>19.850392044506084</v>
      </c>
    </row>
    <row r="2006" spans="1:4" x14ac:dyDescent="0.35">
      <c r="A2006">
        <v>200.19999999999982</v>
      </c>
      <c r="B2006">
        <v>6.642183780670166</v>
      </c>
      <c r="C2006">
        <v>1.017805492223181</v>
      </c>
      <c r="D2006">
        <v>19.860224015733287</v>
      </c>
    </row>
    <row r="2007" spans="1:4" x14ac:dyDescent="0.35">
      <c r="A2007">
        <v>200.30000000000018</v>
      </c>
      <c r="B2007">
        <v>6.6454415321350098</v>
      </c>
      <c r="C2007">
        <v>1.0109552519774851</v>
      </c>
      <c r="D2007">
        <v>19.869964738967667</v>
      </c>
    </row>
    <row r="2008" spans="1:4" x14ac:dyDescent="0.35">
      <c r="A2008">
        <v>200.39999999999964</v>
      </c>
      <c r="B2008">
        <v>6.6488652229309082</v>
      </c>
      <c r="C2008">
        <v>1.0156659766714973</v>
      </c>
      <c r="D2008">
        <v>19.880201623163046</v>
      </c>
    </row>
    <row r="2009" spans="1:4" x14ac:dyDescent="0.35">
      <c r="A2009">
        <v>200.5</v>
      </c>
      <c r="B2009">
        <v>6.6521792411804199</v>
      </c>
      <c r="C2009">
        <v>1.0127569804558791</v>
      </c>
      <c r="D2009">
        <v>19.890110584884198</v>
      </c>
    </row>
    <row r="2010" spans="1:4" x14ac:dyDescent="0.35">
      <c r="A2010">
        <v>200.59999999999945</v>
      </c>
      <c r="B2010">
        <v>6.6555209159851074</v>
      </c>
      <c r="C2010">
        <v>1.0093076433755073</v>
      </c>
      <c r="D2010">
        <v>19.900102240098853</v>
      </c>
    </row>
    <row r="2011" spans="1:4" x14ac:dyDescent="0.35">
      <c r="A2011">
        <v>200.69999999999982</v>
      </c>
      <c r="B2011">
        <v>6.6589159965515137</v>
      </c>
      <c r="C2011">
        <v>1.0131928856913108</v>
      </c>
      <c r="D2011">
        <v>19.910253579300957</v>
      </c>
    </row>
    <row r="2012" spans="1:4" x14ac:dyDescent="0.35">
      <c r="A2012">
        <v>200.80000000000018</v>
      </c>
      <c r="B2012">
        <v>6.6623110771179199</v>
      </c>
      <c r="C2012">
        <v>1.006921746603797</v>
      </c>
      <c r="D2012">
        <v>19.92040491850306</v>
      </c>
    </row>
    <row r="2013" spans="1:4" x14ac:dyDescent="0.35">
      <c r="A2013">
        <v>200.89999999999964</v>
      </c>
      <c r="B2013">
        <v>6.6656241416931152</v>
      </c>
      <c r="C2013">
        <v>1.0111839311280173</v>
      </c>
      <c r="D2013">
        <v>19.930311028724439</v>
      </c>
    </row>
    <row r="2014" spans="1:4" x14ac:dyDescent="0.35">
      <c r="A2014">
        <v>201</v>
      </c>
      <c r="B2014">
        <v>6.6689105033874512</v>
      </c>
      <c r="C2014">
        <v>1.0088380449817813</v>
      </c>
      <c r="D2014">
        <v>19.940137296952091</v>
      </c>
    </row>
    <row r="2015" spans="1:4" x14ac:dyDescent="0.35">
      <c r="A2015">
        <v>201.09999999999945</v>
      </c>
      <c r="B2015">
        <v>6.672360897064209</v>
      </c>
      <c r="C2015">
        <v>1.0068175083953241</v>
      </c>
      <c r="D2015">
        <v>19.950454023141194</v>
      </c>
    </row>
    <row r="2016" spans="1:4" x14ac:dyDescent="0.35">
      <c r="A2016">
        <v>201.19999999999982</v>
      </c>
      <c r="B2016">
        <v>6.6755938529968262</v>
      </c>
      <c r="C2016">
        <v>1.0111133860778387</v>
      </c>
      <c r="D2016">
        <v>19.960120607381402</v>
      </c>
    </row>
    <row r="2017" spans="1:4" x14ac:dyDescent="0.35">
      <c r="A2017">
        <v>201.30000000000018</v>
      </c>
      <c r="B2017">
        <v>6.6789336204528809</v>
      </c>
      <c r="C2017">
        <v>1.0051370621253994</v>
      </c>
      <c r="D2017">
        <v>19.970106559596502</v>
      </c>
    </row>
    <row r="2018" spans="1:4" x14ac:dyDescent="0.35">
      <c r="A2018">
        <v>201.39999999999964</v>
      </c>
      <c r="B2018">
        <v>6.682248592376709</v>
      </c>
      <c r="C2018">
        <v>1.009011775329236</v>
      </c>
      <c r="D2018">
        <v>19.980018372817433</v>
      </c>
    </row>
    <row r="2019" spans="1:4" x14ac:dyDescent="0.35">
      <c r="A2019">
        <v>201.5</v>
      </c>
      <c r="B2019">
        <v>6.6856169700622559</v>
      </c>
      <c r="C2019">
        <v>1.0070375668354334</v>
      </c>
      <c r="D2019">
        <v>19.990089870025813</v>
      </c>
    </row>
    <row r="2020" spans="1:4" x14ac:dyDescent="0.35">
      <c r="A2020">
        <v>201.59999999999945</v>
      </c>
      <c r="B2020">
        <v>6.6889853477478027</v>
      </c>
      <c r="C2020">
        <v>1.004493733384219</v>
      </c>
      <c r="D2020">
        <v>20.000161367234192</v>
      </c>
    </row>
    <row r="2021" spans="1:4" x14ac:dyDescent="0.35">
      <c r="A2021">
        <v>201.69999999999982</v>
      </c>
      <c r="B2021">
        <v>6.692298412322998</v>
      </c>
      <c r="C2021">
        <v>1.0087474946188657</v>
      </c>
      <c r="D2021">
        <v>20.010067477455568</v>
      </c>
    </row>
    <row r="2022" spans="1:4" x14ac:dyDescent="0.35">
      <c r="A2022">
        <v>201.80000000000018</v>
      </c>
      <c r="B2022">
        <v>6.6956133842468262</v>
      </c>
      <c r="C2022">
        <v>1.0024047575699766</v>
      </c>
      <c r="D2022">
        <v>20.019979290676499</v>
      </c>
    </row>
    <row r="2023" spans="1:4" x14ac:dyDescent="0.35">
      <c r="A2023">
        <v>201.89999999999964</v>
      </c>
      <c r="B2023">
        <v>6.6991438865661621</v>
      </c>
      <c r="C2023">
        <v>1.006186814588504</v>
      </c>
      <c r="D2023">
        <v>20.030535542846774</v>
      </c>
    </row>
    <row r="2024" spans="1:4" x14ac:dyDescent="0.35">
      <c r="A2024">
        <v>202</v>
      </c>
      <c r="B2024">
        <v>6.7024025917053223</v>
      </c>
      <c r="C2024">
        <v>1.0039167380484302</v>
      </c>
      <c r="D2024">
        <v>20.04027911758093</v>
      </c>
    </row>
    <row r="2025" spans="1:4" x14ac:dyDescent="0.35">
      <c r="A2025">
        <v>202.09999999999945</v>
      </c>
      <c r="B2025">
        <v>6.7057175636291504</v>
      </c>
      <c r="C2025">
        <v>1.0007706393927063</v>
      </c>
      <c r="D2025">
        <v>20.050190930801858</v>
      </c>
    </row>
    <row r="2026" spans="1:4" x14ac:dyDescent="0.35">
      <c r="A2026">
        <v>202.19999999999982</v>
      </c>
      <c r="B2026">
        <v>6.7090306282043457</v>
      </c>
      <c r="C2026">
        <v>1.0037019441643045</v>
      </c>
      <c r="D2026">
        <v>20.060097041023237</v>
      </c>
    </row>
    <row r="2027" spans="1:4" x14ac:dyDescent="0.35">
      <c r="A2027">
        <v>202.30000000000018</v>
      </c>
      <c r="B2027">
        <v>6.7123169898986816</v>
      </c>
      <c r="C2027">
        <v>0.99533761761776152</v>
      </c>
      <c r="D2027">
        <v>20.069923309250893</v>
      </c>
    </row>
    <row r="2028" spans="1:4" x14ac:dyDescent="0.35">
      <c r="A2028">
        <v>202.39999999999964</v>
      </c>
      <c r="B2028">
        <v>6.7156052589416504</v>
      </c>
      <c r="C2028">
        <v>0.99756978935475438</v>
      </c>
      <c r="D2028">
        <v>20.079755280478096</v>
      </c>
    </row>
    <row r="2029" spans="1:4" x14ac:dyDescent="0.35">
      <c r="A2029">
        <v>202.5</v>
      </c>
      <c r="B2029">
        <v>6.7189450263977051</v>
      </c>
      <c r="C2029">
        <v>0.99321494864522497</v>
      </c>
      <c r="D2029">
        <v>20.0897412326932</v>
      </c>
    </row>
    <row r="2030" spans="1:4" x14ac:dyDescent="0.35">
      <c r="A2030">
        <v>202.59999999999945</v>
      </c>
      <c r="B2030">
        <v>6.7221779823303223</v>
      </c>
      <c r="C2030">
        <v>0.9897150718274117</v>
      </c>
      <c r="D2030">
        <v>20.099407816933404</v>
      </c>
    </row>
    <row r="2031" spans="1:4" x14ac:dyDescent="0.35">
      <c r="A2031">
        <v>202.69999999999982</v>
      </c>
      <c r="B2031">
        <v>6.7256550788879395</v>
      </c>
      <c r="C2031">
        <v>0.99307596436726131</v>
      </c>
      <c r="D2031">
        <v>20.109804385116231</v>
      </c>
    </row>
    <row r="2032" spans="1:4" x14ac:dyDescent="0.35">
      <c r="A2032">
        <v>202.80000000000018</v>
      </c>
      <c r="B2032">
        <v>6.7290234565734863</v>
      </c>
      <c r="C2032">
        <v>0.98560450651551545</v>
      </c>
      <c r="D2032">
        <v>20.11987588232461</v>
      </c>
    </row>
    <row r="2033" spans="1:4" x14ac:dyDescent="0.35">
      <c r="A2033">
        <v>202.89999999999964</v>
      </c>
      <c r="B2033">
        <v>6.7322831153869629</v>
      </c>
      <c r="C2033">
        <v>0.98960767488534884</v>
      </c>
      <c r="D2033">
        <v>20.129622308558542</v>
      </c>
    </row>
    <row r="2034" spans="1:4" x14ac:dyDescent="0.35">
      <c r="A2034">
        <v>203</v>
      </c>
      <c r="B2034">
        <v>6.7356781959533691</v>
      </c>
      <c r="C2034">
        <v>0.98654580912536061</v>
      </c>
      <c r="D2034">
        <v>20.139773647760645</v>
      </c>
    </row>
    <row r="2035" spans="1:4" x14ac:dyDescent="0.35">
      <c r="A2035">
        <v>203.09999999999945</v>
      </c>
      <c r="B2035">
        <v>6.7390179634094238</v>
      </c>
      <c r="C2035">
        <v>0.98410831970501222</v>
      </c>
      <c r="D2035">
        <v>20.149759599975745</v>
      </c>
    </row>
    <row r="2036" spans="1:4" x14ac:dyDescent="0.35">
      <c r="A2036">
        <v>203.19999999999982</v>
      </c>
      <c r="B2036">
        <v>6.7423062324523926</v>
      </c>
      <c r="C2036">
        <v>0.98843367890103417</v>
      </c>
      <c r="D2036">
        <v>20.159591571202952</v>
      </c>
    </row>
    <row r="2037" spans="1:4" x14ac:dyDescent="0.35">
      <c r="A2037">
        <v>203.30000000000018</v>
      </c>
      <c r="B2037">
        <v>6.7457013130187988</v>
      </c>
      <c r="C2037">
        <v>0.98195616921896822</v>
      </c>
      <c r="D2037">
        <v>20.169742910405056</v>
      </c>
    </row>
    <row r="2038" spans="1:4" x14ac:dyDescent="0.35">
      <c r="A2038">
        <v>203.39999999999964</v>
      </c>
      <c r="B2038">
        <v>6.748934268951416</v>
      </c>
      <c r="C2038">
        <v>0.98517807748085406</v>
      </c>
      <c r="D2038">
        <v>20.17940949464526</v>
      </c>
    </row>
    <row r="2039" spans="1:4" x14ac:dyDescent="0.35">
      <c r="A2039">
        <v>203.5</v>
      </c>
      <c r="B2039">
        <v>6.7523007392883301</v>
      </c>
      <c r="C2039">
        <v>0.98238996863200645</v>
      </c>
      <c r="D2039">
        <v>20.189475288854087</v>
      </c>
    </row>
    <row r="2040" spans="1:4" x14ac:dyDescent="0.35">
      <c r="A2040">
        <v>203.59999999999945</v>
      </c>
      <c r="B2040">
        <v>6.7555336952209473</v>
      </c>
      <c r="C2040">
        <v>0.97923544668670903</v>
      </c>
      <c r="D2040">
        <v>20.199141873094291</v>
      </c>
    </row>
    <row r="2041" spans="1:4" x14ac:dyDescent="0.35">
      <c r="A2041">
        <v>203.69999999999982</v>
      </c>
      <c r="B2041">
        <v>6.7588486671447754</v>
      </c>
      <c r="C2041">
        <v>0.98386825595216587</v>
      </c>
      <c r="D2041">
        <v>20.209053686315222</v>
      </c>
    </row>
    <row r="2042" spans="1:4" x14ac:dyDescent="0.35">
      <c r="A2042">
        <v>203.80000000000018</v>
      </c>
      <c r="B2042">
        <v>6.7621884346008301</v>
      </c>
      <c r="C2042">
        <v>0.97621569737458858</v>
      </c>
      <c r="D2042">
        <v>20.219039638530326</v>
      </c>
    </row>
    <row r="2043" spans="1:4" x14ac:dyDescent="0.35">
      <c r="A2043">
        <v>203.89999999999964</v>
      </c>
      <c r="B2043">
        <v>6.7655835151672363</v>
      </c>
      <c r="C2043">
        <v>0.9805010459451361</v>
      </c>
      <c r="D2043">
        <v>20.229190977732426</v>
      </c>
    </row>
    <row r="2044" spans="1:4" x14ac:dyDescent="0.35">
      <c r="A2044">
        <v>204</v>
      </c>
      <c r="B2044">
        <v>6.7688984870910645</v>
      </c>
      <c r="C2044">
        <v>0.9782478159842094</v>
      </c>
      <c r="D2044">
        <v>20.239102790953357</v>
      </c>
    </row>
    <row r="2045" spans="1:4" x14ac:dyDescent="0.35">
      <c r="A2045">
        <v>204.09999999999945</v>
      </c>
      <c r="B2045">
        <v>6.7722935676574707</v>
      </c>
      <c r="C2045">
        <v>0.97524491325123608</v>
      </c>
      <c r="D2045">
        <v>20.24925413015546</v>
      </c>
    </row>
    <row r="2046" spans="1:4" x14ac:dyDescent="0.35">
      <c r="A2046">
        <v>204.19999999999982</v>
      </c>
      <c r="B2046">
        <v>6.7756352424621582</v>
      </c>
      <c r="C2046">
        <v>0.98006724653209787</v>
      </c>
      <c r="D2046">
        <v>20.259245785370116</v>
      </c>
    </row>
    <row r="2047" spans="1:4" x14ac:dyDescent="0.35">
      <c r="A2047">
        <v>204.30000000000018</v>
      </c>
      <c r="B2047">
        <v>6.7789216041564941</v>
      </c>
      <c r="C2047">
        <v>0.97296220177680193</v>
      </c>
      <c r="D2047">
        <v>20.269072053597768</v>
      </c>
    </row>
    <row r="2048" spans="1:4" x14ac:dyDescent="0.35">
      <c r="A2048">
        <v>204.39999999999964</v>
      </c>
      <c r="B2048">
        <v>6.782289981842041</v>
      </c>
      <c r="C2048">
        <v>0.9771485766948601</v>
      </c>
      <c r="D2048">
        <v>20.279143550806147</v>
      </c>
    </row>
    <row r="2049" spans="1:4" x14ac:dyDescent="0.35">
      <c r="A2049">
        <v>204.5</v>
      </c>
      <c r="B2049">
        <v>6.7855496406555176</v>
      </c>
      <c r="C2049">
        <v>0.97498379127445578</v>
      </c>
      <c r="D2049">
        <v>20.288889977040078</v>
      </c>
    </row>
    <row r="2050" spans="1:4" x14ac:dyDescent="0.35">
      <c r="A2050">
        <v>204.59999999999945</v>
      </c>
      <c r="B2050">
        <v>6.7889447212219238</v>
      </c>
      <c r="C2050">
        <v>0.9721072378850858</v>
      </c>
      <c r="D2050">
        <v>20.299041316242182</v>
      </c>
    </row>
    <row r="2051" spans="1:4" x14ac:dyDescent="0.35">
      <c r="A2051">
        <v>204.69999999999982</v>
      </c>
      <c r="B2051">
        <v>6.792177677154541</v>
      </c>
      <c r="C2051">
        <v>0.97633836152900355</v>
      </c>
      <c r="D2051">
        <v>20.308707900482386</v>
      </c>
    </row>
    <row r="2052" spans="1:4" x14ac:dyDescent="0.35">
      <c r="A2052">
        <v>204.80000000000018</v>
      </c>
      <c r="B2052">
        <v>6.795464038848877</v>
      </c>
      <c r="C2052">
        <v>0.96853839538388897</v>
      </c>
      <c r="D2052">
        <v>20.318534168710038</v>
      </c>
    </row>
    <row r="2053" spans="1:4" x14ac:dyDescent="0.35">
      <c r="A2053">
        <v>204.89999999999964</v>
      </c>
      <c r="B2053">
        <v>6.7988591194152832</v>
      </c>
      <c r="C2053">
        <v>0.97349128965314102</v>
      </c>
      <c r="D2053">
        <v>20.328685507912141</v>
      </c>
    </row>
    <row r="2054" spans="1:4" x14ac:dyDescent="0.35">
      <c r="A2054">
        <v>205</v>
      </c>
      <c r="B2054">
        <v>6.8022007942199707</v>
      </c>
      <c r="C2054">
        <v>0.97034097935263031</v>
      </c>
      <c r="D2054">
        <v>20.338677163126796</v>
      </c>
    </row>
    <row r="2055" spans="1:4" x14ac:dyDescent="0.35">
      <c r="A2055">
        <v>205.09999999999945</v>
      </c>
      <c r="B2055">
        <v>6.805513858795166</v>
      </c>
      <c r="C2055">
        <v>0.96816355899786566</v>
      </c>
      <c r="D2055">
        <v>20.348583273348176</v>
      </c>
    </row>
    <row r="2056" spans="1:4" x14ac:dyDescent="0.35">
      <c r="A2056">
        <v>205.19999999999982</v>
      </c>
      <c r="B2056">
        <v>6.8089356422424316</v>
      </c>
      <c r="C2056">
        <v>0.97283848471119028</v>
      </c>
      <c r="D2056">
        <v>20.358814454544003</v>
      </c>
    </row>
    <row r="2057" spans="1:4" x14ac:dyDescent="0.35">
      <c r="A2057">
        <v>205.30000000000018</v>
      </c>
      <c r="B2057">
        <v>6.8122506141662598</v>
      </c>
      <c r="C2057">
        <v>0.96696745187842048</v>
      </c>
      <c r="D2057">
        <v>20.368726267764931</v>
      </c>
    </row>
    <row r="2058" spans="1:4" x14ac:dyDescent="0.35">
      <c r="A2058">
        <v>205.39999999999964</v>
      </c>
      <c r="B2058">
        <v>6.8154816627502441</v>
      </c>
      <c r="C2058">
        <v>0.97052523881205188</v>
      </c>
      <c r="D2058">
        <v>20.378387149005587</v>
      </c>
    </row>
    <row r="2059" spans="1:4" x14ac:dyDescent="0.35">
      <c r="A2059">
        <v>205.5</v>
      </c>
      <c r="B2059">
        <v>6.8188776969909668</v>
      </c>
      <c r="C2059">
        <v>0.96871502123713449</v>
      </c>
      <c r="D2059">
        <v>20.388541339707466</v>
      </c>
    </row>
    <row r="2060" spans="1:4" x14ac:dyDescent="0.35">
      <c r="A2060">
        <v>205.59999999999945</v>
      </c>
      <c r="B2060">
        <v>6.8222460746765137</v>
      </c>
      <c r="C2060">
        <v>0.96669764338426745</v>
      </c>
      <c r="D2060">
        <v>20.398612836915841</v>
      </c>
    </row>
    <row r="2061" spans="1:4" x14ac:dyDescent="0.35">
      <c r="A2061">
        <v>205.69999999999982</v>
      </c>
      <c r="B2061">
        <v>6.8255610466003418</v>
      </c>
      <c r="C2061">
        <v>0.97136625163041179</v>
      </c>
      <c r="D2061">
        <v>20.408524650136773</v>
      </c>
    </row>
    <row r="2062" spans="1:4" x14ac:dyDescent="0.35">
      <c r="A2062">
        <v>205.80000000000018</v>
      </c>
      <c r="B2062">
        <v>6.8288741111755371</v>
      </c>
      <c r="C2062">
        <v>0.96466131312985981</v>
      </c>
      <c r="D2062">
        <v>20.418430760358152</v>
      </c>
    </row>
    <row r="2063" spans="1:4" x14ac:dyDescent="0.35">
      <c r="A2063">
        <v>205.89999999999964</v>
      </c>
      <c r="B2063">
        <v>6.8321337699890137</v>
      </c>
      <c r="C2063">
        <v>0.96960157246475143</v>
      </c>
      <c r="D2063">
        <v>20.42817718659208</v>
      </c>
    </row>
    <row r="2064" spans="1:4" x14ac:dyDescent="0.35">
      <c r="A2064">
        <v>206</v>
      </c>
      <c r="B2064">
        <v>6.835446834564209</v>
      </c>
      <c r="C2064">
        <v>0.96728306200962966</v>
      </c>
      <c r="D2064">
        <v>20.43808329681346</v>
      </c>
    </row>
    <row r="2065" spans="1:4" x14ac:dyDescent="0.35">
      <c r="A2065">
        <v>206.09999999999945</v>
      </c>
      <c r="B2065">
        <v>6.8388419151306152</v>
      </c>
      <c r="C2065">
        <v>0.96495402244254092</v>
      </c>
      <c r="D2065">
        <v>20.448234636015563</v>
      </c>
    </row>
    <row r="2066" spans="1:4" x14ac:dyDescent="0.35">
      <c r="A2066">
        <v>206.19999999999982</v>
      </c>
      <c r="B2066">
        <v>6.842130184173584</v>
      </c>
      <c r="C2066">
        <v>0.96985637697435156</v>
      </c>
      <c r="D2066">
        <v>20.458066607242767</v>
      </c>
    </row>
    <row r="2067" spans="1:4" x14ac:dyDescent="0.35">
      <c r="A2067">
        <v>206.30000000000018</v>
      </c>
      <c r="B2067">
        <v>6.845578670501709</v>
      </c>
      <c r="C2067">
        <v>0.96353259232700306</v>
      </c>
      <c r="D2067">
        <v>20.468377630432318</v>
      </c>
    </row>
    <row r="2068" spans="1:4" x14ac:dyDescent="0.35">
      <c r="A2068">
        <v>206.39999999999964</v>
      </c>
      <c r="B2068">
        <v>6.8489203453063965</v>
      </c>
      <c r="C2068">
        <v>0.96760946448060503</v>
      </c>
      <c r="D2068">
        <v>20.478369285646973</v>
      </c>
    </row>
    <row r="2069" spans="1:4" x14ac:dyDescent="0.35">
      <c r="A2069">
        <v>206.5</v>
      </c>
      <c r="B2069">
        <v>6.8522067070007324</v>
      </c>
      <c r="C2069">
        <v>0.96514144063555263</v>
      </c>
      <c r="D2069">
        <v>20.488195553874629</v>
      </c>
    </row>
    <row r="2070" spans="1:4" x14ac:dyDescent="0.35">
      <c r="A2070">
        <v>206.59999999999945</v>
      </c>
      <c r="B2070">
        <v>6.8555750846862793</v>
      </c>
      <c r="C2070">
        <v>0.96293875041206722</v>
      </c>
      <c r="D2070">
        <v>20.498267051083005</v>
      </c>
    </row>
    <row r="2071" spans="1:4" x14ac:dyDescent="0.35">
      <c r="A2071">
        <v>206.69999999999982</v>
      </c>
      <c r="B2071">
        <v>6.8589434623718262</v>
      </c>
      <c r="C2071">
        <v>0.96791270290525311</v>
      </c>
      <c r="D2071">
        <v>20.508338548291384</v>
      </c>
    </row>
    <row r="2072" spans="1:4" x14ac:dyDescent="0.35">
      <c r="A2072">
        <v>206.80000000000018</v>
      </c>
      <c r="B2072">
        <v>6.8622031211853027</v>
      </c>
      <c r="C2072">
        <v>0.96106035683716384</v>
      </c>
      <c r="D2072">
        <v>20.518084974525316</v>
      </c>
    </row>
    <row r="2073" spans="1:4" x14ac:dyDescent="0.35">
      <c r="A2073">
        <v>206.89999999999964</v>
      </c>
      <c r="B2073">
        <v>6.865516185760498</v>
      </c>
      <c r="C2073">
        <v>0.96682399272787078</v>
      </c>
      <c r="D2073">
        <v>20.527991084746692</v>
      </c>
    </row>
    <row r="2074" spans="1:4" x14ac:dyDescent="0.35">
      <c r="A2074">
        <v>207</v>
      </c>
      <c r="B2074">
        <v>6.8688044548034668</v>
      </c>
      <c r="C2074">
        <v>0.96425488940793569</v>
      </c>
      <c r="D2074">
        <v>20.537823055973899</v>
      </c>
    </row>
    <row r="2075" spans="1:4" x14ac:dyDescent="0.35">
      <c r="A2075">
        <v>207.09999999999945</v>
      </c>
      <c r="B2075">
        <v>6.8722262382507324</v>
      </c>
      <c r="C2075">
        <v>0.96143729904558051</v>
      </c>
      <c r="D2075">
        <v>20.548054237169726</v>
      </c>
    </row>
    <row r="2076" spans="1:4" x14ac:dyDescent="0.35">
      <c r="A2076">
        <v>207.19999999999982</v>
      </c>
      <c r="B2076">
        <v>6.8755679130554199</v>
      </c>
      <c r="C2076">
        <v>0.96620488094421431</v>
      </c>
      <c r="D2076">
        <v>20.558045892384381</v>
      </c>
    </row>
    <row r="2077" spans="1:4" x14ac:dyDescent="0.35">
      <c r="A2077">
        <v>207.30000000000018</v>
      </c>
      <c r="B2077">
        <v>6.8788542747497559</v>
      </c>
      <c r="C2077">
        <v>0.95972737126214835</v>
      </c>
      <c r="D2077">
        <v>20.567872160612033</v>
      </c>
    </row>
    <row r="2078" spans="1:4" x14ac:dyDescent="0.35">
      <c r="A2078">
        <v>207.39999999999964</v>
      </c>
      <c r="B2078">
        <v>6.8822493553161621</v>
      </c>
      <c r="C2078">
        <v>0.9644149319098333</v>
      </c>
      <c r="D2078">
        <v>20.578023499814137</v>
      </c>
    </row>
    <row r="2079" spans="1:4" x14ac:dyDescent="0.35">
      <c r="A2079">
        <v>207.5</v>
      </c>
      <c r="B2079">
        <v>6.8856711387634277</v>
      </c>
      <c r="C2079">
        <v>0.96163524635055919</v>
      </c>
      <c r="D2079">
        <v>20.588254681009964</v>
      </c>
    </row>
    <row r="2080" spans="1:4" x14ac:dyDescent="0.35">
      <c r="A2080">
        <v>207.59999999999945</v>
      </c>
      <c r="B2080">
        <v>6.8889594078063965</v>
      </c>
      <c r="C2080">
        <v>0.96030857824272375</v>
      </c>
      <c r="D2080">
        <v>20.598086652237171</v>
      </c>
    </row>
    <row r="2081" spans="1:4" x14ac:dyDescent="0.35">
      <c r="A2081">
        <v>207.69999999999982</v>
      </c>
      <c r="B2081">
        <v>6.8922991752624512</v>
      </c>
      <c r="C2081">
        <v>0.96438545039632584</v>
      </c>
      <c r="D2081">
        <v>20.608072604452271</v>
      </c>
    </row>
    <row r="2082" spans="1:4" x14ac:dyDescent="0.35">
      <c r="A2082">
        <v>207.80000000000018</v>
      </c>
      <c r="B2082">
        <v>6.8956408500671387</v>
      </c>
      <c r="C2082">
        <v>0.95859443881450479</v>
      </c>
      <c r="D2082">
        <v>20.618064259666927</v>
      </c>
    </row>
    <row r="2083" spans="1:4" x14ac:dyDescent="0.35">
      <c r="A2083">
        <v>207.89999999999964</v>
      </c>
      <c r="B2083">
        <v>6.8989005088806152</v>
      </c>
      <c r="C2083">
        <v>0.96353469814939641</v>
      </c>
      <c r="D2083">
        <v>20.627810685900855</v>
      </c>
    </row>
    <row r="2084" spans="1:4" x14ac:dyDescent="0.35">
      <c r="A2084">
        <v>208</v>
      </c>
      <c r="B2084">
        <v>6.9022688865661621</v>
      </c>
      <c r="C2084">
        <v>0.96118460035837383</v>
      </c>
      <c r="D2084">
        <v>20.637882183109234</v>
      </c>
    </row>
    <row r="2085" spans="1:4" x14ac:dyDescent="0.35">
      <c r="A2085">
        <v>208.09999999999945</v>
      </c>
      <c r="B2085">
        <v>6.9055285453796387</v>
      </c>
      <c r="C2085">
        <v>0.95926830198038937</v>
      </c>
      <c r="D2085">
        <v>20.647628609343165</v>
      </c>
    </row>
    <row r="2086" spans="1:4" x14ac:dyDescent="0.35">
      <c r="A2086">
        <v>208.19999999999982</v>
      </c>
      <c r="B2086">
        <v>6.9089236259460449</v>
      </c>
      <c r="C2086">
        <v>0.96373264545437509</v>
      </c>
      <c r="D2086">
        <v>20.657779948545269</v>
      </c>
    </row>
    <row r="2087" spans="1:4" x14ac:dyDescent="0.35">
      <c r="A2087">
        <v>208.30000000000018</v>
      </c>
      <c r="B2087">
        <v>6.9123454093933105</v>
      </c>
      <c r="C2087">
        <v>0.95767630025098693</v>
      </c>
      <c r="D2087">
        <v>20.668011129741096</v>
      </c>
    </row>
    <row r="2088" spans="1:4" x14ac:dyDescent="0.35">
      <c r="A2088">
        <v>208.39999999999964</v>
      </c>
      <c r="B2088">
        <v>6.9156603813171387</v>
      </c>
      <c r="C2088">
        <v>0.9612225051614548</v>
      </c>
      <c r="D2088">
        <v>20.677922942962024</v>
      </c>
    </row>
    <row r="2089" spans="1:4" x14ac:dyDescent="0.35">
      <c r="A2089">
        <v>208.5</v>
      </c>
      <c r="B2089">
        <v>6.9190001487731934</v>
      </c>
      <c r="C2089">
        <v>0.95953363560195648</v>
      </c>
      <c r="D2089">
        <v>20.687908895177127</v>
      </c>
    </row>
    <row r="2090" spans="1:4" x14ac:dyDescent="0.35">
      <c r="A2090">
        <v>208.59999999999945</v>
      </c>
      <c r="B2090">
        <v>6.9224238395690918</v>
      </c>
      <c r="C2090">
        <v>0.95688503748667086</v>
      </c>
      <c r="D2090">
        <v>20.698145779372506</v>
      </c>
    </row>
    <row r="2091" spans="1:4" x14ac:dyDescent="0.35">
      <c r="A2091">
        <v>208.69999999999982</v>
      </c>
      <c r="B2091">
        <v>6.9257102012634277</v>
      </c>
      <c r="C2091">
        <v>0.96162734951658391</v>
      </c>
      <c r="D2091">
        <v>20.707972047600162</v>
      </c>
    </row>
    <row r="2092" spans="1:4" x14ac:dyDescent="0.35">
      <c r="A2092">
        <v>208.80000000000018</v>
      </c>
      <c r="B2092">
        <v>6.929023265838623</v>
      </c>
      <c r="C2092">
        <v>0.95501927884612781</v>
      </c>
      <c r="D2092">
        <v>20.717878157821538</v>
      </c>
    </row>
    <row r="2093" spans="1:4" x14ac:dyDescent="0.35">
      <c r="A2093">
        <v>208.89999999999964</v>
      </c>
      <c r="B2093">
        <v>6.9323649406433105</v>
      </c>
      <c r="C2093">
        <v>0.95969841620423924</v>
      </c>
      <c r="D2093">
        <v>20.727869813036193</v>
      </c>
    </row>
    <row r="2094" spans="1:4" x14ac:dyDescent="0.35">
      <c r="A2094">
        <v>209</v>
      </c>
      <c r="B2094">
        <v>6.9355692863464355</v>
      </c>
      <c r="C2094">
        <v>0.95576579288458441</v>
      </c>
      <c r="D2094">
        <v>20.737450852283121</v>
      </c>
    </row>
    <row r="2095" spans="1:4" x14ac:dyDescent="0.35">
      <c r="A2095">
        <v>209.09999999999945</v>
      </c>
      <c r="B2095">
        <v>6.9389376640319824</v>
      </c>
      <c r="C2095">
        <v>0.94903137287052497</v>
      </c>
      <c r="D2095">
        <v>20.747522349491501</v>
      </c>
    </row>
    <row r="2096" spans="1:4" x14ac:dyDescent="0.35">
      <c r="A2096">
        <v>209.19999999999982</v>
      </c>
      <c r="B2096">
        <v>6.9422526359558105</v>
      </c>
      <c r="C2096">
        <v>0.95197110093169657</v>
      </c>
      <c r="D2096">
        <v>20.757434162712432</v>
      </c>
    </row>
    <row r="2097" spans="1:4" x14ac:dyDescent="0.35">
      <c r="A2097">
        <v>209.30000000000018</v>
      </c>
      <c r="B2097">
        <v>6.9455657005310059</v>
      </c>
      <c r="C2097">
        <v>0.94555255427664553</v>
      </c>
      <c r="D2097">
        <v>20.767340272933808</v>
      </c>
    </row>
    <row r="2098" spans="1:4" x14ac:dyDescent="0.35">
      <c r="A2098">
        <v>209.39999999999964</v>
      </c>
      <c r="B2098">
        <v>6.9489893913269043</v>
      </c>
      <c r="C2098">
        <v>0.94914719310216134</v>
      </c>
      <c r="D2098">
        <v>20.777577157129187</v>
      </c>
    </row>
    <row r="2099" spans="1:4" x14ac:dyDescent="0.35">
      <c r="A2099">
        <v>209.5</v>
      </c>
      <c r="B2099">
        <v>6.9522490501403809</v>
      </c>
      <c r="C2099">
        <v>0.94668127507950228</v>
      </c>
      <c r="D2099">
        <v>20.787323583363118</v>
      </c>
    </row>
    <row r="2100" spans="1:4" x14ac:dyDescent="0.35">
      <c r="A2100">
        <v>209.59999999999945</v>
      </c>
      <c r="B2100">
        <v>6.9555621147155762</v>
      </c>
      <c r="C2100">
        <v>0.94369416601447931</v>
      </c>
      <c r="D2100">
        <v>20.797229693584494</v>
      </c>
    </row>
    <row r="2101" spans="1:4" x14ac:dyDescent="0.35">
      <c r="A2101">
        <v>209.69999999999982</v>
      </c>
      <c r="B2101">
        <v>6.9590392112731934</v>
      </c>
      <c r="C2101">
        <v>0.94844490133396597</v>
      </c>
      <c r="D2101">
        <v>20.807626261767325</v>
      </c>
    </row>
    <row r="2102" spans="1:4" x14ac:dyDescent="0.35">
      <c r="A2102">
        <v>209.80000000000018</v>
      </c>
      <c r="B2102">
        <v>6.9623255729675293</v>
      </c>
      <c r="C2102">
        <v>0.94216955060166541</v>
      </c>
      <c r="D2102">
        <v>20.817452529994977</v>
      </c>
    </row>
    <row r="2103" spans="1:4" x14ac:dyDescent="0.35">
      <c r="A2103">
        <v>209.89999999999964</v>
      </c>
      <c r="B2103">
        <v>6.9656119346618652</v>
      </c>
      <c r="C2103">
        <v>0.94451964839268798</v>
      </c>
      <c r="D2103">
        <v>20.827278798222633</v>
      </c>
    </row>
    <row r="2104" spans="1:4" x14ac:dyDescent="0.35">
      <c r="A2104">
        <v>210</v>
      </c>
      <c r="B2104">
        <v>6.9690356254577637</v>
      </c>
      <c r="C2104">
        <v>0.94197160329668672</v>
      </c>
      <c r="D2104">
        <v>20.837515682418012</v>
      </c>
    </row>
    <row r="2105" spans="1:4" x14ac:dyDescent="0.35">
      <c r="A2105">
        <v>210.09999999999945</v>
      </c>
      <c r="B2105">
        <v>6.9722952842712402</v>
      </c>
      <c r="C2105">
        <v>0.93934985441691687</v>
      </c>
      <c r="D2105">
        <v>20.84726210865194</v>
      </c>
    </row>
    <row r="2106" spans="1:4" x14ac:dyDescent="0.35">
      <c r="A2106">
        <v>210.19999999999982</v>
      </c>
      <c r="B2106">
        <v>6.9756083488464355</v>
      </c>
      <c r="C2106">
        <v>0.94350253617668089</v>
      </c>
      <c r="D2106">
        <v>20.857168218873319</v>
      </c>
    </row>
    <row r="2107" spans="1:4" x14ac:dyDescent="0.35">
      <c r="A2107">
        <v>210.30000000000018</v>
      </c>
      <c r="B2107">
        <v>6.9788413047790527</v>
      </c>
      <c r="C2107">
        <v>0.93705871965290921</v>
      </c>
      <c r="D2107">
        <v>20.866834803113523</v>
      </c>
    </row>
    <row r="2108" spans="1:4" x14ac:dyDescent="0.35">
      <c r="A2108">
        <v>210.39999999999964</v>
      </c>
      <c r="B2108">
        <v>6.9821810722351074</v>
      </c>
      <c r="C2108">
        <v>0.94126194115011452</v>
      </c>
      <c r="D2108">
        <v>20.876820755328627</v>
      </c>
    </row>
    <row r="2109" spans="1:4" x14ac:dyDescent="0.35">
      <c r="A2109">
        <v>210.5</v>
      </c>
      <c r="B2109">
        <v>6.9856319427490234</v>
      </c>
      <c r="C2109">
        <v>0.9384758065097607</v>
      </c>
      <c r="D2109">
        <v>20.887138907267616</v>
      </c>
    </row>
    <row r="2110" spans="1:4" x14ac:dyDescent="0.35">
      <c r="A2110">
        <v>210.59999999999945</v>
      </c>
      <c r="B2110">
        <v>6.9888629913330078</v>
      </c>
      <c r="C2110">
        <v>0.93636998411637118</v>
      </c>
      <c r="D2110">
        <v>20.896799788508272</v>
      </c>
    </row>
    <row r="2111" spans="1:4" x14ac:dyDescent="0.35">
      <c r="A2111">
        <v>210.69999999999982</v>
      </c>
      <c r="B2111">
        <v>6.9922313690185547</v>
      </c>
      <c r="C2111">
        <v>0.94102806325054866</v>
      </c>
      <c r="D2111">
        <v>20.906871285716651</v>
      </c>
    </row>
    <row r="2112" spans="1:4" x14ac:dyDescent="0.35">
      <c r="A2112">
        <v>210.80000000000018</v>
      </c>
      <c r="B2112">
        <v>6.9956283569335938</v>
      </c>
      <c r="C2112">
        <v>0.9348580036379176</v>
      </c>
      <c r="D2112">
        <v>20.917028327918302</v>
      </c>
    </row>
    <row r="2113" spans="1:4" x14ac:dyDescent="0.35">
      <c r="A2113">
        <v>210.89999999999964</v>
      </c>
      <c r="B2113">
        <v>6.9990234375</v>
      </c>
      <c r="C2113">
        <v>0.93877062164483516</v>
      </c>
      <c r="D2113">
        <v>20.927179667120406</v>
      </c>
    </row>
    <row r="2114" spans="1:4" x14ac:dyDescent="0.35">
      <c r="A2114">
        <v>211</v>
      </c>
      <c r="B2114">
        <v>7.0022830963134766</v>
      </c>
      <c r="C2114">
        <v>0.9353802475914782</v>
      </c>
      <c r="D2114">
        <v>20.936926093354337</v>
      </c>
    </row>
    <row r="2115" spans="1:4" x14ac:dyDescent="0.35">
      <c r="A2115">
        <v>211.09999999999945</v>
      </c>
      <c r="B2115">
        <v>7.0056514739990234</v>
      </c>
      <c r="C2115">
        <v>0.93331127708997308</v>
      </c>
      <c r="D2115">
        <v>20.946997590562717</v>
      </c>
    </row>
    <row r="2116" spans="1:4" x14ac:dyDescent="0.35">
      <c r="A2116">
        <v>211.19999999999982</v>
      </c>
      <c r="B2116">
        <v>7.0089378356933594</v>
      </c>
      <c r="C2116">
        <v>0.93756503832461979</v>
      </c>
      <c r="D2116">
        <v>20.956823858790369</v>
      </c>
    </row>
    <row r="2117" spans="1:4" x14ac:dyDescent="0.35">
      <c r="A2117">
        <v>211.30000000000018</v>
      </c>
      <c r="B2117">
        <v>7.0121688842773438</v>
      </c>
      <c r="C2117">
        <v>0.93126757645718861</v>
      </c>
      <c r="D2117">
        <v>20.966484740031021</v>
      </c>
    </row>
    <row r="2118" spans="1:4" x14ac:dyDescent="0.35">
      <c r="A2118">
        <v>211.39999999999964</v>
      </c>
      <c r="B2118">
        <v>7.0155372619628906</v>
      </c>
      <c r="C2118">
        <v>0.93594250217051322</v>
      </c>
      <c r="D2118">
        <v>20.9765562372394</v>
      </c>
    </row>
    <row r="2119" spans="1:4" x14ac:dyDescent="0.35">
      <c r="A2119">
        <v>211.5</v>
      </c>
      <c r="B2119">
        <v>7.0187435150146484</v>
      </c>
      <c r="C2119">
        <v>0.93280482680436283</v>
      </c>
      <c r="D2119">
        <v>20.986142979485884</v>
      </c>
    </row>
    <row r="2120" spans="1:4" x14ac:dyDescent="0.35">
      <c r="A2120">
        <v>211.59999999999945</v>
      </c>
      <c r="B2120">
        <v>7.0221652984619141</v>
      </c>
      <c r="C2120">
        <v>0.9304020834535055</v>
      </c>
      <c r="D2120">
        <v>20.996374160681711</v>
      </c>
    </row>
    <row r="2121" spans="1:4" x14ac:dyDescent="0.35">
      <c r="A2121">
        <v>211.69999999999982</v>
      </c>
      <c r="B2121">
        <v>7.0255336761474609</v>
      </c>
      <c r="C2121">
        <v>0.93463478646421827</v>
      </c>
      <c r="D2121">
        <v>21.006445657890087</v>
      </c>
    </row>
    <row r="2122" spans="1:4" x14ac:dyDescent="0.35">
      <c r="A2122">
        <v>211.80000000000018</v>
      </c>
      <c r="B2122">
        <v>7.0288486480712891</v>
      </c>
      <c r="C2122">
        <v>0.92737917540779491</v>
      </c>
      <c r="D2122">
        <v>21.016357471111018</v>
      </c>
    </row>
    <row r="2123" spans="1:4" x14ac:dyDescent="0.35">
      <c r="A2123">
        <v>211.89999999999964</v>
      </c>
      <c r="B2123">
        <v>7.0322704315185547</v>
      </c>
      <c r="C2123">
        <v>0.93087484058082148</v>
      </c>
      <c r="D2123">
        <v>21.026588652306845</v>
      </c>
    </row>
    <row r="2124" spans="1:4" x14ac:dyDescent="0.35">
      <c r="A2124">
        <v>212</v>
      </c>
      <c r="B2124">
        <v>7.0356388092041016</v>
      </c>
      <c r="C2124">
        <v>0.92641049710683576</v>
      </c>
      <c r="D2124">
        <v>21.036660149515225</v>
      </c>
    </row>
    <row r="2125" spans="1:4" x14ac:dyDescent="0.35">
      <c r="A2125">
        <v>212.09999999999945</v>
      </c>
      <c r="B2125">
        <v>7.0388717651367188</v>
      </c>
      <c r="C2125">
        <v>0.92450051619603157</v>
      </c>
      <c r="D2125">
        <v>21.046326733755429</v>
      </c>
    </row>
    <row r="2126" spans="1:4" x14ac:dyDescent="0.35">
      <c r="A2126">
        <v>212.19999999999982</v>
      </c>
      <c r="B2126">
        <v>7.042266845703125</v>
      </c>
      <c r="C2126">
        <v>0.92804250946171263</v>
      </c>
      <c r="D2126">
        <v>21.056478072957532</v>
      </c>
    </row>
    <row r="2127" spans="1:4" x14ac:dyDescent="0.35">
      <c r="A2127">
        <v>212.30000000000018</v>
      </c>
      <c r="B2127">
        <v>7.0455532073974609</v>
      </c>
      <c r="C2127">
        <v>0.92119016339362336</v>
      </c>
      <c r="D2127">
        <v>21.066304341185187</v>
      </c>
    </row>
    <row r="2128" spans="1:4" x14ac:dyDescent="0.35">
      <c r="A2128">
        <v>212.39999999999964</v>
      </c>
      <c r="B2128">
        <v>7.0488395690917969</v>
      </c>
      <c r="C2128">
        <v>0.92550709930007169</v>
      </c>
      <c r="D2128">
        <v>21.076130609412839</v>
      </c>
    </row>
    <row r="2129" spans="1:4" x14ac:dyDescent="0.35">
      <c r="A2129">
        <v>212.5</v>
      </c>
      <c r="B2129">
        <v>7.0520992279052734</v>
      </c>
      <c r="C2129">
        <v>0.92365818723867577</v>
      </c>
      <c r="D2129">
        <v>21.085877035646771</v>
      </c>
    </row>
    <row r="2130" spans="1:4" x14ac:dyDescent="0.35">
      <c r="A2130">
        <v>212.59999999999945</v>
      </c>
      <c r="B2130">
        <v>7.0554409027099609</v>
      </c>
      <c r="C2130">
        <v>0.91805248802747308</v>
      </c>
      <c r="D2130">
        <v>21.095868690861423</v>
      </c>
    </row>
    <row r="2131" spans="1:4" x14ac:dyDescent="0.35">
      <c r="A2131">
        <v>212.69999999999982</v>
      </c>
      <c r="B2131">
        <v>7.0588359832763672</v>
      </c>
      <c r="C2131">
        <v>0.92180085188770633</v>
      </c>
      <c r="D2131">
        <v>21.106020030063526</v>
      </c>
    </row>
    <row r="2132" spans="1:4" x14ac:dyDescent="0.35">
      <c r="A2132">
        <v>212.80000000000018</v>
      </c>
      <c r="B2132">
        <v>7.0621490478515625</v>
      </c>
      <c r="C2132">
        <v>0.91477372256096567</v>
      </c>
      <c r="D2132">
        <v>21.115926140284905</v>
      </c>
    </row>
    <row r="2133" spans="1:4" x14ac:dyDescent="0.35">
      <c r="A2133">
        <v>212.89999999999964</v>
      </c>
      <c r="B2133">
        <v>7.0654640197753906</v>
      </c>
      <c r="C2133">
        <v>0.917511291672372</v>
      </c>
      <c r="D2133">
        <v>21.125837953505837</v>
      </c>
    </row>
    <row r="2134" spans="1:4" x14ac:dyDescent="0.35">
      <c r="A2134">
        <v>213</v>
      </c>
      <c r="B2134">
        <v>7.0688858032226563</v>
      </c>
      <c r="C2134">
        <v>0.91369975314033702</v>
      </c>
      <c r="D2134">
        <v>21.136069134701664</v>
      </c>
    </row>
    <row r="2135" spans="1:4" x14ac:dyDescent="0.35">
      <c r="A2135">
        <v>213.09999999999945</v>
      </c>
      <c r="B2135">
        <v>7.0722007751464844</v>
      </c>
      <c r="C2135">
        <v>0.91018513556577008</v>
      </c>
      <c r="D2135">
        <v>21.145980947922592</v>
      </c>
    </row>
    <row r="2136" spans="1:4" x14ac:dyDescent="0.35">
      <c r="A2136">
        <v>213.19999999999982</v>
      </c>
      <c r="B2136">
        <v>7.0755138397216797</v>
      </c>
      <c r="C2136">
        <v>0.91370607060751718</v>
      </c>
      <c r="D2136">
        <v>21.155887058143971</v>
      </c>
    </row>
    <row r="2137" spans="1:4" x14ac:dyDescent="0.35">
      <c r="A2137">
        <v>213.30000000000018</v>
      </c>
      <c r="B2137">
        <v>7.0789089202880859</v>
      </c>
      <c r="C2137">
        <v>0.90558601945860751</v>
      </c>
      <c r="D2137">
        <v>21.166038397346075</v>
      </c>
    </row>
    <row r="2138" spans="1:4" x14ac:dyDescent="0.35">
      <c r="A2138">
        <v>213.39999999999964</v>
      </c>
      <c r="B2138">
        <v>7.0822505950927734</v>
      </c>
      <c r="C2138">
        <v>0.90920803397523731</v>
      </c>
      <c r="D2138">
        <v>21.17603005256073</v>
      </c>
    </row>
    <row r="2139" spans="1:4" x14ac:dyDescent="0.35">
      <c r="A2139">
        <v>213.5</v>
      </c>
      <c r="B2139">
        <v>7.0855369567871094</v>
      </c>
      <c r="C2139">
        <v>0.90527119901079578</v>
      </c>
      <c r="D2139">
        <v>21.185856320788382</v>
      </c>
    </row>
    <row r="2140" spans="1:4" x14ac:dyDescent="0.35">
      <c r="A2140">
        <v>213.59999999999945</v>
      </c>
      <c r="B2140">
        <v>7.0888233184814453</v>
      </c>
      <c r="C2140">
        <v>0.90136489847105827</v>
      </c>
      <c r="D2140">
        <v>21.195682589016037</v>
      </c>
    </row>
    <row r="2141" spans="1:4" x14ac:dyDescent="0.35">
      <c r="A2141">
        <v>213.69999999999982</v>
      </c>
      <c r="B2141">
        <v>7.0921382904052734</v>
      </c>
      <c r="C2141">
        <v>0.90462049989123838</v>
      </c>
      <c r="D2141">
        <v>21.205594402236965</v>
      </c>
    </row>
    <row r="2142" spans="1:4" x14ac:dyDescent="0.35">
      <c r="A2142">
        <v>213.80000000000018</v>
      </c>
      <c r="B2142">
        <v>7.0955333709716797</v>
      </c>
      <c r="C2142">
        <v>0.89343437133755366</v>
      </c>
      <c r="D2142">
        <v>21.215745741439068</v>
      </c>
    </row>
    <row r="2143" spans="1:4" x14ac:dyDescent="0.35">
      <c r="A2143">
        <v>213.89999999999964</v>
      </c>
      <c r="B2143">
        <v>7.0989284515380859</v>
      </c>
      <c r="C2143">
        <v>0.89547280741435464</v>
      </c>
      <c r="D2143">
        <v>21.225897080641172</v>
      </c>
    </row>
    <row r="2144" spans="1:4" x14ac:dyDescent="0.35">
      <c r="A2144">
        <v>214</v>
      </c>
      <c r="B2144">
        <v>7.1022415161132813</v>
      </c>
      <c r="C2144">
        <v>0.89075997689794895</v>
      </c>
      <c r="D2144">
        <v>21.235803190862551</v>
      </c>
    </row>
    <row r="2145" spans="1:4" x14ac:dyDescent="0.35">
      <c r="A2145">
        <v>214.09999999999945</v>
      </c>
      <c r="B2145">
        <v>7.1056098937988281</v>
      </c>
      <c r="C2145">
        <v>0.88828984723050319</v>
      </c>
      <c r="D2145">
        <v>21.245874688070931</v>
      </c>
    </row>
    <row r="2146" spans="1:4" x14ac:dyDescent="0.35">
      <c r="A2146">
        <v>214.19999999999982</v>
      </c>
      <c r="B2146">
        <v>7.108978271484375</v>
      </c>
      <c r="C2146">
        <v>0.89169285621822048</v>
      </c>
      <c r="D2146">
        <v>21.255946185279306</v>
      </c>
    </row>
    <row r="2147" spans="1:4" x14ac:dyDescent="0.35">
      <c r="A2147">
        <v>214.30000000000018</v>
      </c>
      <c r="B2147">
        <v>7.1122646331787109</v>
      </c>
      <c r="C2147">
        <v>0.88470152587216755</v>
      </c>
      <c r="D2147">
        <v>21.265772453506962</v>
      </c>
    </row>
    <row r="2148" spans="1:4" x14ac:dyDescent="0.35">
      <c r="A2148">
        <v>214.39999999999964</v>
      </c>
      <c r="B2148">
        <v>7.1156330108642578</v>
      </c>
      <c r="C2148">
        <v>0.88870680006439429</v>
      </c>
      <c r="D2148">
        <v>21.275843950715341</v>
      </c>
    </row>
    <row r="2149" spans="1:4" x14ac:dyDescent="0.35">
      <c r="A2149">
        <v>214.5</v>
      </c>
      <c r="B2149">
        <v>7.1189193725585938</v>
      </c>
      <c r="C2149">
        <v>0.88576286035843577</v>
      </c>
      <c r="D2149">
        <v>21.285670218942993</v>
      </c>
    </row>
    <row r="2150" spans="1:4" x14ac:dyDescent="0.35">
      <c r="A2150">
        <v>214.59999999999945</v>
      </c>
      <c r="B2150">
        <v>7.1222877502441406</v>
      </c>
      <c r="C2150">
        <v>0.88292842341693356</v>
      </c>
      <c r="D2150">
        <v>21.295741716151372</v>
      </c>
    </row>
    <row r="2151" spans="1:4" x14ac:dyDescent="0.35">
      <c r="A2151">
        <v>214.69999999999982</v>
      </c>
      <c r="B2151">
        <v>7.1255741119384766</v>
      </c>
      <c r="C2151">
        <v>0.88794028071320052</v>
      </c>
      <c r="D2151">
        <v>21.305567984379028</v>
      </c>
    </row>
    <row r="2152" spans="1:4" x14ac:dyDescent="0.35">
      <c r="A2152">
        <v>214.80000000000018</v>
      </c>
      <c r="B2152">
        <v>7.1289157867431641</v>
      </c>
      <c r="C2152">
        <v>0.88130272852923697</v>
      </c>
      <c r="D2152">
        <v>21.31555963959368</v>
      </c>
    </row>
    <row r="2153" spans="1:4" x14ac:dyDescent="0.35">
      <c r="A2153">
        <v>214.89999999999964</v>
      </c>
      <c r="B2153">
        <v>7.1323108673095703</v>
      </c>
      <c r="C2153">
        <v>0.88460886968685837</v>
      </c>
      <c r="D2153">
        <v>21.325710978795783</v>
      </c>
    </row>
    <row r="2154" spans="1:4" x14ac:dyDescent="0.35">
      <c r="A2154">
        <v>215</v>
      </c>
      <c r="B2154">
        <v>7.1356525421142578</v>
      </c>
      <c r="C2154">
        <v>0.88520060577940085</v>
      </c>
      <c r="D2154">
        <v>21.335702634010438</v>
      </c>
    </row>
    <row r="2155" spans="1:4" x14ac:dyDescent="0.35">
      <c r="A2155">
        <v>215.09999999999945</v>
      </c>
      <c r="B2155">
        <v>7.1389656066894531</v>
      </c>
      <c r="C2155">
        <v>0.88207556534761089</v>
      </c>
      <c r="D2155">
        <v>21.345608744231818</v>
      </c>
    </row>
    <row r="2156" spans="1:4" x14ac:dyDescent="0.35">
      <c r="A2156">
        <v>215.19999999999982</v>
      </c>
      <c r="B2156">
        <v>7.1423892974853516</v>
      </c>
      <c r="C2156">
        <v>0.88593343197230034</v>
      </c>
      <c r="D2156">
        <v>21.355845628427197</v>
      </c>
    </row>
    <row r="2157" spans="1:4" x14ac:dyDescent="0.35">
      <c r="A2157">
        <v>215.30000000000018</v>
      </c>
      <c r="B2157">
        <v>7.1457843780517578</v>
      </c>
      <c r="C2157">
        <v>0.880454082104701</v>
      </c>
      <c r="D2157">
        <v>21.3659969676293</v>
      </c>
    </row>
    <row r="2158" spans="1:4" x14ac:dyDescent="0.35">
      <c r="A2158">
        <v>215.39999999999964</v>
      </c>
      <c r="B2158">
        <v>7.149017333984375</v>
      </c>
      <c r="C2158">
        <v>0.88499844682963547</v>
      </c>
      <c r="D2158">
        <v>21.375663551869504</v>
      </c>
    </row>
    <row r="2159" spans="1:4" x14ac:dyDescent="0.35">
      <c r="A2159">
        <v>215.5</v>
      </c>
      <c r="B2159">
        <v>7.1524128913879395</v>
      </c>
      <c r="C2159">
        <v>0.88285182412737406</v>
      </c>
      <c r="D2159">
        <v>21.385816316821494</v>
      </c>
    </row>
    <row r="2160" spans="1:4" x14ac:dyDescent="0.35">
      <c r="A2160">
        <v>215.59999999999945</v>
      </c>
      <c r="B2160">
        <v>7.1557526588439941</v>
      </c>
      <c r="C2160">
        <v>0.8809544781509302</v>
      </c>
      <c r="D2160">
        <v>21.395802269036597</v>
      </c>
    </row>
    <row r="2161" spans="1:4" x14ac:dyDescent="0.35">
      <c r="A2161">
        <v>215.69999999999982</v>
      </c>
      <c r="B2161">
        <v>7.1589856147766113</v>
      </c>
      <c r="C2161">
        <v>0.88510294826590741</v>
      </c>
      <c r="D2161">
        <v>21.405468853276801</v>
      </c>
    </row>
    <row r="2162" spans="1:4" x14ac:dyDescent="0.35">
      <c r="A2162">
        <v>215.80000000000018</v>
      </c>
      <c r="B2162">
        <v>7.1622719764709473</v>
      </c>
      <c r="C2162">
        <v>0.87840643305492894</v>
      </c>
      <c r="D2162">
        <v>21.415295121504457</v>
      </c>
    </row>
    <row r="2163" spans="1:4" x14ac:dyDescent="0.35">
      <c r="A2163">
        <v>215.89999999999964</v>
      </c>
      <c r="B2163">
        <v>7.1656403541564941</v>
      </c>
      <c r="C2163">
        <v>0.88416796312324253</v>
      </c>
      <c r="D2163">
        <v>21.425366618712836</v>
      </c>
    </row>
    <row r="2164" spans="1:4" x14ac:dyDescent="0.35">
      <c r="A2164">
        <v>216</v>
      </c>
      <c r="B2164">
        <v>7.1689267158508301</v>
      </c>
      <c r="C2164">
        <v>0.88095026650614339</v>
      </c>
      <c r="D2164">
        <v>21.435192886940488</v>
      </c>
    </row>
    <row r="2165" spans="1:4" x14ac:dyDescent="0.35">
      <c r="A2165">
        <v>216.09999999999945</v>
      </c>
      <c r="B2165">
        <v>7.1723217964172363</v>
      </c>
      <c r="C2165">
        <v>0.87915400000458221</v>
      </c>
      <c r="D2165">
        <v>21.445344226142591</v>
      </c>
    </row>
    <row r="2166" spans="1:4" x14ac:dyDescent="0.35">
      <c r="A2166">
        <v>216.19999999999982</v>
      </c>
      <c r="B2166">
        <v>7.1756100654602051</v>
      </c>
      <c r="C2166">
        <v>0.88323087215818419</v>
      </c>
      <c r="D2166">
        <v>21.455176197369799</v>
      </c>
    </row>
    <row r="2167" spans="1:4" x14ac:dyDescent="0.35">
      <c r="A2167">
        <v>216.30000000000018</v>
      </c>
      <c r="B2167">
        <v>7.178978443145752</v>
      </c>
      <c r="C2167">
        <v>0.87755686533309585</v>
      </c>
      <c r="D2167">
        <v>21.465247694578178</v>
      </c>
    </row>
    <row r="2168" spans="1:4" x14ac:dyDescent="0.35">
      <c r="A2168">
        <v>216.39999999999964</v>
      </c>
      <c r="B2168">
        <v>7.182344913482666</v>
      </c>
      <c r="C2168">
        <v>0.88217703966419236</v>
      </c>
      <c r="D2168">
        <v>21.475313488787002</v>
      </c>
    </row>
    <row r="2169" spans="1:4" x14ac:dyDescent="0.35">
      <c r="A2169">
        <v>216.5</v>
      </c>
      <c r="B2169">
        <v>7.1856331825256348</v>
      </c>
      <c r="C2169">
        <v>0.88002488917814836</v>
      </c>
      <c r="D2169">
        <v>21.485145460014209</v>
      </c>
    </row>
    <row r="2170" spans="1:4" x14ac:dyDescent="0.35">
      <c r="A2170">
        <v>216.59999999999945</v>
      </c>
      <c r="B2170">
        <v>7.1889462471008301</v>
      </c>
      <c r="C2170">
        <v>0.87740524612077186</v>
      </c>
      <c r="D2170">
        <v>21.495051570235589</v>
      </c>
    </row>
    <row r="2171" spans="1:4" x14ac:dyDescent="0.35">
      <c r="A2171">
        <v>216.69999999999982</v>
      </c>
      <c r="B2171">
        <v>7.1923413276672363</v>
      </c>
      <c r="C2171">
        <v>0.88240446848267839</v>
      </c>
      <c r="D2171">
        <v>21.505202909437692</v>
      </c>
    </row>
    <row r="2172" spans="1:4" x14ac:dyDescent="0.35">
      <c r="A2172">
        <v>216.80000000000018</v>
      </c>
      <c r="B2172">
        <v>7.1956276893615723</v>
      </c>
      <c r="C2172">
        <v>0.87699671657645428</v>
      </c>
      <c r="D2172">
        <v>21.515029177665344</v>
      </c>
    </row>
    <row r="2173" spans="1:4" x14ac:dyDescent="0.35">
      <c r="A2173">
        <v>216.89999999999964</v>
      </c>
      <c r="B2173">
        <v>7.198915958404541</v>
      </c>
      <c r="C2173">
        <v>0.88161689090755069</v>
      </c>
      <c r="D2173">
        <v>21.524861148892551</v>
      </c>
    </row>
    <row r="2174" spans="1:4" x14ac:dyDescent="0.35">
      <c r="A2174">
        <v>217</v>
      </c>
      <c r="B2174">
        <v>7.2022557258605957</v>
      </c>
      <c r="C2174">
        <v>0.87907726910112305</v>
      </c>
      <c r="D2174">
        <v>21.534847101107651</v>
      </c>
    </row>
    <row r="2175" spans="1:4" x14ac:dyDescent="0.35">
      <c r="A2175">
        <v>217.09999999999945</v>
      </c>
      <c r="B2175">
        <v>7.2055706977844238</v>
      </c>
      <c r="C2175">
        <v>0.87675033535642766</v>
      </c>
      <c r="D2175">
        <v>21.544758914328582</v>
      </c>
    </row>
    <row r="2176" spans="1:4" x14ac:dyDescent="0.35">
      <c r="A2176">
        <v>217.19999999999982</v>
      </c>
      <c r="B2176">
        <v>7.2089390754699707</v>
      </c>
      <c r="C2176">
        <v>0.88145053093847292</v>
      </c>
      <c r="D2176">
        <v>21.554830411536962</v>
      </c>
    </row>
    <row r="2177" spans="1:4" x14ac:dyDescent="0.35">
      <c r="A2177">
        <v>217.30000000000018</v>
      </c>
      <c r="B2177">
        <v>7.2121987342834473</v>
      </c>
      <c r="C2177">
        <v>0.87591958842223561</v>
      </c>
      <c r="D2177">
        <v>21.56457683777089</v>
      </c>
    </row>
    <row r="2178" spans="1:4" x14ac:dyDescent="0.35">
      <c r="A2178">
        <v>217.39999999999964</v>
      </c>
      <c r="B2178">
        <v>7.2155938148498535</v>
      </c>
      <c r="C2178">
        <v>0.88040920176494186</v>
      </c>
      <c r="D2178">
        <v>21.574728176972993</v>
      </c>
    </row>
    <row r="2179" spans="1:4" x14ac:dyDescent="0.35">
      <c r="A2179">
        <v>217.5</v>
      </c>
      <c r="B2179">
        <v>7.2189621925354004</v>
      </c>
      <c r="C2179">
        <v>0.87751159015163804</v>
      </c>
      <c r="D2179">
        <v>21.584799674181372</v>
      </c>
    </row>
    <row r="2180" spans="1:4" x14ac:dyDescent="0.35">
      <c r="A2180">
        <v>217.59999999999945</v>
      </c>
      <c r="B2180">
        <v>7.2223019599914551</v>
      </c>
      <c r="C2180">
        <v>0.87569781900143173</v>
      </c>
      <c r="D2180">
        <v>21.594785626396476</v>
      </c>
    </row>
    <row r="2181" spans="1:4" x14ac:dyDescent="0.35">
      <c r="A2181">
        <v>217.69999999999982</v>
      </c>
      <c r="B2181">
        <v>7.2255616188049316</v>
      </c>
      <c r="C2181">
        <v>0.87974731546391971</v>
      </c>
      <c r="D2181">
        <v>21.604532052630404</v>
      </c>
    </row>
    <row r="2182" spans="1:4" x14ac:dyDescent="0.35">
      <c r="A2182">
        <v>217.80000000000018</v>
      </c>
      <c r="B2182">
        <v>7.2289566993713379</v>
      </c>
      <c r="C2182">
        <v>0.87383416618328202</v>
      </c>
      <c r="D2182">
        <v>21.614683391832507</v>
      </c>
    </row>
    <row r="2183" spans="1:4" x14ac:dyDescent="0.35">
      <c r="A2183">
        <v>217.89999999999964</v>
      </c>
      <c r="B2183">
        <v>7.2322163581848145</v>
      </c>
      <c r="C2183">
        <v>0.87917453177291771</v>
      </c>
      <c r="D2183">
        <v>21.624429818066435</v>
      </c>
    </row>
    <row r="2184" spans="1:4" x14ac:dyDescent="0.35">
      <c r="A2184">
        <v>218</v>
      </c>
      <c r="B2184">
        <v>7.235558032989502</v>
      </c>
      <c r="C2184">
        <v>0.87602000982762029</v>
      </c>
      <c r="D2184">
        <v>21.63442147328109</v>
      </c>
    </row>
    <row r="2185" spans="1:4" x14ac:dyDescent="0.35">
      <c r="A2185">
        <v>218.09999999999945</v>
      </c>
      <c r="B2185">
        <v>7.2388443946838379</v>
      </c>
      <c r="C2185">
        <v>0.87376993860028374</v>
      </c>
      <c r="D2185">
        <v>21.644247741508746</v>
      </c>
    </row>
    <row r="2186" spans="1:4" x14ac:dyDescent="0.35">
      <c r="A2186">
        <v>218.19999999999982</v>
      </c>
      <c r="B2186">
        <v>7.2421307563781738</v>
      </c>
      <c r="C2186">
        <v>0.87779627101644431</v>
      </c>
      <c r="D2186">
        <v>21.654074009736398</v>
      </c>
    </row>
    <row r="2187" spans="1:4" x14ac:dyDescent="0.35">
      <c r="A2187">
        <v>218.30000000000018</v>
      </c>
      <c r="B2187">
        <v>7.2454991340637207</v>
      </c>
      <c r="C2187">
        <v>0.87198841285547624</v>
      </c>
      <c r="D2187">
        <v>21.664145506944777</v>
      </c>
    </row>
    <row r="2188" spans="1:4" x14ac:dyDescent="0.35">
      <c r="A2188">
        <v>218.39999999999964</v>
      </c>
      <c r="B2188">
        <v>7.2488141059875488</v>
      </c>
      <c r="C2188">
        <v>0.8763727350785131</v>
      </c>
      <c r="D2188">
        <v>21.674057320165709</v>
      </c>
    </row>
    <row r="2189" spans="1:4" x14ac:dyDescent="0.35">
      <c r="A2189">
        <v>218.5</v>
      </c>
      <c r="B2189">
        <v>7.2521824836730957</v>
      </c>
      <c r="C2189">
        <v>0.87400368488594993</v>
      </c>
      <c r="D2189">
        <v>21.684128817374084</v>
      </c>
    </row>
    <row r="2190" spans="1:4" x14ac:dyDescent="0.35">
      <c r="A2190">
        <v>218.59999999999945</v>
      </c>
      <c r="B2190">
        <v>7.2556042671203613</v>
      </c>
      <c r="C2190">
        <v>0.87242444970480737</v>
      </c>
      <c r="D2190">
        <v>21.694359998569915</v>
      </c>
    </row>
    <row r="2191" spans="1:4" x14ac:dyDescent="0.35">
      <c r="A2191">
        <v>218.69999999999982</v>
      </c>
      <c r="B2191">
        <v>7.2589173316955566</v>
      </c>
      <c r="C2191">
        <v>0.877309957657471</v>
      </c>
      <c r="D2191">
        <v>21.704266108791291</v>
      </c>
    </row>
    <row r="2192" spans="1:4" x14ac:dyDescent="0.35">
      <c r="A2192">
        <v>218.80000000000018</v>
      </c>
      <c r="B2192">
        <v>7.2622323036193848</v>
      </c>
      <c r="C2192">
        <v>0.87149420266252764</v>
      </c>
      <c r="D2192">
        <v>21.714177922012222</v>
      </c>
    </row>
    <row r="2193" spans="1:4" x14ac:dyDescent="0.35">
      <c r="A2193">
        <v>218.89999999999964</v>
      </c>
      <c r="B2193">
        <v>7.2656006813049316</v>
      </c>
      <c r="C2193">
        <v>0.87553001127945851</v>
      </c>
      <c r="D2193">
        <v>21.724249419220602</v>
      </c>
    </row>
    <row r="2194" spans="1:4" x14ac:dyDescent="0.35">
      <c r="A2194">
        <v>219</v>
      </c>
      <c r="B2194">
        <v>7.268913745880127</v>
      </c>
      <c r="C2194">
        <v>0.87341576559649547</v>
      </c>
      <c r="D2194">
        <v>21.734155529441978</v>
      </c>
    </row>
    <row r="2195" spans="1:4" x14ac:dyDescent="0.35">
      <c r="A2195">
        <v>219.09999999999945</v>
      </c>
      <c r="B2195">
        <v>7.2721199989318848</v>
      </c>
      <c r="C2195">
        <v>0.87052763018396184</v>
      </c>
      <c r="D2195">
        <v>21.743742271688458</v>
      </c>
    </row>
    <row r="2196" spans="1:4" x14ac:dyDescent="0.35">
      <c r="A2196">
        <v>219.19999999999982</v>
      </c>
      <c r="B2196">
        <v>7.2754330635070801</v>
      </c>
      <c r="C2196">
        <v>0.87589326564231818</v>
      </c>
      <c r="D2196">
        <v>21.753648381909837</v>
      </c>
    </row>
    <row r="2197" spans="1:4" x14ac:dyDescent="0.35">
      <c r="A2197">
        <v>219.30000000000018</v>
      </c>
      <c r="B2197">
        <v>7.2787747383117676</v>
      </c>
      <c r="C2197">
        <v>0.8688261256901032</v>
      </c>
      <c r="D2197">
        <v>21.763640037124492</v>
      </c>
    </row>
    <row r="2198" spans="1:4" x14ac:dyDescent="0.35">
      <c r="A2198">
        <v>219.39999999999964</v>
      </c>
      <c r="B2198">
        <v>7.2821431159973145</v>
      </c>
      <c r="C2198">
        <v>0.87356001443044273</v>
      </c>
      <c r="D2198">
        <v>21.773711534332872</v>
      </c>
    </row>
    <row r="2199" spans="1:4" x14ac:dyDescent="0.35">
      <c r="A2199">
        <v>219.5</v>
      </c>
      <c r="B2199">
        <v>7.2854828834533691</v>
      </c>
      <c r="C2199">
        <v>0.87057816992140324</v>
      </c>
      <c r="D2199">
        <v>21.783697486547972</v>
      </c>
    </row>
    <row r="2200" spans="1:4" x14ac:dyDescent="0.35">
      <c r="A2200">
        <v>219.59999999999945</v>
      </c>
      <c r="B2200">
        <v>7.2888779640197754</v>
      </c>
      <c r="C2200">
        <v>0.86896451770551875</v>
      </c>
      <c r="D2200">
        <v>21.793848825750075</v>
      </c>
    </row>
    <row r="2201" spans="1:4" x14ac:dyDescent="0.35">
      <c r="A2201">
        <v>219.69999999999982</v>
      </c>
      <c r="B2201">
        <v>7.2922749519348145</v>
      </c>
      <c r="C2201">
        <v>0.87398900993614603</v>
      </c>
      <c r="D2201">
        <v>21.80400586795173</v>
      </c>
    </row>
    <row r="2202" spans="1:4" x14ac:dyDescent="0.35">
      <c r="A2202">
        <v>219.80000000000018</v>
      </c>
      <c r="B2202">
        <v>7.2955880165100098</v>
      </c>
      <c r="C2202">
        <v>0.86798952193737944</v>
      </c>
      <c r="D2202">
        <v>21.81391197817311</v>
      </c>
    </row>
    <row r="2203" spans="1:4" x14ac:dyDescent="0.35">
      <c r="A2203">
        <v>219.89999999999964</v>
      </c>
      <c r="B2203">
        <v>7.2989296913146973</v>
      </c>
      <c r="C2203">
        <v>0.87277605623755361</v>
      </c>
      <c r="D2203">
        <v>21.823903633387765</v>
      </c>
    </row>
    <row r="2204" spans="1:4" x14ac:dyDescent="0.35">
      <c r="A2204">
        <v>220</v>
      </c>
      <c r="B2204">
        <v>7.3023247718811035</v>
      </c>
      <c r="C2204">
        <v>0.87101242998309003</v>
      </c>
      <c r="D2204">
        <v>21.834054972589868</v>
      </c>
    </row>
    <row r="2205" spans="1:4" x14ac:dyDescent="0.35">
      <c r="A2205">
        <v>220.09999999999945</v>
      </c>
      <c r="B2205">
        <v>7.3055844306945801</v>
      </c>
      <c r="C2205">
        <v>0.86973630161269599</v>
      </c>
      <c r="D2205">
        <v>21.843801398823796</v>
      </c>
    </row>
    <row r="2206" spans="1:4" x14ac:dyDescent="0.35">
      <c r="A2206">
        <v>220.19999999999982</v>
      </c>
      <c r="B2206">
        <v>7.3088440895080566</v>
      </c>
      <c r="C2206">
        <v>0.87426381975848333</v>
      </c>
      <c r="D2206">
        <v>21.853547825057724</v>
      </c>
    </row>
    <row r="2207" spans="1:4" x14ac:dyDescent="0.35">
      <c r="A2207">
        <v>220.30000000000018</v>
      </c>
      <c r="B2207">
        <v>7.312157154083252</v>
      </c>
      <c r="C2207">
        <v>0.86878104792949473</v>
      </c>
      <c r="D2207">
        <v>21.863453935279104</v>
      </c>
    </row>
    <row r="2208" spans="1:4" x14ac:dyDescent="0.35">
      <c r="A2208">
        <v>220.39999999999964</v>
      </c>
      <c r="B2208">
        <v>7.3154721260070801</v>
      </c>
      <c r="C2208">
        <v>0.87363286272386398</v>
      </c>
      <c r="D2208">
        <v>21.873365748500035</v>
      </c>
    </row>
    <row r="2209" spans="1:4" x14ac:dyDescent="0.35">
      <c r="A2209">
        <v>220.5</v>
      </c>
      <c r="B2209">
        <v>7.3189220428466797</v>
      </c>
      <c r="C2209">
        <v>0.87076762812985842</v>
      </c>
      <c r="D2209">
        <v>21.883681048939248</v>
      </c>
    </row>
    <row r="2210" spans="1:4" x14ac:dyDescent="0.35">
      <c r="A2210">
        <v>220.59999999999945</v>
      </c>
      <c r="B2210">
        <v>7.322235107421875</v>
      </c>
      <c r="C2210">
        <v>0.86966417719572242</v>
      </c>
      <c r="D2210">
        <v>21.893587159160628</v>
      </c>
    </row>
    <row r="2211" spans="1:4" x14ac:dyDescent="0.35">
      <c r="A2211">
        <v>220.69999999999982</v>
      </c>
      <c r="B2211">
        <v>7.3255214691162109</v>
      </c>
      <c r="C2211">
        <v>0.87345465750382345</v>
      </c>
      <c r="D2211">
        <v>21.90341342738828</v>
      </c>
    </row>
    <row r="2212" spans="1:4" x14ac:dyDescent="0.35">
      <c r="A2212">
        <v>220.80000000000018</v>
      </c>
      <c r="B2212">
        <v>7.3290519714355469</v>
      </c>
      <c r="C2212">
        <v>0.86840489540447552</v>
      </c>
      <c r="D2212">
        <v>21.913969679558559</v>
      </c>
    </row>
    <row r="2213" spans="1:4" x14ac:dyDescent="0.35">
      <c r="A2213">
        <v>220.89999999999964</v>
      </c>
      <c r="B2213">
        <v>7.3323116302490234</v>
      </c>
      <c r="C2213">
        <v>0.87287766216803475</v>
      </c>
      <c r="D2213">
        <v>21.923716105792487</v>
      </c>
    </row>
    <row r="2214" spans="1:4" x14ac:dyDescent="0.35">
      <c r="A2214">
        <v>221</v>
      </c>
      <c r="B2214">
        <v>7.3356256484985352</v>
      </c>
      <c r="C2214">
        <v>0.87001795535781179</v>
      </c>
      <c r="D2214">
        <v>21.933625067513642</v>
      </c>
    </row>
    <row r="2215" spans="1:4" x14ac:dyDescent="0.35">
      <c r="A2215">
        <v>221.09999999999945</v>
      </c>
      <c r="B2215">
        <v>7.338994026184082</v>
      </c>
      <c r="C2215">
        <v>0.86859757815347061</v>
      </c>
      <c r="D2215">
        <v>21.943696564722021</v>
      </c>
    </row>
    <row r="2216" spans="1:4" x14ac:dyDescent="0.35">
      <c r="A2216">
        <v>221.19999999999982</v>
      </c>
      <c r="B2216">
        <v>7.3422536849975586</v>
      </c>
      <c r="C2216">
        <v>0.87355889571229617</v>
      </c>
      <c r="D2216">
        <v>21.953442990955949</v>
      </c>
    </row>
    <row r="2217" spans="1:4" x14ac:dyDescent="0.35">
      <c r="A2217">
        <v>221.30000000000018</v>
      </c>
      <c r="B2217">
        <v>7.3456220626831055</v>
      </c>
      <c r="C2217">
        <v>0.86723576913444556</v>
      </c>
      <c r="D2217">
        <v>21.963514488164328</v>
      </c>
    </row>
    <row r="2218" spans="1:4" x14ac:dyDescent="0.35">
      <c r="A2218">
        <v>221.39999999999964</v>
      </c>
      <c r="B2218">
        <v>7.348881721496582</v>
      </c>
      <c r="C2218">
        <v>0.87242451551175726</v>
      </c>
      <c r="D2218">
        <v>21.973260914398256</v>
      </c>
    </row>
    <row r="2219" spans="1:4" x14ac:dyDescent="0.35">
      <c r="A2219">
        <v>221.5</v>
      </c>
      <c r="B2219">
        <v>7.3522500991821289</v>
      </c>
      <c r="C2219">
        <v>0.87041556094846362</v>
      </c>
      <c r="D2219">
        <v>21.983332411606636</v>
      </c>
    </row>
    <row r="2220" spans="1:4" x14ac:dyDescent="0.35">
      <c r="A2220">
        <v>221.59999999999945</v>
      </c>
      <c r="B2220">
        <v>7.3556718826293945</v>
      </c>
      <c r="C2220">
        <v>0.86849505092569246</v>
      </c>
      <c r="D2220">
        <v>21.993563592802463</v>
      </c>
    </row>
    <row r="2221" spans="1:4" x14ac:dyDescent="0.35">
      <c r="A2221">
        <v>221.69999999999982</v>
      </c>
      <c r="B2221">
        <v>7.3589868545532227</v>
      </c>
      <c r="C2221">
        <v>0.87357429453854785</v>
      </c>
      <c r="D2221">
        <v>22.003475406023394</v>
      </c>
    </row>
    <row r="2222" spans="1:4" x14ac:dyDescent="0.35">
      <c r="A2222">
        <v>221.80000000000018</v>
      </c>
      <c r="B2222">
        <v>7.362299919128418</v>
      </c>
      <c r="C2222">
        <v>0.86806546315744104</v>
      </c>
      <c r="D2222">
        <v>22.013381516244774</v>
      </c>
    </row>
    <row r="2223" spans="1:4" x14ac:dyDescent="0.35">
      <c r="A2223">
        <v>221.89999999999964</v>
      </c>
      <c r="B2223">
        <v>7.3657236099243164</v>
      </c>
      <c r="C2223">
        <v>0.87322472802124518</v>
      </c>
      <c r="D2223">
        <v>22.023618400440153</v>
      </c>
    </row>
    <row r="2224" spans="1:4" x14ac:dyDescent="0.35">
      <c r="A2224">
        <v>222</v>
      </c>
      <c r="B2224">
        <v>7.3691186904907227</v>
      </c>
      <c r="C2224">
        <v>0.87070162375921567</v>
      </c>
      <c r="D2224">
        <v>22.033769739642256</v>
      </c>
    </row>
    <row r="2225" spans="1:4" x14ac:dyDescent="0.35">
      <c r="A2225">
        <v>222.09999999999945</v>
      </c>
      <c r="B2225">
        <v>7.3723230361938477</v>
      </c>
      <c r="C2225">
        <v>0.86948814360502502</v>
      </c>
      <c r="D2225">
        <v>22.043350778889184</v>
      </c>
    </row>
    <row r="2226" spans="1:4" x14ac:dyDescent="0.35">
      <c r="A2226">
        <v>222.19999999999982</v>
      </c>
      <c r="B2226">
        <v>7.3756914138793945</v>
      </c>
      <c r="C2226">
        <v>0.87499697498613183</v>
      </c>
      <c r="D2226">
        <v>22.053422276097564</v>
      </c>
    </row>
    <row r="2227" spans="1:4" x14ac:dyDescent="0.35">
      <c r="A2227">
        <v>222.30000000000018</v>
      </c>
      <c r="B2227">
        <v>7.3790864944458008</v>
      </c>
      <c r="C2227">
        <v>0.86926492643132569</v>
      </c>
      <c r="D2227">
        <v>22.063573615299667</v>
      </c>
    </row>
    <row r="2228" spans="1:4" x14ac:dyDescent="0.35">
      <c r="A2228">
        <v>222.39999999999964</v>
      </c>
      <c r="B2228">
        <v>7.3822927474975586</v>
      </c>
      <c r="C2228">
        <v>0.87469794820627056</v>
      </c>
      <c r="D2228">
        <v>22.073160357546147</v>
      </c>
    </row>
    <row r="2229" spans="1:4" x14ac:dyDescent="0.35">
      <c r="A2229">
        <v>222.5</v>
      </c>
      <c r="B2229">
        <v>7.3856058120727539</v>
      </c>
      <c r="C2229">
        <v>0.8723099456121669</v>
      </c>
      <c r="D2229">
        <v>22.083066467767523</v>
      </c>
    </row>
    <row r="2230" spans="1:4" x14ac:dyDescent="0.35">
      <c r="A2230">
        <v>222.59999999999945</v>
      </c>
      <c r="B2230">
        <v>7.388920783996582</v>
      </c>
      <c r="C2230">
        <v>0.87118543645409685</v>
      </c>
      <c r="D2230">
        <v>22.092978280988454</v>
      </c>
    </row>
    <row r="2231" spans="1:4" x14ac:dyDescent="0.35">
      <c r="A2231">
        <v>222.69999999999982</v>
      </c>
      <c r="B2231">
        <v>7.3923158645629883</v>
      </c>
      <c r="C2231">
        <v>0.87544762097831719</v>
      </c>
      <c r="D2231">
        <v>22.103129620190558</v>
      </c>
    </row>
    <row r="2232" spans="1:4" x14ac:dyDescent="0.35">
      <c r="A2232">
        <v>222.80000000000018</v>
      </c>
      <c r="B2232">
        <v>7.395655632019043</v>
      </c>
      <c r="C2232">
        <v>0.87028861934231216</v>
      </c>
      <c r="D2232">
        <v>22.113115572405661</v>
      </c>
    </row>
    <row r="2233" spans="1:4" x14ac:dyDescent="0.35">
      <c r="A2233">
        <v>222.89999999999964</v>
      </c>
      <c r="B2233">
        <v>7.3989439010620117</v>
      </c>
      <c r="C2233">
        <v>0.87470242307885648</v>
      </c>
      <c r="D2233">
        <v>22.122947543632865</v>
      </c>
    </row>
    <row r="2234" spans="1:4" x14ac:dyDescent="0.35">
      <c r="A2234">
        <v>223</v>
      </c>
      <c r="B2234">
        <v>7.4023656845092773</v>
      </c>
      <c r="C2234">
        <v>0.87149314975133096</v>
      </c>
      <c r="D2234">
        <v>22.133178724828692</v>
      </c>
    </row>
    <row r="2235" spans="1:4" x14ac:dyDescent="0.35">
      <c r="A2235">
        <v>223.09999999999945</v>
      </c>
      <c r="B2235">
        <v>7.4056520462036133</v>
      </c>
      <c r="C2235">
        <v>0.86968214249301601</v>
      </c>
      <c r="D2235">
        <v>22.143004993056348</v>
      </c>
    </row>
    <row r="2236" spans="1:4" x14ac:dyDescent="0.35">
      <c r="A2236">
        <v>223.19999999999982</v>
      </c>
      <c r="B2236">
        <v>7.4089117050170898</v>
      </c>
      <c r="C2236">
        <v>0.87370847490917669</v>
      </c>
      <c r="D2236">
        <v>22.152751419290276</v>
      </c>
    </row>
    <row r="2237" spans="1:4" x14ac:dyDescent="0.35">
      <c r="A2237">
        <v>223.30000000000018</v>
      </c>
      <c r="B2237">
        <v>7.4123353958129883</v>
      </c>
      <c r="C2237">
        <v>0.86793430990650278</v>
      </c>
      <c r="D2237">
        <v>22.162988303485655</v>
      </c>
    </row>
    <row r="2238" spans="1:4" x14ac:dyDescent="0.35">
      <c r="A2238">
        <v>223.39999999999964</v>
      </c>
      <c r="B2238">
        <v>7.4156484603881836</v>
      </c>
      <c r="C2238">
        <v>0.87226809239209824</v>
      </c>
      <c r="D2238">
        <v>22.172894413707034</v>
      </c>
    </row>
    <row r="2239" spans="1:4" x14ac:dyDescent="0.35">
      <c r="A2239">
        <v>223.5</v>
      </c>
      <c r="B2239">
        <v>7.4189348220825195</v>
      </c>
      <c r="C2239">
        <v>0.86961357165133124</v>
      </c>
      <c r="D2239">
        <v>22.182720681934686</v>
      </c>
    </row>
    <row r="2240" spans="1:4" x14ac:dyDescent="0.35">
      <c r="A2240">
        <v>223.59999999999945</v>
      </c>
      <c r="B2240">
        <v>7.4222211837768555</v>
      </c>
      <c r="C2240">
        <v>0.86717292349739283</v>
      </c>
      <c r="D2240">
        <v>22.192546950162342</v>
      </c>
    </row>
    <row r="2241" spans="1:4" x14ac:dyDescent="0.35">
      <c r="A2241">
        <v>223.69999999999982</v>
      </c>
      <c r="B2241">
        <v>7.4255094528198242</v>
      </c>
      <c r="C2241">
        <v>0.87157830394436364</v>
      </c>
      <c r="D2241">
        <v>22.202378921389545</v>
      </c>
    </row>
    <row r="2242" spans="1:4" x14ac:dyDescent="0.35">
      <c r="A2242">
        <v>223.80000000000018</v>
      </c>
      <c r="B2242">
        <v>7.4288492202758789</v>
      </c>
      <c r="C2242">
        <v>0.86493654011561327</v>
      </c>
      <c r="D2242">
        <v>22.212364873604649</v>
      </c>
    </row>
    <row r="2243" spans="1:4" x14ac:dyDescent="0.35">
      <c r="A2243">
        <v>223.89999999999964</v>
      </c>
      <c r="B2243">
        <v>7.4322443008422852</v>
      </c>
      <c r="C2243">
        <v>0.86982204806827679</v>
      </c>
      <c r="D2243">
        <v>22.222516212806752</v>
      </c>
    </row>
    <row r="2244" spans="1:4" x14ac:dyDescent="0.35">
      <c r="A2244">
        <v>224</v>
      </c>
      <c r="B2244">
        <v>7.4355859756469727</v>
      </c>
      <c r="C2244">
        <v>0.86718555843175327</v>
      </c>
      <c r="D2244">
        <v>22.232507868021408</v>
      </c>
    </row>
    <row r="2245" spans="1:4" x14ac:dyDescent="0.35">
      <c r="A2245">
        <v>224.09999999999945</v>
      </c>
      <c r="B2245">
        <v>7.4390077590942383</v>
      </c>
      <c r="C2245">
        <v>0.86300865971446528</v>
      </c>
      <c r="D2245">
        <v>22.242739049217235</v>
      </c>
    </row>
    <row r="2246" spans="1:4" x14ac:dyDescent="0.35">
      <c r="A2246">
        <v>224.19999999999982</v>
      </c>
      <c r="B2246">
        <v>7.4423227310180664</v>
      </c>
      <c r="C2246">
        <v>0.86642851528132969</v>
      </c>
      <c r="D2246">
        <v>22.252650862438163</v>
      </c>
    </row>
    <row r="2247" spans="1:4" x14ac:dyDescent="0.35">
      <c r="A2247">
        <v>224.30000000000018</v>
      </c>
      <c r="B2247">
        <v>7.445582389831543</v>
      </c>
      <c r="C2247">
        <v>0.86033321236366389</v>
      </c>
      <c r="D2247">
        <v>22.262397288672094</v>
      </c>
    </row>
    <row r="2248" spans="1:4" x14ac:dyDescent="0.35">
      <c r="A2248">
        <v>224.39999999999964</v>
      </c>
      <c r="B2248">
        <v>7.4489774703979492</v>
      </c>
      <c r="C2248">
        <v>0.86492390518125295</v>
      </c>
      <c r="D2248">
        <v>22.272548627874198</v>
      </c>
    </row>
    <row r="2249" spans="1:4" x14ac:dyDescent="0.35">
      <c r="A2249">
        <v>224.5</v>
      </c>
      <c r="B2249">
        <v>7.4522638320922852</v>
      </c>
      <c r="C2249">
        <v>0.86229583883430294</v>
      </c>
      <c r="D2249">
        <v>22.28237489610185</v>
      </c>
    </row>
    <row r="2250" spans="1:4" x14ac:dyDescent="0.35">
      <c r="A2250">
        <v>224.59999999999945</v>
      </c>
      <c r="B2250">
        <v>7.4555234909057617</v>
      </c>
      <c r="C2250">
        <v>0.86023792390036302</v>
      </c>
      <c r="D2250">
        <v>22.292121322335781</v>
      </c>
    </row>
    <row r="2251" spans="1:4" x14ac:dyDescent="0.35">
      <c r="A2251">
        <v>224.69999999999982</v>
      </c>
      <c r="B2251">
        <v>7.4588918685913086</v>
      </c>
      <c r="C2251">
        <v>0.86500550579899682</v>
      </c>
      <c r="D2251">
        <v>22.30219281954416</v>
      </c>
    </row>
    <row r="2252" spans="1:4" x14ac:dyDescent="0.35">
      <c r="A2252">
        <v>224.80000000000018</v>
      </c>
      <c r="B2252">
        <v>7.4622049331665039</v>
      </c>
      <c r="C2252">
        <v>0.85913868461101373</v>
      </c>
      <c r="D2252">
        <v>22.312098929765536</v>
      </c>
    </row>
    <row r="2253" spans="1:4" x14ac:dyDescent="0.35">
      <c r="A2253">
        <v>224.89999999999964</v>
      </c>
      <c r="B2253">
        <v>7.4654378890991211</v>
      </c>
      <c r="C2253">
        <v>0.86369147262552171</v>
      </c>
      <c r="D2253">
        <v>22.32176551400574</v>
      </c>
    </row>
    <row r="2254" spans="1:4" x14ac:dyDescent="0.35">
      <c r="A2254">
        <v>225</v>
      </c>
      <c r="B2254">
        <v>7.4688329696655273</v>
      </c>
      <c r="C2254">
        <v>0.86131610496577848</v>
      </c>
      <c r="D2254">
        <v>22.331916853207844</v>
      </c>
    </row>
    <row r="2255" spans="1:4" x14ac:dyDescent="0.35">
      <c r="A2255">
        <v>225.09999999999945</v>
      </c>
      <c r="B2255">
        <v>7.4722013473510742</v>
      </c>
      <c r="C2255">
        <v>0.86013263278069363</v>
      </c>
      <c r="D2255">
        <v>22.341988350416223</v>
      </c>
    </row>
    <row r="2256" spans="1:4" x14ac:dyDescent="0.35">
      <c r="A2256">
        <v>225.19999999999982</v>
      </c>
      <c r="B2256">
        <v>7.475651741027832</v>
      </c>
      <c r="C2256">
        <v>0.86396733535905579</v>
      </c>
      <c r="D2256">
        <v>22.352305076605326</v>
      </c>
    </row>
    <row r="2257" spans="1:4" x14ac:dyDescent="0.35">
      <c r="A2257">
        <v>225.30000000000018</v>
      </c>
      <c r="B2257">
        <v>7.478938102722168</v>
      </c>
      <c r="C2257">
        <v>0.85945666379241559</v>
      </c>
      <c r="D2257">
        <v>22.362131344832981</v>
      </c>
    </row>
    <row r="2258" spans="1:4" x14ac:dyDescent="0.35">
      <c r="A2258">
        <v>225.39999999999964</v>
      </c>
      <c r="B2258">
        <v>7.4822511672973633</v>
      </c>
      <c r="C2258">
        <v>0.86406209736675832</v>
      </c>
      <c r="D2258">
        <v>22.372037455054361</v>
      </c>
    </row>
    <row r="2259" spans="1:4" x14ac:dyDescent="0.35">
      <c r="A2259">
        <v>225.5</v>
      </c>
      <c r="B2259">
        <v>7.4855928421020508</v>
      </c>
      <c r="C2259">
        <v>0.86222582023972272</v>
      </c>
      <c r="D2259">
        <v>22.382029110269013</v>
      </c>
    </row>
    <row r="2260" spans="1:4" x14ac:dyDescent="0.35">
      <c r="A2260">
        <v>225.59999999999945</v>
      </c>
      <c r="B2260">
        <v>7.4889335632324219</v>
      </c>
      <c r="C2260">
        <v>0.85983544859542649</v>
      </c>
      <c r="D2260">
        <v>22.392017913983892</v>
      </c>
    </row>
    <row r="2261" spans="1:4" x14ac:dyDescent="0.35">
      <c r="A2261">
        <v>225.69999999999982</v>
      </c>
      <c r="B2261">
        <v>7.4921932220458984</v>
      </c>
      <c r="C2261">
        <v>0.8651379093819811</v>
      </c>
      <c r="D2261">
        <v>22.40176434021782</v>
      </c>
    </row>
    <row r="2262" spans="1:4" x14ac:dyDescent="0.35">
      <c r="A2262">
        <v>225.80000000000018</v>
      </c>
      <c r="B2262">
        <v>7.4955062866210938</v>
      </c>
      <c r="C2262">
        <v>0.85920370187740969</v>
      </c>
      <c r="D2262">
        <v>22.4116704504392</v>
      </c>
    </row>
    <row r="2263" spans="1:4" x14ac:dyDescent="0.35">
      <c r="A2263">
        <v>225.89999999999964</v>
      </c>
      <c r="B2263">
        <v>7.4987945556640625</v>
      </c>
      <c r="C2263">
        <v>0.86336059528196041</v>
      </c>
      <c r="D2263">
        <v>22.421502421666407</v>
      </c>
    </row>
    <row r="2264" spans="1:4" x14ac:dyDescent="0.35">
      <c r="A2264">
        <v>226</v>
      </c>
      <c r="B2264">
        <v>7.5021896362304688</v>
      </c>
      <c r="C2264">
        <v>0.86056406314353928</v>
      </c>
      <c r="D2264">
        <v>22.431653760868507</v>
      </c>
    </row>
    <row r="2265" spans="1:4" x14ac:dyDescent="0.35">
      <c r="A2265">
        <v>226.09999999999945</v>
      </c>
      <c r="B2265">
        <v>7.5055027008056641</v>
      </c>
      <c r="C2265">
        <v>0.85883781523655822</v>
      </c>
      <c r="D2265">
        <v>22.441559871089886</v>
      </c>
    </row>
    <row r="2266" spans="1:4" x14ac:dyDescent="0.35">
      <c r="A2266">
        <v>226.19999999999982</v>
      </c>
      <c r="B2266">
        <v>7.5088443756103516</v>
      </c>
      <c r="C2266">
        <v>0.86232505712001117</v>
      </c>
      <c r="D2266">
        <v>22.451551526304542</v>
      </c>
    </row>
    <row r="2267" spans="1:4" x14ac:dyDescent="0.35">
      <c r="A2267">
        <v>226.30000000000018</v>
      </c>
      <c r="B2267">
        <v>7.5121574401855469</v>
      </c>
      <c r="C2267">
        <v>0.85500627139178609</v>
      </c>
      <c r="D2267">
        <v>22.461457636525918</v>
      </c>
    </row>
    <row r="2268" spans="1:4" x14ac:dyDescent="0.35">
      <c r="A2268">
        <v>226.39999999999964</v>
      </c>
      <c r="B2268">
        <v>7.5156078338623047</v>
      </c>
      <c r="C2268">
        <v>0.86080149461839395</v>
      </c>
      <c r="D2268">
        <v>22.471774362715024</v>
      </c>
    </row>
    <row r="2269" spans="1:4" x14ac:dyDescent="0.35">
      <c r="A2269">
        <v>226.5</v>
      </c>
      <c r="B2269">
        <v>7.5189208984375</v>
      </c>
      <c r="C2269">
        <v>0.85736268664998894</v>
      </c>
      <c r="D2269">
        <v>22.4816804729364</v>
      </c>
    </row>
    <row r="2270" spans="1:4" x14ac:dyDescent="0.35">
      <c r="A2270">
        <v>226.59999999999945</v>
      </c>
      <c r="B2270">
        <v>7.5222091674804688</v>
      </c>
      <c r="C2270">
        <v>0.85505733758482583</v>
      </c>
      <c r="D2270">
        <v>22.491512444163607</v>
      </c>
    </row>
    <row r="2271" spans="1:4" x14ac:dyDescent="0.35">
      <c r="A2271">
        <v>226.69999999999982</v>
      </c>
      <c r="B2271">
        <v>7.5255756378173828</v>
      </c>
      <c r="C2271">
        <v>0.85946271803179652</v>
      </c>
      <c r="D2271">
        <v>22.501578238372435</v>
      </c>
    </row>
    <row r="2272" spans="1:4" x14ac:dyDescent="0.35">
      <c r="A2272">
        <v>226.80000000000018</v>
      </c>
      <c r="B2272">
        <v>7.5289173126220703</v>
      </c>
      <c r="C2272">
        <v>0.8538398432066977</v>
      </c>
      <c r="D2272">
        <v>22.511569893587087</v>
      </c>
    </row>
    <row r="2273" spans="1:4" x14ac:dyDescent="0.35">
      <c r="A2273">
        <v>226.89999999999964</v>
      </c>
      <c r="B2273">
        <v>7.5321769714355469</v>
      </c>
      <c r="C2273">
        <v>0.85787881055721871</v>
      </c>
      <c r="D2273">
        <v>22.521316319821018</v>
      </c>
    </row>
    <row r="2274" spans="1:4" x14ac:dyDescent="0.35">
      <c r="A2274">
        <v>227</v>
      </c>
      <c r="B2274">
        <v>7.5354900360107422</v>
      </c>
      <c r="C2274">
        <v>0.85495592907519413</v>
      </c>
      <c r="D2274">
        <v>22.531222430042394</v>
      </c>
    </row>
    <row r="2275" spans="1:4" x14ac:dyDescent="0.35">
      <c r="A2275">
        <v>227.09999999999945</v>
      </c>
      <c r="B2275">
        <v>7.5388050079345703</v>
      </c>
      <c r="C2275">
        <v>0.85296382109104774</v>
      </c>
      <c r="D2275">
        <v>22.541134243263325</v>
      </c>
    </row>
    <row r="2276" spans="1:4" x14ac:dyDescent="0.35">
      <c r="A2276">
        <v>227.19999999999982</v>
      </c>
      <c r="B2276">
        <v>7.5422267913818359</v>
      </c>
      <c r="C2276">
        <v>0.8575123974607689</v>
      </c>
      <c r="D2276">
        <v>22.551365424459153</v>
      </c>
    </row>
    <row r="2277" spans="1:4" x14ac:dyDescent="0.35">
      <c r="A2277">
        <v>227.30000000000018</v>
      </c>
      <c r="B2277">
        <v>7.5455951690673828</v>
      </c>
      <c r="C2277">
        <v>0.85143920567823372</v>
      </c>
      <c r="D2277">
        <v>22.561436921667532</v>
      </c>
    </row>
    <row r="2278" spans="1:4" x14ac:dyDescent="0.35">
      <c r="A2278">
        <v>227.39999999999964</v>
      </c>
      <c r="B2278">
        <v>7.5489101409912109</v>
      </c>
      <c r="C2278">
        <v>0.85596251217923436</v>
      </c>
      <c r="D2278">
        <v>22.571348734888463</v>
      </c>
    </row>
    <row r="2279" spans="1:4" x14ac:dyDescent="0.35">
      <c r="A2279">
        <v>227.5</v>
      </c>
      <c r="B2279">
        <v>7.5523586273193359</v>
      </c>
      <c r="C2279">
        <v>0.85337656228015202</v>
      </c>
      <c r="D2279">
        <v>22.581659758078015</v>
      </c>
    </row>
    <row r="2280" spans="1:4" x14ac:dyDescent="0.35">
      <c r="A2280">
        <v>227.59999999999945</v>
      </c>
      <c r="B2280">
        <v>7.5555915832519531</v>
      </c>
      <c r="C2280">
        <v>0.85151712110678912</v>
      </c>
      <c r="D2280">
        <v>22.591326342318219</v>
      </c>
    </row>
    <row r="2281" spans="1:4" x14ac:dyDescent="0.35">
      <c r="A2281">
        <v>227.69999999999982</v>
      </c>
      <c r="B2281">
        <v>7.5589599609375</v>
      </c>
      <c r="C2281">
        <v>0.85470954785516762</v>
      </c>
      <c r="D2281">
        <v>22.601397839526598</v>
      </c>
    </row>
    <row r="2282" spans="1:4" x14ac:dyDescent="0.35">
      <c r="A2282">
        <v>227.80000000000018</v>
      </c>
      <c r="B2282">
        <v>7.5623550415039063</v>
      </c>
      <c r="C2282">
        <v>0.84910806028875163</v>
      </c>
      <c r="D2282">
        <v>22.611549178728701</v>
      </c>
    </row>
    <row r="2283" spans="1:4" x14ac:dyDescent="0.35">
      <c r="A2283">
        <v>227.89999999999964</v>
      </c>
      <c r="B2283">
        <v>7.5655593872070313</v>
      </c>
      <c r="C2283">
        <v>0.85312807523773215</v>
      </c>
      <c r="D2283">
        <v>22.62113021797563</v>
      </c>
    </row>
    <row r="2284" spans="1:4" x14ac:dyDescent="0.35">
      <c r="A2284">
        <v>228</v>
      </c>
      <c r="B2284">
        <v>7.5689277648925781</v>
      </c>
      <c r="C2284">
        <v>0.85020940540049428</v>
      </c>
      <c r="D2284">
        <v>22.631201715184009</v>
      </c>
    </row>
    <row r="2285" spans="1:4" x14ac:dyDescent="0.35">
      <c r="A2285">
        <v>228.09999999999945</v>
      </c>
      <c r="B2285">
        <v>7.5722150802612305</v>
      </c>
      <c r="C2285">
        <v>0.84823802660553282</v>
      </c>
      <c r="D2285">
        <v>22.641030834911437</v>
      </c>
    </row>
    <row r="2286" spans="1:4" x14ac:dyDescent="0.35">
      <c r="A2286">
        <v>228.19999999999982</v>
      </c>
      <c r="B2286">
        <v>7.5755834579467773</v>
      </c>
      <c r="C2286">
        <v>0.85350258258900646</v>
      </c>
      <c r="D2286">
        <v>22.651102332119816</v>
      </c>
    </row>
    <row r="2287" spans="1:4" x14ac:dyDescent="0.35">
      <c r="A2287">
        <v>228.30000000000018</v>
      </c>
      <c r="B2287">
        <v>7.5789785385131836</v>
      </c>
      <c r="C2287">
        <v>0.84674078688383292</v>
      </c>
      <c r="D2287">
        <v>22.661253671321919</v>
      </c>
    </row>
    <row r="2288" spans="1:4" x14ac:dyDescent="0.35">
      <c r="A2288">
        <v>228.39999999999964</v>
      </c>
      <c r="B2288">
        <v>7.5823202133178711</v>
      </c>
      <c r="C2288">
        <v>0.85189584010285035</v>
      </c>
      <c r="D2288">
        <v>22.671245326536575</v>
      </c>
    </row>
    <row r="2289" spans="1:4" x14ac:dyDescent="0.35">
      <c r="A2289">
        <v>228.5</v>
      </c>
      <c r="B2289">
        <v>7.5856599807739258</v>
      </c>
      <c r="C2289">
        <v>0.84800428031986663</v>
      </c>
      <c r="D2289">
        <v>22.681231278751678</v>
      </c>
    </row>
    <row r="2290" spans="1:4" x14ac:dyDescent="0.35">
      <c r="A2290">
        <v>228.59999999999945</v>
      </c>
      <c r="B2290">
        <v>7.5890836715698242</v>
      </c>
      <c r="C2290">
        <v>0.84627750595728723</v>
      </c>
      <c r="D2290">
        <v>22.691468162947057</v>
      </c>
    </row>
    <row r="2291" spans="1:4" x14ac:dyDescent="0.35">
      <c r="A2291">
        <v>228.69999999999982</v>
      </c>
      <c r="B2291">
        <v>7.5923700332641602</v>
      </c>
      <c r="C2291">
        <v>0.84984898073647575</v>
      </c>
      <c r="D2291">
        <v>22.701294431174709</v>
      </c>
    </row>
    <row r="2292" spans="1:4" x14ac:dyDescent="0.35">
      <c r="A2292">
        <v>228.80000000000018</v>
      </c>
      <c r="B2292">
        <v>7.595738410949707</v>
      </c>
      <c r="C2292">
        <v>0.84357415645977352</v>
      </c>
      <c r="D2292">
        <v>22.711365928383088</v>
      </c>
    </row>
    <row r="2293" spans="1:4" x14ac:dyDescent="0.35">
      <c r="A2293">
        <v>228.89999999999964</v>
      </c>
      <c r="B2293">
        <v>7.5991067886352539</v>
      </c>
      <c r="C2293">
        <v>0.84600006385695814</v>
      </c>
      <c r="D2293">
        <v>22.721437425591468</v>
      </c>
    </row>
    <row r="2294" spans="1:4" x14ac:dyDescent="0.35">
      <c r="A2294">
        <v>229</v>
      </c>
      <c r="B2294">
        <v>7.6023397445678711</v>
      </c>
      <c r="C2294">
        <v>0.84227275822065883</v>
      </c>
      <c r="D2294">
        <v>22.731104009831672</v>
      </c>
    </row>
    <row r="2295" spans="1:4" x14ac:dyDescent="0.35">
      <c r="A2295">
        <v>229.09999999999945</v>
      </c>
      <c r="B2295">
        <v>7.605626106262207</v>
      </c>
      <c r="C2295">
        <v>0.83990581385048912</v>
      </c>
      <c r="D2295">
        <v>22.740930278059327</v>
      </c>
    </row>
    <row r="2296" spans="1:4" x14ac:dyDescent="0.35">
      <c r="A2296">
        <v>229.19999999999982</v>
      </c>
      <c r="B2296">
        <v>7.6088857650756836</v>
      </c>
      <c r="C2296">
        <v>0.8436162729076413</v>
      </c>
      <c r="D2296">
        <v>22.750676704293255</v>
      </c>
    </row>
    <row r="2297" spans="1:4" x14ac:dyDescent="0.35">
      <c r="A2297">
        <v>229.30000000000018</v>
      </c>
      <c r="B2297">
        <v>7.6122541427612305</v>
      </c>
      <c r="C2297">
        <v>0.83770101780461037</v>
      </c>
      <c r="D2297">
        <v>22.760748201501634</v>
      </c>
    </row>
    <row r="2298" spans="1:4" x14ac:dyDescent="0.35">
      <c r="A2298">
        <v>229.39999999999964</v>
      </c>
      <c r="B2298">
        <v>7.6156759262084961</v>
      </c>
      <c r="C2298">
        <v>0.84221168937125057</v>
      </c>
      <c r="D2298">
        <v>22.770979382697462</v>
      </c>
    </row>
    <row r="2299" spans="1:4" x14ac:dyDescent="0.35">
      <c r="A2299">
        <v>229.5</v>
      </c>
      <c r="B2299">
        <v>7.6189889907836914</v>
      </c>
      <c r="C2299">
        <v>0.83916245854562266</v>
      </c>
      <c r="D2299">
        <v>22.780885492918841</v>
      </c>
    </row>
    <row r="2300" spans="1:4" x14ac:dyDescent="0.35">
      <c r="A2300">
        <v>229.59999999999945</v>
      </c>
      <c r="B2300">
        <v>7.6222772598266602</v>
      </c>
      <c r="C2300">
        <v>0.83833487034502052</v>
      </c>
      <c r="D2300">
        <v>22.790717464146045</v>
      </c>
    </row>
    <row r="2301" spans="1:4" x14ac:dyDescent="0.35">
      <c r="A2301">
        <v>229.69999999999982</v>
      </c>
      <c r="B2301">
        <v>7.6256990432739258</v>
      </c>
      <c r="C2301">
        <v>0.84176104337906521</v>
      </c>
      <c r="D2301">
        <v>22.800948645341872</v>
      </c>
    </row>
    <row r="2302" spans="1:4" x14ac:dyDescent="0.35">
      <c r="A2302">
        <v>229.80000000000018</v>
      </c>
      <c r="B2302">
        <v>7.6290407180786133</v>
      </c>
      <c r="C2302">
        <v>0.83596792597485081</v>
      </c>
      <c r="D2302">
        <v>22.810940300556528</v>
      </c>
    </row>
    <row r="2303" spans="1:4" x14ac:dyDescent="0.35">
      <c r="A2303">
        <v>229.89999999999964</v>
      </c>
      <c r="B2303">
        <v>7.6323003768920898</v>
      </c>
      <c r="C2303">
        <v>0.84114824906258889</v>
      </c>
      <c r="D2303">
        <v>22.820686726790456</v>
      </c>
    </row>
    <row r="2304" spans="1:4" x14ac:dyDescent="0.35">
      <c r="A2304">
        <v>230</v>
      </c>
      <c r="B2304">
        <v>7.6356687545776367</v>
      </c>
      <c r="C2304">
        <v>0.83786316612890133</v>
      </c>
      <c r="D2304">
        <v>22.830758223998835</v>
      </c>
    </row>
    <row r="2305" spans="1:4" x14ac:dyDescent="0.35">
      <c r="A2305">
        <v>230.09999999999945</v>
      </c>
      <c r="B2305">
        <v>7.638981819152832</v>
      </c>
      <c r="C2305">
        <v>0.83618324631457486</v>
      </c>
      <c r="D2305">
        <v>22.840664334220214</v>
      </c>
    </row>
    <row r="2306" spans="1:4" x14ac:dyDescent="0.35">
      <c r="A2306">
        <v>230.19999999999982</v>
      </c>
      <c r="B2306">
        <v>7.6422948837280273</v>
      </c>
      <c r="C2306">
        <v>0.8404264784372546</v>
      </c>
      <c r="D2306">
        <v>22.85057044444159</v>
      </c>
    </row>
    <row r="2307" spans="1:4" x14ac:dyDescent="0.35">
      <c r="A2307">
        <v>230.30000000000018</v>
      </c>
      <c r="B2307">
        <v>7.6455545425415039</v>
      </c>
      <c r="C2307">
        <v>0.83558729857724567</v>
      </c>
      <c r="D2307">
        <v>22.860316870675522</v>
      </c>
    </row>
    <row r="2308" spans="1:4" x14ac:dyDescent="0.35">
      <c r="A2308">
        <v>230.39999999999964</v>
      </c>
      <c r="B2308">
        <v>7.6488142013549805</v>
      </c>
      <c r="C2308">
        <v>0.83944516520193513</v>
      </c>
      <c r="D2308">
        <v>22.87006329690945</v>
      </c>
    </row>
    <row r="2309" spans="1:4" x14ac:dyDescent="0.35">
      <c r="A2309">
        <v>230.5</v>
      </c>
      <c r="B2309">
        <v>7.6522092819213867</v>
      </c>
      <c r="C2309">
        <v>0.83616008226824756</v>
      </c>
      <c r="D2309">
        <v>22.880214636111553</v>
      </c>
    </row>
    <row r="2310" spans="1:4" x14ac:dyDescent="0.35">
      <c r="A2310">
        <v>230.59999999999945</v>
      </c>
      <c r="B2310">
        <v>7.65557861328125</v>
      </c>
      <c r="C2310">
        <v>0.83506288299434195</v>
      </c>
      <c r="D2310">
        <v>22.890288984819708</v>
      </c>
    </row>
    <row r="2311" spans="1:4" x14ac:dyDescent="0.35">
      <c r="A2311">
        <v>230.69999999999982</v>
      </c>
      <c r="B2311">
        <v>7.6588916778564453</v>
      </c>
      <c r="C2311">
        <v>0.83925768120197364</v>
      </c>
      <c r="D2311">
        <v>22.900195095041088</v>
      </c>
    </row>
    <row r="2312" spans="1:4" x14ac:dyDescent="0.35">
      <c r="A2312">
        <v>230.80000000000018</v>
      </c>
      <c r="B2312">
        <v>7.6623420715332031</v>
      </c>
      <c r="C2312">
        <v>0.83383940018378266</v>
      </c>
      <c r="D2312">
        <v>22.910511821230191</v>
      </c>
    </row>
    <row r="2313" spans="1:4" x14ac:dyDescent="0.35">
      <c r="A2313">
        <v>230.89999999999964</v>
      </c>
      <c r="B2313">
        <v>7.6656551361083984</v>
      </c>
      <c r="C2313">
        <v>0.83830795530255509</v>
      </c>
      <c r="D2313">
        <v>22.920417931451567</v>
      </c>
    </row>
    <row r="2314" spans="1:4" x14ac:dyDescent="0.35">
      <c r="A2314">
        <v>231</v>
      </c>
      <c r="B2314">
        <v>7.6688613891601563</v>
      </c>
      <c r="C2314">
        <v>0.83573464033783318</v>
      </c>
      <c r="D2314">
        <v>22.930004673698051</v>
      </c>
    </row>
    <row r="2315" spans="1:4" x14ac:dyDescent="0.35">
      <c r="A2315">
        <v>231.09999999999945</v>
      </c>
      <c r="B2315">
        <v>7.6723098754882813</v>
      </c>
      <c r="C2315">
        <v>0.83381518322625869</v>
      </c>
      <c r="D2315">
        <v>22.940315696887602</v>
      </c>
    </row>
    <row r="2316" spans="1:4" x14ac:dyDescent="0.35">
      <c r="A2316">
        <v>231.19999999999982</v>
      </c>
      <c r="B2316">
        <v>7.67559814453125</v>
      </c>
      <c r="C2316">
        <v>0.83690653049975439</v>
      </c>
      <c r="D2316">
        <v>22.950147668114806</v>
      </c>
    </row>
    <row r="2317" spans="1:4" x14ac:dyDescent="0.35">
      <c r="A2317">
        <v>231.30000000000018</v>
      </c>
      <c r="B2317">
        <v>7.6789112091064453</v>
      </c>
      <c r="C2317">
        <v>0.83090072503380763</v>
      </c>
      <c r="D2317">
        <v>22.960053778336185</v>
      </c>
    </row>
    <row r="2318" spans="1:4" x14ac:dyDescent="0.35">
      <c r="A2318">
        <v>231.39999999999964</v>
      </c>
      <c r="B2318">
        <v>7.6822528839111328</v>
      </c>
      <c r="C2318">
        <v>0.83563882541893386</v>
      </c>
      <c r="D2318">
        <v>22.97004543355084</v>
      </c>
    </row>
    <row r="2319" spans="1:4" x14ac:dyDescent="0.35">
      <c r="A2319">
        <v>231.5</v>
      </c>
      <c r="B2319">
        <v>7.6854839324951172</v>
      </c>
      <c r="C2319">
        <v>0.8331960714426021</v>
      </c>
      <c r="D2319">
        <v>22.979706314791493</v>
      </c>
    </row>
    <row r="2320" spans="1:4" x14ac:dyDescent="0.35">
      <c r="A2320">
        <v>231.59999999999945</v>
      </c>
      <c r="B2320">
        <v>7.6887989044189453</v>
      </c>
      <c r="C2320">
        <v>0.83162933958192042</v>
      </c>
      <c r="D2320">
        <v>22.98961812801242</v>
      </c>
    </row>
    <row r="2321" spans="1:4" x14ac:dyDescent="0.35">
      <c r="A2321">
        <v>231.69999999999982</v>
      </c>
      <c r="B2321">
        <v>7.6922492980957031</v>
      </c>
      <c r="C2321">
        <v>0.83662435029904014</v>
      </c>
      <c r="D2321">
        <v>22.999934854201527</v>
      </c>
    </row>
    <row r="2322" spans="1:4" x14ac:dyDescent="0.35">
      <c r="A2322">
        <v>231.80000000000018</v>
      </c>
      <c r="B2322">
        <v>7.6955356597900391</v>
      </c>
      <c r="C2322">
        <v>0.83099239411486991</v>
      </c>
      <c r="D2322">
        <v>23.009761122429179</v>
      </c>
    </row>
    <row r="2323" spans="1:4" x14ac:dyDescent="0.35">
      <c r="A2323">
        <v>231.89999999999964</v>
      </c>
      <c r="B2323">
        <v>7.6989040374755859</v>
      </c>
      <c r="C2323">
        <v>0.83616429391303437</v>
      </c>
      <c r="D2323">
        <v>23.019832619637558</v>
      </c>
    </row>
    <row r="2324" spans="1:4" x14ac:dyDescent="0.35">
      <c r="A2324">
        <v>232</v>
      </c>
      <c r="B2324">
        <v>7.7023258209228516</v>
      </c>
      <c r="C2324">
        <v>0.83320771927271553</v>
      </c>
      <c r="D2324">
        <v>23.030063800833386</v>
      </c>
    </row>
    <row r="2325" spans="1:4" x14ac:dyDescent="0.35">
      <c r="A2325">
        <v>232.09999999999945</v>
      </c>
      <c r="B2325">
        <v>7.7055301666259766</v>
      </c>
      <c r="C2325">
        <v>0.83194843748146874</v>
      </c>
      <c r="D2325">
        <v>23.039644840080314</v>
      </c>
    </row>
    <row r="2326" spans="1:4" x14ac:dyDescent="0.35">
      <c r="A2326">
        <v>232.19999999999982</v>
      </c>
      <c r="B2326">
        <v>7.7088985443115234</v>
      </c>
      <c r="C2326">
        <v>0.83616008226824756</v>
      </c>
      <c r="D2326">
        <v>23.049716337288693</v>
      </c>
    </row>
    <row r="2327" spans="1:4" x14ac:dyDescent="0.35">
      <c r="A2327">
        <v>232.30000000000018</v>
      </c>
      <c r="B2327">
        <v>7.712158203125</v>
      </c>
      <c r="C2327">
        <v>0.83046593851652251</v>
      </c>
      <c r="D2327">
        <v>23.059462763522621</v>
      </c>
    </row>
    <row r="2328" spans="1:4" x14ac:dyDescent="0.35">
      <c r="A2328">
        <v>232.39999999999964</v>
      </c>
      <c r="B2328">
        <v>7.7154998779296875</v>
      </c>
      <c r="C2328">
        <v>0.83571364792084901</v>
      </c>
      <c r="D2328">
        <v>23.069454418737276</v>
      </c>
    </row>
    <row r="2329" spans="1:4" x14ac:dyDescent="0.35">
      <c r="A2329">
        <v>232.5</v>
      </c>
      <c r="B2329">
        <v>7.7188129425048828</v>
      </c>
      <c r="C2329">
        <v>0.83280761301797157</v>
      </c>
      <c r="D2329">
        <v>23.079360528958656</v>
      </c>
    </row>
    <row r="2330" spans="1:4" x14ac:dyDescent="0.35">
      <c r="A2330">
        <v>232.59999999999945</v>
      </c>
      <c r="B2330">
        <v>7.7221546173095703</v>
      </c>
      <c r="C2330">
        <v>0.83089552628477392</v>
      </c>
      <c r="D2330">
        <v>23.089352184173311</v>
      </c>
    </row>
    <row r="2331" spans="1:4" x14ac:dyDescent="0.35">
      <c r="A2331">
        <v>232.69999999999982</v>
      </c>
      <c r="B2331">
        <v>7.7254695892333984</v>
      </c>
      <c r="C2331">
        <v>0.8367075960905288</v>
      </c>
      <c r="D2331">
        <v>23.099263997394239</v>
      </c>
    </row>
    <row r="2332" spans="1:4" x14ac:dyDescent="0.35">
      <c r="A2332">
        <v>232.80000000000018</v>
      </c>
      <c r="B2332">
        <v>7.7288646697998047</v>
      </c>
      <c r="C2332">
        <v>0.83047120307250599</v>
      </c>
      <c r="D2332">
        <v>23.109415336596342</v>
      </c>
    </row>
    <row r="2333" spans="1:4" x14ac:dyDescent="0.35">
      <c r="A2333">
        <v>232.89999999999964</v>
      </c>
      <c r="B2333">
        <v>7.7321510314941406</v>
      </c>
      <c r="C2333">
        <v>0.83592107142659788</v>
      </c>
      <c r="D2333">
        <v>23.119241604823998</v>
      </c>
    </row>
    <row r="2334" spans="1:4" x14ac:dyDescent="0.35">
      <c r="A2334">
        <v>233</v>
      </c>
      <c r="B2334">
        <v>7.7355728149414063</v>
      </c>
      <c r="C2334">
        <v>0.8335667619907885</v>
      </c>
      <c r="D2334">
        <v>23.129472786019825</v>
      </c>
    </row>
    <row r="2335" spans="1:4" x14ac:dyDescent="0.35">
      <c r="A2335">
        <v>233.09999999999945</v>
      </c>
      <c r="B2335">
        <v>7.7389144897460938</v>
      </c>
      <c r="C2335">
        <v>0.83168942132708179</v>
      </c>
      <c r="D2335">
        <v>23.139464441234477</v>
      </c>
    </row>
    <row r="2336" spans="1:4" x14ac:dyDescent="0.35">
      <c r="A2336">
        <v>233.19999999999982</v>
      </c>
      <c r="B2336">
        <v>7.7422561645507813</v>
      </c>
      <c r="C2336">
        <v>0.83588000788992678</v>
      </c>
      <c r="D2336">
        <v>23.149456096449132</v>
      </c>
    </row>
    <row r="2337" spans="1:4" x14ac:dyDescent="0.35">
      <c r="A2337">
        <v>233.30000000000018</v>
      </c>
      <c r="B2337">
        <v>7.7456245422363281</v>
      </c>
      <c r="C2337">
        <v>0.83026167374436377</v>
      </c>
      <c r="D2337">
        <v>23.159527593657511</v>
      </c>
    </row>
    <row r="2338" spans="1:4" x14ac:dyDescent="0.35">
      <c r="A2338">
        <v>233.39999999999964</v>
      </c>
      <c r="B2338">
        <v>7.7489376068115234</v>
      </c>
      <c r="C2338">
        <v>0.8351556049866008</v>
      </c>
      <c r="D2338">
        <v>23.169433703878891</v>
      </c>
    </row>
    <row r="2339" spans="1:4" x14ac:dyDescent="0.35">
      <c r="A2339">
        <v>233.5</v>
      </c>
      <c r="B2339">
        <v>7.7521419525146484</v>
      </c>
      <c r="C2339">
        <v>0.83288974009131378</v>
      </c>
      <c r="D2339">
        <v>23.179014743125819</v>
      </c>
    </row>
    <row r="2340" spans="1:4" x14ac:dyDescent="0.35">
      <c r="A2340">
        <v>233.59999999999945</v>
      </c>
      <c r="B2340">
        <v>7.7555103302001953</v>
      </c>
      <c r="C2340">
        <v>0.83096923006854262</v>
      </c>
      <c r="D2340">
        <v>23.189086240334198</v>
      </c>
    </row>
    <row r="2341" spans="1:4" x14ac:dyDescent="0.35">
      <c r="A2341">
        <v>233.69999999999982</v>
      </c>
      <c r="B2341">
        <v>7.7587966918945313</v>
      </c>
      <c r="C2341">
        <v>0.83627590249988404</v>
      </c>
      <c r="D2341">
        <v>23.19891250856185</v>
      </c>
    </row>
    <row r="2342" spans="1:4" x14ac:dyDescent="0.35">
      <c r="A2342">
        <v>233.80000000000018</v>
      </c>
      <c r="B2342">
        <v>7.7622470855712891</v>
      </c>
      <c r="C2342">
        <v>0.83033748335052571</v>
      </c>
      <c r="D2342">
        <v>23.209229234750953</v>
      </c>
    </row>
    <row r="2343" spans="1:4" x14ac:dyDescent="0.35">
      <c r="A2343">
        <v>233.89999999999964</v>
      </c>
      <c r="B2343">
        <v>7.7655887603759766</v>
      </c>
      <c r="C2343">
        <v>0.83514718169702729</v>
      </c>
      <c r="D2343">
        <v>23.219220889965609</v>
      </c>
    </row>
    <row r="2344" spans="1:4" x14ac:dyDescent="0.35">
      <c r="A2344">
        <v>234</v>
      </c>
      <c r="B2344">
        <v>7.7688751220703125</v>
      </c>
      <c r="C2344">
        <v>0.83312348637697997</v>
      </c>
      <c r="D2344">
        <v>23.229047158193264</v>
      </c>
    </row>
    <row r="2345" spans="1:4" x14ac:dyDescent="0.35">
      <c r="A2345">
        <v>234.09999999999945</v>
      </c>
      <c r="B2345">
        <v>7.7721881866455078</v>
      </c>
      <c r="C2345">
        <v>0.83139671201440069</v>
      </c>
      <c r="D2345">
        <v>23.23895326841464</v>
      </c>
    </row>
    <row r="2346" spans="1:4" x14ac:dyDescent="0.35">
      <c r="A2346">
        <v>234.19999999999982</v>
      </c>
      <c r="B2346">
        <v>7.7755565643310547</v>
      </c>
      <c r="C2346">
        <v>0.83676234747275702</v>
      </c>
      <c r="D2346">
        <v>23.24902476562302</v>
      </c>
    </row>
    <row r="2347" spans="1:4" x14ac:dyDescent="0.35">
      <c r="A2347">
        <v>234.30000000000018</v>
      </c>
      <c r="B2347">
        <v>7.7788715362548828</v>
      </c>
      <c r="C2347">
        <v>0.83163677576724704</v>
      </c>
      <c r="D2347">
        <v>23.258936578843951</v>
      </c>
    </row>
    <row r="2348" spans="1:4" x14ac:dyDescent="0.35">
      <c r="A2348">
        <v>234.39999999999964</v>
      </c>
      <c r="B2348">
        <v>7.7823486328125</v>
      </c>
      <c r="C2348">
        <v>0.83664020977394038</v>
      </c>
      <c r="D2348">
        <v>23.269333147026778</v>
      </c>
    </row>
    <row r="2349" spans="1:4" x14ac:dyDescent="0.35">
      <c r="A2349">
        <v>234.5</v>
      </c>
      <c r="B2349">
        <v>7.7856616973876953</v>
      </c>
      <c r="C2349">
        <v>0.8348713189634932</v>
      </c>
      <c r="D2349">
        <v>23.279239257248157</v>
      </c>
    </row>
    <row r="2350" spans="1:4" x14ac:dyDescent="0.35">
      <c r="A2350">
        <v>234.59999999999945</v>
      </c>
      <c r="B2350">
        <v>7.7889480590820313</v>
      </c>
      <c r="C2350">
        <v>0.83323720078622299</v>
      </c>
      <c r="D2350">
        <v>23.289065525475809</v>
      </c>
    </row>
    <row r="2351" spans="1:4" x14ac:dyDescent="0.35">
      <c r="A2351">
        <v>234.69999999999982</v>
      </c>
      <c r="B2351">
        <v>7.7922630310058594</v>
      </c>
      <c r="C2351">
        <v>0.83879657190477119</v>
      </c>
      <c r="D2351">
        <v>23.298977338696741</v>
      </c>
    </row>
    <row r="2352" spans="1:4" x14ac:dyDescent="0.35">
      <c r="A2352">
        <v>234.80000000000018</v>
      </c>
      <c r="B2352">
        <v>7.7955226898193359</v>
      </c>
      <c r="C2352">
        <v>0.83250226877093014</v>
      </c>
      <c r="D2352">
        <v>23.308723764930669</v>
      </c>
    </row>
    <row r="2353" spans="1:4" x14ac:dyDescent="0.35">
      <c r="A2353">
        <v>234.89999999999964</v>
      </c>
      <c r="B2353">
        <v>7.7989978790283203</v>
      </c>
      <c r="C2353">
        <v>0.83906822299351846</v>
      </c>
      <c r="D2353">
        <v>23.319114630113944</v>
      </c>
    </row>
    <row r="2354" spans="1:4" x14ac:dyDescent="0.35">
      <c r="A2354">
        <v>235</v>
      </c>
      <c r="B2354">
        <v>7.8022575378417969</v>
      </c>
      <c r="C2354">
        <v>0.83588421953471359</v>
      </c>
      <c r="D2354">
        <v>23.328861056347876</v>
      </c>
    </row>
    <row r="2355" spans="1:4" x14ac:dyDescent="0.35">
      <c r="A2355">
        <v>235.09999999999945</v>
      </c>
      <c r="B2355">
        <v>7.8056545257568359</v>
      </c>
      <c r="C2355">
        <v>0.83553096782822245</v>
      </c>
      <c r="D2355">
        <v>23.339018098549531</v>
      </c>
    </row>
    <row r="2356" spans="1:4" x14ac:dyDescent="0.35">
      <c r="A2356">
        <v>235.19999999999982</v>
      </c>
      <c r="B2356">
        <v>7.80902099609375</v>
      </c>
      <c r="C2356">
        <v>0.83960783998182453</v>
      </c>
      <c r="D2356">
        <v>23.349083892758358</v>
      </c>
    </row>
    <row r="2357" spans="1:4" x14ac:dyDescent="0.35">
      <c r="A2357">
        <v>235.30000000000018</v>
      </c>
      <c r="B2357">
        <v>7.8123893737792969</v>
      </c>
      <c r="C2357">
        <v>0.83478366410636839</v>
      </c>
      <c r="D2357">
        <v>23.359155389966734</v>
      </c>
    </row>
    <row r="2358" spans="1:4" x14ac:dyDescent="0.35">
      <c r="A2358">
        <v>235.39999999999964</v>
      </c>
      <c r="B2358">
        <v>7.815704345703125</v>
      </c>
      <c r="C2358">
        <v>0.83976182824434109</v>
      </c>
      <c r="D2358">
        <v>23.369067203187665</v>
      </c>
    </row>
    <row r="2359" spans="1:4" x14ac:dyDescent="0.35">
      <c r="A2359">
        <v>235.5</v>
      </c>
      <c r="B2359">
        <v>7.8190727233886719</v>
      </c>
      <c r="C2359">
        <v>0.83743278867725235</v>
      </c>
      <c r="D2359">
        <v>23.379138700396044</v>
      </c>
    </row>
    <row r="2360" spans="1:4" x14ac:dyDescent="0.35">
      <c r="A2360">
        <v>235.59999999999945</v>
      </c>
      <c r="B2360">
        <v>7.8224411010742188</v>
      </c>
      <c r="C2360">
        <v>0.83583723337256111</v>
      </c>
      <c r="D2360">
        <v>23.389210197604424</v>
      </c>
    </row>
    <row r="2361" spans="1:4" x14ac:dyDescent="0.35">
      <c r="A2361">
        <v>235.69999999999982</v>
      </c>
      <c r="B2361">
        <v>7.8257007598876953</v>
      </c>
      <c r="C2361">
        <v>0.84099228659157843</v>
      </c>
      <c r="D2361">
        <v>23.398956623838352</v>
      </c>
    </row>
    <row r="2362" spans="1:4" x14ac:dyDescent="0.35">
      <c r="A2362">
        <v>235.80000000000018</v>
      </c>
      <c r="B2362">
        <v>7.8289318084716797</v>
      </c>
      <c r="C2362">
        <v>0.83490645987468293</v>
      </c>
      <c r="D2362">
        <v>23.408617505079004</v>
      </c>
    </row>
    <row r="2363" spans="1:4" x14ac:dyDescent="0.35">
      <c r="A2363">
        <v>235.89999999999964</v>
      </c>
      <c r="B2363">
        <v>7.8321914672851563</v>
      </c>
      <c r="C2363">
        <v>0.84119444554134382</v>
      </c>
      <c r="D2363">
        <v>23.418363931312935</v>
      </c>
    </row>
    <row r="2364" spans="1:4" x14ac:dyDescent="0.35">
      <c r="A2364">
        <v>236</v>
      </c>
      <c r="B2364">
        <v>7.8356418609619141</v>
      </c>
      <c r="C2364">
        <v>0.83908019985838089</v>
      </c>
      <c r="D2364">
        <v>23.428680657502039</v>
      </c>
    </row>
    <row r="2365" spans="1:4" x14ac:dyDescent="0.35">
      <c r="A2365">
        <v>236.09999999999945</v>
      </c>
      <c r="B2365">
        <v>7.8389549255371094</v>
      </c>
      <c r="C2365">
        <v>0.83826314076974573</v>
      </c>
      <c r="D2365">
        <v>23.438586767723418</v>
      </c>
    </row>
    <row r="2366" spans="1:4" x14ac:dyDescent="0.35">
      <c r="A2366">
        <v>236.19999999999982</v>
      </c>
      <c r="B2366">
        <v>7.8422966003417969</v>
      </c>
      <c r="C2366">
        <v>0.84299702951008526</v>
      </c>
      <c r="D2366">
        <v>23.44857842293807</v>
      </c>
    </row>
    <row r="2367" spans="1:4" x14ac:dyDescent="0.35">
      <c r="A2367">
        <v>236.30000000000018</v>
      </c>
      <c r="B2367">
        <v>7.8456916809082031</v>
      </c>
      <c r="C2367">
        <v>0.8377745899744794</v>
      </c>
      <c r="D2367">
        <v>23.458729762140173</v>
      </c>
    </row>
    <row r="2368" spans="1:4" x14ac:dyDescent="0.35">
      <c r="A2368">
        <v>236.39999999999964</v>
      </c>
      <c r="B2368">
        <v>7.84906005859375</v>
      </c>
      <c r="C2368">
        <v>0.84302229937880591</v>
      </c>
      <c r="D2368">
        <v>23.468801259348552</v>
      </c>
    </row>
    <row r="2369" spans="1:4" x14ac:dyDescent="0.35">
      <c r="A2369">
        <v>236.5</v>
      </c>
      <c r="B2369">
        <v>7.8523750305175781</v>
      </c>
      <c r="C2369">
        <v>0.84067799259936504</v>
      </c>
      <c r="D2369">
        <v>23.478713072569484</v>
      </c>
    </row>
    <row r="2370" spans="1:4" x14ac:dyDescent="0.35">
      <c r="A2370">
        <v>236.59999999999945</v>
      </c>
      <c r="B2370">
        <v>7.8557147979736328</v>
      </c>
      <c r="C2370">
        <v>0.83974406036789684</v>
      </c>
      <c r="D2370">
        <v>23.488699024784587</v>
      </c>
    </row>
    <row r="2371" spans="1:4" x14ac:dyDescent="0.35">
      <c r="A2371">
        <v>236.69999999999982</v>
      </c>
      <c r="B2371">
        <v>7.8590011596679688</v>
      </c>
      <c r="C2371">
        <v>0.84460429845183971</v>
      </c>
      <c r="D2371">
        <v>23.498525293012239</v>
      </c>
    </row>
    <row r="2372" spans="1:4" x14ac:dyDescent="0.35">
      <c r="A2372">
        <v>236.80000000000018</v>
      </c>
      <c r="B2372">
        <v>7.8622608184814453</v>
      </c>
      <c r="C2372">
        <v>0.83891022050706443</v>
      </c>
      <c r="D2372">
        <v>23.508271719246167</v>
      </c>
    </row>
    <row r="2373" spans="1:4" x14ac:dyDescent="0.35">
      <c r="A2373">
        <v>236.89999999999964</v>
      </c>
      <c r="B2373">
        <v>7.8656024932861328</v>
      </c>
      <c r="C2373">
        <v>0.8442927025445679</v>
      </c>
      <c r="D2373">
        <v>23.518263374460822</v>
      </c>
    </row>
    <row r="2374" spans="1:4" x14ac:dyDescent="0.35">
      <c r="A2374">
        <v>237</v>
      </c>
      <c r="B2374">
        <v>7.8688888549804688</v>
      </c>
      <c r="C2374">
        <v>0.84192996981918489</v>
      </c>
      <c r="D2374">
        <v>23.528089642688478</v>
      </c>
    </row>
    <row r="2375" spans="1:4" x14ac:dyDescent="0.35">
      <c r="A2375">
        <v>237.09999999999945</v>
      </c>
      <c r="B2375">
        <v>7.8722038269042969</v>
      </c>
      <c r="C2375">
        <v>0.84052222754920403</v>
      </c>
      <c r="D2375">
        <v>23.538001455909406</v>
      </c>
    </row>
    <row r="2376" spans="1:4" x14ac:dyDescent="0.35">
      <c r="A2376">
        <v>237.19999999999982</v>
      </c>
      <c r="B2376">
        <v>7.8755989074707031</v>
      </c>
      <c r="C2376">
        <v>0.8452813861582642</v>
      </c>
      <c r="D2376">
        <v>23.548152795111509</v>
      </c>
    </row>
    <row r="2377" spans="1:4" x14ac:dyDescent="0.35">
      <c r="A2377">
        <v>237.30000000000018</v>
      </c>
      <c r="B2377">
        <v>7.8788852691650391</v>
      </c>
      <c r="C2377">
        <v>0.84026531721721054</v>
      </c>
      <c r="D2377">
        <v>23.557979063339165</v>
      </c>
    </row>
    <row r="2378" spans="1:4" x14ac:dyDescent="0.35">
      <c r="A2378">
        <v>237.39999999999964</v>
      </c>
      <c r="B2378">
        <v>7.8822269439697266</v>
      </c>
      <c r="C2378">
        <v>0.84458646476844568</v>
      </c>
      <c r="D2378">
        <v>23.567970718553816</v>
      </c>
    </row>
    <row r="2379" spans="1:4" x14ac:dyDescent="0.35">
      <c r="A2379">
        <v>237.5</v>
      </c>
      <c r="B2379">
        <v>7.8856754302978516</v>
      </c>
      <c r="C2379">
        <v>0.84240483276889422</v>
      </c>
      <c r="D2379">
        <v>23.578281741743371</v>
      </c>
    </row>
    <row r="2380" spans="1:4" x14ac:dyDescent="0.35">
      <c r="A2380">
        <v>237.59999999999945</v>
      </c>
      <c r="B2380">
        <v>7.8889350891113281</v>
      </c>
      <c r="C2380">
        <v>0.84094023329429191</v>
      </c>
      <c r="D2380">
        <v>23.588028167977299</v>
      </c>
    </row>
    <row r="2381" spans="1:4" x14ac:dyDescent="0.35">
      <c r="A2381">
        <v>237.69999999999982</v>
      </c>
      <c r="B2381">
        <v>7.8922767639160156</v>
      </c>
      <c r="C2381">
        <v>0.84602790019672081</v>
      </c>
      <c r="D2381">
        <v>23.598019823191954</v>
      </c>
    </row>
    <row r="2382" spans="1:4" x14ac:dyDescent="0.35">
      <c r="A2382">
        <v>237.80000000000018</v>
      </c>
      <c r="B2382">
        <v>7.8956718444824219</v>
      </c>
      <c r="C2382">
        <v>0.84046273806659078</v>
      </c>
      <c r="D2382">
        <v>23.608171162394058</v>
      </c>
    </row>
    <row r="2383" spans="1:4" x14ac:dyDescent="0.35">
      <c r="A2383">
        <v>237.89999999999964</v>
      </c>
      <c r="B2383">
        <v>7.8988761901855469</v>
      </c>
      <c r="C2383">
        <v>0.8460810722121539</v>
      </c>
      <c r="D2383">
        <v>23.617752201640986</v>
      </c>
    </row>
    <row r="2384" spans="1:4" x14ac:dyDescent="0.35">
      <c r="A2384">
        <v>238</v>
      </c>
      <c r="B2384">
        <v>7.902191162109375</v>
      </c>
      <c r="C2384">
        <v>0.84282626047537135</v>
      </c>
      <c r="D2384">
        <v>23.627664014861917</v>
      </c>
    </row>
    <row r="2385" spans="1:4" x14ac:dyDescent="0.35">
      <c r="A2385">
        <v>238.09999999999945</v>
      </c>
      <c r="B2385">
        <v>7.9054775238037109</v>
      </c>
      <c r="C2385">
        <v>0.84202604796588332</v>
      </c>
      <c r="D2385">
        <v>23.637490283089569</v>
      </c>
    </row>
    <row r="2386" spans="1:4" x14ac:dyDescent="0.35">
      <c r="A2386">
        <v>238.19999999999982</v>
      </c>
      <c r="B2386">
        <v>7.9087104797363281</v>
      </c>
      <c r="C2386">
        <v>0.84651144966380287</v>
      </c>
      <c r="D2386">
        <v>23.647156867329773</v>
      </c>
    </row>
    <row r="2387" spans="1:4" x14ac:dyDescent="0.35">
      <c r="A2387">
        <v>238.30000000000018</v>
      </c>
      <c r="B2387">
        <v>7.9122409820556641</v>
      </c>
      <c r="C2387">
        <v>0.84082994084643814</v>
      </c>
      <c r="D2387">
        <v>23.657713119500052</v>
      </c>
    </row>
    <row r="2388" spans="1:4" x14ac:dyDescent="0.35">
      <c r="A2388">
        <v>238.39999999999964</v>
      </c>
      <c r="B2388">
        <v>7.9155006408691406</v>
      </c>
      <c r="C2388">
        <v>0.84497841096141535</v>
      </c>
      <c r="D2388">
        <v>23.66745954573398</v>
      </c>
    </row>
    <row r="2389" spans="1:4" x14ac:dyDescent="0.35">
      <c r="A2389">
        <v>238.5</v>
      </c>
      <c r="B2389">
        <v>7.9188156127929688</v>
      </c>
      <c r="C2389">
        <v>0.84356750995784435</v>
      </c>
      <c r="D2389">
        <v>23.677371358954911</v>
      </c>
    </row>
    <row r="2390" spans="1:4" x14ac:dyDescent="0.35">
      <c r="A2390">
        <v>238.59999999999945</v>
      </c>
      <c r="B2390">
        <v>7.9222373962402344</v>
      </c>
      <c r="C2390">
        <v>0.84137337463783213</v>
      </c>
      <c r="D2390">
        <v>23.687602540150738</v>
      </c>
    </row>
    <row r="2391" spans="1:4" x14ac:dyDescent="0.35">
      <c r="A2391">
        <v>238.69999999999982</v>
      </c>
      <c r="B2391">
        <v>7.9256591796875</v>
      </c>
      <c r="C2391">
        <v>0.84625045930092213</v>
      </c>
      <c r="D2391">
        <v>23.697833721346566</v>
      </c>
    </row>
    <row r="2392" spans="1:4" x14ac:dyDescent="0.35">
      <c r="A2392">
        <v>238.80000000000018</v>
      </c>
      <c r="B2392">
        <v>7.9288921356201172</v>
      </c>
      <c r="C2392">
        <v>0.84084270739469802</v>
      </c>
      <c r="D2392">
        <v>23.70750030558677</v>
      </c>
    </row>
    <row r="2393" spans="1:4" x14ac:dyDescent="0.35">
      <c r="A2393">
        <v>238.89999999999964</v>
      </c>
      <c r="B2393">
        <v>7.9322605133056641</v>
      </c>
      <c r="C2393">
        <v>0.84547551666015486</v>
      </c>
      <c r="D2393">
        <v>23.717571802795149</v>
      </c>
    </row>
    <row r="2394" spans="1:4" x14ac:dyDescent="0.35">
      <c r="A2394">
        <v>239</v>
      </c>
      <c r="B2394">
        <v>7.935546875</v>
      </c>
      <c r="C2394">
        <v>0.84291904827457997</v>
      </c>
      <c r="D2394">
        <v>23.727398071022805</v>
      </c>
    </row>
    <row r="2395" spans="1:4" x14ac:dyDescent="0.35">
      <c r="A2395">
        <v>239.09999999999945</v>
      </c>
      <c r="B2395">
        <v>7.9388065338134766</v>
      </c>
      <c r="C2395">
        <v>0.84146918955673133</v>
      </c>
      <c r="D2395">
        <v>23.737144497256732</v>
      </c>
    </row>
    <row r="2396" spans="1:4" x14ac:dyDescent="0.35">
      <c r="A2396">
        <v>239.19999999999982</v>
      </c>
      <c r="B2396">
        <v>7.9421749114990234</v>
      </c>
      <c r="C2396">
        <v>0.84519228354824394</v>
      </c>
      <c r="D2396">
        <v>23.747215994465112</v>
      </c>
    </row>
    <row r="2397" spans="1:4" x14ac:dyDescent="0.35">
      <c r="A2397">
        <v>239.30000000000018</v>
      </c>
      <c r="B2397">
        <v>7.9454078674316406</v>
      </c>
      <c r="C2397">
        <v>0.84073215171904503</v>
      </c>
      <c r="D2397">
        <v>23.756882578705316</v>
      </c>
    </row>
    <row r="2398" spans="1:4" x14ac:dyDescent="0.35">
      <c r="A2398">
        <v>239.39999999999964</v>
      </c>
      <c r="B2398">
        <v>7.9488563537597656</v>
      </c>
      <c r="C2398">
        <v>0.84503645269113314</v>
      </c>
      <c r="D2398">
        <v>23.767193601894867</v>
      </c>
    </row>
    <row r="2399" spans="1:4" x14ac:dyDescent="0.35">
      <c r="A2399">
        <v>239.5</v>
      </c>
      <c r="B2399">
        <v>7.9521980285644531</v>
      </c>
      <c r="C2399">
        <v>0.84231151851408714</v>
      </c>
      <c r="D2399">
        <v>23.777185257109522</v>
      </c>
    </row>
    <row r="2400" spans="1:4" x14ac:dyDescent="0.35">
      <c r="A2400">
        <v>239.59999999999945</v>
      </c>
      <c r="B2400">
        <v>7.95556640625</v>
      </c>
      <c r="C2400">
        <v>0.84141443817450323</v>
      </c>
      <c r="D2400">
        <v>23.787256754317902</v>
      </c>
    </row>
    <row r="2401" spans="1:4" x14ac:dyDescent="0.35">
      <c r="A2401">
        <v>239.69999999999982</v>
      </c>
      <c r="B2401">
        <v>7.9588527679443359</v>
      </c>
      <c r="C2401">
        <v>0.84565977611957643</v>
      </c>
      <c r="D2401">
        <v>23.797083022545554</v>
      </c>
    </row>
    <row r="2402" spans="1:4" x14ac:dyDescent="0.35">
      <c r="A2402">
        <v>239.80000000000018</v>
      </c>
      <c r="B2402">
        <v>7.9622745513916016</v>
      </c>
      <c r="C2402">
        <v>0.84026044750292583</v>
      </c>
      <c r="D2402">
        <v>23.807314203741381</v>
      </c>
    </row>
    <row r="2403" spans="1:4" x14ac:dyDescent="0.35">
      <c r="A2403">
        <v>239.89999999999964</v>
      </c>
      <c r="B2403">
        <v>7.9655895233154297</v>
      </c>
      <c r="C2403">
        <v>0.84543234730109029</v>
      </c>
      <c r="D2403">
        <v>23.817226016962312</v>
      </c>
    </row>
    <row r="2404" spans="1:4" x14ac:dyDescent="0.35">
      <c r="A2404">
        <v>240</v>
      </c>
      <c r="B2404">
        <v>7.9689846038818359</v>
      </c>
      <c r="C2404">
        <v>0.84255105581133527</v>
      </c>
      <c r="D2404">
        <v>23.827377356164416</v>
      </c>
    </row>
    <row r="2405" spans="1:4" x14ac:dyDescent="0.35">
      <c r="A2405">
        <v>240.09999999999945</v>
      </c>
      <c r="B2405">
        <v>7.9723262786865234</v>
      </c>
      <c r="C2405">
        <v>0.84193391823617247</v>
      </c>
      <c r="D2405">
        <v>23.837369011379071</v>
      </c>
    </row>
    <row r="2406" spans="1:4" x14ac:dyDescent="0.35">
      <c r="A2406">
        <v>240.19999999999982</v>
      </c>
      <c r="B2406">
        <v>7.9755859375</v>
      </c>
      <c r="C2406">
        <v>0.84624243085304729</v>
      </c>
      <c r="D2406">
        <v>23.847115437612999</v>
      </c>
    </row>
    <row r="2407" spans="1:4" x14ac:dyDescent="0.35">
      <c r="A2407">
        <v>240.30000000000018</v>
      </c>
      <c r="B2407">
        <v>7.9788455963134766</v>
      </c>
      <c r="C2407">
        <v>0.8407925624989554</v>
      </c>
      <c r="D2407">
        <v>23.85686186384693</v>
      </c>
    </row>
    <row r="2408" spans="1:4" x14ac:dyDescent="0.35">
      <c r="A2408">
        <v>240.39999999999964</v>
      </c>
      <c r="B2408">
        <v>7.9821586608886719</v>
      </c>
      <c r="C2408">
        <v>0.84678573303054183</v>
      </c>
      <c r="D2408">
        <v>23.866767974068306</v>
      </c>
    </row>
    <row r="2409" spans="1:4" x14ac:dyDescent="0.35">
      <c r="A2409">
        <v>240.5</v>
      </c>
      <c r="B2409">
        <v>7.9855804443359375</v>
      </c>
      <c r="C2409">
        <v>0.84402368373381242</v>
      </c>
      <c r="D2409">
        <v>23.876999155264134</v>
      </c>
    </row>
    <row r="2410" spans="1:4" x14ac:dyDescent="0.35">
      <c r="A2410">
        <v>240.59999999999945</v>
      </c>
      <c r="B2410">
        <v>7.9889216423034668</v>
      </c>
      <c r="C2410">
        <v>0.84289522615875478</v>
      </c>
      <c r="D2410">
        <v>23.886989384728899</v>
      </c>
    </row>
    <row r="2411" spans="1:4" x14ac:dyDescent="0.35">
      <c r="A2411">
        <v>240.69999999999982</v>
      </c>
      <c r="B2411">
        <v>7.992154598236084</v>
      </c>
      <c r="C2411">
        <v>0.84741853265975531</v>
      </c>
      <c r="D2411">
        <v>23.896655968969107</v>
      </c>
    </row>
    <row r="2412" spans="1:4" x14ac:dyDescent="0.35">
      <c r="A2412">
        <v>240.80000000000018</v>
      </c>
      <c r="B2412">
        <v>7.9956316947937012</v>
      </c>
      <c r="C2412">
        <v>0.84236061049863309</v>
      </c>
      <c r="D2412">
        <v>23.907052537151934</v>
      </c>
    </row>
    <row r="2413" spans="1:4" x14ac:dyDescent="0.35">
      <c r="A2413">
        <v>240.89999999999964</v>
      </c>
      <c r="B2413">
        <v>7.9989733695983887</v>
      </c>
      <c r="C2413">
        <v>0.84762095483731992</v>
      </c>
      <c r="D2413">
        <v>23.917044192366589</v>
      </c>
    </row>
    <row r="2414" spans="1:4" x14ac:dyDescent="0.35">
      <c r="A2414">
        <v>241</v>
      </c>
      <c r="B2414">
        <v>8.002232551574707</v>
      </c>
      <c r="C2414">
        <v>0.84511923783397325</v>
      </c>
      <c r="D2414">
        <v>23.926789192850631</v>
      </c>
    </row>
    <row r="2415" spans="1:4" x14ac:dyDescent="0.35">
      <c r="A2415">
        <v>241.09999999999945</v>
      </c>
      <c r="B2415">
        <v>8.005681037902832</v>
      </c>
      <c r="C2415">
        <v>0.84400315196547682</v>
      </c>
      <c r="D2415">
        <v>23.937100216040182</v>
      </c>
    </row>
    <row r="2416" spans="1:4" x14ac:dyDescent="0.35">
      <c r="A2416">
        <v>241.19999999999982</v>
      </c>
      <c r="B2416">
        <v>8.0089960098266602</v>
      </c>
      <c r="C2416">
        <v>0.84898131610344951</v>
      </c>
      <c r="D2416">
        <v>23.947012029261113</v>
      </c>
    </row>
    <row r="2417" spans="1:4" x14ac:dyDescent="0.35">
      <c r="A2417">
        <v>241.30000000000018</v>
      </c>
      <c r="B2417">
        <v>8.0122823715209961</v>
      </c>
      <c r="C2417">
        <v>0.84363673886902701</v>
      </c>
      <c r="D2417">
        <v>23.956838297488765</v>
      </c>
    </row>
    <row r="2418" spans="1:4" x14ac:dyDescent="0.35">
      <c r="A2418">
        <v>241.39999999999964</v>
      </c>
      <c r="B2418">
        <v>8.015568733215332</v>
      </c>
      <c r="C2418">
        <v>0.84846328379467573</v>
      </c>
      <c r="D2418">
        <v>23.966664565716421</v>
      </c>
    </row>
    <row r="2419" spans="1:4" x14ac:dyDescent="0.35">
      <c r="A2419">
        <v>241.5</v>
      </c>
      <c r="B2419">
        <v>8.0188817977905273</v>
      </c>
      <c r="C2419">
        <v>0.84602579437432746</v>
      </c>
      <c r="D2419">
        <v>23.976570675937797</v>
      </c>
    </row>
    <row r="2420" spans="1:4" x14ac:dyDescent="0.35">
      <c r="A2420">
        <v>241.59999999999945</v>
      </c>
      <c r="B2420">
        <v>8.0223054885864258</v>
      </c>
      <c r="C2420">
        <v>0.84544511384935028</v>
      </c>
      <c r="D2420">
        <v>23.986807560133176</v>
      </c>
    </row>
    <row r="2421" spans="1:4" x14ac:dyDescent="0.35">
      <c r="A2421">
        <v>241.69999999999982</v>
      </c>
      <c r="B2421">
        <v>8.0256738662719727</v>
      </c>
      <c r="C2421">
        <v>0.84877231323090563</v>
      </c>
      <c r="D2421">
        <v>23.996879057341555</v>
      </c>
    </row>
    <row r="2422" spans="1:4" x14ac:dyDescent="0.35">
      <c r="A2422">
        <v>241.80000000000018</v>
      </c>
      <c r="B2422">
        <v>8.0289602279663086</v>
      </c>
      <c r="C2422">
        <v>0.8435161805370055</v>
      </c>
      <c r="D2422">
        <v>24.006705325569211</v>
      </c>
    </row>
    <row r="2423" spans="1:4" x14ac:dyDescent="0.35">
      <c r="A2423">
        <v>241.89999999999964</v>
      </c>
      <c r="B2423">
        <v>8.0323553085327148</v>
      </c>
      <c r="C2423">
        <v>0.84837220697616156</v>
      </c>
      <c r="D2423">
        <v>24.016856664771314</v>
      </c>
    </row>
    <row r="2424" spans="1:4" x14ac:dyDescent="0.35">
      <c r="A2424">
        <v>242</v>
      </c>
      <c r="B2424">
        <v>8.0357503890991211</v>
      </c>
      <c r="C2424">
        <v>0.84620742155575723</v>
      </c>
      <c r="D2424">
        <v>24.027008003973414</v>
      </c>
    </row>
    <row r="2425" spans="1:4" x14ac:dyDescent="0.35">
      <c r="A2425">
        <v>242.09999999999945</v>
      </c>
      <c r="B2425">
        <v>8.0390100479125977</v>
      </c>
      <c r="C2425">
        <v>0.84448907048275146</v>
      </c>
      <c r="D2425">
        <v>24.036754430207345</v>
      </c>
    </row>
    <row r="2426" spans="1:4" x14ac:dyDescent="0.35">
      <c r="A2426">
        <v>242.19999999999982</v>
      </c>
      <c r="B2426">
        <v>8.0423517227172852</v>
      </c>
      <c r="C2426">
        <v>0.84831324394914676</v>
      </c>
      <c r="D2426">
        <v>24.046746085422001</v>
      </c>
    </row>
    <row r="2427" spans="1:4" x14ac:dyDescent="0.35">
      <c r="A2427">
        <v>242.30000000000018</v>
      </c>
      <c r="B2427">
        <v>8.045720100402832</v>
      </c>
      <c r="C2427">
        <v>0.84366569392693613</v>
      </c>
      <c r="D2427">
        <v>24.056817582630377</v>
      </c>
    </row>
    <row r="2428" spans="1:4" x14ac:dyDescent="0.35">
      <c r="A2428">
        <v>242.39999999999964</v>
      </c>
      <c r="B2428">
        <v>8.0489511489868164</v>
      </c>
      <c r="C2428">
        <v>0.84805422779475981</v>
      </c>
      <c r="D2428">
        <v>24.066478463871032</v>
      </c>
    </row>
    <row r="2429" spans="1:4" x14ac:dyDescent="0.35">
      <c r="A2429">
        <v>242.5</v>
      </c>
      <c r="B2429">
        <v>8.0523195266723633</v>
      </c>
      <c r="C2429">
        <v>0.84574098189562152</v>
      </c>
      <c r="D2429">
        <v>24.076549961079412</v>
      </c>
    </row>
    <row r="2430" spans="1:4" x14ac:dyDescent="0.35">
      <c r="A2430">
        <v>242.59999999999945</v>
      </c>
      <c r="B2430">
        <v>8.0555524826049805</v>
      </c>
      <c r="C2430">
        <v>0.84429849355614972</v>
      </c>
      <c r="D2430">
        <v>24.086216545319616</v>
      </c>
    </row>
    <row r="2431" spans="1:4" x14ac:dyDescent="0.35">
      <c r="A2431">
        <v>242.69999999999982</v>
      </c>
      <c r="B2431">
        <v>8.0589208602905273</v>
      </c>
      <c r="C2431">
        <v>0.84833746090667073</v>
      </c>
      <c r="D2431">
        <v>24.096288042527995</v>
      </c>
    </row>
    <row r="2432" spans="1:4" x14ac:dyDescent="0.35">
      <c r="A2432">
        <v>242.80000000000018</v>
      </c>
      <c r="B2432">
        <v>8.062342643737793</v>
      </c>
      <c r="C2432">
        <v>0.84160304089261118</v>
      </c>
      <c r="D2432">
        <v>24.106519223723822</v>
      </c>
    </row>
    <row r="2433" spans="1:4" x14ac:dyDescent="0.35">
      <c r="A2433">
        <v>242.89999999999964</v>
      </c>
      <c r="B2433">
        <v>8.0656309127807617</v>
      </c>
      <c r="C2433">
        <v>0.84584837883768438</v>
      </c>
      <c r="D2433">
        <v>24.116351194951026</v>
      </c>
    </row>
    <row r="2434" spans="1:4" x14ac:dyDescent="0.35">
      <c r="A2434">
        <v>243</v>
      </c>
      <c r="B2434">
        <v>8.0689973831176758</v>
      </c>
      <c r="C2434">
        <v>0.84372149822036102</v>
      </c>
      <c r="D2434">
        <v>24.126416989159853</v>
      </c>
    </row>
    <row r="2435" spans="1:4" x14ac:dyDescent="0.35">
      <c r="A2435">
        <v>243.09999999999945</v>
      </c>
      <c r="B2435">
        <v>8.0723943710327148</v>
      </c>
      <c r="C2435">
        <v>0.84192102007401304</v>
      </c>
      <c r="D2435">
        <v>24.136574031361508</v>
      </c>
    </row>
    <row r="2436" spans="1:4" x14ac:dyDescent="0.35">
      <c r="A2436">
        <v>243.19999999999982</v>
      </c>
      <c r="B2436">
        <v>8.0756540298461914</v>
      </c>
      <c r="C2436">
        <v>0.84680652802667655</v>
      </c>
      <c r="D2436">
        <v>24.146320457595436</v>
      </c>
    </row>
    <row r="2437" spans="1:4" x14ac:dyDescent="0.35">
      <c r="A2437">
        <v>243.30000000000018</v>
      </c>
      <c r="B2437">
        <v>8.0789937973022461</v>
      </c>
      <c r="C2437">
        <v>0.84148195610499132</v>
      </c>
      <c r="D2437">
        <v>24.15630640981054</v>
      </c>
    </row>
    <row r="2438" spans="1:4" x14ac:dyDescent="0.35">
      <c r="A2438">
        <v>243.39999999999964</v>
      </c>
      <c r="B2438">
        <v>8.082362174987793</v>
      </c>
      <c r="C2438">
        <v>0.84720136972543703</v>
      </c>
      <c r="D2438">
        <v>24.166377907018919</v>
      </c>
    </row>
    <row r="2439" spans="1:4" x14ac:dyDescent="0.35">
      <c r="A2439">
        <v>243.5</v>
      </c>
      <c r="B2439">
        <v>8.0855951309204102</v>
      </c>
      <c r="C2439">
        <v>0.84485969522398796</v>
      </c>
      <c r="D2439">
        <v>24.176044491259123</v>
      </c>
    </row>
    <row r="2440" spans="1:4" x14ac:dyDescent="0.35">
      <c r="A2440">
        <v>243.59999999999945</v>
      </c>
      <c r="B2440">
        <v>8.0889348983764648</v>
      </c>
      <c r="C2440">
        <v>0.84400473133227183</v>
      </c>
      <c r="D2440">
        <v>24.186030443474227</v>
      </c>
    </row>
    <row r="2441" spans="1:4" x14ac:dyDescent="0.35">
      <c r="A2441">
        <v>243.69999999999982</v>
      </c>
      <c r="B2441">
        <v>8.092167854309082</v>
      </c>
      <c r="C2441">
        <v>0.84838905355530869</v>
      </c>
      <c r="D2441">
        <v>24.195697027714431</v>
      </c>
    </row>
    <row r="2442" spans="1:4" x14ac:dyDescent="0.35">
      <c r="A2442">
        <v>243.80000000000018</v>
      </c>
      <c r="B2442">
        <v>8.0954828262329102</v>
      </c>
      <c r="C2442">
        <v>0.84370570455241056</v>
      </c>
      <c r="D2442">
        <v>24.205608840935362</v>
      </c>
    </row>
    <row r="2443" spans="1:4" x14ac:dyDescent="0.35">
      <c r="A2443">
        <v>243.89999999999964</v>
      </c>
      <c r="B2443">
        <v>8.0989580154418945</v>
      </c>
      <c r="C2443">
        <v>0.84868386869038326</v>
      </c>
      <c r="D2443">
        <v>24.215999706118637</v>
      </c>
    </row>
    <row r="2444" spans="1:4" x14ac:dyDescent="0.35">
      <c r="A2444">
        <v>244</v>
      </c>
      <c r="B2444">
        <v>8.1022462844848633</v>
      </c>
      <c r="C2444">
        <v>0.84652750655955245</v>
      </c>
      <c r="D2444">
        <v>24.225831677345845</v>
      </c>
    </row>
    <row r="2445" spans="1:4" x14ac:dyDescent="0.35">
      <c r="A2445">
        <v>244.09999999999945</v>
      </c>
      <c r="B2445">
        <v>8.105586051940918</v>
      </c>
      <c r="C2445">
        <v>0.84573992898442474</v>
      </c>
      <c r="D2445">
        <v>24.235817629560945</v>
      </c>
    </row>
    <row r="2446" spans="1:4" x14ac:dyDescent="0.35">
      <c r="A2446">
        <v>244.19999999999982</v>
      </c>
      <c r="B2446">
        <v>8.1090097427368164</v>
      </c>
      <c r="C2446">
        <v>0.85030535193329315</v>
      </c>
      <c r="D2446">
        <v>24.246054513756327</v>
      </c>
    </row>
    <row r="2447" spans="1:4" x14ac:dyDescent="0.35">
      <c r="A2447">
        <v>244.30000000000018</v>
      </c>
      <c r="B2447">
        <v>8.112269401550293</v>
      </c>
      <c r="C2447">
        <v>0.84457962084566718</v>
      </c>
      <c r="D2447">
        <v>24.255800939990255</v>
      </c>
    </row>
    <row r="2448" spans="1:4" x14ac:dyDescent="0.35">
      <c r="A2448">
        <v>244.39999999999964</v>
      </c>
      <c r="B2448">
        <v>8.1156091690063477</v>
      </c>
      <c r="C2448">
        <v>0.84938089590259513</v>
      </c>
      <c r="D2448">
        <v>24.265786892205359</v>
      </c>
    </row>
    <row r="2449" spans="1:4" x14ac:dyDescent="0.35">
      <c r="A2449">
        <v>244.5</v>
      </c>
      <c r="B2449">
        <v>8.1190061569213867</v>
      </c>
      <c r="C2449">
        <v>0.84669807817341702</v>
      </c>
      <c r="D2449">
        <v>24.275943934407014</v>
      </c>
    </row>
    <row r="2450" spans="1:4" x14ac:dyDescent="0.35">
      <c r="A2450">
        <v>244.59999999999945</v>
      </c>
      <c r="B2450">
        <v>8.1221837997436523</v>
      </c>
      <c r="C2450">
        <v>0.84618004586464324</v>
      </c>
      <c r="D2450">
        <v>24.285445131660218</v>
      </c>
    </row>
    <row r="2451" spans="1:4" x14ac:dyDescent="0.35">
      <c r="A2451">
        <v>244.69999999999982</v>
      </c>
      <c r="B2451">
        <v>8.1255521774291992</v>
      </c>
      <c r="C2451">
        <v>0.84998737275189129</v>
      </c>
      <c r="D2451">
        <v>24.295516628868597</v>
      </c>
    </row>
    <row r="2452" spans="1:4" x14ac:dyDescent="0.35">
      <c r="A2452">
        <v>244.80000000000018</v>
      </c>
      <c r="B2452">
        <v>8.1288118362426758</v>
      </c>
      <c r="C2452">
        <v>0.84522610832043776</v>
      </c>
      <c r="D2452">
        <v>24.305263055102525</v>
      </c>
    </row>
    <row r="2453" spans="1:4" x14ac:dyDescent="0.35">
      <c r="A2453">
        <v>244.89999999999964</v>
      </c>
      <c r="B2453">
        <v>8.1321516036987305</v>
      </c>
      <c r="C2453">
        <v>0.85046539443519076</v>
      </c>
      <c r="D2453">
        <v>24.315249007317629</v>
      </c>
    </row>
    <row r="2454" spans="1:4" x14ac:dyDescent="0.35">
      <c r="A2454">
        <v>245</v>
      </c>
      <c r="B2454">
        <v>8.1355752944946289</v>
      </c>
      <c r="C2454">
        <v>0.84809423842023424</v>
      </c>
      <c r="D2454">
        <v>24.325485891513008</v>
      </c>
    </row>
    <row r="2455" spans="1:4" x14ac:dyDescent="0.35">
      <c r="A2455">
        <v>245.09999999999945</v>
      </c>
      <c r="B2455">
        <v>8.1388063430786133</v>
      </c>
      <c r="C2455">
        <v>0.84667912577187643</v>
      </c>
      <c r="D2455">
        <v>24.33514677275366</v>
      </c>
    </row>
    <row r="2456" spans="1:4" x14ac:dyDescent="0.35">
      <c r="A2456">
        <v>245.19999999999982</v>
      </c>
      <c r="B2456">
        <v>8.1421747207641602</v>
      </c>
      <c r="C2456">
        <v>0.85207003109895352</v>
      </c>
      <c r="D2456">
        <v>24.345218269962039</v>
      </c>
    </row>
    <row r="2457" spans="1:4" x14ac:dyDescent="0.35">
      <c r="A2457">
        <v>245.30000000000018</v>
      </c>
      <c r="B2457">
        <v>8.145625114440918</v>
      </c>
      <c r="C2457">
        <v>0.84730034337792637</v>
      </c>
      <c r="D2457">
        <v>24.355534996151142</v>
      </c>
    </row>
    <row r="2458" spans="1:4" x14ac:dyDescent="0.35">
      <c r="A2458">
        <v>245.39999999999964</v>
      </c>
      <c r="B2458">
        <v>8.1489381790161133</v>
      </c>
      <c r="C2458">
        <v>0.85108240039645389</v>
      </c>
      <c r="D2458">
        <v>24.365441106372522</v>
      </c>
    </row>
    <row r="2459" spans="1:4" x14ac:dyDescent="0.35">
      <c r="A2459">
        <v>245.5</v>
      </c>
      <c r="B2459">
        <v>8.1521978378295898</v>
      </c>
      <c r="C2459">
        <v>0.84901027116135863</v>
      </c>
      <c r="D2459">
        <v>24.37518753260645</v>
      </c>
    </row>
    <row r="2460" spans="1:4" x14ac:dyDescent="0.35">
      <c r="A2460">
        <v>245.59999999999945</v>
      </c>
      <c r="B2460">
        <v>8.1555395126342773</v>
      </c>
      <c r="C2460">
        <v>0.84882805171738063</v>
      </c>
      <c r="D2460">
        <v>24.385179187821105</v>
      </c>
    </row>
    <row r="2461" spans="1:4" x14ac:dyDescent="0.35">
      <c r="A2461">
        <v>245.69999999999982</v>
      </c>
      <c r="B2461">
        <v>8.1588258743286133</v>
      </c>
      <c r="C2461">
        <v>0.85294704031885038</v>
      </c>
      <c r="D2461">
        <v>24.395005456048757</v>
      </c>
    </row>
    <row r="2462" spans="1:4" x14ac:dyDescent="0.35">
      <c r="A2462">
        <v>245.80000000000018</v>
      </c>
      <c r="B2462">
        <v>8.1621675491333008</v>
      </c>
      <c r="C2462">
        <v>0.84666221338577963</v>
      </c>
      <c r="D2462">
        <v>24.404997111263413</v>
      </c>
    </row>
    <row r="2463" spans="1:4" x14ac:dyDescent="0.35">
      <c r="A2463">
        <v>245.89999999999964</v>
      </c>
      <c r="B2463">
        <v>8.1655073165893555</v>
      </c>
      <c r="C2463">
        <v>0.852731193523528</v>
      </c>
      <c r="D2463">
        <v>24.414983063478516</v>
      </c>
    </row>
    <row r="2464" spans="1:4" x14ac:dyDescent="0.35">
      <c r="A2464">
        <v>246</v>
      </c>
      <c r="B2464">
        <v>8.1687402725219727</v>
      </c>
      <c r="C2464">
        <v>0.85011997375572501</v>
      </c>
      <c r="D2464">
        <v>24.42464964771872</v>
      </c>
    </row>
    <row r="2465" spans="1:4" x14ac:dyDescent="0.35">
      <c r="A2465">
        <v>246.09999999999945</v>
      </c>
      <c r="B2465">
        <v>8.1721906661987305</v>
      </c>
      <c r="C2465">
        <v>0.84821841613449434</v>
      </c>
      <c r="D2465">
        <v>24.434966373907823</v>
      </c>
    </row>
    <row r="2466" spans="1:4" x14ac:dyDescent="0.35">
      <c r="A2466">
        <v>246.19999999999982</v>
      </c>
      <c r="B2466">
        <v>8.1753950119018555</v>
      </c>
      <c r="C2466">
        <v>0.85405575580896997</v>
      </c>
      <c r="D2466">
        <v>24.444547413154751</v>
      </c>
    </row>
    <row r="2467" spans="1:4" x14ac:dyDescent="0.35">
      <c r="A2467">
        <v>246.30000000000018</v>
      </c>
      <c r="B2467">
        <v>8.1787900924682617</v>
      </c>
      <c r="C2467">
        <v>0.84857219429658381</v>
      </c>
      <c r="D2467">
        <v>24.454698752356855</v>
      </c>
    </row>
    <row r="2468" spans="1:4" x14ac:dyDescent="0.35">
      <c r="A2468">
        <v>246.39999999999964</v>
      </c>
      <c r="B2468">
        <v>8.1822957992553711</v>
      </c>
      <c r="C2468">
        <v>0.85344506731488701</v>
      </c>
      <c r="D2468">
        <v>24.465180865532961</v>
      </c>
    </row>
    <row r="2469" spans="1:4" x14ac:dyDescent="0.35">
      <c r="A2469">
        <v>246.5</v>
      </c>
      <c r="B2469">
        <v>8.1856088638305664</v>
      </c>
      <c r="C2469">
        <v>0.85085911741580478</v>
      </c>
      <c r="D2469">
        <v>24.475086975754337</v>
      </c>
    </row>
    <row r="2470" spans="1:4" x14ac:dyDescent="0.35">
      <c r="A2470">
        <v>246.59999999999945</v>
      </c>
      <c r="B2470">
        <v>8.1888132095336914</v>
      </c>
      <c r="C2470">
        <v>0.85008628059743085</v>
      </c>
      <c r="D2470">
        <v>24.484668015001269</v>
      </c>
    </row>
    <row r="2471" spans="1:4" x14ac:dyDescent="0.35">
      <c r="A2471">
        <v>246.69999999999982</v>
      </c>
      <c r="B2471">
        <v>8.1922903060913086</v>
      </c>
      <c r="C2471">
        <v>0.85465591519108597</v>
      </c>
      <c r="D2471">
        <v>24.495064583184096</v>
      </c>
    </row>
    <row r="2472" spans="1:4" x14ac:dyDescent="0.35">
      <c r="A2472">
        <v>246.80000000000018</v>
      </c>
      <c r="B2472">
        <v>8.1955785751342773</v>
      </c>
      <c r="C2472">
        <v>0.84871117857454748</v>
      </c>
      <c r="D2472">
        <v>24.5048965544113</v>
      </c>
    </row>
    <row r="2473" spans="1:4" x14ac:dyDescent="0.35">
      <c r="A2473">
        <v>246.89999999999964</v>
      </c>
      <c r="B2473">
        <v>8.1988649368286133</v>
      </c>
      <c r="C2473">
        <v>0.85409366061205094</v>
      </c>
      <c r="D2473">
        <v>24.514722822638955</v>
      </c>
    </row>
    <row r="2474" spans="1:4" x14ac:dyDescent="0.35">
      <c r="A2474">
        <v>247</v>
      </c>
      <c r="B2474">
        <v>8.2021512985229492</v>
      </c>
      <c r="C2474">
        <v>0.85168354688281678</v>
      </c>
      <c r="D2474">
        <v>24.524549090866607</v>
      </c>
    </row>
    <row r="2475" spans="1:4" x14ac:dyDescent="0.35">
      <c r="A2475">
        <v>247.09999999999945</v>
      </c>
      <c r="B2475">
        <v>8.2054929733276367</v>
      </c>
      <c r="C2475">
        <v>0.85127343797170418</v>
      </c>
      <c r="D2475">
        <v>24.534540746081262</v>
      </c>
    </row>
    <row r="2476" spans="1:4" x14ac:dyDescent="0.35">
      <c r="A2476">
        <v>247.19999999999982</v>
      </c>
      <c r="B2476">
        <v>8.2089147567749023</v>
      </c>
      <c r="C2476">
        <v>0.85567881841867488</v>
      </c>
      <c r="D2476">
        <v>24.54477192727709</v>
      </c>
    </row>
    <row r="2477" spans="1:4" x14ac:dyDescent="0.35">
      <c r="A2477">
        <v>247.30000000000018</v>
      </c>
      <c r="B2477">
        <v>8.2122278213500977</v>
      </c>
      <c r="C2477">
        <v>0.85033424118425249</v>
      </c>
      <c r="D2477">
        <v>24.554678037498469</v>
      </c>
    </row>
    <row r="2478" spans="1:4" x14ac:dyDescent="0.35">
      <c r="A2478">
        <v>247.39999999999964</v>
      </c>
      <c r="B2478">
        <v>8.2155427932739258</v>
      </c>
      <c r="C2478">
        <v>0.85634425829498595</v>
      </c>
      <c r="D2478">
        <v>24.564589850719397</v>
      </c>
    </row>
    <row r="2479" spans="1:4" x14ac:dyDescent="0.35">
      <c r="A2479">
        <v>247.5</v>
      </c>
      <c r="B2479">
        <v>8.2189912796020508</v>
      </c>
      <c r="C2479">
        <v>0.85377515497505085</v>
      </c>
      <c r="D2479">
        <v>24.574900873908952</v>
      </c>
    </row>
    <row r="2480" spans="1:4" x14ac:dyDescent="0.35">
      <c r="A2480">
        <v>247.59999999999945</v>
      </c>
      <c r="B2480">
        <v>8.2223596572875977</v>
      </c>
      <c r="C2480">
        <v>0.85280437085169825</v>
      </c>
      <c r="D2480">
        <v>24.584972371117328</v>
      </c>
    </row>
    <row r="2481" spans="1:4" x14ac:dyDescent="0.35">
      <c r="A2481">
        <v>247.69999999999982</v>
      </c>
      <c r="B2481">
        <v>8.2255649566650391</v>
      </c>
      <c r="C2481">
        <v>0.85711920093575322</v>
      </c>
      <c r="D2481">
        <v>24.594556261864035</v>
      </c>
    </row>
    <row r="2482" spans="1:4" x14ac:dyDescent="0.35">
      <c r="A2482">
        <v>247.80000000000018</v>
      </c>
      <c r="B2482">
        <v>8.2289600372314453</v>
      </c>
      <c r="C2482">
        <v>0.85267170404091475</v>
      </c>
      <c r="D2482">
        <v>24.604707601066139</v>
      </c>
    </row>
    <row r="2483" spans="1:4" x14ac:dyDescent="0.35">
      <c r="A2483">
        <v>247.89999999999964</v>
      </c>
      <c r="B2483">
        <v>8.2322750091552734</v>
      </c>
      <c r="C2483">
        <v>0.85773831271940981</v>
      </c>
      <c r="D2483">
        <v>24.614619414287066</v>
      </c>
    </row>
    <row r="2484" spans="1:4" x14ac:dyDescent="0.35">
      <c r="A2484">
        <v>248</v>
      </c>
      <c r="B2484">
        <v>8.23553466796875</v>
      </c>
      <c r="C2484">
        <v>0.85502601347672413</v>
      </c>
      <c r="D2484">
        <v>24.624365840520998</v>
      </c>
    </row>
    <row r="2485" spans="1:4" x14ac:dyDescent="0.35">
      <c r="A2485">
        <v>248.09999999999945</v>
      </c>
      <c r="B2485">
        <v>8.2389030456542969</v>
      </c>
      <c r="C2485">
        <v>0.85482280161576207</v>
      </c>
      <c r="D2485">
        <v>24.634437337729373</v>
      </c>
    </row>
    <row r="2486" spans="1:4" x14ac:dyDescent="0.35">
      <c r="A2486">
        <v>248.19999999999982</v>
      </c>
      <c r="B2486">
        <v>8.2422428131103516</v>
      </c>
      <c r="C2486">
        <v>0.85895442515159215</v>
      </c>
      <c r="D2486">
        <v>24.644423289944477</v>
      </c>
    </row>
    <row r="2487" spans="1:4" x14ac:dyDescent="0.35">
      <c r="A2487">
        <v>248.30000000000018</v>
      </c>
      <c r="B2487">
        <v>8.24566650390625</v>
      </c>
      <c r="C2487">
        <v>0.85441111333785447</v>
      </c>
      <c r="D2487">
        <v>24.654660174139856</v>
      </c>
    </row>
    <row r="2488" spans="1:4" x14ac:dyDescent="0.35">
      <c r="A2488">
        <v>248.39999999999964</v>
      </c>
      <c r="B2488">
        <v>8.2490348815917969</v>
      </c>
      <c r="C2488">
        <v>0.8592039651052088</v>
      </c>
      <c r="D2488">
        <v>24.664731671348235</v>
      </c>
    </row>
    <row r="2489" spans="1:4" x14ac:dyDescent="0.35">
      <c r="A2489">
        <v>248.5</v>
      </c>
      <c r="B2489">
        <v>8.2523212432861328</v>
      </c>
      <c r="C2489">
        <v>0.85719922218670208</v>
      </c>
      <c r="D2489">
        <v>24.674557939575891</v>
      </c>
    </row>
    <row r="2490" spans="1:4" x14ac:dyDescent="0.35">
      <c r="A2490">
        <v>248.59999999999945</v>
      </c>
      <c r="B2490">
        <v>8.2556896209716797</v>
      </c>
      <c r="C2490">
        <v>0.85615473427958089</v>
      </c>
      <c r="D2490">
        <v>24.684629436784267</v>
      </c>
    </row>
    <row r="2491" spans="1:4" x14ac:dyDescent="0.35">
      <c r="A2491">
        <v>248.69999999999982</v>
      </c>
      <c r="B2491">
        <v>8.2591114044189453</v>
      </c>
      <c r="C2491">
        <v>0.86060223117441947</v>
      </c>
      <c r="D2491">
        <v>24.694860617980094</v>
      </c>
    </row>
    <row r="2492" spans="1:4" x14ac:dyDescent="0.35">
      <c r="A2492">
        <v>248.80000000000018</v>
      </c>
      <c r="B2492">
        <v>8.2623710632324219</v>
      </c>
      <c r="C2492">
        <v>0.85569671790901869</v>
      </c>
      <c r="D2492">
        <v>24.704607044214026</v>
      </c>
    </row>
    <row r="2493" spans="1:4" x14ac:dyDescent="0.35">
      <c r="A2493">
        <v>248.89999999999964</v>
      </c>
      <c r="B2493">
        <v>8.2657947540283203</v>
      </c>
      <c r="C2493">
        <v>0.86116764448704453</v>
      </c>
      <c r="D2493">
        <v>24.714843928409405</v>
      </c>
    </row>
    <row r="2494" spans="1:4" x14ac:dyDescent="0.35">
      <c r="A2494">
        <v>249</v>
      </c>
      <c r="B2494">
        <v>8.2690525054931641</v>
      </c>
      <c r="C2494">
        <v>0.85846798017871917</v>
      </c>
      <c r="D2494">
        <v>24.724584651643781</v>
      </c>
    </row>
    <row r="2495" spans="1:4" x14ac:dyDescent="0.35">
      <c r="A2495">
        <v>249.09999999999945</v>
      </c>
      <c r="B2495">
        <v>8.2722854614257813</v>
      </c>
      <c r="C2495">
        <v>0.85762143957657666</v>
      </c>
      <c r="D2495">
        <v>24.734251235883988</v>
      </c>
    </row>
    <row r="2496" spans="1:4" x14ac:dyDescent="0.35">
      <c r="A2496">
        <v>249.19999999999982</v>
      </c>
      <c r="B2496">
        <v>8.2756271362304688</v>
      </c>
      <c r="C2496">
        <v>0.8622542488420335</v>
      </c>
      <c r="D2496">
        <v>24.74424289109864</v>
      </c>
    </row>
    <row r="2497" spans="1:4" x14ac:dyDescent="0.35">
      <c r="A2497">
        <v>249.30000000000018</v>
      </c>
      <c r="B2497">
        <v>8.2788867950439453</v>
      </c>
      <c r="C2497">
        <v>0.8570612908199351</v>
      </c>
      <c r="D2497">
        <v>24.753989317332572</v>
      </c>
    </row>
    <row r="2498" spans="1:4" x14ac:dyDescent="0.35">
      <c r="A2498">
        <v>249.39999999999964</v>
      </c>
      <c r="B2498">
        <v>8.2823085784912109</v>
      </c>
      <c r="C2498">
        <v>0.86171936995411258</v>
      </c>
      <c r="D2498">
        <v>24.764220498528399</v>
      </c>
    </row>
    <row r="2499" spans="1:4" x14ac:dyDescent="0.35">
      <c r="A2499">
        <v>249.5</v>
      </c>
      <c r="B2499">
        <v>8.2856235504150391</v>
      </c>
      <c r="C2499">
        <v>0.85952299719780734</v>
      </c>
      <c r="D2499">
        <v>24.774132311749327</v>
      </c>
    </row>
    <row r="2500" spans="1:4" x14ac:dyDescent="0.35">
      <c r="A2500">
        <v>249.59999999999945</v>
      </c>
      <c r="B2500">
        <v>8.2889366149902344</v>
      </c>
      <c r="C2500">
        <v>0.858334260456739</v>
      </c>
      <c r="D2500">
        <v>24.784038421970706</v>
      </c>
    </row>
    <row r="2501" spans="1:4" x14ac:dyDescent="0.35">
      <c r="A2501">
        <v>249.69999999999982</v>
      </c>
      <c r="B2501">
        <v>8.2923316955566406</v>
      </c>
      <c r="C2501">
        <v>0.86335032939779266</v>
      </c>
      <c r="D2501">
        <v>24.794189761172809</v>
      </c>
    </row>
    <row r="2502" spans="1:4" x14ac:dyDescent="0.35">
      <c r="A2502">
        <v>249.80000000000018</v>
      </c>
      <c r="B2502">
        <v>8.2957820892333984</v>
      </c>
      <c r="C2502">
        <v>0.8577572651209503</v>
      </c>
      <c r="D2502">
        <v>24.804506487361913</v>
      </c>
    </row>
    <row r="2503" spans="1:4" x14ac:dyDescent="0.35">
      <c r="A2503">
        <v>249.89999999999964</v>
      </c>
      <c r="B2503">
        <v>8.2989330291748047</v>
      </c>
      <c r="C2503">
        <v>0.86375991185330692</v>
      </c>
      <c r="D2503">
        <v>24.813927842621393</v>
      </c>
    </row>
    <row r="2504" spans="1:4" x14ac:dyDescent="0.35">
      <c r="A2504">
        <v>250</v>
      </c>
      <c r="B2504">
        <v>8.3023281097412109</v>
      </c>
      <c r="C2504">
        <v>0.86069067571494173</v>
      </c>
      <c r="D2504">
        <v>24.824079181823496</v>
      </c>
    </row>
    <row r="2505" spans="1:4" x14ac:dyDescent="0.35">
      <c r="A2505">
        <v>250.09999999999945</v>
      </c>
      <c r="B2505">
        <v>8.3057231903076172</v>
      </c>
      <c r="C2505">
        <v>0.85977359006262066</v>
      </c>
      <c r="D2505">
        <v>24.834230521025599</v>
      </c>
    </row>
    <row r="2506" spans="1:4" x14ac:dyDescent="0.35">
      <c r="A2506">
        <v>250.19999999999982</v>
      </c>
      <c r="B2506">
        <v>8.3089561462402344</v>
      </c>
      <c r="C2506">
        <v>0.86417475886480466</v>
      </c>
      <c r="D2506">
        <v>24.843897105265803</v>
      </c>
    </row>
    <row r="2507" spans="1:4" x14ac:dyDescent="0.35">
      <c r="A2507">
        <v>250.30000000000018</v>
      </c>
      <c r="B2507">
        <v>8.3122425079345703</v>
      </c>
      <c r="C2507">
        <v>0.85922397041794607</v>
      </c>
      <c r="D2507">
        <v>24.853723373493459</v>
      </c>
    </row>
    <row r="2508" spans="1:4" x14ac:dyDescent="0.35">
      <c r="A2508">
        <v>250.39999999999964</v>
      </c>
      <c r="B2508">
        <v>8.3155021667480469</v>
      </c>
      <c r="C2508">
        <v>0.86392416599999133</v>
      </c>
      <c r="D2508">
        <v>24.863469799727387</v>
      </c>
    </row>
    <row r="2509" spans="1:4" x14ac:dyDescent="0.35">
      <c r="A2509">
        <v>250.5</v>
      </c>
      <c r="B2509">
        <v>8.3188438415527344</v>
      </c>
      <c r="C2509">
        <v>0.86201207926679368</v>
      </c>
      <c r="D2509">
        <v>24.873461454942042</v>
      </c>
    </row>
    <row r="2510" spans="1:4" x14ac:dyDescent="0.35">
      <c r="A2510">
        <v>250.59999999999945</v>
      </c>
      <c r="B2510">
        <v>8.3222932815551758</v>
      </c>
      <c r="C2510">
        <v>0.86111855250249858</v>
      </c>
      <c r="D2510">
        <v>24.883775329631369</v>
      </c>
    </row>
    <row r="2511" spans="1:4" x14ac:dyDescent="0.35">
      <c r="A2511">
        <v>250.69999999999982</v>
      </c>
      <c r="B2511">
        <v>8.325526237487793</v>
      </c>
      <c r="C2511">
        <v>0.86497220748240133</v>
      </c>
      <c r="D2511">
        <v>24.893441913871573</v>
      </c>
    </row>
    <row r="2512" spans="1:4" x14ac:dyDescent="0.35">
      <c r="A2512">
        <v>250.80000000000018</v>
      </c>
      <c r="B2512">
        <v>8.328974723815918</v>
      </c>
      <c r="C2512">
        <v>0.86013513344478576</v>
      </c>
      <c r="D2512">
        <v>24.903752937061128</v>
      </c>
    </row>
    <row r="2513" spans="1:4" x14ac:dyDescent="0.35">
      <c r="A2513">
        <v>250.89999999999964</v>
      </c>
      <c r="B2513">
        <v>8.3323431015014648</v>
      </c>
      <c r="C2513">
        <v>0.86645260062495411</v>
      </c>
      <c r="D2513">
        <v>24.913824434269504</v>
      </c>
    </row>
    <row r="2514" spans="1:4" x14ac:dyDescent="0.35">
      <c r="A2514">
        <v>251</v>
      </c>
      <c r="B2514">
        <v>8.3356027603149414</v>
      </c>
      <c r="C2514">
        <v>0.8623041305099769</v>
      </c>
      <c r="D2514">
        <v>24.923570860503435</v>
      </c>
    </row>
    <row r="2515" spans="1:4" x14ac:dyDescent="0.35">
      <c r="A2515">
        <v>251.09999999999945</v>
      </c>
      <c r="B2515">
        <v>8.3389711380004883</v>
      </c>
      <c r="C2515">
        <v>0.86217356952158675</v>
      </c>
      <c r="D2515">
        <v>24.933642357711815</v>
      </c>
    </row>
    <row r="2516" spans="1:4" x14ac:dyDescent="0.35">
      <c r="A2516">
        <v>251.19999999999982</v>
      </c>
      <c r="B2516">
        <v>8.3422842025756836</v>
      </c>
      <c r="C2516">
        <v>0.8662693940767292</v>
      </c>
      <c r="D2516">
        <v>24.943548467933191</v>
      </c>
    </row>
    <row r="2517" spans="1:4" x14ac:dyDescent="0.35">
      <c r="A2517">
        <v>251.30000000000018</v>
      </c>
      <c r="B2517">
        <v>8.3455991744995117</v>
      </c>
      <c r="C2517">
        <v>0.8612091028654143</v>
      </c>
      <c r="D2517">
        <v>24.953460281154122</v>
      </c>
    </row>
    <row r="2518" spans="1:4" x14ac:dyDescent="0.35">
      <c r="A2518">
        <v>251.39999999999964</v>
      </c>
      <c r="B2518">
        <v>8.3488855361938477</v>
      </c>
      <c r="C2518">
        <v>0.86605249437021015</v>
      </c>
      <c r="D2518">
        <v>24.963286549381774</v>
      </c>
    </row>
    <row r="2519" spans="1:4" x14ac:dyDescent="0.35">
      <c r="A2519">
        <v>251.5</v>
      </c>
      <c r="B2519">
        <v>8.3521718978881836</v>
      </c>
      <c r="C2519">
        <v>0.86299484025500861</v>
      </c>
      <c r="D2519">
        <v>24.973112817609429</v>
      </c>
    </row>
    <row r="2520" spans="1:4" x14ac:dyDescent="0.35">
      <c r="A2520">
        <v>251.59999999999945</v>
      </c>
      <c r="B2520">
        <v>8.3554868698120117</v>
      </c>
      <c r="C2520">
        <v>0.86220515685748755</v>
      </c>
      <c r="D2520">
        <v>24.983024630830361</v>
      </c>
    </row>
    <row r="2521" spans="1:4" x14ac:dyDescent="0.35">
      <c r="A2521">
        <v>251.69999999999982</v>
      </c>
      <c r="B2521">
        <v>8.3590707778930664</v>
      </c>
      <c r="C2521">
        <v>0.86635046823887474</v>
      </c>
      <c r="D2521">
        <v>24.993740566988084</v>
      </c>
    </row>
    <row r="2522" spans="1:4" x14ac:dyDescent="0.35">
      <c r="A2522">
        <v>251.80000000000018</v>
      </c>
      <c r="B2522">
        <v>8.3621683120727539</v>
      </c>
      <c r="C2522">
        <v>0.86172292352940139</v>
      </c>
      <c r="D2522">
        <v>25.003002238260116</v>
      </c>
    </row>
    <row r="2523" spans="1:4" x14ac:dyDescent="0.35">
      <c r="A2523">
        <v>251.89999999999964</v>
      </c>
      <c r="B2523">
        <v>8.3655366897583008</v>
      </c>
      <c r="C2523">
        <v>0.86726571129660157</v>
      </c>
      <c r="D2523">
        <v>25.013073735468495</v>
      </c>
    </row>
    <row r="2524" spans="1:4" x14ac:dyDescent="0.35">
      <c r="A2524">
        <v>252</v>
      </c>
      <c r="B2524">
        <v>8.3689851760864258</v>
      </c>
      <c r="C2524">
        <v>0.86296562196930038</v>
      </c>
      <c r="D2524">
        <v>25.023384758658047</v>
      </c>
    </row>
    <row r="2525" spans="1:4" x14ac:dyDescent="0.35">
      <c r="A2525">
        <v>252.09999999999945</v>
      </c>
      <c r="B2525">
        <v>8.3722734451293945</v>
      </c>
      <c r="C2525">
        <v>0.86302879664110199</v>
      </c>
      <c r="D2525">
        <v>25.033216729885254</v>
      </c>
    </row>
    <row r="2526" spans="1:4" x14ac:dyDescent="0.35">
      <c r="A2526">
        <v>252.19999999999982</v>
      </c>
      <c r="B2526">
        <v>8.3755865097045898</v>
      </c>
      <c r="C2526">
        <v>0.86650761523498143</v>
      </c>
      <c r="D2526">
        <v>25.04312284010663</v>
      </c>
    </row>
    <row r="2527" spans="1:4" x14ac:dyDescent="0.35">
      <c r="A2527">
        <v>252.30000000000018</v>
      </c>
      <c r="B2527">
        <v>8.3789548873901367</v>
      </c>
      <c r="C2527">
        <v>0.86107880510482337</v>
      </c>
      <c r="D2527">
        <v>25.053194337315009</v>
      </c>
    </row>
    <row r="2528" spans="1:4" x14ac:dyDescent="0.35">
      <c r="A2528">
        <v>252.39999999999964</v>
      </c>
      <c r="B2528">
        <v>8.3822145462036133</v>
      </c>
      <c r="C2528">
        <v>0.86550103213094121</v>
      </c>
      <c r="D2528">
        <v>25.062940763548937</v>
      </c>
    </row>
    <row r="2529" spans="1:4" x14ac:dyDescent="0.35">
      <c r="A2529">
        <v>252.5</v>
      </c>
      <c r="B2529">
        <v>8.3855276107788086</v>
      </c>
      <c r="C2529">
        <v>0.86315619889590212</v>
      </c>
      <c r="D2529">
        <v>25.072846873770317</v>
      </c>
    </row>
    <row r="2530" spans="1:4" x14ac:dyDescent="0.35">
      <c r="A2530">
        <v>252.59999999999945</v>
      </c>
      <c r="B2530">
        <v>8.3887872695922852</v>
      </c>
      <c r="C2530">
        <v>0.86253327030915761</v>
      </c>
      <c r="D2530">
        <v>25.082593300004245</v>
      </c>
    </row>
    <row r="2531" spans="1:4" x14ac:dyDescent="0.35">
      <c r="A2531">
        <v>252.69999999999982</v>
      </c>
      <c r="B2531">
        <v>8.3921823501586914</v>
      </c>
      <c r="C2531">
        <v>0.86645009996086197</v>
      </c>
      <c r="D2531">
        <v>25.092744639206348</v>
      </c>
    </row>
    <row r="2532" spans="1:4" x14ac:dyDescent="0.35">
      <c r="A2532">
        <v>252.80000000000018</v>
      </c>
      <c r="B2532">
        <v>8.3954706192016602</v>
      </c>
      <c r="C2532">
        <v>0.8608022843017914</v>
      </c>
      <c r="D2532">
        <v>25.102576610433555</v>
      </c>
    </row>
    <row r="2533" spans="1:4" x14ac:dyDescent="0.35">
      <c r="A2533">
        <v>252.89999999999964</v>
      </c>
      <c r="B2533">
        <v>8.398838996887207</v>
      </c>
      <c r="C2533">
        <v>0.86628584581417756</v>
      </c>
      <c r="D2533">
        <v>25.112648107641935</v>
      </c>
    </row>
    <row r="2534" spans="1:4" x14ac:dyDescent="0.35">
      <c r="A2534">
        <v>253</v>
      </c>
      <c r="B2534">
        <v>8.4021787643432617</v>
      </c>
      <c r="C2534">
        <v>0.86313658842486363</v>
      </c>
      <c r="D2534">
        <v>25.122634059857038</v>
      </c>
    </row>
    <row r="2535" spans="1:4" x14ac:dyDescent="0.35">
      <c r="A2535">
        <v>253.09999999999945</v>
      </c>
      <c r="B2535">
        <v>8.4056024551391602</v>
      </c>
      <c r="C2535">
        <v>0.86217001594629783</v>
      </c>
      <c r="D2535">
        <v>25.132870944052417</v>
      </c>
    </row>
    <row r="2536" spans="1:4" x14ac:dyDescent="0.35">
      <c r="A2536">
        <v>253.19999999999982</v>
      </c>
      <c r="B2536">
        <v>8.4088888168334961</v>
      </c>
      <c r="C2536">
        <v>0.86660066626198928</v>
      </c>
      <c r="D2536">
        <v>25.142697212280069</v>
      </c>
    </row>
    <row r="2537" spans="1:4" x14ac:dyDescent="0.35">
      <c r="A2537">
        <v>253.30000000000018</v>
      </c>
      <c r="B2537">
        <v>8.412257194519043</v>
      </c>
      <c r="C2537">
        <v>0.86108183222451384</v>
      </c>
      <c r="D2537">
        <v>25.152768709488448</v>
      </c>
    </row>
    <row r="2538" spans="1:4" x14ac:dyDescent="0.35">
      <c r="A2538">
        <v>253.39999999999964</v>
      </c>
      <c r="B2538">
        <v>8.4155969619750977</v>
      </c>
      <c r="C2538">
        <v>0.86631690669448003</v>
      </c>
      <c r="D2538">
        <v>25.162754661703552</v>
      </c>
    </row>
    <row r="2539" spans="1:4" x14ac:dyDescent="0.35">
      <c r="A2539">
        <v>253.5</v>
      </c>
      <c r="B2539">
        <v>8.4188566207885742</v>
      </c>
      <c r="C2539">
        <v>0.86312605931289665</v>
      </c>
      <c r="D2539">
        <v>25.17250108793748</v>
      </c>
    </row>
    <row r="2540" spans="1:4" x14ac:dyDescent="0.35">
      <c r="A2540">
        <v>253.59999999999945</v>
      </c>
      <c r="B2540">
        <v>8.4222517013549805</v>
      </c>
      <c r="C2540">
        <v>0.86237217489606321</v>
      </c>
      <c r="D2540">
        <v>25.182652427139583</v>
      </c>
    </row>
    <row r="2541" spans="1:4" x14ac:dyDescent="0.35">
      <c r="A2541">
        <v>253.69999999999982</v>
      </c>
      <c r="B2541">
        <v>8.425511360168457</v>
      </c>
      <c r="C2541">
        <v>0.86692075126578449</v>
      </c>
      <c r="D2541">
        <v>25.192398853373511</v>
      </c>
    </row>
    <row r="2542" spans="1:4" x14ac:dyDescent="0.35">
      <c r="A2542">
        <v>253.80000000000018</v>
      </c>
      <c r="B2542">
        <v>8.4288530349731445</v>
      </c>
      <c r="C2542">
        <v>0.86102550147549073</v>
      </c>
      <c r="D2542">
        <v>25.202390508588167</v>
      </c>
    </row>
    <row r="2543" spans="1:4" x14ac:dyDescent="0.35">
      <c r="A2543">
        <v>253.89999999999964</v>
      </c>
      <c r="B2543">
        <v>8.4323034286499023</v>
      </c>
      <c r="C2543">
        <v>0.86655960272531818</v>
      </c>
      <c r="D2543">
        <v>25.21270723477727</v>
      </c>
    </row>
    <row r="2544" spans="1:4" x14ac:dyDescent="0.35">
      <c r="A2544">
        <v>254</v>
      </c>
      <c r="B2544">
        <v>8.4355897903442383</v>
      </c>
      <c r="C2544">
        <v>0.86353485208501346</v>
      </c>
      <c r="D2544">
        <v>25.222533503004925</v>
      </c>
    </row>
    <row r="2545" spans="1:4" x14ac:dyDescent="0.35">
      <c r="A2545">
        <v>254.09999999999945</v>
      </c>
      <c r="B2545">
        <v>8.4389028549194336</v>
      </c>
      <c r="C2545">
        <v>0.86233242749838801</v>
      </c>
      <c r="D2545">
        <v>25.232439613226301</v>
      </c>
    </row>
    <row r="2546" spans="1:4" x14ac:dyDescent="0.35">
      <c r="A2546">
        <v>254.19999999999982</v>
      </c>
      <c r="B2546">
        <v>8.4422979354858398</v>
      </c>
      <c r="C2546">
        <v>0.86675465452450584</v>
      </c>
      <c r="D2546">
        <v>25.242590952428404</v>
      </c>
    </row>
    <row r="2547" spans="1:4" x14ac:dyDescent="0.35">
      <c r="A2547">
        <v>254.30000000000018</v>
      </c>
      <c r="B2547">
        <v>8.445612907409668</v>
      </c>
      <c r="C2547">
        <v>0.86131742110477427</v>
      </c>
      <c r="D2547">
        <v>25.252502765649336</v>
      </c>
    </row>
    <row r="2548" spans="1:4" x14ac:dyDescent="0.35">
      <c r="A2548">
        <v>254.39999999999964</v>
      </c>
      <c r="B2548">
        <v>8.4488992691040039</v>
      </c>
      <c r="C2548">
        <v>0.8663903472504495</v>
      </c>
      <c r="D2548">
        <v>25.262329033876991</v>
      </c>
    </row>
    <row r="2549" spans="1:4" x14ac:dyDescent="0.35">
      <c r="A2549">
        <v>254.5</v>
      </c>
      <c r="B2549">
        <v>8.4523210525512695</v>
      </c>
      <c r="C2549">
        <v>0.86277149146740972</v>
      </c>
      <c r="D2549">
        <v>25.272560215072819</v>
      </c>
    </row>
    <row r="2550" spans="1:4" x14ac:dyDescent="0.35">
      <c r="A2550">
        <v>254.59999999999945</v>
      </c>
      <c r="B2550">
        <v>8.4556093215942383</v>
      </c>
      <c r="C2550">
        <v>0.86143008260282061</v>
      </c>
      <c r="D2550">
        <v>25.282392186300022</v>
      </c>
    </row>
    <row r="2551" spans="1:4" x14ac:dyDescent="0.35">
      <c r="A2551">
        <v>254.69999999999982</v>
      </c>
      <c r="B2551">
        <v>8.4589776992797852</v>
      </c>
      <c r="C2551">
        <v>0.86442877369100724</v>
      </c>
      <c r="D2551">
        <v>25.292463683508402</v>
      </c>
    </row>
    <row r="2552" spans="1:4" x14ac:dyDescent="0.35">
      <c r="A2552">
        <v>254.80000000000018</v>
      </c>
      <c r="B2552">
        <v>8.4622373580932617</v>
      </c>
      <c r="C2552">
        <v>0.85909683139094517</v>
      </c>
      <c r="D2552">
        <v>25.30221010974233</v>
      </c>
    </row>
    <row r="2553" spans="1:4" x14ac:dyDescent="0.35">
      <c r="A2553">
        <v>254.89999999999964</v>
      </c>
      <c r="B2553">
        <v>8.4656591415405273</v>
      </c>
      <c r="C2553">
        <v>0.86416765171422694</v>
      </c>
      <c r="D2553">
        <v>25.312441290938157</v>
      </c>
    </row>
    <row r="2554" spans="1:4" x14ac:dyDescent="0.35">
      <c r="A2554">
        <v>255</v>
      </c>
      <c r="B2554">
        <v>8.4689455032348633</v>
      </c>
      <c r="C2554">
        <v>0.86057511871110459</v>
      </c>
      <c r="D2554">
        <v>25.322267559165812</v>
      </c>
    </row>
    <row r="2555" spans="1:4" x14ac:dyDescent="0.35">
      <c r="A2555">
        <v>255.09999999999945</v>
      </c>
      <c r="B2555">
        <v>8.4723405838012695</v>
      </c>
      <c r="C2555">
        <v>0.85932004856464439</v>
      </c>
      <c r="D2555">
        <v>25.332418898367916</v>
      </c>
    </row>
    <row r="2556" spans="1:4" x14ac:dyDescent="0.35">
      <c r="A2556">
        <v>255.19999999999982</v>
      </c>
      <c r="B2556">
        <v>8.475682258605957</v>
      </c>
      <c r="C2556">
        <v>0.86313185032447848</v>
      </c>
      <c r="D2556">
        <v>25.342410553582571</v>
      </c>
    </row>
    <row r="2557" spans="1:4" x14ac:dyDescent="0.35">
      <c r="A2557">
        <v>255.30000000000018</v>
      </c>
      <c r="B2557">
        <v>8.4790506362915039</v>
      </c>
      <c r="C2557">
        <v>0.85756616173875022</v>
      </c>
      <c r="D2557">
        <v>25.352482050790947</v>
      </c>
    </row>
    <row r="2558" spans="1:4" x14ac:dyDescent="0.35">
      <c r="A2558">
        <v>255.39999999999964</v>
      </c>
      <c r="B2558">
        <v>8.4824190139770508</v>
      </c>
      <c r="C2558">
        <v>0.8620684100158168</v>
      </c>
      <c r="D2558">
        <v>25.362553547999326</v>
      </c>
    </row>
    <row r="2559" spans="1:4" x14ac:dyDescent="0.35">
      <c r="A2559">
        <v>255.5</v>
      </c>
      <c r="B2559">
        <v>8.4856786727905273</v>
      </c>
      <c r="C2559">
        <v>0.85897074527514095</v>
      </c>
      <c r="D2559">
        <v>25.372299974233258</v>
      </c>
    </row>
    <row r="2560" spans="1:4" x14ac:dyDescent="0.35">
      <c r="A2560">
        <v>255.59999999999945</v>
      </c>
      <c r="B2560">
        <v>8.4891271591186523</v>
      </c>
      <c r="C2560">
        <v>0.85782807339892797</v>
      </c>
      <c r="D2560">
        <v>25.382610997422809</v>
      </c>
    </row>
    <row r="2561" spans="1:4" x14ac:dyDescent="0.35">
      <c r="A2561">
        <v>255.69999999999982</v>
      </c>
      <c r="B2561">
        <v>8.4923601150512695</v>
      </c>
      <c r="C2561">
        <v>0.86192179213167708</v>
      </c>
      <c r="D2561">
        <v>25.392277581663013</v>
      </c>
    </row>
    <row r="2562" spans="1:4" x14ac:dyDescent="0.35">
      <c r="A2562">
        <v>255.80000000000018</v>
      </c>
      <c r="B2562">
        <v>8.495701789855957</v>
      </c>
      <c r="C2562">
        <v>0.85686150092036228</v>
      </c>
      <c r="D2562">
        <v>25.402269236877668</v>
      </c>
    </row>
    <row r="2563" spans="1:4" x14ac:dyDescent="0.35">
      <c r="A2563">
        <v>255.89999999999964</v>
      </c>
      <c r="B2563">
        <v>8.4989614486694336</v>
      </c>
      <c r="C2563">
        <v>0.86119528340595775</v>
      </c>
      <c r="D2563">
        <v>25.412015663111596</v>
      </c>
    </row>
    <row r="2564" spans="1:4" x14ac:dyDescent="0.35">
      <c r="A2564">
        <v>256</v>
      </c>
      <c r="B2564">
        <v>8.5022478103637695</v>
      </c>
      <c r="C2564">
        <v>0.85806181968459427</v>
      </c>
      <c r="D2564">
        <v>25.421841931339252</v>
      </c>
    </row>
    <row r="2565" spans="1:4" x14ac:dyDescent="0.35">
      <c r="A2565">
        <v>256.09999999999945</v>
      </c>
      <c r="B2565">
        <v>8.5056695938110352</v>
      </c>
      <c r="C2565">
        <v>0.8575564223101807</v>
      </c>
      <c r="D2565">
        <v>25.432073112535079</v>
      </c>
    </row>
    <row r="2566" spans="1:4" x14ac:dyDescent="0.35">
      <c r="A2566">
        <v>256.19999999999982</v>
      </c>
      <c r="B2566">
        <v>8.5090112686157227</v>
      </c>
      <c r="C2566">
        <v>0.86048351543699209</v>
      </c>
      <c r="D2566">
        <v>25.442064767749734</v>
      </c>
    </row>
    <row r="2567" spans="1:4" x14ac:dyDescent="0.35">
      <c r="A2567">
        <v>256.30000000000018</v>
      </c>
      <c r="B2567">
        <v>8.512324333190918</v>
      </c>
      <c r="C2567">
        <v>0.85531372146122098</v>
      </c>
      <c r="D2567">
        <v>25.45197087797111</v>
      </c>
    </row>
    <row r="2568" spans="1:4" x14ac:dyDescent="0.35">
      <c r="A2568">
        <v>256.39999999999964</v>
      </c>
      <c r="B2568">
        <v>8.5156393051147461</v>
      </c>
      <c r="C2568">
        <v>0.85968540874989752</v>
      </c>
      <c r="D2568">
        <v>25.461882691192042</v>
      </c>
    </row>
    <row r="2569" spans="1:4" x14ac:dyDescent="0.35">
      <c r="A2569">
        <v>256.5</v>
      </c>
      <c r="B2569">
        <v>8.5191164016723633</v>
      </c>
      <c r="C2569">
        <v>0.8564529713760447</v>
      </c>
      <c r="D2569">
        <v>25.472279259374869</v>
      </c>
    </row>
    <row r="2570" spans="1:4" x14ac:dyDescent="0.35">
      <c r="A2570">
        <v>256.59999999999945</v>
      </c>
      <c r="B2570">
        <v>8.5223207473754883</v>
      </c>
      <c r="C2570">
        <v>0.85573067429511207</v>
      </c>
      <c r="D2570">
        <v>25.481860298621797</v>
      </c>
    </row>
    <row r="2571" spans="1:4" x14ac:dyDescent="0.35">
      <c r="A2571">
        <v>256.69999999999982</v>
      </c>
      <c r="B2571">
        <v>8.5257444381713867</v>
      </c>
      <c r="C2571">
        <v>0.85927687920557994</v>
      </c>
      <c r="D2571">
        <v>25.492097182817176</v>
      </c>
    </row>
    <row r="2572" spans="1:4" x14ac:dyDescent="0.35">
      <c r="A2572">
        <v>256.80000000000018</v>
      </c>
      <c r="B2572">
        <v>8.5289487838745117</v>
      </c>
      <c r="C2572">
        <v>0.85408813282826834</v>
      </c>
      <c r="D2572">
        <v>25.501678222064108</v>
      </c>
    </row>
    <row r="2573" spans="1:4" x14ac:dyDescent="0.35">
      <c r="A2573">
        <v>256.89999999999964</v>
      </c>
      <c r="B2573">
        <v>8.5323171615600586</v>
      </c>
      <c r="C2573">
        <v>0.8591505298619766</v>
      </c>
      <c r="D2573">
        <v>25.511749719272483</v>
      </c>
    </row>
    <row r="2574" spans="1:4" x14ac:dyDescent="0.35">
      <c r="A2574">
        <v>257</v>
      </c>
      <c r="B2574">
        <v>8.5355768203735352</v>
      </c>
      <c r="C2574">
        <v>0.85517579009445399</v>
      </c>
      <c r="D2574">
        <v>25.521496145506415</v>
      </c>
    </row>
    <row r="2575" spans="1:4" x14ac:dyDescent="0.35">
      <c r="A2575">
        <v>257.09999999999945</v>
      </c>
      <c r="B2575">
        <v>8.5388364791870117</v>
      </c>
      <c r="C2575">
        <v>0.85428923886683705</v>
      </c>
      <c r="D2575">
        <v>25.531242571740343</v>
      </c>
    </row>
    <row r="2576" spans="1:4" x14ac:dyDescent="0.35">
      <c r="A2576">
        <v>257.19999999999982</v>
      </c>
      <c r="B2576">
        <v>8.5422582626342773</v>
      </c>
      <c r="C2576">
        <v>0.85811314910543313</v>
      </c>
      <c r="D2576">
        <v>25.54147375293617</v>
      </c>
    </row>
    <row r="2577" spans="1:4" x14ac:dyDescent="0.35">
      <c r="A2577">
        <v>257.30000000000018</v>
      </c>
      <c r="B2577">
        <v>8.5455999374389648</v>
      </c>
      <c r="C2577">
        <v>0.85193571911442512</v>
      </c>
      <c r="D2577">
        <v>25.551465408150825</v>
      </c>
    </row>
    <row r="2578" spans="1:4" x14ac:dyDescent="0.35">
      <c r="A2578">
        <v>257.39999999999964</v>
      </c>
      <c r="B2578">
        <v>8.5489416122436523</v>
      </c>
      <c r="C2578">
        <v>0.85674541746092658</v>
      </c>
      <c r="D2578">
        <v>25.561457063365481</v>
      </c>
    </row>
    <row r="2579" spans="1:4" x14ac:dyDescent="0.35">
      <c r="A2579">
        <v>257.5</v>
      </c>
      <c r="B2579">
        <v>8.5523080825805664</v>
      </c>
      <c r="C2579">
        <v>0.85280752958528838</v>
      </c>
      <c r="D2579">
        <v>25.571522857574308</v>
      </c>
    </row>
    <row r="2580" spans="1:4" x14ac:dyDescent="0.35">
      <c r="A2580">
        <v>257.59999999999945</v>
      </c>
      <c r="B2580">
        <v>8.5556230545043945</v>
      </c>
      <c r="C2580">
        <v>0.85075751148532375</v>
      </c>
      <c r="D2580">
        <v>25.581434670795236</v>
      </c>
    </row>
    <row r="2581" spans="1:4" x14ac:dyDescent="0.35">
      <c r="A2581">
        <v>257.69999999999982</v>
      </c>
      <c r="B2581">
        <v>8.5589361190795898</v>
      </c>
      <c r="C2581">
        <v>0.85410576909081293</v>
      </c>
      <c r="D2581">
        <v>25.591340781016616</v>
      </c>
    </row>
    <row r="2582" spans="1:4" x14ac:dyDescent="0.35">
      <c r="A2582">
        <v>257.80000000000018</v>
      </c>
      <c r="B2582">
        <v>8.5623044967651367</v>
      </c>
      <c r="C2582">
        <v>0.84785779404962647</v>
      </c>
      <c r="D2582">
        <v>25.601412278224995</v>
      </c>
    </row>
    <row r="2583" spans="1:4" x14ac:dyDescent="0.35">
      <c r="A2583">
        <v>257.89999999999964</v>
      </c>
      <c r="B2583">
        <v>8.5656461715698242</v>
      </c>
      <c r="C2583">
        <v>0.85115130027288755</v>
      </c>
      <c r="D2583">
        <v>25.611403933439647</v>
      </c>
    </row>
    <row r="2584" spans="1:4" x14ac:dyDescent="0.35">
      <c r="A2584">
        <v>258</v>
      </c>
      <c r="B2584">
        <v>8.5689058303833008</v>
      </c>
      <c r="C2584">
        <v>0.84607626830481897</v>
      </c>
      <c r="D2584">
        <v>25.621150359673578</v>
      </c>
    </row>
    <row r="2585" spans="1:4" x14ac:dyDescent="0.35">
      <c r="A2585">
        <v>258.09999999999945</v>
      </c>
      <c r="B2585">
        <v>8.5722188949584961</v>
      </c>
      <c r="C2585">
        <v>0.8451497064517276</v>
      </c>
      <c r="D2585">
        <v>25.631056469894954</v>
      </c>
    </row>
    <row r="2586" spans="1:4" x14ac:dyDescent="0.35">
      <c r="A2586">
        <v>258.19999999999982</v>
      </c>
      <c r="B2586">
        <v>8.5754518508911133</v>
      </c>
      <c r="C2586">
        <v>0.84899493814205673</v>
      </c>
      <c r="D2586">
        <v>25.640723054135162</v>
      </c>
    </row>
    <row r="2587" spans="1:4" x14ac:dyDescent="0.35">
      <c r="A2587">
        <v>258.30000000000018</v>
      </c>
      <c r="B2587">
        <v>8.5788202285766602</v>
      </c>
      <c r="C2587">
        <v>0.84250689934802381</v>
      </c>
      <c r="D2587">
        <v>25.650794551343541</v>
      </c>
    </row>
    <row r="2588" spans="1:4" x14ac:dyDescent="0.35">
      <c r="A2588">
        <v>258.39999999999964</v>
      </c>
      <c r="B2588">
        <v>8.582188606262207</v>
      </c>
      <c r="C2588">
        <v>0.84846216507652916</v>
      </c>
      <c r="D2588">
        <v>25.660866048551917</v>
      </c>
    </row>
    <row r="2589" spans="1:4" x14ac:dyDescent="0.35">
      <c r="A2589">
        <v>258.5</v>
      </c>
      <c r="B2589">
        <v>8.585474967956543</v>
      </c>
      <c r="C2589">
        <v>0.84456955238234876</v>
      </c>
      <c r="D2589">
        <v>25.670692316779572</v>
      </c>
    </row>
    <row r="2590" spans="1:4" x14ac:dyDescent="0.35">
      <c r="A2590">
        <v>258.59999999999945</v>
      </c>
      <c r="B2590">
        <v>8.5889253616333008</v>
      </c>
      <c r="C2590">
        <v>0.84466642021244476</v>
      </c>
      <c r="D2590">
        <v>25.681009042968675</v>
      </c>
    </row>
    <row r="2591" spans="1:4" x14ac:dyDescent="0.35">
      <c r="A2591">
        <v>258.69999999999982</v>
      </c>
      <c r="B2591">
        <v>8.592320442199707</v>
      </c>
      <c r="C2591">
        <v>0.84824947701479692</v>
      </c>
      <c r="D2591">
        <v>25.691160382170779</v>
      </c>
    </row>
    <row r="2592" spans="1:4" x14ac:dyDescent="0.35">
      <c r="A2592">
        <v>258.80000000000018</v>
      </c>
      <c r="B2592">
        <v>8.5955514907836914</v>
      </c>
      <c r="C2592">
        <v>0.84207309993498558</v>
      </c>
      <c r="D2592">
        <v>25.700821263411431</v>
      </c>
    </row>
    <row r="2593" spans="1:4" x14ac:dyDescent="0.35">
      <c r="A2593">
        <v>258.89999999999964</v>
      </c>
      <c r="B2593">
        <v>8.5988931655883789</v>
      </c>
      <c r="C2593">
        <v>0.84736292578717987</v>
      </c>
      <c r="D2593">
        <v>25.710812918626086</v>
      </c>
    </row>
    <row r="2594" spans="1:4" x14ac:dyDescent="0.35">
      <c r="A2594">
        <v>259</v>
      </c>
      <c r="B2594">
        <v>8.60223388671875</v>
      </c>
      <c r="C2594">
        <v>0.84313443442125391</v>
      </c>
      <c r="D2594">
        <v>25.720801722340966</v>
      </c>
    </row>
    <row r="2595" spans="1:4" x14ac:dyDescent="0.35">
      <c r="A2595">
        <v>259.09999999999945</v>
      </c>
      <c r="B2595">
        <v>8.6055488586425781</v>
      </c>
      <c r="C2595">
        <v>0.84323130225134979</v>
      </c>
      <c r="D2595">
        <v>25.730713535561893</v>
      </c>
    </row>
    <row r="2596" spans="1:4" x14ac:dyDescent="0.35">
      <c r="A2596">
        <v>259.19999999999982</v>
      </c>
      <c r="B2596">
        <v>8.6087532043457031</v>
      </c>
      <c r="C2596">
        <v>0.84687858663670035</v>
      </c>
      <c r="D2596">
        <v>25.740294574808825</v>
      </c>
    </row>
    <row r="2597" spans="1:4" x14ac:dyDescent="0.35">
      <c r="A2597">
        <v>259.30000000000018</v>
      </c>
      <c r="B2597">
        <v>8.6120948791503906</v>
      </c>
      <c r="C2597">
        <v>0.84173195670725653</v>
      </c>
      <c r="D2597">
        <v>25.750286230023477</v>
      </c>
    </row>
    <row r="2598" spans="1:4" x14ac:dyDescent="0.35">
      <c r="A2598">
        <v>259.39999999999964</v>
      </c>
      <c r="B2598">
        <v>8.6154365539550781</v>
      </c>
      <c r="C2598">
        <v>0.84665115781821432</v>
      </c>
      <c r="D2598">
        <v>25.760277885238132</v>
      </c>
    </row>
    <row r="2599" spans="1:4" x14ac:dyDescent="0.35">
      <c r="A2599">
        <v>259.5</v>
      </c>
      <c r="B2599">
        <v>8.6188583374023438</v>
      </c>
      <c r="C2599">
        <v>0.84326499540964406</v>
      </c>
      <c r="D2599">
        <v>25.770509066433959</v>
      </c>
    </row>
    <row r="2600" spans="1:4" x14ac:dyDescent="0.35">
      <c r="A2600">
        <v>259.59999999999945</v>
      </c>
      <c r="B2600">
        <v>8.6221179962158203</v>
      </c>
      <c r="C2600">
        <v>0.84247110036733619</v>
      </c>
      <c r="D2600">
        <v>25.780255492667887</v>
      </c>
    </row>
    <row r="2601" spans="1:4" x14ac:dyDescent="0.35">
      <c r="A2601">
        <v>259.69999999999982</v>
      </c>
      <c r="B2601">
        <v>8.6255397796630859</v>
      </c>
      <c r="C2601">
        <v>0.84668695679890194</v>
      </c>
      <c r="D2601">
        <v>25.790486673863718</v>
      </c>
    </row>
    <row r="2602" spans="1:4" x14ac:dyDescent="0.35">
      <c r="A2602">
        <v>259.80000000000018</v>
      </c>
      <c r="B2602">
        <v>8.6289634704589844</v>
      </c>
      <c r="C2602">
        <v>0.84124972337917037</v>
      </c>
      <c r="D2602">
        <v>25.800723558059097</v>
      </c>
    </row>
    <row r="2603" spans="1:4" x14ac:dyDescent="0.35">
      <c r="A2603">
        <v>259.89999999999964</v>
      </c>
      <c r="B2603">
        <v>8.6321945190429688</v>
      </c>
      <c r="C2603">
        <v>0.84704494660577812</v>
      </c>
      <c r="D2603">
        <v>25.810384439299749</v>
      </c>
    </row>
    <row r="2604" spans="1:4" x14ac:dyDescent="0.35">
      <c r="A2604">
        <v>260</v>
      </c>
      <c r="B2604">
        <v>8.6355915069580078</v>
      </c>
      <c r="C2604">
        <v>0.84362298521652024</v>
      </c>
      <c r="D2604">
        <v>25.820541481501404</v>
      </c>
    </row>
    <row r="2605" spans="1:4" x14ac:dyDescent="0.35">
      <c r="A2605">
        <v>260.09999999999945</v>
      </c>
      <c r="B2605">
        <v>8.6388778686523438</v>
      </c>
      <c r="C2605">
        <v>0.84289437066840744</v>
      </c>
      <c r="D2605">
        <v>25.830367749729056</v>
      </c>
    </row>
    <row r="2606" spans="1:4" x14ac:dyDescent="0.35">
      <c r="A2606">
        <v>260.19999999999982</v>
      </c>
      <c r="B2606">
        <v>8.6422176361083984</v>
      </c>
      <c r="C2606">
        <v>0.84691227979499462</v>
      </c>
      <c r="D2606">
        <v>25.84035370194416</v>
      </c>
    </row>
    <row r="2607" spans="1:4" x14ac:dyDescent="0.35">
      <c r="A2607">
        <v>260.30000000000018</v>
      </c>
      <c r="B2607">
        <v>8.6455860137939453</v>
      </c>
      <c r="C2607">
        <v>0.84200255488480702</v>
      </c>
      <c r="D2607">
        <v>25.850425199152539</v>
      </c>
    </row>
    <row r="2608" spans="1:4" x14ac:dyDescent="0.35">
      <c r="A2608">
        <v>260.39999999999964</v>
      </c>
      <c r="B2608">
        <v>8.6488189697265625</v>
      </c>
      <c r="C2608">
        <v>0.84750085715394696</v>
      </c>
      <c r="D2608">
        <v>25.860091783392743</v>
      </c>
    </row>
    <row r="2609" spans="1:4" x14ac:dyDescent="0.35">
      <c r="A2609">
        <v>260.5</v>
      </c>
      <c r="B2609">
        <v>8.6522140502929688</v>
      </c>
      <c r="C2609">
        <v>0.84419471599632545</v>
      </c>
      <c r="D2609">
        <v>25.870243122594847</v>
      </c>
    </row>
    <row r="2610" spans="1:4" x14ac:dyDescent="0.35">
      <c r="A2610">
        <v>260.59999999999945</v>
      </c>
      <c r="B2610">
        <v>8.655583381652832</v>
      </c>
      <c r="C2610">
        <v>0.84397590788826238</v>
      </c>
      <c r="D2610">
        <v>25.880317471303002</v>
      </c>
    </row>
    <row r="2611" spans="1:4" x14ac:dyDescent="0.35">
      <c r="A2611">
        <v>260.69999999999982</v>
      </c>
      <c r="B2611">
        <v>8.6588411331176758</v>
      </c>
      <c r="C2611">
        <v>0.84858344728499846</v>
      </c>
      <c r="D2611">
        <v>25.890058194537378</v>
      </c>
    </row>
    <row r="2612" spans="1:4" x14ac:dyDescent="0.35">
      <c r="A2612">
        <v>260.80000000000018</v>
      </c>
      <c r="B2612">
        <v>8.6622381210327148</v>
      </c>
      <c r="C2612">
        <v>0.84261975826691959</v>
      </c>
      <c r="D2612">
        <v>25.900215236739033</v>
      </c>
    </row>
    <row r="2613" spans="1:4" x14ac:dyDescent="0.35">
      <c r="A2613">
        <v>260.89999999999964</v>
      </c>
      <c r="B2613">
        <v>8.6656599044799805</v>
      </c>
      <c r="C2613">
        <v>0.84854133083713068</v>
      </c>
      <c r="D2613">
        <v>25.91044641793486</v>
      </c>
    </row>
    <row r="2614" spans="1:4" x14ac:dyDescent="0.35">
      <c r="A2614">
        <v>261</v>
      </c>
      <c r="B2614">
        <v>8.668919563293457</v>
      </c>
      <c r="C2614">
        <v>0.84494458618922152</v>
      </c>
      <c r="D2614">
        <v>25.920192844168792</v>
      </c>
    </row>
    <row r="2615" spans="1:4" x14ac:dyDescent="0.35">
      <c r="A2615">
        <v>261.09999999999945</v>
      </c>
      <c r="B2615">
        <v>8.6722612380981445</v>
      </c>
      <c r="C2615">
        <v>0.84415069114691366</v>
      </c>
      <c r="D2615">
        <v>25.930184499383447</v>
      </c>
    </row>
    <row r="2616" spans="1:4" x14ac:dyDescent="0.35">
      <c r="A2616">
        <v>261.19999999999982</v>
      </c>
      <c r="B2616">
        <v>8.6757383346557617</v>
      </c>
      <c r="C2616">
        <v>0.83979585043738425</v>
      </c>
      <c r="D2616">
        <v>25.940581067566274</v>
      </c>
    </row>
    <row r="2617" spans="1:4" x14ac:dyDescent="0.35">
      <c r="A2617">
        <v>261.30000000000018</v>
      </c>
      <c r="B2617">
        <v>8.6789426803588867</v>
      </c>
      <c r="C2617">
        <v>0.81750782622575024</v>
      </c>
      <c r="D2617">
        <v>25.950162106813202</v>
      </c>
    </row>
    <row r="2618" spans="1:4" x14ac:dyDescent="0.35">
      <c r="A2618">
        <v>261.39999999999964</v>
      </c>
      <c r="B2618">
        <v>8.682255744934082</v>
      </c>
      <c r="C2618">
        <v>0.82150046548361666</v>
      </c>
      <c r="D2618">
        <v>25.960068217034582</v>
      </c>
    </row>
    <row r="2619" spans="1:4" x14ac:dyDescent="0.35">
      <c r="A2619">
        <v>261.5</v>
      </c>
      <c r="B2619">
        <v>8.6855154037475586</v>
      </c>
      <c r="C2619">
        <v>0.81825118153061671</v>
      </c>
      <c r="D2619">
        <v>25.96981464326851</v>
      </c>
    </row>
    <row r="2620" spans="1:4" x14ac:dyDescent="0.35">
      <c r="A2620">
        <v>261.59999999999945</v>
      </c>
      <c r="B2620">
        <v>8.6889925003051758</v>
      </c>
      <c r="C2620">
        <v>0.8163422535310092</v>
      </c>
      <c r="D2620">
        <v>25.980211211451337</v>
      </c>
    </row>
    <row r="2621" spans="1:4" x14ac:dyDescent="0.35">
      <c r="A2621">
        <v>261.69999999999982</v>
      </c>
      <c r="B2621">
        <v>8.6924428939819336</v>
      </c>
      <c r="C2621">
        <v>0.81960154014037778</v>
      </c>
      <c r="D2621">
        <v>25.990527937640444</v>
      </c>
    </row>
    <row r="2622" spans="1:4" x14ac:dyDescent="0.35">
      <c r="A2622">
        <v>261.80000000000018</v>
      </c>
      <c r="B2622">
        <v>8.6956758499145508</v>
      </c>
      <c r="C2622">
        <v>0.81415167178628589</v>
      </c>
      <c r="D2622">
        <v>26.000194521880648</v>
      </c>
    </row>
    <row r="2623" spans="1:4" x14ac:dyDescent="0.35">
      <c r="A2623">
        <v>261.89999999999964</v>
      </c>
      <c r="B2623">
        <v>8.6990423202514648</v>
      </c>
      <c r="C2623">
        <v>0.81907929618681719</v>
      </c>
      <c r="D2623">
        <v>26.010260316089475</v>
      </c>
    </row>
    <row r="2624" spans="1:4" x14ac:dyDescent="0.35">
      <c r="A2624">
        <v>262</v>
      </c>
      <c r="B2624">
        <v>8.7024393081665039</v>
      </c>
      <c r="C2624">
        <v>0.814905951044818</v>
      </c>
      <c r="D2624">
        <v>26.02041735829113</v>
      </c>
    </row>
    <row r="2625" spans="1:4" x14ac:dyDescent="0.35">
      <c r="A2625">
        <v>262.09999999999945</v>
      </c>
      <c r="B2625">
        <v>8.7056989669799805</v>
      </c>
      <c r="C2625">
        <v>0.81410573853533008</v>
      </c>
      <c r="D2625">
        <v>26.030163784525058</v>
      </c>
    </row>
    <row r="2626" spans="1:4" x14ac:dyDescent="0.35">
      <c r="A2626">
        <v>262.19999999999982</v>
      </c>
      <c r="B2626">
        <v>8.7089853286743164</v>
      </c>
      <c r="C2626">
        <v>0.81811522437234352</v>
      </c>
      <c r="D2626">
        <v>26.039990052752714</v>
      </c>
    </row>
    <row r="2627" spans="1:4" x14ac:dyDescent="0.35">
      <c r="A2627">
        <v>262.30000000000018</v>
      </c>
      <c r="B2627">
        <v>8.712407112121582</v>
      </c>
      <c r="C2627">
        <v>0.81218733433495227</v>
      </c>
      <c r="D2627">
        <v>26.050221233948541</v>
      </c>
    </row>
    <row r="2628" spans="1:4" x14ac:dyDescent="0.35">
      <c r="A2628">
        <v>262.39999999999964</v>
      </c>
      <c r="B2628">
        <v>8.7156400680541992</v>
      </c>
      <c r="C2628">
        <v>0.81685383675870327</v>
      </c>
      <c r="D2628">
        <v>26.059887818188745</v>
      </c>
    </row>
    <row r="2629" spans="1:4" x14ac:dyDescent="0.35">
      <c r="A2629">
        <v>262.5</v>
      </c>
      <c r="B2629">
        <v>8.7189264297485352</v>
      </c>
      <c r="C2629">
        <v>0.81301676513014853</v>
      </c>
      <c r="D2629">
        <v>26.069714086416397</v>
      </c>
    </row>
    <row r="2630" spans="1:4" x14ac:dyDescent="0.35">
      <c r="A2630">
        <v>262.59999999999945</v>
      </c>
      <c r="B2630">
        <v>8.7222681045532227</v>
      </c>
      <c r="C2630">
        <v>0.81136316809573938</v>
      </c>
      <c r="D2630">
        <v>26.079705741631052</v>
      </c>
    </row>
    <row r="2631" spans="1:4" x14ac:dyDescent="0.35">
      <c r="A2631">
        <v>262.69999999999982</v>
      </c>
      <c r="B2631">
        <v>8.725581169128418</v>
      </c>
      <c r="C2631">
        <v>0.81411968960868619</v>
      </c>
      <c r="D2631">
        <v>26.089611851852432</v>
      </c>
    </row>
    <row r="2632" spans="1:4" x14ac:dyDescent="0.35">
      <c r="A2632">
        <v>262.80000000000018</v>
      </c>
      <c r="B2632">
        <v>8.7290315628051758</v>
      </c>
      <c r="C2632">
        <v>0.80805070947093782</v>
      </c>
      <c r="D2632">
        <v>26.099928578041535</v>
      </c>
    </row>
    <row r="2633" spans="1:4" x14ac:dyDescent="0.35">
      <c r="A2633">
        <v>262.89999999999964</v>
      </c>
      <c r="B2633">
        <v>8.7322902679443359</v>
      </c>
      <c r="C2633">
        <v>0.8116558774084206</v>
      </c>
      <c r="D2633">
        <v>26.109672152775687</v>
      </c>
    </row>
    <row r="2634" spans="1:4" x14ac:dyDescent="0.35">
      <c r="A2634">
        <v>263</v>
      </c>
      <c r="B2634">
        <v>8.7356319427490234</v>
      </c>
      <c r="C2634">
        <v>0.80873299592639603</v>
      </c>
      <c r="D2634">
        <v>26.119663807990342</v>
      </c>
    </row>
    <row r="2635" spans="1:4" x14ac:dyDescent="0.35">
      <c r="A2635">
        <v>263.09999999999945</v>
      </c>
      <c r="B2635">
        <v>8.7390270233154297</v>
      </c>
      <c r="C2635">
        <v>0.80734736479154579</v>
      </c>
      <c r="D2635">
        <v>26.129815147192446</v>
      </c>
    </row>
    <row r="2636" spans="1:4" x14ac:dyDescent="0.35">
      <c r="A2636">
        <v>263.19999999999982</v>
      </c>
      <c r="B2636">
        <v>8.7423686981201172</v>
      </c>
      <c r="C2636">
        <v>0.81103465980237066</v>
      </c>
      <c r="D2636">
        <v>26.139806802407101</v>
      </c>
    </row>
    <row r="2637" spans="1:4" x14ac:dyDescent="0.35">
      <c r="A2637">
        <v>263.30000000000018</v>
      </c>
      <c r="B2637">
        <v>8.7456550598144531</v>
      </c>
      <c r="C2637">
        <v>0.80503622471480085</v>
      </c>
      <c r="D2637">
        <v>26.149633070634753</v>
      </c>
    </row>
    <row r="2638" spans="1:4" x14ac:dyDescent="0.35">
      <c r="A2638">
        <v>263.39999999999964</v>
      </c>
      <c r="B2638">
        <v>8.7490234375</v>
      </c>
      <c r="C2638">
        <v>0.80942475858262442</v>
      </c>
      <c r="D2638">
        <v>26.159704567843132</v>
      </c>
    </row>
    <row r="2639" spans="1:4" x14ac:dyDescent="0.35">
      <c r="A2639">
        <v>263.5</v>
      </c>
      <c r="B2639">
        <v>8.7523365020751953</v>
      </c>
      <c r="C2639">
        <v>0.80558373853708209</v>
      </c>
      <c r="D2639">
        <v>26.169610678064512</v>
      </c>
    </row>
    <row r="2640" spans="1:4" x14ac:dyDescent="0.35">
      <c r="A2640">
        <v>263.59999999999945</v>
      </c>
      <c r="B2640">
        <v>8.7555961608886719</v>
      </c>
      <c r="C2640">
        <v>0.80344560493134409</v>
      </c>
      <c r="D2640">
        <v>26.17935710429844</v>
      </c>
    </row>
    <row r="2641" spans="1:4" x14ac:dyDescent="0.35">
      <c r="A2641">
        <v>263.69999999999982</v>
      </c>
      <c r="B2641">
        <v>8.7588558197021484</v>
      </c>
      <c r="C2641">
        <v>0.8071181591854153</v>
      </c>
      <c r="D2641">
        <v>26.189103530532368</v>
      </c>
    </row>
    <row r="2642" spans="1:4" x14ac:dyDescent="0.35">
      <c r="A2642">
        <v>263.80000000000018</v>
      </c>
      <c r="B2642">
        <v>8.7622509002685547</v>
      </c>
      <c r="C2642">
        <v>0.80103443829091314</v>
      </c>
      <c r="D2642">
        <v>26.199254869734471</v>
      </c>
    </row>
    <row r="2643" spans="1:4" x14ac:dyDescent="0.35">
      <c r="A2643">
        <v>263.89999999999964</v>
      </c>
      <c r="B2643">
        <v>8.7656192779541016</v>
      </c>
      <c r="C2643">
        <v>0.80472383912413148</v>
      </c>
      <c r="D2643">
        <v>26.20932636694285</v>
      </c>
    </row>
    <row r="2644" spans="1:4" x14ac:dyDescent="0.35">
      <c r="A2644">
        <v>264</v>
      </c>
      <c r="B2644">
        <v>8.7689056396484375</v>
      </c>
      <c r="C2644">
        <v>0.80099442766543871</v>
      </c>
      <c r="D2644">
        <v>26.219152635170506</v>
      </c>
    </row>
    <row r="2645" spans="1:4" x14ac:dyDescent="0.35">
      <c r="A2645">
        <v>264.09999999999945</v>
      </c>
      <c r="B2645">
        <v>8.772247314453125</v>
      </c>
      <c r="C2645">
        <v>0.79926133583567915</v>
      </c>
      <c r="D2645">
        <v>26.229144290385161</v>
      </c>
    </row>
    <row r="2646" spans="1:4" x14ac:dyDescent="0.35">
      <c r="A2646">
        <v>264.19999999999982</v>
      </c>
      <c r="B2646">
        <v>8.7757244110107422</v>
      </c>
      <c r="C2646">
        <v>0.80265592153382304</v>
      </c>
      <c r="D2646">
        <v>26.239540858567988</v>
      </c>
    </row>
    <row r="2647" spans="1:4" x14ac:dyDescent="0.35">
      <c r="A2647">
        <v>264.30000000000018</v>
      </c>
      <c r="B2647">
        <v>8.7790107727050781</v>
      </c>
      <c r="C2647">
        <v>0.79591834278617346</v>
      </c>
      <c r="D2647">
        <v>26.24936712679564</v>
      </c>
    </row>
    <row r="2648" spans="1:4" x14ac:dyDescent="0.35">
      <c r="A2648">
        <v>264.39999999999964</v>
      </c>
      <c r="B2648">
        <v>8.7822704315185547</v>
      </c>
      <c r="C2648">
        <v>0.80109866587391154</v>
      </c>
      <c r="D2648">
        <v>26.259113553029572</v>
      </c>
    </row>
    <row r="2649" spans="1:4" x14ac:dyDescent="0.35">
      <c r="A2649">
        <v>264.5</v>
      </c>
      <c r="B2649">
        <v>8.7856655120849609</v>
      </c>
      <c r="C2649">
        <v>0.79764090550396605</v>
      </c>
      <c r="D2649">
        <v>26.269264892231675</v>
      </c>
    </row>
    <row r="2650" spans="1:4" x14ac:dyDescent="0.35">
      <c r="A2650">
        <v>264.59999999999945</v>
      </c>
      <c r="B2650">
        <v>8.7889518737792969</v>
      </c>
      <c r="C2650">
        <v>0.79636109194438354</v>
      </c>
      <c r="D2650">
        <v>26.279091160459327</v>
      </c>
    </row>
    <row r="2651" spans="1:4" x14ac:dyDescent="0.35">
      <c r="A2651">
        <v>264.69999999999982</v>
      </c>
      <c r="B2651">
        <v>8.7921848297119141</v>
      </c>
      <c r="C2651">
        <v>0.80024949299377723</v>
      </c>
      <c r="D2651">
        <v>26.288757744699531</v>
      </c>
    </row>
    <row r="2652" spans="1:4" x14ac:dyDescent="0.35">
      <c r="A2652">
        <v>264.80000000000018</v>
      </c>
      <c r="B2652">
        <v>8.7954998016357422</v>
      </c>
      <c r="C2652">
        <v>0.793889909365741</v>
      </c>
      <c r="D2652">
        <v>26.298669557920462</v>
      </c>
    </row>
    <row r="2653" spans="1:4" x14ac:dyDescent="0.35">
      <c r="A2653">
        <v>264.89999999999964</v>
      </c>
      <c r="B2653">
        <v>8.7987861633300781</v>
      </c>
      <c r="C2653">
        <v>0.79922185166580317</v>
      </c>
      <c r="D2653">
        <v>26.308495826148118</v>
      </c>
    </row>
    <row r="2654" spans="1:4" x14ac:dyDescent="0.35">
      <c r="A2654">
        <v>265</v>
      </c>
      <c r="B2654">
        <v>8.8022079467773438</v>
      </c>
      <c r="C2654">
        <v>0.79550086349668403</v>
      </c>
      <c r="D2654">
        <v>26.318727007343945</v>
      </c>
    </row>
    <row r="2655" spans="1:4" x14ac:dyDescent="0.35">
      <c r="A2655">
        <v>265.09999999999945</v>
      </c>
      <c r="B2655">
        <v>8.8055229187011719</v>
      </c>
      <c r="C2655">
        <v>0.79497440789833662</v>
      </c>
      <c r="D2655">
        <v>26.328638820564873</v>
      </c>
    </row>
    <row r="2656" spans="1:4" x14ac:dyDescent="0.35">
      <c r="A2656">
        <v>265.19999999999982</v>
      </c>
      <c r="B2656">
        <v>8.8088893890380859</v>
      </c>
      <c r="C2656">
        <v>0.79804048530311167</v>
      </c>
      <c r="D2656">
        <v>26.3387046147737</v>
      </c>
    </row>
    <row r="2657" spans="1:4" x14ac:dyDescent="0.35">
      <c r="A2657">
        <v>265.30000000000018</v>
      </c>
      <c r="B2657">
        <v>8.8123130798339844</v>
      </c>
      <c r="C2657">
        <v>0.79306653280992578</v>
      </c>
      <c r="D2657">
        <v>26.348941498969079</v>
      </c>
    </row>
    <row r="2658" spans="1:4" x14ac:dyDescent="0.35">
      <c r="A2658">
        <v>265.39999999999964</v>
      </c>
      <c r="B2658">
        <v>8.8156261444091797</v>
      </c>
      <c r="C2658">
        <v>0.79747191325689648</v>
      </c>
      <c r="D2658">
        <v>26.358847609190459</v>
      </c>
    </row>
    <row r="2659" spans="1:4" x14ac:dyDescent="0.35">
      <c r="A2659">
        <v>265.5</v>
      </c>
      <c r="B2659">
        <v>8.8188591003417969</v>
      </c>
      <c r="C2659">
        <v>0.79585885330356021</v>
      </c>
      <c r="D2659">
        <v>26.368514193430663</v>
      </c>
    </row>
    <row r="2660" spans="1:4" x14ac:dyDescent="0.35">
      <c r="A2660">
        <v>265.59999999999945</v>
      </c>
      <c r="B2660">
        <v>8.8222007751464844</v>
      </c>
      <c r="C2660">
        <v>0.79392274703368793</v>
      </c>
      <c r="D2660">
        <v>26.378505848645318</v>
      </c>
    </row>
    <row r="2661" spans="1:4" x14ac:dyDescent="0.35">
      <c r="A2661">
        <v>265.69999999999982</v>
      </c>
      <c r="B2661">
        <v>8.8255691528320313</v>
      </c>
      <c r="C2661">
        <v>0.79788590477804688</v>
      </c>
      <c r="D2661">
        <v>26.388577345853697</v>
      </c>
    </row>
    <row r="2662" spans="1:4" x14ac:dyDescent="0.35">
      <c r="A2662">
        <v>265.80000000000018</v>
      </c>
      <c r="B2662">
        <v>8.8288288116455078</v>
      </c>
      <c r="C2662">
        <v>0.7927561214277502</v>
      </c>
      <c r="D2662">
        <v>26.398323772087625</v>
      </c>
    </row>
    <row r="2663" spans="1:4" x14ac:dyDescent="0.35">
      <c r="A2663">
        <v>265.89999999999964</v>
      </c>
      <c r="B2663">
        <v>8.8321418762207031</v>
      </c>
      <c r="C2663">
        <v>0.79649395617601648</v>
      </c>
      <c r="D2663">
        <v>26.408229882309005</v>
      </c>
    </row>
    <row r="2664" spans="1:4" x14ac:dyDescent="0.35">
      <c r="A2664">
        <v>266</v>
      </c>
      <c r="B2664">
        <v>8.8354015350341797</v>
      </c>
      <c r="C2664">
        <v>0.79421335052397568</v>
      </c>
      <c r="D2664">
        <v>26.417976308542933</v>
      </c>
    </row>
    <row r="2665" spans="1:4" x14ac:dyDescent="0.35">
      <c r="A2665">
        <v>266.09999999999945</v>
      </c>
      <c r="B2665">
        <v>8.8388786315917969</v>
      </c>
      <c r="C2665">
        <v>0.79344630471718358</v>
      </c>
      <c r="D2665">
        <v>26.42837287672576</v>
      </c>
    </row>
    <row r="2666" spans="1:4" x14ac:dyDescent="0.35">
      <c r="A2666">
        <v>266.19999999999982</v>
      </c>
      <c r="B2666">
        <v>8.8422203063964844</v>
      </c>
      <c r="C2666">
        <v>0.79760740976652111</v>
      </c>
      <c r="D2666">
        <v>26.438364531940415</v>
      </c>
    </row>
    <row r="2667" spans="1:4" x14ac:dyDescent="0.35">
      <c r="A2667">
        <v>266.30000000000018</v>
      </c>
      <c r="B2667">
        <v>8.8454513549804688</v>
      </c>
      <c r="C2667">
        <v>0.79183324476384731</v>
      </c>
      <c r="D2667">
        <v>26.448025413181067</v>
      </c>
    </row>
    <row r="2668" spans="1:4" x14ac:dyDescent="0.35">
      <c r="A2668">
        <v>266.39999999999964</v>
      </c>
      <c r="B2668">
        <v>8.8488750457763672</v>
      </c>
      <c r="C2668">
        <v>0.79748527206770459</v>
      </c>
      <c r="D2668">
        <v>26.458262297376447</v>
      </c>
    </row>
    <row r="2669" spans="1:4" x14ac:dyDescent="0.35">
      <c r="A2669">
        <v>266.5</v>
      </c>
      <c r="B2669">
        <v>8.8522968292236328</v>
      </c>
      <c r="C2669">
        <v>0.79378534212251928</v>
      </c>
      <c r="D2669">
        <v>26.468493478572277</v>
      </c>
    </row>
    <row r="2670" spans="1:4" x14ac:dyDescent="0.35">
      <c r="A2670">
        <v>266.59999999999945</v>
      </c>
      <c r="B2670">
        <v>8.8555030822753906</v>
      </c>
      <c r="C2670">
        <v>0.79318097109561647</v>
      </c>
      <c r="D2670">
        <v>26.478080220818757</v>
      </c>
    </row>
    <row r="2671" spans="1:4" x14ac:dyDescent="0.35">
      <c r="A2671">
        <v>266.69999999999982</v>
      </c>
      <c r="B2671">
        <v>8.8589515686035156</v>
      </c>
      <c r="C2671">
        <v>0.79666400133428272</v>
      </c>
      <c r="D2671">
        <v>26.488391244008309</v>
      </c>
    </row>
    <row r="2672" spans="1:4" x14ac:dyDescent="0.35">
      <c r="A2672">
        <v>266.80000000000018</v>
      </c>
      <c r="B2672">
        <v>8.8622932434082031</v>
      </c>
      <c r="C2672">
        <v>0.79201434548967875</v>
      </c>
      <c r="D2672">
        <v>26.498382899222964</v>
      </c>
    </row>
    <row r="2673" spans="1:4" x14ac:dyDescent="0.35">
      <c r="A2673">
        <v>266.89999999999964</v>
      </c>
      <c r="B2673">
        <v>8.8655261993408203</v>
      </c>
      <c r="C2673">
        <v>0.79766637279353603</v>
      </c>
      <c r="D2673">
        <v>26.508049483463168</v>
      </c>
    </row>
    <row r="2674" spans="1:4" x14ac:dyDescent="0.35">
      <c r="A2674">
        <v>267</v>
      </c>
      <c r="B2674">
        <v>8.8688125610351563</v>
      </c>
      <c r="C2674">
        <v>0.79356633659360676</v>
      </c>
      <c r="D2674">
        <v>26.51787575169082</v>
      </c>
    </row>
    <row r="2675" spans="1:4" x14ac:dyDescent="0.35">
      <c r="A2675">
        <v>267.09999999999945</v>
      </c>
      <c r="B2675">
        <v>8.8721256256103516</v>
      </c>
      <c r="C2675">
        <v>0.79398750107228466</v>
      </c>
      <c r="D2675">
        <v>26.527781861912199</v>
      </c>
    </row>
    <row r="2676" spans="1:4" x14ac:dyDescent="0.35">
      <c r="A2676">
        <v>267.19999999999982</v>
      </c>
      <c r="B2676">
        <v>8.87554931640625</v>
      </c>
      <c r="C2676">
        <v>0.79800541019887172</v>
      </c>
      <c r="D2676">
        <v>26.538018746107578</v>
      </c>
    </row>
    <row r="2677" spans="1:4" x14ac:dyDescent="0.35">
      <c r="A2677">
        <v>267.30000000000018</v>
      </c>
      <c r="B2677">
        <v>8.8788890838623047</v>
      </c>
      <c r="C2677">
        <v>0.79229863151278634</v>
      </c>
      <c r="D2677">
        <v>26.548004698322682</v>
      </c>
    </row>
    <row r="2678" spans="1:4" x14ac:dyDescent="0.35">
      <c r="A2678">
        <v>267.39999999999964</v>
      </c>
      <c r="B2678">
        <v>8.8822307586669922</v>
      </c>
      <c r="C2678">
        <v>0.79749580117967156</v>
      </c>
      <c r="D2678">
        <v>26.557996353537337</v>
      </c>
    </row>
    <row r="2679" spans="1:4" x14ac:dyDescent="0.35">
      <c r="A2679">
        <v>267.5</v>
      </c>
      <c r="B2679">
        <v>8.8856525421142578</v>
      </c>
      <c r="C2679">
        <v>0.79475823206826524</v>
      </c>
      <c r="D2679">
        <v>26.568227534733165</v>
      </c>
    </row>
    <row r="2680" spans="1:4" x14ac:dyDescent="0.35">
      <c r="A2680">
        <v>267.59999999999945</v>
      </c>
      <c r="B2680">
        <v>8.8890209197998047</v>
      </c>
      <c r="C2680">
        <v>0.79388115704141848</v>
      </c>
      <c r="D2680">
        <v>26.57829903194154</v>
      </c>
    </row>
    <row r="2681" spans="1:4" x14ac:dyDescent="0.35">
      <c r="A2681">
        <v>267.69999999999982</v>
      </c>
      <c r="B2681">
        <v>8.8922805786132813</v>
      </c>
      <c r="C2681">
        <v>0.79809280182819742</v>
      </c>
      <c r="D2681">
        <v>26.588045458175472</v>
      </c>
    </row>
    <row r="2682" spans="1:4" x14ac:dyDescent="0.35">
      <c r="A2682">
        <v>267.80000000000018</v>
      </c>
      <c r="B2682">
        <v>8.8956756591796875</v>
      </c>
      <c r="C2682">
        <v>0.7929556480995239</v>
      </c>
      <c r="D2682">
        <v>26.598196797377575</v>
      </c>
    </row>
    <row r="2683" spans="1:4" x14ac:dyDescent="0.35">
      <c r="A2683">
        <v>267.89999999999964</v>
      </c>
      <c r="B2683">
        <v>8.899017333984375</v>
      </c>
      <c r="C2683">
        <v>0.79776534644602537</v>
      </c>
      <c r="D2683">
        <v>26.608188452592231</v>
      </c>
    </row>
    <row r="2684" spans="1:4" x14ac:dyDescent="0.35">
      <c r="A2684">
        <v>268</v>
      </c>
      <c r="B2684">
        <v>8.9022769927978516</v>
      </c>
      <c r="C2684">
        <v>0.79503620062419267</v>
      </c>
      <c r="D2684">
        <v>26.617934878826158</v>
      </c>
    </row>
    <row r="2685" spans="1:4" x14ac:dyDescent="0.35">
      <c r="A2685">
        <v>268.09999999999945</v>
      </c>
      <c r="B2685">
        <v>8.9055633544921875</v>
      </c>
      <c r="C2685">
        <v>0.79393696133484337</v>
      </c>
      <c r="D2685">
        <v>26.62776114705381</v>
      </c>
    </row>
    <row r="2686" spans="1:4" x14ac:dyDescent="0.35">
      <c r="A2686">
        <v>268.19999999999982</v>
      </c>
      <c r="B2686">
        <v>8.9089584350585938</v>
      </c>
      <c r="C2686">
        <v>0.79772296677035837</v>
      </c>
      <c r="D2686">
        <v>26.637912486255914</v>
      </c>
    </row>
    <row r="2687" spans="1:4" x14ac:dyDescent="0.35">
      <c r="A2687">
        <v>268.30000000000018</v>
      </c>
      <c r="B2687">
        <v>8.9123268127441406</v>
      </c>
      <c r="C2687">
        <v>0.79236154295678884</v>
      </c>
      <c r="D2687">
        <v>26.647983983464293</v>
      </c>
    </row>
    <row r="2688" spans="1:4" x14ac:dyDescent="0.35">
      <c r="A2688">
        <v>268.39999999999964</v>
      </c>
      <c r="B2688">
        <v>8.9157505035400391</v>
      </c>
      <c r="C2688">
        <v>0.79762609894026248</v>
      </c>
      <c r="D2688">
        <v>26.658220867659672</v>
      </c>
    </row>
    <row r="2689" spans="1:4" x14ac:dyDescent="0.35">
      <c r="A2689">
        <v>268.5</v>
      </c>
      <c r="B2689">
        <v>8.9190101623535156</v>
      </c>
      <c r="C2689">
        <v>0.79434522765136173</v>
      </c>
      <c r="D2689">
        <v>26.667967293893604</v>
      </c>
    </row>
    <row r="2690" spans="1:4" x14ac:dyDescent="0.35">
      <c r="A2690">
        <v>268.59999999999945</v>
      </c>
      <c r="B2690">
        <v>8.9223766326904297</v>
      </c>
      <c r="C2690">
        <v>0.79395354468619128</v>
      </c>
      <c r="D2690">
        <v>26.678033088102431</v>
      </c>
    </row>
    <row r="2691" spans="1:4" x14ac:dyDescent="0.35">
      <c r="A2691">
        <v>268.69999999999982</v>
      </c>
      <c r="B2691">
        <v>8.9258537292480469</v>
      </c>
      <c r="C2691">
        <v>0.79786616269310884</v>
      </c>
      <c r="D2691">
        <v>26.688429656285258</v>
      </c>
    </row>
    <row r="2692" spans="1:4" x14ac:dyDescent="0.35">
      <c r="A2692">
        <v>268.80000000000018</v>
      </c>
      <c r="B2692">
        <v>8.9290046691894531</v>
      </c>
      <c r="C2692">
        <v>0.79277849579067994</v>
      </c>
      <c r="D2692">
        <v>26.697851011544738</v>
      </c>
    </row>
    <row r="2693" spans="1:4" x14ac:dyDescent="0.35">
      <c r="A2693">
        <v>268.89999999999964</v>
      </c>
      <c r="B2693">
        <v>8.9323463439941406</v>
      </c>
      <c r="C2693">
        <v>0.79809359151159498</v>
      </c>
      <c r="D2693">
        <v>26.707842666759394</v>
      </c>
    </row>
    <row r="2694" spans="1:4" x14ac:dyDescent="0.35">
      <c r="A2694">
        <v>269</v>
      </c>
      <c r="B2694">
        <v>8.9356880187988281</v>
      </c>
      <c r="C2694">
        <v>0.7951391226936696</v>
      </c>
      <c r="D2694">
        <v>26.717834321974046</v>
      </c>
    </row>
    <row r="2695" spans="1:4" x14ac:dyDescent="0.35">
      <c r="A2695">
        <v>269.09999999999945</v>
      </c>
      <c r="B2695">
        <v>8.9389743804931641</v>
      </c>
      <c r="C2695">
        <v>0.79471164074781153</v>
      </c>
      <c r="D2695">
        <v>26.727660590201701</v>
      </c>
    </row>
    <row r="2696" spans="1:4" x14ac:dyDescent="0.35">
      <c r="A2696">
        <v>269.19999999999982</v>
      </c>
      <c r="B2696">
        <v>8.9423427581787109</v>
      </c>
      <c r="C2696">
        <v>0.79865795191302336</v>
      </c>
      <c r="D2696">
        <v>26.73773208741008</v>
      </c>
    </row>
    <row r="2697" spans="1:4" x14ac:dyDescent="0.35">
      <c r="A2697">
        <v>269.30000000000018</v>
      </c>
      <c r="B2697">
        <v>8.9456291198730469</v>
      </c>
      <c r="C2697">
        <v>0.79345235895656463</v>
      </c>
      <c r="D2697">
        <v>26.747558355637732</v>
      </c>
    </row>
    <row r="2698" spans="1:4" x14ac:dyDescent="0.35">
      <c r="A2698">
        <v>269.39999999999964</v>
      </c>
      <c r="B2698">
        <v>8.9489421844482422</v>
      </c>
      <c r="C2698">
        <v>0.79937393152677572</v>
      </c>
      <c r="D2698">
        <v>26.757464465859112</v>
      </c>
    </row>
    <row r="2699" spans="1:4" x14ac:dyDescent="0.35">
      <c r="A2699">
        <v>269.5</v>
      </c>
      <c r="B2699">
        <v>8.9523658752441406</v>
      </c>
      <c r="C2699">
        <v>0.79621098629190479</v>
      </c>
      <c r="D2699">
        <v>26.767701350054491</v>
      </c>
    </row>
    <row r="2700" spans="1:4" x14ac:dyDescent="0.35">
      <c r="A2700">
        <v>269.59999999999945</v>
      </c>
      <c r="B2700">
        <v>8.9556789398193359</v>
      </c>
      <c r="C2700">
        <v>0.79539603302566309</v>
      </c>
      <c r="D2700">
        <v>26.777607460275867</v>
      </c>
    </row>
    <row r="2701" spans="1:4" x14ac:dyDescent="0.35">
      <c r="A2701">
        <v>269.69999999999982</v>
      </c>
      <c r="B2701">
        <v>8.9589385986328125</v>
      </c>
      <c r="C2701">
        <v>0.79910228043802856</v>
      </c>
      <c r="D2701">
        <v>26.787353886509798</v>
      </c>
    </row>
    <row r="2702" spans="1:4" x14ac:dyDescent="0.35">
      <c r="A2702">
        <v>269.80000000000018</v>
      </c>
      <c r="B2702">
        <v>8.9624156951904297</v>
      </c>
      <c r="C2702">
        <v>0.79363240677119939</v>
      </c>
      <c r="D2702">
        <v>26.797750454692626</v>
      </c>
    </row>
    <row r="2703" spans="1:4" x14ac:dyDescent="0.35">
      <c r="A2703">
        <v>269.89999999999964</v>
      </c>
      <c r="B2703">
        <v>8.9656219482421875</v>
      </c>
      <c r="C2703">
        <v>0.79929285736463029</v>
      </c>
      <c r="D2703">
        <v>26.807337196939105</v>
      </c>
    </row>
    <row r="2704" spans="1:4" x14ac:dyDescent="0.35">
      <c r="A2704">
        <v>270</v>
      </c>
      <c r="B2704">
        <v>8.9690704345703125</v>
      </c>
      <c r="C2704">
        <v>0.79623151806024028</v>
      </c>
      <c r="D2704">
        <v>26.817648220128657</v>
      </c>
    </row>
    <row r="2705" spans="1:4" x14ac:dyDescent="0.35">
      <c r="A2705">
        <v>270.09999999999945</v>
      </c>
      <c r="B2705">
        <v>8.9723567962646484</v>
      </c>
      <c r="C2705">
        <v>0.79502909347361495</v>
      </c>
      <c r="D2705">
        <v>26.827474488356312</v>
      </c>
    </row>
    <row r="2706" spans="1:4" x14ac:dyDescent="0.35">
      <c r="A2706">
        <v>270.19999999999982</v>
      </c>
      <c r="B2706">
        <v>8.975616455078125</v>
      </c>
      <c r="C2706">
        <v>0.7997250774108734</v>
      </c>
      <c r="D2706">
        <v>26.83722091459024</v>
      </c>
    </row>
    <row r="2707" spans="1:4" x14ac:dyDescent="0.35">
      <c r="A2707">
        <v>270.30000000000018</v>
      </c>
      <c r="B2707">
        <v>8.9789314270019531</v>
      </c>
      <c r="C2707">
        <v>0.79431311385986259</v>
      </c>
      <c r="D2707">
        <v>26.847132727811172</v>
      </c>
    </row>
    <row r="2708" spans="1:4" x14ac:dyDescent="0.35">
      <c r="A2708">
        <v>270.39999999999964</v>
      </c>
      <c r="B2708">
        <v>8.9821910858154297</v>
      </c>
      <c r="C2708">
        <v>0.79978825208267512</v>
      </c>
      <c r="D2708">
        <v>26.8568791540451</v>
      </c>
    </row>
    <row r="2709" spans="1:4" x14ac:dyDescent="0.35">
      <c r="A2709">
        <v>270.5</v>
      </c>
      <c r="B2709">
        <v>8.985504150390625</v>
      </c>
      <c r="C2709">
        <v>0.79688221717979768</v>
      </c>
      <c r="D2709">
        <v>26.866785264266479</v>
      </c>
    </row>
    <row r="2710" spans="1:4" x14ac:dyDescent="0.35">
      <c r="A2710">
        <v>270.59999999999945</v>
      </c>
      <c r="B2710">
        <v>8.9889812469482422</v>
      </c>
      <c r="C2710">
        <v>0.79617209438457692</v>
      </c>
      <c r="D2710">
        <v>26.877181832449306</v>
      </c>
    </row>
    <row r="2711" spans="1:4" x14ac:dyDescent="0.35">
      <c r="A2711">
        <v>270.69999999999982</v>
      </c>
      <c r="B2711">
        <v>8.9922676086425781</v>
      </c>
      <c r="C2711">
        <v>0.80069961253036415</v>
      </c>
      <c r="D2711">
        <v>26.887008100676962</v>
      </c>
    </row>
    <row r="2712" spans="1:4" x14ac:dyDescent="0.35">
      <c r="A2712">
        <v>270.80000000000018</v>
      </c>
      <c r="B2712">
        <v>8.9955806732177734</v>
      </c>
      <c r="C2712">
        <v>0.79559931069357492</v>
      </c>
      <c r="D2712">
        <v>26.896914210898338</v>
      </c>
    </row>
    <row r="2713" spans="1:4" x14ac:dyDescent="0.35">
      <c r="A2713">
        <v>270.89999999999964</v>
      </c>
      <c r="B2713">
        <v>8.9989757537841797</v>
      </c>
      <c r="C2713">
        <v>0.80139242809778932</v>
      </c>
      <c r="D2713">
        <v>26.907065550100441</v>
      </c>
    </row>
    <row r="2714" spans="1:4" x14ac:dyDescent="0.35">
      <c r="A2714">
        <v>271</v>
      </c>
      <c r="B2714">
        <v>9.0023174285888672</v>
      </c>
      <c r="C2714">
        <v>0.79772829713329163</v>
      </c>
      <c r="D2714">
        <v>26.917057205315096</v>
      </c>
    </row>
    <row r="2715" spans="1:4" x14ac:dyDescent="0.35">
      <c r="A2715">
        <v>271.09999999999945</v>
      </c>
      <c r="B2715">
        <v>9.0056037902832031</v>
      </c>
      <c r="C2715">
        <v>0.79794730266220415</v>
      </c>
      <c r="D2715">
        <v>26.926883473542752</v>
      </c>
    </row>
    <row r="2716" spans="1:4" x14ac:dyDescent="0.35">
      <c r="A2716">
        <v>271.19999999999982</v>
      </c>
      <c r="B2716">
        <v>9.00897216796875</v>
      </c>
      <c r="C2716">
        <v>0.80218000567291703</v>
      </c>
      <c r="D2716">
        <v>26.936954970751128</v>
      </c>
    </row>
    <row r="2717" spans="1:4" x14ac:dyDescent="0.35">
      <c r="A2717">
        <v>271.30000000000018</v>
      </c>
      <c r="B2717">
        <v>9.0122585296630859</v>
      </c>
      <c r="C2717">
        <v>0.79745454022215101</v>
      </c>
      <c r="D2717">
        <v>26.946781238978783</v>
      </c>
    </row>
    <row r="2718" spans="1:4" x14ac:dyDescent="0.35">
      <c r="A2718">
        <v>271.39999999999964</v>
      </c>
      <c r="B2718">
        <v>9.0155448913574219</v>
      </c>
      <c r="C2718">
        <v>0.80292546680017685</v>
      </c>
      <c r="D2718">
        <v>26.956607507206435</v>
      </c>
    </row>
    <row r="2719" spans="1:4" x14ac:dyDescent="0.35">
      <c r="A2719">
        <v>271.5</v>
      </c>
      <c r="B2719">
        <v>9.01885986328125</v>
      </c>
      <c r="C2719">
        <v>0.79954562185878675</v>
      </c>
      <c r="D2719">
        <v>26.966519320427366</v>
      </c>
    </row>
    <row r="2720" spans="1:4" x14ac:dyDescent="0.35">
      <c r="A2720">
        <v>271.59999999999945</v>
      </c>
      <c r="B2720">
        <v>9.0221729278564453</v>
      </c>
      <c r="C2720">
        <v>0.80068276595121712</v>
      </c>
      <c r="D2720">
        <v>26.976425430648746</v>
      </c>
    </row>
    <row r="2721" spans="1:4" x14ac:dyDescent="0.35">
      <c r="A2721">
        <v>271.69999999999982</v>
      </c>
      <c r="B2721">
        <v>9.0255966186523438</v>
      </c>
      <c r="C2721">
        <v>0.80399311875362534</v>
      </c>
      <c r="D2721">
        <v>26.986662314844125</v>
      </c>
    </row>
    <row r="2722" spans="1:4" x14ac:dyDescent="0.35">
      <c r="A2722">
        <v>271.80000000000018</v>
      </c>
      <c r="B2722">
        <v>9.0288562774658203</v>
      </c>
      <c r="C2722">
        <v>0.80018579186637717</v>
      </c>
      <c r="D2722">
        <v>26.996408741078053</v>
      </c>
    </row>
    <row r="2723" spans="1:4" x14ac:dyDescent="0.35">
      <c r="A2723">
        <v>271.89999999999964</v>
      </c>
      <c r="B2723">
        <v>9.032196044921875</v>
      </c>
      <c r="C2723">
        <v>0.80528609370316639</v>
      </c>
      <c r="D2723">
        <v>27.006394693293156</v>
      </c>
    </row>
    <row r="2724" spans="1:4" x14ac:dyDescent="0.35">
      <c r="A2724">
        <v>272</v>
      </c>
      <c r="B2724">
        <v>9.0356464385986328</v>
      </c>
      <c r="C2724">
        <v>0.80252325472303943</v>
      </c>
      <c r="D2724">
        <v>27.01671141948226</v>
      </c>
    </row>
    <row r="2725" spans="1:4" x14ac:dyDescent="0.35">
      <c r="A2725">
        <v>272.09999999999945</v>
      </c>
      <c r="B2725">
        <v>9.0390148162841797</v>
      </c>
      <c r="C2725">
        <v>0.80275068354152557</v>
      </c>
      <c r="D2725">
        <v>27.026782916690639</v>
      </c>
    </row>
    <row r="2726" spans="1:4" x14ac:dyDescent="0.35">
      <c r="A2726">
        <v>272.19999999999982</v>
      </c>
      <c r="B2726">
        <v>9.0423011779785156</v>
      </c>
      <c r="C2726">
        <v>0.80648641246739838</v>
      </c>
      <c r="D2726">
        <v>27.036609184918291</v>
      </c>
    </row>
    <row r="2727" spans="1:4" x14ac:dyDescent="0.35">
      <c r="A2727">
        <v>272.30000000000018</v>
      </c>
      <c r="B2727">
        <v>9.0456428527832031</v>
      </c>
      <c r="C2727">
        <v>0.80211472517872195</v>
      </c>
      <c r="D2727">
        <v>27.046600840132946</v>
      </c>
    </row>
    <row r="2728" spans="1:4" x14ac:dyDescent="0.35">
      <c r="A2728">
        <v>272.39999999999964</v>
      </c>
      <c r="B2728">
        <v>9.0488204956054688</v>
      </c>
      <c r="C2728">
        <v>0.80781097475284036</v>
      </c>
      <c r="D2728">
        <v>27.05610203738615</v>
      </c>
    </row>
    <row r="2729" spans="1:4" x14ac:dyDescent="0.35">
      <c r="A2729">
        <v>272.5</v>
      </c>
      <c r="B2729">
        <v>9.0521621704101563</v>
      </c>
      <c r="C2729">
        <v>0.80454695004308674</v>
      </c>
      <c r="D2729">
        <v>27.066093692600806</v>
      </c>
    </row>
    <row r="2730" spans="1:4" x14ac:dyDescent="0.35">
      <c r="A2730">
        <v>272.59999999999945</v>
      </c>
      <c r="B2730">
        <v>9.0554752349853516</v>
      </c>
      <c r="C2730">
        <v>0.80480807201986704</v>
      </c>
      <c r="D2730">
        <v>27.075999802822185</v>
      </c>
    </row>
    <row r="2731" spans="1:4" x14ac:dyDescent="0.35">
      <c r="A2731">
        <v>272.69999999999982</v>
      </c>
      <c r="B2731">
        <v>9.0587882995605469</v>
      </c>
      <c r="C2731">
        <v>0.80890600239740296</v>
      </c>
      <c r="D2731">
        <v>27.085905913043561</v>
      </c>
    </row>
    <row r="2732" spans="1:4" x14ac:dyDescent="0.35">
      <c r="A2732">
        <v>272.80000000000018</v>
      </c>
      <c r="B2732">
        <v>9.0621852874755859</v>
      </c>
      <c r="C2732">
        <v>0.8041868544138171</v>
      </c>
      <c r="D2732">
        <v>27.096062955245216</v>
      </c>
    </row>
    <row r="2733" spans="1:4" x14ac:dyDescent="0.35">
      <c r="A2733">
        <v>272.89999999999964</v>
      </c>
      <c r="B2733">
        <v>9.0655517578125</v>
      </c>
      <c r="C2733">
        <v>0.81015054343189608</v>
      </c>
      <c r="D2733">
        <v>27.106128749454044</v>
      </c>
    </row>
    <row r="2734" spans="1:4" x14ac:dyDescent="0.35">
      <c r="A2734">
        <v>273</v>
      </c>
      <c r="B2734">
        <v>9.0688400268554688</v>
      </c>
      <c r="C2734">
        <v>0.8068022858264069</v>
      </c>
      <c r="D2734">
        <v>27.115960720681251</v>
      </c>
    </row>
    <row r="2735" spans="1:4" x14ac:dyDescent="0.35">
      <c r="A2735">
        <v>273.09999999999945</v>
      </c>
      <c r="B2735">
        <v>9.0722885131835938</v>
      </c>
      <c r="C2735">
        <v>0.80721081537072437</v>
      </c>
      <c r="D2735">
        <v>27.126271743870802</v>
      </c>
    </row>
    <row r="2736" spans="1:4" x14ac:dyDescent="0.35">
      <c r="A2736">
        <v>273.19999999999982</v>
      </c>
      <c r="B2736">
        <v>9.0755748748779297</v>
      </c>
      <c r="C2736">
        <v>0.81101814225797253</v>
      </c>
      <c r="D2736">
        <v>27.136098012098454</v>
      </c>
    </row>
    <row r="2737" spans="1:4" x14ac:dyDescent="0.35">
      <c r="A2737">
        <v>273.30000000000018</v>
      </c>
      <c r="B2737">
        <v>9.0789432525634766</v>
      </c>
      <c r="C2737">
        <v>0.80634742818943472</v>
      </c>
      <c r="D2737">
        <v>27.146169509306834</v>
      </c>
    </row>
    <row r="2738" spans="1:4" x14ac:dyDescent="0.35">
      <c r="A2738">
        <v>273.39999999999964</v>
      </c>
      <c r="B2738">
        <v>9.0822582244873047</v>
      </c>
      <c r="C2738">
        <v>0.81182888387942742</v>
      </c>
      <c r="D2738">
        <v>27.156081322527765</v>
      </c>
    </row>
    <row r="2739" spans="1:4" x14ac:dyDescent="0.35">
      <c r="A2739">
        <v>273.5</v>
      </c>
      <c r="B2739">
        <v>9.0855979919433594</v>
      </c>
      <c r="C2739">
        <v>0.80825425036664889</v>
      </c>
      <c r="D2739">
        <v>27.166067274742865</v>
      </c>
    </row>
    <row r="2740" spans="1:4" x14ac:dyDescent="0.35">
      <c r="A2740">
        <v>273.59999999999945</v>
      </c>
      <c r="B2740">
        <v>9.0888862609863281</v>
      </c>
      <c r="C2740">
        <v>0.80845640931641427</v>
      </c>
      <c r="D2740">
        <v>27.175899245970072</v>
      </c>
    </row>
    <row r="2741" spans="1:4" x14ac:dyDescent="0.35">
      <c r="A2741">
        <v>273.69999999999982</v>
      </c>
      <c r="B2741">
        <v>9.0921993255615234</v>
      </c>
      <c r="C2741">
        <v>0.8129333877247602</v>
      </c>
      <c r="D2741">
        <v>27.185805356191452</v>
      </c>
    </row>
    <row r="2742" spans="1:4" x14ac:dyDescent="0.35">
      <c r="A2742">
        <v>273.80000000000018</v>
      </c>
      <c r="B2742">
        <v>9.0955142974853516</v>
      </c>
      <c r="C2742">
        <v>0.8074750960810948</v>
      </c>
      <c r="D2742">
        <v>27.195717169412379</v>
      </c>
    </row>
    <row r="2743" spans="1:4" x14ac:dyDescent="0.35">
      <c r="A2743">
        <v>273.89999999999964</v>
      </c>
      <c r="B2743">
        <v>9.0989093780517578</v>
      </c>
      <c r="C2743">
        <v>0.81335034055865141</v>
      </c>
      <c r="D2743">
        <v>27.205868508614483</v>
      </c>
    </row>
    <row r="2744" spans="1:4" x14ac:dyDescent="0.35">
      <c r="A2744">
        <v>274</v>
      </c>
      <c r="B2744">
        <v>9.1021957397460938</v>
      </c>
      <c r="C2744">
        <v>0.81011158571761832</v>
      </c>
      <c r="D2744">
        <v>27.215694776842138</v>
      </c>
    </row>
    <row r="2745" spans="1:4" x14ac:dyDescent="0.35">
      <c r="A2745">
        <v>274.09999999999945</v>
      </c>
      <c r="B2745">
        <v>9.1055641174316406</v>
      </c>
      <c r="C2745">
        <v>0.81006104598017703</v>
      </c>
      <c r="D2745">
        <v>27.225766274050514</v>
      </c>
    </row>
    <row r="2746" spans="1:4" x14ac:dyDescent="0.35">
      <c r="A2746">
        <v>274.19999999999982</v>
      </c>
      <c r="B2746">
        <v>9.1091213226318359</v>
      </c>
      <c r="C2746">
        <v>0.81599946512953525</v>
      </c>
      <c r="D2746">
        <v>27.236402368214517</v>
      </c>
    </row>
    <row r="2747" spans="1:4" x14ac:dyDescent="0.35">
      <c r="A2747">
        <v>274.30000000000018</v>
      </c>
      <c r="B2747">
        <v>9.1123008728027344</v>
      </c>
      <c r="C2747">
        <v>0.80792047751729668</v>
      </c>
      <c r="D2747">
        <v>27.245909268467273</v>
      </c>
    </row>
    <row r="2748" spans="1:4" x14ac:dyDescent="0.35">
      <c r="A2748">
        <v>274.39999999999964</v>
      </c>
      <c r="B2748">
        <v>9.1156406402587891</v>
      </c>
      <c r="C2748">
        <v>0.81516450655055639</v>
      </c>
      <c r="D2748">
        <v>27.255895220682376</v>
      </c>
    </row>
    <row r="2749" spans="1:4" x14ac:dyDescent="0.35">
      <c r="A2749">
        <v>274.5</v>
      </c>
      <c r="B2749">
        <v>9.1189823150634766</v>
      </c>
      <c r="C2749">
        <v>0.81193838664388374</v>
      </c>
      <c r="D2749">
        <v>27.265886875897031</v>
      </c>
    </row>
    <row r="2750" spans="1:4" x14ac:dyDescent="0.35">
      <c r="A2750">
        <v>274.59999999999945</v>
      </c>
      <c r="B2750">
        <v>9.1222953796386719</v>
      </c>
      <c r="C2750">
        <v>0.81093140869814484</v>
      </c>
      <c r="D2750">
        <v>27.275792986118407</v>
      </c>
    </row>
    <row r="2751" spans="1:4" x14ac:dyDescent="0.35">
      <c r="A2751">
        <v>274.69999999999982</v>
      </c>
      <c r="B2751">
        <v>9.1256103515625</v>
      </c>
      <c r="C2751">
        <v>0.81519991068954523</v>
      </c>
      <c r="D2751">
        <v>27.285704799339339</v>
      </c>
    </row>
    <row r="2752" spans="1:4" x14ac:dyDescent="0.35">
      <c r="A2752">
        <v>274.80000000000018</v>
      </c>
      <c r="B2752">
        <v>9.1289234161376953</v>
      </c>
      <c r="C2752">
        <v>0.80950418757102505</v>
      </c>
      <c r="D2752">
        <v>27.295610909560715</v>
      </c>
    </row>
    <row r="2753" spans="1:4" x14ac:dyDescent="0.35">
      <c r="A2753">
        <v>274.89999999999964</v>
      </c>
      <c r="B2753">
        <v>9.1322383880615234</v>
      </c>
      <c r="C2753">
        <v>0.81446550512985061</v>
      </c>
      <c r="D2753">
        <v>27.305522722781646</v>
      </c>
    </row>
    <row r="2754" spans="1:4" x14ac:dyDescent="0.35">
      <c r="A2754">
        <v>275</v>
      </c>
      <c r="B2754">
        <v>9.1356601715087891</v>
      </c>
      <c r="C2754">
        <v>0.81184375625008076</v>
      </c>
      <c r="D2754">
        <v>27.315753903977473</v>
      </c>
    </row>
    <row r="2755" spans="1:4" x14ac:dyDescent="0.35">
      <c r="A2755">
        <v>275.09999999999945</v>
      </c>
      <c r="B2755">
        <v>9.1390018463134766</v>
      </c>
      <c r="C2755">
        <v>0.81010855859792785</v>
      </c>
      <c r="D2755">
        <v>27.325745559192129</v>
      </c>
    </row>
    <row r="2756" spans="1:4" x14ac:dyDescent="0.35">
      <c r="A2756">
        <v>275.19999999999982</v>
      </c>
      <c r="B2756">
        <v>9.1423416137695313</v>
      </c>
      <c r="C2756">
        <v>0.81405486976313968</v>
      </c>
      <c r="D2756">
        <v>27.335731511407232</v>
      </c>
    </row>
    <row r="2757" spans="1:4" x14ac:dyDescent="0.35">
      <c r="A2757">
        <v>275.30000000000018</v>
      </c>
      <c r="B2757">
        <v>9.1457386016845703</v>
      </c>
      <c r="C2757">
        <v>0.80915251523132903</v>
      </c>
      <c r="D2757">
        <v>27.345888553608887</v>
      </c>
    </row>
    <row r="2758" spans="1:4" x14ac:dyDescent="0.35">
      <c r="A2758">
        <v>275.39999999999964</v>
      </c>
      <c r="B2758">
        <v>9.149078369140625</v>
      </c>
      <c r="C2758">
        <v>0.81340206482118893</v>
      </c>
      <c r="D2758">
        <v>27.355874505823987</v>
      </c>
    </row>
    <row r="2759" spans="1:4" x14ac:dyDescent="0.35">
      <c r="A2759">
        <v>275.5</v>
      </c>
      <c r="B2759">
        <v>9.1523647308349609</v>
      </c>
      <c r="C2759">
        <v>0.80999484418868484</v>
      </c>
      <c r="D2759">
        <v>27.365700774051643</v>
      </c>
    </row>
    <row r="2760" spans="1:4" x14ac:dyDescent="0.35">
      <c r="A2760">
        <v>275.59999999999945</v>
      </c>
      <c r="B2760">
        <v>9.1557884216308594</v>
      </c>
      <c r="C2760">
        <v>0.80994430445124355</v>
      </c>
      <c r="D2760">
        <v>27.375937658247022</v>
      </c>
    </row>
    <row r="2761" spans="1:4" x14ac:dyDescent="0.35">
      <c r="A2761">
        <v>275.69999999999982</v>
      </c>
      <c r="B2761">
        <v>9.1590757369995117</v>
      </c>
      <c r="C2761">
        <v>0.81234625811870331</v>
      </c>
      <c r="D2761">
        <v>27.38576677797445</v>
      </c>
    </row>
    <row r="2762" spans="1:4" x14ac:dyDescent="0.35">
      <c r="A2762">
        <v>275.80000000000018</v>
      </c>
      <c r="B2762">
        <v>9.1623620986938477</v>
      </c>
      <c r="C2762">
        <v>0.80734914157919013</v>
      </c>
      <c r="D2762">
        <v>27.395593046202105</v>
      </c>
    </row>
    <row r="2763" spans="1:4" x14ac:dyDescent="0.35">
      <c r="A2763">
        <v>275.89999999999964</v>
      </c>
      <c r="B2763">
        <v>9.1656484603881836</v>
      </c>
      <c r="C2763">
        <v>0.81239048038896455</v>
      </c>
      <c r="D2763">
        <v>27.405419314429757</v>
      </c>
    </row>
    <row r="2764" spans="1:4" x14ac:dyDescent="0.35">
      <c r="A2764">
        <v>276</v>
      </c>
      <c r="B2764">
        <v>9.1689348220825195</v>
      </c>
      <c r="C2764">
        <v>0.80810302599602357</v>
      </c>
      <c r="D2764">
        <v>27.415245582657413</v>
      </c>
    </row>
    <row r="2765" spans="1:4" x14ac:dyDescent="0.35">
      <c r="A2765">
        <v>276.09999999999945</v>
      </c>
      <c r="B2765">
        <v>9.1723318099975586</v>
      </c>
      <c r="C2765">
        <v>0.80828833836664182</v>
      </c>
      <c r="D2765">
        <v>27.425402624859068</v>
      </c>
    </row>
    <row r="2766" spans="1:4" x14ac:dyDescent="0.35">
      <c r="A2766">
        <v>276.19999999999982</v>
      </c>
      <c r="B2766">
        <v>9.1756448745727539</v>
      </c>
      <c r="C2766">
        <v>0.81221780295270662</v>
      </c>
      <c r="D2766">
        <v>27.435308735080447</v>
      </c>
    </row>
    <row r="2767" spans="1:4" x14ac:dyDescent="0.35">
      <c r="A2767">
        <v>276.30000000000018</v>
      </c>
      <c r="B2767">
        <v>9.1789045333862305</v>
      </c>
      <c r="C2767">
        <v>0.80699957506188746</v>
      </c>
      <c r="D2767">
        <v>27.445055161314375</v>
      </c>
    </row>
    <row r="2768" spans="1:4" x14ac:dyDescent="0.35">
      <c r="A2768">
        <v>276.39999999999964</v>
      </c>
      <c r="B2768">
        <v>9.1823549270629883</v>
      </c>
      <c r="C2768">
        <v>0.81214620499133139</v>
      </c>
      <c r="D2768">
        <v>27.455371887503478</v>
      </c>
    </row>
    <row r="2769" spans="1:4" x14ac:dyDescent="0.35">
      <c r="A2769">
        <v>276.5</v>
      </c>
      <c r="B2769">
        <v>9.1857213973999023</v>
      </c>
      <c r="C2769">
        <v>0.80854735452102877</v>
      </c>
      <c r="D2769">
        <v>27.465437681712306</v>
      </c>
    </row>
    <row r="2770" spans="1:4" x14ac:dyDescent="0.35">
      <c r="A2770">
        <v>276.59999999999945</v>
      </c>
      <c r="B2770">
        <v>9.1889543533325195</v>
      </c>
      <c r="C2770">
        <v>0.8087747833395148</v>
      </c>
      <c r="D2770">
        <v>27.47510426595251</v>
      </c>
    </row>
    <row r="2771" spans="1:4" x14ac:dyDescent="0.35">
      <c r="A2771">
        <v>276.69999999999982</v>
      </c>
      <c r="B2771">
        <v>9.1923227310180664</v>
      </c>
      <c r="C2771">
        <v>0.81225465484459092</v>
      </c>
      <c r="D2771">
        <v>27.485175763160889</v>
      </c>
    </row>
    <row r="2772" spans="1:4" x14ac:dyDescent="0.35">
      <c r="A2772">
        <v>276.80000000000018</v>
      </c>
      <c r="B2772">
        <v>9.1956911087036133</v>
      </c>
      <c r="C2772">
        <v>0.80630781240565907</v>
      </c>
      <c r="D2772">
        <v>27.495247260369268</v>
      </c>
    </row>
    <row r="2773" spans="1:4" x14ac:dyDescent="0.35">
      <c r="A2773">
        <v>276.89999999999964</v>
      </c>
      <c r="B2773">
        <v>9.1989507675170898</v>
      </c>
      <c r="C2773">
        <v>0.81111435201857052</v>
      </c>
      <c r="D2773">
        <v>27.504993686603196</v>
      </c>
    </row>
    <row r="2774" spans="1:4" x14ac:dyDescent="0.35">
      <c r="A2774">
        <v>277</v>
      </c>
      <c r="B2774">
        <v>9.2022638320922852</v>
      </c>
      <c r="C2774">
        <v>0.80796404171805991</v>
      </c>
      <c r="D2774">
        <v>27.514899796824576</v>
      </c>
    </row>
    <row r="2775" spans="1:4" x14ac:dyDescent="0.35">
      <c r="A2775">
        <v>277.09999999999945</v>
      </c>
      <c r="B2775">
        <v>9.2055234909057617</v>
      </c>
      <c r="C2775">
        <v>0.80715961756378507</v>
      </c>
      <c r="D2775">
        <v>27.524646223058504</v>
      </c>
    </row>
    <row r="2776" spans="1:4" x14ac:dyDescent="0.35">
      <c r="A2776">
        <v>277.19999999999982</v>
      </c>
      <c r="B2776">
        <v>9.208918571472168</v>
      </c>
      <c r="C2776">
        <v>0.81073530398776039</v>
      </c>
      <c r="D2776">
        <v>27.534797562260607</v>
      </c>
    </row>
    <row r="2777" spans="1:4" x14ac:dyDescent="0.35">
      <c r="A2777">
        <v>277.30000000000018</v>
      </c>
      <c r="B2777">
        <v>9.2122335433959961</v>
      </c>
      <c r="C2777">
        <v>0.80554445178805545</v>
      </c>
      <c r="D2777">
        <v>27.544709375481538</v>
      </c>
    </row>
    <row r="2778" spans="1:4" x14ac:dyDescent="0.35">
      <c r="A2778">
        <v>277.39999999999964</v>
      </c>
      <c r="B2778">
        <v>9.2155752182006836</v>
      </c>
      <c r="C2778">
        <v>0.81041311316157183</v>
      </c>
      <c r="D2778">
        <v>27.554701030696194</v>
      </c>
    </row>
    <row r="2779" spans="1:4" x14ac:dyDescent="0.35">
      <c r="A2779">
        <v>277.5</v>
      </c>
      <c r="B2779">
        <v>9.2189702987670898</v>
      </c>
      <c r="C2779">
        <v>0.80729965475294552</v>
      </c>
      <c r="D2779">
        <v>27.564852369898297</v>
      </c>
    </row>
    <row r="2780" spans="1:4" x14ac:dyDescent="0.35">
      <c r="A2780">
        <v>277.59999999999945</v>
      </c>
      <c r="B2780">
        <v>9.2223100662231445</v>
      </c>
      <c r="C2780">
        <v>0.80712487149429424</v>
      </c>
      <c r="D2780">
        <v>27.574838322113397</v>
      </c>
    </row>
    <row r="2781" spans="1:4" x14ac:dyDescent="0.35">
      <c r="A2781">
        <v>277.69999999999982</v>
      </c>
      <c r="B2781">
        <v>9.2255983352661133</v>
      </c>
      <c r="C2781">
        <v>0.81059526679860006</v>
      </c>
      <c r="D2781">
        <v>27.584670293340604</v>
      </c>
    </row>
    <row r="2782" spans="1:4" x14ac:dyDescent="0.35">
      <c r="A2782">
        <v>277.80000000000018</v>
      </c>
      <c r="B2782">
        <v>9.228938102722168</v>
      </c>
      <c r="C2782">
        <v>0.80485900659900711</v>
      </c>
      <c r="D2782">
        <v>27.594656245555708</v>
      </c>
    </row>
    <row r="2783" spans="1:4" x14ac:dyDescent="0.35">
      <c r="A2783">
        <v>277.89999999999964</v>
      </c>
      <c r="B2783">
        <v>9.2323064804077148</v>
      </c>
      <c r="C2783">
        <v>0.81102274874445812</v>
      </c>
      <c r="D2783">
        <v>27.604727742764084</v>
      </c>
    </row>
    <row r="2784" spans="1:4" x14ac:dyDescent="0.35">
      <c r="A2784">
        <v>278</v>
      </c>
      <c r="B2784">
        <v>9.235539436340332</v>
      </c>
      <c r="C2784">
        <v>0.80703484758697674</v>
      </c>
      <c r="D2784">
        <v>27.614394327004291</v>
      </c>
    </row>
    <row r="2785" spans="1:4" x14ac:dyDescent="0.35">
      <c r="A2785">
        <v>278.09999999999945</v>
      </c>
      <c r="B2785">
        <v>9.2389078140258789</v>
      </c>
      <c r="C2785">
        <v>0.8064325823824674</v>
      </c>
      <c r="D2785">
        <v>27.62446582421267</v>
      </c>
    </row>
    <row r="2786" spans="1:4" x14ac:dyDescent="0.35">
      <c r="A2786">
        <v>278.19999999999982</v>
      </c>
      <c r="B2786">
        <v>9.2421674728393555</v>
      </c>
      <c r="C2786">
        <v>0.80964606735477973</v>
      </c>
      <c r="D2786">
        <v>27.634212250446598</v>
      </c>
    </row>
    <row r="2787" spans="1:4" x14ac:dyDescent="0.35">
      <c r="A2787">
        <v>278.30000000000018</v>
      </c>
      <c r="B2787">
        <v>9.2454805374145508</v>
      </c>
      <c r="C2787">
        <v>0.80441099288481355</v>
      </c>
      <c r="D2787">
        <v>27.644118360667978</v>
      </c>
    </row>
    <row r="2788" spans="1:4" x14ac:dyDescent="0.35">
      <c r="A2788">
        <v>278.39999999999964</v>
      </c>
      <c r="B2788">
        <v>9.2489309310913086</v>
      </c>
      <c r="C2788">
        <v>0.80938915702278624</v>
      </c>
      <c r="D2788">
        <v>27.654435086857081</v>
      </c>
    </row>
    <row r="2789" spans="1:4" x14ac:dyDescent="0.35">
      <c r="A2789">
        <v>278.5</v>
      </c>
      <c r="B2789">
        <v>9.2521905899047852</v>
      </c>
      <c r="C2789">
        <v>0.80616093129372013</v>
      </c>
      <c r="D2789">
        <v>27.664181513091009</v>
      </c>
    </row>
    <row r="2790" spans="1:4" x14ac:dyDescent="0.35">
      <c r="A2790">
        <v>278.59999999999945</v>
      </c>
      <c r="B2790">
        <v>9.2556123733520508</v>
      </c>
      <c r="C2790">
        <v>0.80597088082271673</v>
      </c>
      <c r="D2790">
        <v>27.674412694286836</v>
      </c>
    </row>
    <row r="2791" spans="1:4" x14ac:dyDescent="0.35">
      <c r="A2791">
        <v>278.69999999999982</v>
      </c>
      <c r="B2791">
        <v>9.2589540481567383</v>
      </c>
      <c r="C2791">
        <v>0.80919700072938938</v>
      </c>
      <c r="D2791">
        <v>27.684404349501492</v>
      </c>
    </row>
    <row r="2792" spans="1:4" x14ac:dyDescent="0.35">
      <c r="A2792">
        <v>278.80000000000018</v>
      </c>
      <c r="B2792">
        <v>9.262293815612793</v>
      </c>
      <c r="C2792">
        <v>0.80444837123229618</v>
      </c>
      <c r="D2792">
        <v>27.694390301716595</v>
      </c>
    </row>
    <row r="2793" spans="1:4" x14ac:dyDescent="0.35">
      <c r="A2793">
        <v>278.89999999999964</v>
      </c>
      <c r="B2793">
        <v>9.2655820846557617</v>
      </c>
      <c r="C2793">
        <v>0.80919068326220922</v>
      </c>
      <c r="D2793">
        <v>27.704222272943799</v>
      </c>
    </row>
    <row r="2794" spans="1:4" x14ac:dyDescent="0.35">
      <c r="A2794">
        <v>279</v>
      </c>
      <c r="B2794">
        <v>9.2689485549926758</v>
      </c>
      <c r="C2794">
        <v>0.80633413518557639</v>
      </c>
      <c r="D2794">
        <v>27.714288067152626</v>
      </c>
    </row>
    <row r="2795" spans="1:4" x14ac:dyDescent="0.35">
      <c r="A2795">
        <v>279.09999999999945</v>
      </c>
      <c r="B2795">
        <v>9.2722635269165039</v>
      </c>
      <c r="C2795">
        <v>0.80599299195784735</v>
      </c>
      <c r="D2795">
        <v>27.724199880373558</v>
      </c>
    </row>
    <row r="2796" spans="1:4" x14ac:dyDescent="0.35">
      <c r="A2796">
        <v>279.19999999999982</v>
      </c>
      <c r="B2796">
        <v>9.2754411697387695</v>
      </c>
      <c r="C2796">
        <v>0.80947753575635872</v>
      </c>
      <c r="D2796">
        <v>27.733701077626762</v>
      </c>
    </row>
    <row r="2797" spans="1:4" x14ac:dyDescent="0.35">
      <c r="A2797">
        <v>279.30000000000018</v>
      </c>
      <c r="B2797">
        <v>9.278782844543457</v>
      </c>
      <c r="C2797">
        <v>0.80405925473816775</v>
      </c>
      <c r="D2797">
        <v>27.743692732841414</v>
      </c>
    </row>
    <row r="2798" spans="1:4" x14ac:dyDescent="0.35">
      <c r="A2798">
        <v>279.39999999999964</v>
      </c>
      <c r="B2798">
        <v>9.2821779251098633</v>
      </c>
      <c r="C2798">
        <v>0.80966916559415725</v>
      </c>
      <c r="D2798">
        <v>27.753844072043517</v>
      </c>
    </row>
    <row r="2799" spans="1:4" x14ac:dyDescent="0.35">
      <c r="A2799">
        <v>279.5</v>
      </c>
      <c r="B2799">
        <v>9.2855463027954102</v>
      </c>
      <c r="C2799">
        <v>0.8054533091625915</v>
      </c>
      <c r="D2799">
        <v>27.763915569251896</v>
      </c>
    </row>
    <row r="2800" spans="1:4" x14ac:dyDescent="0.35">
      <c r="A2800">
        <v>279.59999999999945</v>
      </c>
      <c r="B2800">
        <v>9.2888059616088867</v>
      </c>
      <c r="C2800">
        <v>0.8056049283749156</v>
      </c>
      <c r="D2800">
        <v>27.773661995485828</v>
      </c>
    </row>
    <row r="2801" spans="1:4" x14ac:dyDescent="0.35">
      <c r="A2801">
        <v>279.69999999999982</v>
      </c>
      <c r="B2801">
        <v>9.292201042175293</v>
      </c>
      <c r="C2801">
        <v>0.80893318066766762</v>
      </c>
      <c r="D2801">
        <v>27.783813334687931</v>
      </c>
    </row>
    <row r="2802" spans="1:4" x14ac:dyDescent="0.35">
      <c r="A2802">
        <v>279.80000000000018</v>
      </c>
      <c r="B2802">
        <v>9.2956514358520508</v>
      </c>
      <c r="C2802">
        <v>0.80333590474603844</v>
      </c>
      <c r="D2802">
        <v>27.794130060877034</v>
      </c>
    </row>
    <row r="2803" spans="1:4" x14ac:dyDescent="0.35">
      <c r="A2803">
        <v>279.89999999999964</v>
      </c>
      <c r="B2803">
        <v>9.2988824844360352</v>
      </c>
      <c r="C2803">
        <v>0.80901109609622301</v>
      </c>
      <c r="D2803">
        <v>27.803790942117686</v>
      </c>
    </row>
    <row r="2804" spans="1:4" x14ac:dyDescent="0.35">
      <c r="A2804">
        <v>280</v>
      </c>
      <c r="B2804">
        <v>9.3022775650024414</v>
      </c>
      <c r="C2804">
        <v>0.80537223500044597</v>
      </c>
      <c r="D2804">
        <v>27.81394228131979</v>
      </c>
    </row>
    <row r="2805" spans="1:4" x14ac:dyDescent="0.35">
      <c r="A2805">
        <v>280.09999999999945</v>
      </c>
      <c r="B2805">
        <v>9.3056459426879883</v>
      </c>
      <c r="C2805">
        <v>0.80458886907010518</v>
      </c>
      <c r="D2805">
        <v>27.824013778528169</v>
      </c>
    </row>
    <row r="2806" spans="1:4" x14ac:dyDescent="0.35">
      <c r="A2806">
        <v>280.19999999999982</v>
      </c>
      <c r="B2806">
        <v>9.3089056015014648</v>
      </c>
      <c r="C2806">
        <v>0.80807611095355814</v>
      </c>
      <c r="D2806">
        <v>27.833760204762097</v>
      </c>
    </row>
    <row r="2807" spans="1:4" x14ac:dyDescent="0.35">
      <c r="A2807">
        <v>280.30000000000018</v>
      </c>
      <c r="B2807">
        <v>9.312220573425293</v>
      </c>
      <c r="C2807">
        <v>0.80289578786582005</v>
      </c>
      <c r="D2807">
        <v>27.843672017983028</v>
      </c>
    </row>
    <row r="2808" spans="1:4" x14ac:dyDescent="0.35">
      <c r="A2808">
        <v>280.39999999999964</v>
      </c>
      <c r="B2808">
        <v>9.3155336380004883</v>
      </c>
      <c r="C2808">
        <v>0.80717903061397422</v>
      </c>
      <c r="D2808">
        <v>27.853578128204404</v>
      </c>
    </row>
    <row r="2809" spans="1:4" x14ac:dyDescent="0.35">
      <c r="A2809">
        <v>280.5</v>
      </c>
      <c r="B2809">
        <v>9.3188753128051758</v>
      </c>
      <c r="C2809">
        <v>0.80353069331742699</v>
      </c>
      <c r="D2809">
        <v>27.863569783419059</v>
      </c>
    </row>
    <row r="2810" spans="1:4" x14ac:dyDescent="0.35">
      <c r="A2810">
        <v>280.59999999999945</v>
      </c>
      <c r="B2810">
        <v>9.322270393371582</v>
      </c>
      <c r="C2810">
        <v>0.80342540219775749</v>
      </c>
      <c r="D2810">
        <v>27.873721122621163</v>
      </c>
    </row>
    <row r="2811" spans="1:4" x14ac:dyDescent="0.35">
      <c r="A2811">
        <v>280.69999999999982</v>
      </c>
      <c r="B2811">
        <v>9.3255844116210938</v>
      </c>
      <c r="C2811">
        <v>0.80626681467593775</v>
      </c>
      <c r="D2811">
        <v>27.883630084342318</v>
      </c>
    </row>
    <row r="2812" spans="1:4" x14ac:dyDescent="0.35">
      <c r="A2812">
        <v>280.80000000000018</v>
      </c>
      <c r="B2812">
        <v>9.3289260864257813</v>
      </c>
      <c r="C2812">
        <v>0.80082958125620618</v>
      </c>
      <c r="D2812">
        <v>27.893621739556973</v>
      </c>
    </row>
    <row r="2813" spans="1:4" x14ac:dyDescent="0.35">
      <c r="A2813">
        <v>280.89999999999964</v>
      </c>
      <c r="B2813">
        <v>9.3323478698730469</v>
      </c>
      <c r="C2813">
        <v>0.80585828513162028</v>
      </c>
      <c r="D2813">
        <v>27.903852920752801</v>
      </c>
    </row>
    <row r="2814" spans="1:4" x14ac:dyDescent="0.35">
      <c r="A2814">
        <v>281</v>
      </c>
      <c r="B2814">
        <v>9.3356342315673828</v>
      </c>
      <c r="C2814">
        <v>0.80108438576580632</v>
      </c>
      <c r="D2814">
        <v>27.913679188980453</v>
      </c>
    </row>
    <row r="2815" spans="1:4" x14ac:dyDescent="0.35">
      <c r="A2815">
        <v>281.09999999999945</v>
      </c>
      <c r="B2815">
        <v>9.3389759063720703</v>
      </c>
      <c r="C2815">
        <v>0.80029226751114291</v>
      </c>
      <c r="D2815">
        <v>27.923670844195108</v>
      </c>
    </row>
    <row r="2816" spans="1:4" x14ac:dyDescent="0.35">
      <c r="A2816">
        <v>281.19999999999982</v>
      </c>
      <c r="B2816">
        <v>9.3423709869384766</v>
      </c>
      <c r="C2816">
        <v>0.80345521274601384</v>
      </c>
      <c r="D2816">
        <v>27.933822183397211</v>
      </c>
    </row>
    <row r="2817" spans="1:4" x14ac:dyDescent="0.35">
      <c r="A2817">
        <v>281.30000000000018</v>
      </c>
      <c r="B2817">
        <v>9.3456573486328125</v>
      </c>
      <c r="C2817">
        <v>0.79775685734950197</v>
      </c>
      <c r="D2817">
        <v>27.943648451624863</v>
      </c>
    </row>
    <row r="2818" spans="1:4" x14ac:dyDescent="0.35">
      <c r="A2818">
        <v>281.39999999999964</v>
      </c>
      <c r="B2818">
        <v>9.3489437103271484</v>
      </c>
      <c r="C2818">
        <v>0.80397956252196789</v>
      </c>
      <c r="D2818">
        <v>27.953474719852519</v>
      </c>
    </row>
    <row r="2819" spans="1:4" x14ac:dyDescent="0.35">
      <c r="A2819">
        <v>281.5</v>
      </c>
      <c r="B2819">
        <v>9.352203369140625</v>
      </c>
      <c r="C2819">
        <v>0.79946046766575407</v>
      </c>
      <c r="D2819">
        <v>27.963221146086447</v>
      </c>
    </row>
    <row r="2820" spans="1:4" x14ac:dyDescent="0.35">
      <c r="A2820">
        <v>281.59999999999945</v>
      </c>
      <c r="B2820">
        <v>9.3556270599365234</v>
      </c>
      <c r="C2820">
        <v>0.79951943069276898</v>
      </c>
      <c r="D2820">
        <v>27.973458030281826</v>
      </c>
    </row>
    <row r="2821" spans="1:4" x14ac:dyDescent="0.35">
      <c r="A2821">
        <v>281.69999999999982</v>
      </c>
      <c r="B2821">
        <v>9.3589668273925781</v>
      </c>
      <c r="C2821">
        <v>0.80344047198926016</v>
      </c>
      <c r="D2821">
        <v>27.983443982496929</v>
      </c>
    </row>
    <row r="2822" spans="1:4" x14ac:dyDescent="0.35">
      <c r="A2822">
        <v>281.80000000000018</v>
      </c>
      <c r="B2822">
        <v>9.3623619079589844</v>
      </c>
      <c r="C2822">
        <v>0.79828541877024273</v>
      </c>
      <c r="D2822">
        <v>27.993595321699033</v>
      </c>
    </row>
    <row r="2823" spans="1:4" x14ac:dyDescent="0.35">
      <c r="A2823">
        <v>281.89999999999964</v>
      </c>
      <c r="B2823">
        <v>9.3656768798828125</v>
      </c>
      <c r="C2823">
        <v>0.8044007270006458</v>
      </c>
      <c r="D2823">
        <v>28.003507134919964</v>
      </c>
    </row>
    <row r="2824" spans="1:4" x14ac:dyDescent="0.35">
      <c r="A2824">
        <v>282</v>
      </c>
      <c r="B2824">
        <v>9.3690986633300781</v>
      </c>
      <c r="C2824">
        <v>0.80081240564231015</v>
      </c>
      <c r="D2824">
        <v>28.013738316115791</v>
      </c>
    </row>
    <row r="2825" spans="1:4" x14ac:dyDescent="0.35">
      <c r="A2825">
        <v>282.09999999999945</v>
      </c>
      <c r="B2825">
        <v>9.3723869323730469</v>
      </c>
      <c r="C2825">
        <v>0.80052601379680921</v>
      </c>
      <c r="D2825">
        <v>28.023570287342995</v>
      </c>
    </row>
    <row r="2826" spans="1:4" x14ac:dyDescent="0.35">
      <c r="A2826">
        <v>282.19999999999982</v>
      </c>
      <c r="B2826">
        <v>9.3757266998291016</v>
      </c>
      <c r="C2826">
        <v>0.80438388042149866</v>
      </c>
      <c r="D2826">
        <v>28.033556239558099</v>
      </c>
    </row>
    <row r="2827" spans="1:4" x14ac:dyDescent="0.35">
      <c r="A2827">
        <v>282.30000000000018</v>
      </c>
      <c r="B2827">
        <v>9.3790683746337891</v>
      </c>
      <c r="C2827">
        <v>0.79867710173541318</v>
      </c>
      <c r="D2827">
        <v>28.043547894772754</v>
      </c>
    </row>
    <row r="2828" spans="1:4" x14ac:dyDescent="0.35">
      <c r="A2828">
        <v>282.39999999999964</v>
      </c>
      <c r="B2828">
        <v>9.3823280334472656</v>
      </c>
      <c r="C2828">
        <v>0.80479240996581625</v>
      </c>
      <c r="D2828">
        <v>28.053294321006682</v>
      </c>
    </row>
    <row r="2829" spans="1:4" x14ac:dyDescent="0.35">
      <c r="A2829">
        <v>282.5</v>
      </c>
      <c r="B2829">
        <v>9.3856410980224609</v>
      </c>
      <c r="C2829">
        <v>0.80132201466151032</v>
      </c>
      <c r="D2829">
        <v>28.063200431228061</v>
      </c>
    </row>
    <row r="2830" spans="1:4" x14ac:dyDescent="0.35">
      <c r="A2830">
        <v>282.59999999999945</v>
      </c>
      <c r="B2830">
        <v>9.3889827728271484</v>
      </c>
      <c r="C2830">
        <v>0.8007281727465746</v>
      </c>
      <c r="D2830">
        <v>28.073192086442713</v>
      </c>
    </row>
    <row r="2831" spans="1:4" x14ac:dyDescent="0.35">
      <c r="A2831">
        <v>282.69999999999982</v>
      </c>
      <c r="B2831">
        <v>9.392242431640625</v>
      </c>
      <c r="C2831">
        <v>0.80515461141747913</v>
      </c>
      <c r="D2831">
        <v>28.082938512676645</v>
      </c>
    </row>
    <row r="2832" spans="1:4" x14ac:dyDescent="0.35">
      <c r="A2832">
        <v>282.80000000000018</v>
      </c>
      <c r="B2832">
        <v>9.3957729339599609</v>
      </c>
      <c r="C2832">
        <v>0.79974264786646831</v>
      </c>
      <c r="D2832">
        <v>28.09349476484692</v>
      </c>
    </row>
    <row r="2833" spans="1:4" x14ac:dyDescent="0.35">
      <c r="A2833">
        <v>282.89999999999964</v>
      </c>
      <c r="B2833">
        <v>9.3990325927734375</v>
      </c>
      <c r="C2833">
        <v>0.80505353194259643</v>
      </c>
      <c r="D2833">
        <v>28.103241191080851</v>
      </c>
    </row>
    <row r="2834" spans="1:4" x14ac:dyDescent="0.35">
      <c r="A2834">
        <v>283</v>
      </c>
      <c r="B2834">
        <v>9.4022388458251953</v>
      </c>
      <c r="C2834">
        <v>0.80133570250706743</v>
      </c>
      <c r="D2834">
        <v>28.112827933327331</v>
      </c>
    </row>
    <row r="2835" spans="1:4" x14ac:dyDescent="0.35">
      <c r="A2835">
        <v>283.09999999999945</v>
      </c>
      <c r="B2835">
        <v>9.4057140350341797</v>
      </c>
      <c r="C2835">
        <v>0.8003522834493545</v>
      </c>
      <c r="D2835">
        <v>28.123218798510607</v>
      </c>
    </row>
    <row r="2836" spans="1:4" x14ac:dyDescent="0.35">
      <c r="A2836">
        <v>283.19999999999982</v>
      </c>
      <c r="B2836">
        <v>9.409083366394043</v>
      </c>
      <c r="C2836">
        <v>0.80413486692348035</v>
      </c>
      <c r="D2836">
        <v>28.133293147218762</v>
      </c>
    </row>
    <row r="2837" spans="1:4" x14ac:dyDescent="0.35">
      <c r="A2837">
        <v>283.30000000000018</v>
      </c>
      <c r="B2837">
        <v>9.4122610092163086</v>
      </c>
      <c r="C2837">
        <v>0.79889979245351417</v>
      </c>
      <c r="D2837">
        <v>28.142794344471966</v>
      </c>
    </row>
    <row r="2838" spans="1:4" x14ac:dyDescent="0.35">
      <c r="A2838">
        <v>283.39999999999964</v>
      </c>
      <c r="B2838">
        <v>9.4157114028930664</v>
      </c>
      <c r="C2838">
        <v>0.80425700462229688</v>
      </c>
      <c r="D2838">
        <v>28.153111070661069</v>
      </c>
    </row>
    <row r="2839" spans="1:4" x14ac:dyDescent="0.35">
      <c r="A2839">
        <v>283.5</v>
      </c>
      <c r="B2839">
        <v>9.4189977645874023</v>
      </c>
      <c r="C2839">
        <v>0.80062235517130675</v>
      </c>
      <c r="D2839">
        <v>28.162937338888725</v>
      </c>
    </row>
    <row r="2840" spans="1:4" x14ac:dyDescent="0.35">
      <c r="A2840">
        <v>283.59999999999945</v>
      </c>
      <c r="B2840">
        <v>9.4222574234008789</v>
      </c>
      <c r="C2840">
        <v>0.80015065095518745</v>
      </c>
      <c r="D2840">
        <v>28.172683765122652</v>
      </c>
    </row>
    <row r="2841" spans="1:4" x14ac:dyDescent="0.35">
      <c r="A2841">
        <v>283.69999999999982</v>
      </c>
      <c r="B2841">
        <v>9.4255990982055664</v>
      </c>
      <c r="C2841">
        <v>0.80420225324006878</v>
      </c>
      <c r="D2841">
        <v>28.182675420337308</v>
      </c>
    </row>
    <row r="2842" spans="1:4" x14ac:dyDescent="0.35">
      <c r="A2842">
        <v>283.80000000000018</v>
      </c>
      <c r="B2842">
        <v>9.4288301467895508</v>
      </c>
      <c r="C2842">
        <v>0.79883240613692563</v>
      </c>
      <c r="D2842">
        <v>28.19233630157796</v>
      </c>
    </row>
    <row r="2843" spans="1:4" x14ac:dyDescent="0.35">
      <c r="A2843">
        <v>283.89999999999964</v>
      </c>
      <c r="B2843">
        <v>9.4321985244750977</v>
      </c>
      <c r="C2843">
        <v>0.80462341771874668</v>
      </c>
      <c r="D2843">
        <v>28.202407798786339</v>
      </c>
    </row>
    <row r="2844" spans="1:4" x14ac:dyDescent="0.35">
      <c r="A2844">
        <v>284</v>
      </c>
      <c r="B2844">
        <v>9.4356222152709961</v>
      </c>
      <c r="C2844">
        <v>0.8012246203758161</v>
      </c>
      <c r="D2844">
        <v>28.212644682981718</v>
      </c>
    </row>
    <row r="2845" spans="1:4" x14ac:dyDescent="0.35">
      <c r="A2845">
        <v>284.09999999999945</v>
      </c>
      <c r="B2845">
        <v>9.438908576965332</v>
      </c>
      <c r="C2845">
        <v>0.80133833478505911</v>
      </c>
      <c r="D2845">
        <v>28.222470951209374</v>
      </c>
    </row>
    <row r="2846" spans="1:4" x14ac:dyDescent="0.35">
      <c r="A2846">
        <v>284.19999999999982</v>
      </c>
      <c r="B2846">
        <v>9.4423303604125977</v>
      </c>
      <c r="C2846">
        <v>0.80452023242147064</v>
      </c>
      <c r="D2846">
        <v>28.232702132405201</v>
      </c>
    </row>
    <row r="2847" spans="1:4" x14ac:dyDescent="0.35">
      <c r="A2847">
        <v>284.30000000000018</v>
      </c>
      <c r="B2847">
        <v>9.4456453323364258</v>
      </c>
      <c r="C2847">
        <v>0.79938202578160034</v>
      </c>
      <c r="D2847">
        <v>28.242613945626129</v>
      </c>
    </row>
    <row r="2848" spans="1:4" x14ac:dyDescent="0.35">
      <c r="A2848">
        <v>284.39999999999964</v>
      </c>
      <c r="B2848">
        <v>9.4489030838012695</v>
      </c>
      <c r="C2848">
        <v>0.8052909634174511</v>
      </c>
      <c r="D2848">
        <v>28.252354668860509</v>
      </c>
    </row>
    <row r="2849" spans="1:4" x14ac:dyDescent="0.35">
      <c r="A2849">
        <v>284.5</v>
      </c>
      <c r="B2849">
        <v>9.4523534774780273</v>
      </c>
      <c r="C2849">
        <v>0.80099929737972342</v>
      </c>
      <c r="D2849">
        <v>28.262671395049612</v>
      </c>
    </row>
    <row r="2850" spans="1:4" x14ac:dyDescent="0.35">
      <c r="A2850">
        <v>284.59999999999945</v>
      </c>
      <c r="B2850">
        <v>9.4556398391723633</v>
      </c>
      <c r="C2850">
        <v>0.80150048310935018</v>
      </c>
      <c r="D2850">
        <v>28.272497663277264</v>
      </c>
    </row>
    <row r="2851" spans="1:4" x14ac:dyDescent="0.35">
      <c r="A2851">
        <v>284.69999999999982</v>
      </c>
      <c r="B2851">
        <v>9.4589262008666992</v>
      </c>
      <c r="C2851">
        <v>0.80470133314730208</v>
      </c>
      <c r="D2851">
        <v>28.282323931504919</v>
      </c>
    </row>
    <row r="2852" spans="1:4" x14ac:dyDescent="0.35">
      <c r="A2852">
        <v>284.80000000000018</v>
      </c>
      <c r="B2852">
        <v>9.462214469909668</v>
      </c>
      <c r="C2852">
        <v>0.79931463946501191</v>
      </c>
      <c r="D2852">
        <v>28.292155902732123</v>
      </c>
    </row>
    <row r="2853" spans="1:4" x14ac:dyDescent="0.35">
      <c r="A2853">
        <v>284.89999999999964</v>
      </c>
      <c r="B2853">
        <v>9.4654455184936523</v>
      </c>
      <c r="C2853">
        <v>0.80566158815868771</v>
      </c>
      <c r="D2853">
        <v>28.301816783972779</v>
      </c>
    </row>
    <row r="2854" spans="1:4" x14ac:dyDescent="0.35">
      <c r="A2854">
        <v>285</v>
      </c>
      <c r="B2854">
        <v>9.4688138961791992</v>
      </c>
      <c r="C2854">
        <v>0.80112143507854006</v>
      </c>
      <c r="D2854">
        <v>28.311888281181155</v>
      </c>
    </row>
    <row r="2855" spans="1:4" x14ac:dyDescent="0.35">
      <c r="A2855">
        <v>285.09999999999945</v>
      </c>
      <c r="B2855">
        <v>9.4722089767456055</v>
      </c>
      <c r="C2855">
        <v>0.80194059998956857</v>
      </c>
      <c r="D2855">
        <v>28.322039620383258</v>
      </c>
    </row>
    <row r="2856" spans="1:4" x14ac:dyDescent="0.35">
      <c r="A2856">
        <v>285.19999999999982</v>
      </c>
      <c r="B2856">
        <v>9.4754972457885742</v>
      </c>
      <c r="C2856">
        <v>0.80412854945630019</v>
      </c>
      <c r="D2856">
        <v>28.331871591610465</v>
      </c>
    </row>
    <row r="2857" spans="1:4" x14ac:dyDescent="0.35">
      <c r="A2857">
        <v>285.30000000000018</v>
      </c>
      <c r="B2857">
        <v>9.4789190292358398</v>
      </c>
      <c r="C2857">
        <v>0.79925146479321019</v>
      </c>
      <c r="D2857">
        <v>28.342102772806292</v>
      </c>
    </row>
    <row r="2858" spans="1:4" x14ac:dyDescent="0.35">
      <c r="A2858">
        <v>285.39999999999964</v>
      </c>
      <c r="B2858">
        <v>9.4823141098022461</v>
      </c>
      <c r="C2858">
        <v>0.80417566723235223</v>
      </c>
      <c r="D2858">
        <v>28.352254112008396</v>
      </c>
    </row>
    <row r="2859" spans="1:4" x14ac:dyDescent="0.35">
      <c r="A2859">
        <v>285.5</v>
      </c>
      <c r="B2859">
        <v>9.4856290817260742</v>
      </c>
      <c r="C2859">
        <v>0.80093691239131926</v>
      </c>
      <c r="D2859">
        <v>28.362165925229327</v>
      </c>
    </row>
    <row r="2860" spans="1:4" x14ac:dyDescent="0.35">
      <c r="A2860">
        <v>285.59999999999945</v>
      </c>
      <c r="B2860">
        <v>9.4888887405395508</v>
      </c>
      <c r="C2860">
        <v>0.80063156814427783</v>
      </c>
      <c r="D2860">
        <v>28.371912351463255</v>
      </c>
    </row>
    <row r="2861" spans="1:4" x14ac:dyDescent="0.35">
      <c r="A2861">
        <v>285.69999999999982</v>
      </c>
      <c r="B2861">
        <v>9.492283821105957</v>
      </c>
      <c r="C2861">
        <v>0.80360373903169768</v>
      </c>
      <c r="D2861">
        <v>28.382063690665358</v>
      </c>
    </row>
    <row r="2862" spans="1:4" x14ac:dyDescent="0.35">
      <c r="A2862">
        <v>285.80000000000018</v>
      </c>
      <c r="B2862">
        <v>9.4955434799194336</v>
      </c>
      <c r="C2862">
        <v>0.7978506322529576</v>
      </c>
      <c r="D2862">
        <v>28.391810116899286</v>
      </c>
    </row>
    <row r="2863" spans="1:4" x14ac:dyDescent="0.35">
      <c r="A2863">
        <v>285.89999999999964</v>
      </c>
      <c r="B2863">
        <v>9.4988832473754883</v>
      </c>
      <c r="C2863">
        <v>0.80330471225183631</v>
      </c>
      <c r="D2863">
        <v>28.40179606911439</v>
      </c>
    </row>
    <row r="2864" spans="1:4" x14ac:dyDescent="0.35">
      <c r="A2864">
        <v>286</v>
      </c>
      <c r="B2864">
        <v>9.5021429061889648</v>
      </c>
      <c r="C2864">
        <v>0.79931839046115005</v>
      </c>
      <c r="D2864">
        <v>28.411542495348318</v>
      </c>
    </row>
    <row r="2865" spans="1:4" x14ac:dyDescent="0.35">
      <c r="A2865">
        <v>286.09999999999945</v>
      </c>
      <c r="B2865">
        <v>9.5055112838745117</v>
      </c>
      <c r="C2865">
        <v>0.79979220049966271</v>
      </c>
      <c r="D2865">
        <v>28.421613992556697</v>
      </c>
    </row>
    <row r="2866" spans="1:4" x14ac:dyDescent="0.35">
      <c r="A2866">
        <v>286.19999999999982</v>
      </c>
      <c r="B2866">
        <v>9.5088796615600586</v>
      </c>
      <c r="C2866">
        <v>0.80221600207445398</v>
      </c>
      <c r="D2866">
        <v>28.431685489765076</v>
      </c>
    </row>
    <row r="2867" spans="1:4" x14ac:dyDescent="0.35">
      <c r="A2867">
        <v>286.30000000000018</v>
      </c>
      <c r="B2867">
        <v>9.5122213363647461</v>
      </c>
      <c r="C2867">
        <v>0.79784431478577744</v>
      </c>
      <c r="D2867">
        <v>28.441677144979732</v>
      </c>
    </row>
    <row r="2868" spans="1:4" x14ac:dyDescent="0.35">
      <c r="A2868">
        <v>286.39999999999964</v>
      </c>
      <c r="B2868">
        <v>9.5155611038208008</v>
      </c>
      <c r="C2868">
        <v>0.8030762305221536</v>
      </c>
      <c r="D2868">
        <v>28.451663097194835</v>
      </c>
    </row>
    <row r="2869" spans="1:4" x14ac:dyDescent="0.35">
      <c r="A2869">
        <v>286.5</v>
      </c>
      <c r="B2869">
        <v>9.5189847946166992</v>
      </c>
      <c r="C2869">
        <v>0.79949212080860477</v>
      </c>
      <c r="D2869">
        <v>28.461899981390214</v>
      </c>
    </row>
    <row r="2870" spans="1:4" x14ac:dyDescent="0.35">
      <c r="A2870">
        <v>286.59999999999945</v>
      </c>
      <c r="B2870">
        <v>9.5222444534301758</v>
      </c>
      <c r="C2870">
        <v>0.79962689344178162</v>
      </c>
      <c r="D2870">
        <v>28.471646407624142</v>
      </c>
    </row>
    <row r="2871" spans="1:4" x14ac:dyDescent="0.35">
      <c r="A2871">
        <v>286.69999999999982</v>
      </c>
      <c r="B2871">
        <v>9.5256128311157227</v>
      </c>
      <c r="C2871">
        <v>0.80352266486955215</v>
      </c>
      <c r="D2871">
        <v>28.481717904832522</v>
      </c>
    </row>
    <row r="2872" spans="1:4" x14ac:dyDescent="0.35">
      <c r="A2872">
        <v>286.80000000000018</v>
      </c>
      <c r="B2872">
        <v>9.5289812088012695</v>
      </c>
      <c r="C2872">
        <v>0.79821915117180076</v>
      </c>
      <c r="D2872">
        <v>28.491789402040901</v>
      </c>
    </row>
    <row r="2873" spans="1:4" x14ac:dyDescent="0.35">
      <c r="A2873">
        <v>286.89999999999964</v>
      </c>
      <c r="B2873">
        <v>9.5322408676147461</v>
      </c>
      <c r="C2873">
        <v>0.80362479725563152</v>
      </c>
      <c r="D2873">
        <v>28.501535828274829</v>
      </c>
    </row>
    <row r="2874" spans="1:4" x14ac:dyDescent="0.35">
      <c r="A2874">
        <v>287</v>
      </c>
      <c r="B2874">
        <v>9.5355539321899414</v>
      </c>
      <c r="C2874">
        <v>0.80021547080073396</v>
      </c>
      <c r="D2874">
        <v>28.511441938496208</v>
      </c>
    </row>
    <row r="2875" spans="1:4" x14ac:dyDescent="0.35">
      <c r="A2875">
        <v>287.09999999999945</v>
      </c>
      <c r="B2875">
        <v>9.5388402938842773</v>
      </c>
      <c r="C2875">
        <v>0.80068296337206646</v>
      </c>
      <c r="D2875">
        <v>28.52126820672386</v>
      </c>
    </row>
    <row r="2876" spans="1:4" x14ac:dyDescent="0.35">
      <c r="A2876">
        <v>287.19999999999982</v>
      </c>
      <c r="B2876">
        <v>9.5421266555786133</v>
      </c>
      <c r="C2876">
        <v>0.80421863917056735</v>
      </c>
      <c r="D2876">
        <v>28.531094474951516</v>
      </c>
    </row>
    <row r="2877" spans="1:4" x14ac:dyDescent="0.35">
      <c r="A2877">
        <v>287.30000000000018</v>
      </c>
      <c r="B2877">
        <v>9.5456037521362305</v>
      </c>
      <c r="C2877">
        <v>0.79911412568899132</v>
      </c>
      <c r="D2877">
        <v>28.541491043134343</v>
      </c>
    </row>
    <row r="2878" spans="1:4" x14ac:dyDescent="0.35">
      <c r="A2878">
        <v>287.39999999999964</v>
      </c>
      <c r="B2878">
        <v>9.5488901138305664</v>
      </c>
      <c r="C2878">
        <v>0.80423548574971448</v>
      </c>
      <c r="D2878">
        <v>28.551317311361998</v>
      </c>
    </row>
    <row r="2879" spans="1:4" x14ac:dyDescent="0.35">
      <c r="A2879">
        <v>287.5</v>
      </c>
      <c r="B2879">
        <v>9.5523405075073242</v>
      </c>
      <c r="C2879">
        <v>0.80060504794351106</v>
      </c>
      <c r="D2879">
        <v>28.561634037551102</v>
      </c>
    </row>
    <row r="2880" spans="1:4" x14ac:dyDescent="0.35">
      <c r="A2880">
        <v>287.59999999999945</v>
      </c>
      <c r="B2880">
        <v>9.5556821823120117</v>
      </c>
      <c r="C2880">
        <v>0.80043658215203994</v>
      </c>
      <c r="D2880">
        <v>28.571625692765753</v>
      </c>
    </row>
    <row r="2881" spans="1:4" x14ac:dyDescent="0.35">
      <c r="A2881">
        <v>287.69999999999982</v>
      </c>
      <c r="B2881">
        <v>9.5589418411254883</v>
      </c>
      <c r="C2881">
        <v>0.80395014681541022</v>
      </c>
      <c r="D2881">
        <v>28.581372118999685</v>
      </c>
    </row>
    <row r="2882" spans="1:4" x14ac:dyDescent="0.35">
      <c r="A2882">
        <v>287.80000000000018</v>
      </c>
      <c r="B2882">
        <v>9.5622549057006836</v>
      </c>
      <c r="C2882">
        <v>0.79814439447683549</v>
      </c>
      <c r="D2882">
        <v>28.591278229221064</v>
      </c>
    </row>
    <row r="2883" spans="1:4" x14ac:dyDescent="0.35">
      <c r="A2883">
        <v>287.89999999999964</v>
      </c>
      <c r="B2883">
        <v>9.5657052993774414</v>
      </c>
      <c r="C2883">
        <v>0.80359426283092739</v>
      </c>
      <c r="D2883">
        <v>28.601594955410167</v>
      </c>
    </row>
    <row r="2884" spans="1:4" x14ac:dyDescent="0.35">
      <c r="A2884">
        <v>288</v>
      </c>
      <c r="B2884">
        <v>9.5689916610717773</v>
      </c>
      <c r="C2884">
        <v>0.79960162357306097</v>
      </c>
      <c r="D2884">
        <v>28.611421223637819</v>
      </c>
    </row>
    <row r="2885" spans="1:4" x14ac:dyDescent="0.35">
      <c r="A2885">
        <v>288.09999999999945</v>
      </c>
      <c r="B2885">
        <v>9.5722246170043945</v>
      </c>
      <c r="C2885">
        <v>0.80008806854593395</v>
      </c>
      <c r="D2885">
        <v>28.621087807878023</v>
      </c>
    </row>
    <row r="2886" spans="1:4" x14ac:dyDescent="0.35">
      <c r="A2886">
        <v>288.19999999999982</v>
      </c>
      <c r="B2886">
        <v>9.5755376815795898</v>
      </c>
      <c r="C2886">
        <v>0.80276772754152204</v>
      </c>
      <c r="D2886">
        <v>28.630993918099403</v>
      </c>
    </row>
    <row r="2887" spans="1:4" x14ac:dyDescent="0.35">
      <c r="A2887">
        <v>288.30000000000018</v>
      </c>
      <c r="B2887">
        <v>9.5789594650268555</v>
      </c>
      <c r="C2887">
        <v>0.79733891741136398</v>
      </c>
      <c r="D2887">
        <v>28.64122509929523</v>
      </c>
    </row>
    <row r="2888" spans="1:4" x14ac:dyDescent="0.35">
      <c r="A2888">
        <v>288.39999999999964</v>
      </c>
      <c r="B2888">
        <v>9.5823831558227539</v>
      </c>
      <c r="C2888">
        <v>0.80283932550289727</v>
      </c>
      <c r="D2888">
        <v>28.651461983490609</v>
      </c>
    </row>
    <row r="2889" spans="1:4" x14ac:dyDescent="0.35">
      <c r="A2889">
        <v>288.5</v>
      </c>
      <c r="B2889">
        <v>9.5856962203979492</v>
      </c>
      <c r="C2889">
        <v>0.79880878144194989</v>
      </c>
      <c r="D2889">
        <v>28.661368093711989</v>
      </c>
    </row>
    <row r="2890" spans="1:4" x14ac:dyDescent="0.35">
      <c r="A2890">
        <v>288.59999999999945</v>
      </c>
      <c r="B2890">
        <v>9.5890378952026367</v>
      </c>
      <c r="C2890">
        <v>0.79904463355000943</v>
      </c>
      <c r="D2890">
        <v>28.671359748926644</v>
      </c>
    </row>
    <row r="2891" spans="1:4" x14ac:dyDescent="0.35">
      <c r="A2891">
        <v>288.69999999999982</v>
      </c>
      <c r="B2891">
        <v>9.5924596786499023</v>
      </c>
      <c r="C2891">
        <v>0.80185380062279099</v>
      </c>
      <c r="D2891">
        <v>28.681590930122471</v>
      </c>
    </row>
    <row r="2892" spans="1:4" x14ac:dyDescent="0.35">
      <c r="A2892">
        <v>288.80000000000018</v>
      </c>
      <c r="B2892">
        <v>9.5957460403442383</v>
      </c>
      <c r="C2892">
        <v>0.79760425103293109</v>
      </c>
      <c r="D2892">
        <v>28.691417198350123</v>
      </c>
    </row>
    <row r="2893" spans="1:4" x14ac:dyDescent="0.35">
      <c r="A2893">
        <v>288.89999999999964</v>
      </c>
      <c r="B2893">
        <v>9.5990610122680664</v>
      </c>
      <c r="C2893">
        <v>0.8017390333023513</v>
      </c>
      <c r="D2893">
        <v>28.701329011571055</v>
      </c>
    </row>
    <row r="2894" spans="1:4" x14ac:dyDescent="0.35">
      <c r="A2894">
        <v>289</v>
      </c>
      <c r="B2894">
        <v>9.6024560928344727</v>
      </c>
      <c r="C2894">
        <v>0.79839077569686201</v>
      </c>
      <c r="D2894">
        <v>28.711480350773158</v>
      </c>
    </row>
    <row r="2895" spans="1:4" x14ac:dyDescent="0.35">
      <c r="A2895">
        <v>289.09999999999945</v>
      </c>
      <c r="B2895">
        <v>9.6056623458862305</v>
      </c>
      <c r="C2895">
        <v>0.79838656405207531</v>
      </c>
      <c r="D2895">
        <v>28.721067093019638</v>
      </c>
    </row>
    <row r="2896" spans="1:4" x14ac:dyDescent="0.35">
      <c r="A2896">
        <v>289.19999999999982</v>
      </c>
      <c r="B2896">
        <v>9.6089754104614258</v>
      </c>
      <c r="C2896">
        <v>0.80189038928687617</v>
      </c>
      <c r="D2896">
        <v>28.730973203241017</v>
      </c>
    </row>
    <row r="2897" spans="1:4" x14ac:dyDescent="0.35">
      <c r="A2897">
        <v>289.30000000000018</v>
      </c>
      <c r="B2897">
        <v>9.6122617721557617</v>
      </c>
      <c r="C2897">
        <v>0.79694591830719774</v>
      </c>
      <c r="D2897">
        <v>28.740799471468669</v>
      </c>
    </row>
    <row r="2898" spans="1:4" x14ac:dyDescent="0.35">
      <c r="A2898">
        <v>289.39999999999964</v>
      </c>
      <c r="B2898">
        <v>9.6156301498413086</v>
      </c>
      <c r="C2898">
        <v>0.80256635827515421</v>
      </c>
      <c r="D2898">
        <v>28.750870968677049</v>
      </c>
    </row>
    <row r="2899" spans="1:4" x14ac:dyDescent="0.35">
      <c r="A2899">
        <v>289.5</v>
      </c>
      <c r="B2899">
        <v>9.6189718246459961</v>
      </c>
      <c r="C2899">
        <v>0.79870006836089114</v>
      </c>
      <c r="D2899">
        <v>28.760862623891704</v>
      </c>
    </row>
    <row r="2900" spans="1:4" x14ac:dyDescent="0.35">
      <c r="A2900">
        <v>289.59999999999945</v>
      </c>
      <c r="B2900">
        <v>9.622258186340332</v>
      </c>
      <c r="C2900">
        <v>0.79765979209855675</v>
      </c>
      <c r="D2900">
        <v>28.770688892119356</v>
      </c>
    </row>
    <row r="2901" spans="1:4" x14ac:dyDescent="0.35">
      <c r="A2901">
        <v>289.69999999999982</v>
      </c>
      <c r="B2901">
        <v>9.6255998611450195</v>
      </c>
      <c r="C2901">
        <v>0.80180299765755048</v>
      </c>
      <c r="D2901">
        <v>28.780680547334011</v>
      </c>
    </row>
    <row r="2902" spans="1:4" x14ac:dyDescent="0.35">
      <c r="A2902">
        <v>289.80000000000018</v>
      </c>
      <c r="B2902">
        <v>9.6289949417114258</v>
      </c>
      <c r="C2902">
        <v>0.79627100223011638</v>
      </c>
      <c r="D2902">
        <v>28.790831886536115</v>
      </c>
    </row>
    <row r="2903" spans="1:4" x14ac:dyDescent="0.35">
      <c r="A2903">
        <v>289.89999999999964</v>
      </c>
      <c r="B2903">
        <v>9.6324167251586914</v>
      </c>
      <c r="C2903">
        <v>0.80216309328682012</v>
      </c>
      <c r="D2903">
        <v>28.801063067731942</v>
      </c>
    </row>
    <row r="2904" spans="1:4" x14ac:dyDescent="0.35">
      <c r="A2904">
        <v>290</v>
      </c>
      <c r="B2904">
        <v>9.635676383972168</v>
      </c>
      <c r="C2904">
        <v>0.79856213699412415</v>
      </c>
      <c r="D2904">
        <v>28.81080949396587</v>
      </c>
    </row>
    <row r="2905" spans="1:4" x14ac:dyDescent="0.35">
      <c r="A2905">
        <v>290.09999999999945</v>
      </c>
      <c r="B2905">
        <v>9.6390447616577148</v>
      </c>
      <c r="C2905">
        <v>0.79859372433002496</v>
      </c>
      <c r="D2905">
        <v>28.820880991174249</v>
      </c>
    </row>
    <row r="2906" spans="1:4" x14ac:dyDescent="0.35">
      <c r="A2906">
        <v>290.19999999999982</v>
      </c>
      <c r="B2906">
        <v>9.6423578262329102</v>
      </c>
      <c r="C2906">
        <v>0.8023884162829128</v>
      </c>
      <c r="D2906">
        <v>28.830787101395629</v>
      </c>
    </row>
    <row r="2907" spans="1:4" x14ac:dyDescent="0.35">
      <c r="A2907">
        <v>290.30000000000018</v>
      </c>
      <c r="B2907">
        <v>9.6455907821655273</v>
      </c>
      <c r="C2907">
        <v>0.79678271707171</v>
      </c>
      <c r="D2907">
        <v>28.840453685635833</v>
      </c>
    </row>
    <row r="2908" spans="1:4" x14ac:dyDescent="0.35">
      <c r="A2908">
        <v>290.39999999999964</v>
      </c>
      <c r="B2908">
        <v>9.6488771438598633</v>
      </c>
      <c r="C2908">
        <v>0.80280865946429358</v>
      </c>
      <c r="D2908">
        <v>28.850279953863488</v>
      </c>
    </row>
    <row r="2909" spans="1:4" x14ac:dyDescent="0.35">
      <c r="A2909">
        <v>290.5</v>
      </c>
      <c r="B2909">
        <v>9.6522188186645508</v>
      </c>
      <c r="C2909">
        <v>0.79902239080097925</v>
      </c>
      <c r="D2909">
        <v>28.86027160907814</v>
      </c>
    </row>
    <row r="2910" spans="1:4" x14ac:dyDescent="0.35">
      <c r="A2910">
        <v>290.59999999999945</v>
      </c>
      <c r="B2910">
        <v>9.6555604934692383</v>
      </c>
      <c r="C2910">
        <v>0.79961202107112839</v>
      </c>
      <c r="D2910">
        <v>28.870263264292795</v>
      </c>
    </row>
    <row r="2911" spans="1:4" x14ac:dyDescent="0.35">
      <c r="A2911">
        <v>290.69999999999982</v>
      </c>
      <c r="B2911">
        <v>9.6588726043701172</v>
      </c>
      <c r="C2911">
        <v>0.80332840275376194</v>
      </c>
      <c r="D2911">
        <v>28.880166523014399</v>
      </c>
    </row>
    <row r="2912" spans="1:4" x14ac:dyDescent="0.35">
      <c r="A2912">
        <v>290.80000000000018</v>
      </c>
      <c r="B2912">
        <v>9.6622409820556641</v>
      </c>
      <c r="C2912">
        <v>0.7986366304612903</v>
      </c>
      <c r="D2912">
        <v>28.890238020222775</v>
      </c>
    </row>
    <row r="2913" spans="1:4" x14ac:dyDescent="0.35">
      <c r="A2913">
        <v>290.89999999999964</v>
      </c>
      <c r="B2913">
        <v>9.6656360626220703</v>
      </c>
      <c r="C2913">
        <v>0.8037790487459473</v>
      </c>
      <c r="D2913">
        <v>28.900389359424878</v>
      </c>
    </row>
    <row r="2914" spans="1:4" x14ac:dyDescent="0.35">
      <c r="A2914">
        <v>291</v>
      </c>
      <c r="B2914">
        <v>9.6689777374267578</v>
      </c>
      <c r="C2914">
        <v>0.80091539351873686</v>
      </c>
      <c r="D2914">
        <v>28.910381014639533</v>
      </c>
    </row>
    <row r="2915" spans="1:4" x14ac:dyDescent="0.35">
      <c r="A2915">
        <v>291.09999999999945</v>
      </c>
      <c r="B2915">
        <v>9.6722927093505859</v>
      </c>
      <c r="C2915">
        <v>0.80117230385073035</v>
      </c>
      <c r="D2915">
        <v>28.920292827860465</v>
      </c>
    </row>
    <row r="2916" spans="1:4" x14ac:dyDescent="0.35">
      <c r="A2916">
        <v>291.19999999999982</v>
      </c>
      <c r="B2916">
        <v>9.6756057739257813</v>
      </c>
      <c r="C2916">
        <v>0.80483011734804777</v>
      </c>
      <c r="D2916">
        <v>28.930198938081841</v>
      </c>
    </row>
    <row r="2917" spans="1:4" x14ac:dyDescent="0.35">
      <c r="A2917">
        <v>291.30000000000018</v>
      </c>
      <c r="B2917">
        <v>9.6789188385009766</v>
      </c>
      <c r="C2917">
        <v>0.80000778406718598</v>
      </c>
      <c r="D2917">
        <v>28.94010504830322</v>
      </c>
    </row>
    <row r="2918" spans="1:4" x14ac:dyDescent="0.35">
      <c r="A2918">
        <v>291.39999999999964</v>
      </c>
      <c r="B2918">
        <v>9.6822338104248047</v>
      </c>
      <c r="C2918">
        <v>0.80540395395024644</v>
      </c>
      <c r="D2918">
        <v>28.950016861524151</v>
      </c>
    </row>
    <row r="2919" spans="1:4" x14ac:dyDescent="0.35">
      <c r="A2919">
        <v>291.5</v>
      </c>
      <c r="B2919">
        <v>9.6856021881103516</v>
      </c>
      <c r="C2919">
        <v>0.80229576009760362</v>
      </c>
      <c r="D2919">
        <v>28.960088358732527</v>
      </c>
    </row>
    <row r="2920" spans="1:4" x14ac:dyDescent="0.35">
      <c r="A2920">
        <v>291.59999999999945</v>
      </c>
      <c r="B2920">
        <v>9.6888618469238281</v>
      </c>
      <c r="C2920">
        <v>0.80160715617496525</v>
      </c>
      <c r="D2920">
        <v>28.969834784966459</v>
      </c>
    </row>
    <row r="2921" spans="1:4" x14ac:dyDescent="0.35">
      <c r="A2921">
        <v>291.69999999999982</v>
      </c>
      <c r="B2921">
        <v>9.6922569274902344</v>
      </c>
      <c r="C2921">
        <v>0.80516494310859676</v>
      </c>
      <c r="D2921">
        <v>28.979986124168562</v>
      </c>
    </row>
    <row r="2922" spans="1:4" x14ac:dyDescent="0.35">
      <c r="A2922">
        <v>291.80000000000018</v>
      </c>
      <c r="B2922">
        <v>9.6956520080566406</v>
      </c>
      <c r="C2922">
        <v>0.80153871694718015</v>
      </c>
      <c r="D2922">
        <v>28.990137463370665</v>
      </c>
    </row>
    <row r="2923" spans="1:4" x14ac:dyDescent="0.35">
      <c r="A2923">
        <v>291.89999999999964</v>
      </c>
      <c r="B2923">
        <v>9.6988563537597656</v>
      </c>
      <c r="C2923">
        <v>0.80668113523183715</v>
      </c>
      <c r="D2923">
        <v>28.999718502617593</v>
      </c>
    </row>
    <row r="2924" spans="1:4" x14ac:dyDescent="0.35">
      <c r="A2924">
        <v>292</v>
      </c>
      <c r="B2924">
        <v>9.7022533416748047</v>
      </c>
      <c r="C2924">
        <v>0.803587682135948</v>
      </c>
      <c r="D2924">
        <v>29.009875544819248</v>
      </c>
    </row>
    <row r="2925" spans="1:4" x14ac:dyDescent="0.35">
      <c r="A2925">
        <v>292.09999999999945</v>
      </c>
      <c r="B2925">
        <v>9.7056217193603516</v>
      </c>
      <c r="C2925">
        <v>0.80362137529424227</v>
      </c>
      <c r="D2925">
        <v>29.019947042027628</v>
      </c>
    </row>
    <row r="2926" spans="1:4" x14ac:dyDescent="0.35">
      <c r="A2926">
        <v>292.19999999999982</v>
      </c>
      <c r="B2926">
        <v>9.7089080810546875</v>
      </c>
      <c r="C2926">
        <v>0.80797621600377167</v>
      </c>
      <c r="D2926">
        <v>29.02977331025528</v>
      </c>
    </row>
    <row r="2927" spans="1:4" x14ac:dyDescent="0.35">
      <c r="A2927">
        <v>292.30000000000018</v>
      </c>
      <c r="B2927">
        <v>9.7122764587402344</v>
      </c>
      <c r="C2927">
        <v>0.80281273949518073</v>
      </c>
      <c r="D2927">
        <v>29.039844807463659</v>
      </c>
    </row>
    <row r="2928" spans="1:4" x14ac:dyDescent="0.35">
      <c r="A2928">
        <v>292.39999999999964</v>
      </c>
      <c r="B2928">
        <v>9.7156162261962891</v>
      </c>
      <c r="C2928">
        <v>0.80884223546305312</v>
      </c>
      <c r="D2928">
        <v>29.049830759678763</v>
      </c>
    </row>
    <row r="2929" spans="1:4" x14ac:dyDescent="0.35">
      <c r="A2929">
        <v>292.5</v>
      </c>
      <c r="B2929">
        <v>9.7188215255737305</v>
      </c>
      <c r="C2929">
        <v>0.80511282400436035</v>
      </c>
      <c r="D2929">
        <v>29.059414650425467</v>
      </c>
    </row>
    <row r="2930" spans="1:4" x14ac:dyDescent="0.35">
      <c r="A2930">
        <v>292.59999999999945</v>
      </c>
      <c r="B2930">
        <v>9.7221364974975586</v>
      </c>
      <c r="C2930">
        <v>0.80540763913943492</v>
      </c>
      <c r="D2930">
        <v>29.069326463646398</v>
      </c>
    </row>
    <row r="2931" spans="1:4" x14ac:dyDescent="0.35">
      <c r="A2931">
        <v>292.69999999999982</v>
      </c>
      <c r="B2931">
        <v>9.7254228591918945</v>
      </c>
      <c r="C2931">
        <v>0.80919180198035578</v>
      </c>
      <c r="D2931">
        <v>29.07915273187405</v>
      </c>
    </row>
    <row r="2932" spans="1:4" x14ac:dyDescent="0.35">
      <c r="A2932">
        <v>292.80000000000018</v>
      </c>
      <c r="B2932">
        <v>9.7288999557495117</v>
      </c>
      <c r="C2932">
        <v>0.80396515079996311</v>
      </c>
      <c r="D2932">
        <v>29.089549300056877</v>
      </c>
    </row>
    <row r="2933" spans="1:4" x14ac:dyDescent="0.35">
      <c r="A2933">
        <v>292.89999999999964</v>
      </c>
      <c r="B2933">
        <v>9.7321863174438477</v>
      </c>
      <c r="C2933">
        <v>0.81053110502255143</v>
      </c>
      <c r="D2933">
        <v>29.099375568284533</v>
      </c>
    </row>
    <row r="2934" spans="1:4" x14ac:dyDescent="0.35">
      <c r="A2934">
        <v>293</v>
      </c>
      <c r="B2934">
        <v>9.7355546951293945</v>
      </c>
      <c r="C2934">
        <v>0.80682064596539915</v>
      </c>
      <c r="D2934">
        <v>29.109447065492912</v>
      </c>
    </row>
    <row r="2935" spans="1:4" x14ac:dyDescent="0.35">
      <c r="A2935">
        <v>293.09999999999945</v>
      </c>
      <c r="B2935">
        <v>9.7388944625854492</v>
      </c>
      <c r="C2935">
        <v>0.80738921801161434</v>
      </c>
      <c r="D2935">
        <v>29.119433017708015</v>
      </c>
    </row>
    <row r="2936" spans="1:4" x14ac:dyDescent="0.35">
      <c r="A2936">
        <v>293.19999999999982</v>
      </c>
      <c r="B2936">
        <v>9.7423181533813477</v>
      </c>
      <c r="C2936">
        <v>0.81057322147041921</v>
      </c>
      <c r="D2936">
        <v>29.129669901903394</v>
      </c>
    </row>
    <row r="2937" spans="1:4" x14ac:dyDescent="0.35">
      <c r="A2937">
        <v>293.30000000000018</v>
      </c>
      <c r="B2937">
        <v>9.7456321716308594</v>
      </c>
      <c r="C2937">
        <v>0.805948835494536</v>
      </c>
      <c r="D2937">
        <v>29.139578863624546</v>
      </c>
    </row>
    <row r="2938" spans="1:4" x14ac:dyDescent="0.35">
      <c r="A2938">
        <v>293.39999999999964</v>
      </c>
      <c r="B2938">
        <v>9.7489452362060547</v>
      </c>
      <c r="C2938">
        <v>0.81173668834276691</v>
      </c>
      <c r="D2938">
        <v>29.149484973845926</v>
      </c>
    </row>
    <row r="2939" spans="1:4" x14ac:dyDescent="0.35">
      <c r="A2939">
        <v>293.5</v>
      </c>
      <c r="B2939">
        <v>9.7523403167724609</v>
      </c>
      <c r="C2939">
        <v>0.80805149915433538</v>
      </c>
      <c r="D2939">
        <v>29.159636313048029</v>
      </c>
    </row>
    <row r="2940" spans="1:4" x14ac:dyDescent="0.35">
      <c r="A2940">
        <v>293.59999999999945</v>
      </c>
      <c r="B2940">
        <v>9.7555465698242188</v>
      </c>
      <c r="C2940">
        <v>0.80826629303846109</v>
      </c>
      <c r="D2940">
        <v>29.169223055294509</v>
      </c>
    </row>
    <row r="2941" spans="1:4" x14ac:dyDescent="0.35">
      <c r="A2941">
        <v>293.69999999999982</v>
      </c>
      <c r="B2941">
        <v>9.7588882446289063</v>
      </c>
      <c r="C2941">
        <v>0.81161033899916357</v>
      </c>
      <c r="D2941">
        <v>29.179214710509164</v>
      </c>
    </row>
    <row r="2942" spans="1:4" x14ac:dyDescent="0.35">
      <c r="A2942">
        <v>293.80000000000018</v>
      </c>
      <c r="B2942">
        <v>9.7621746063232422</v>
      </c>
      <c r="C2942">
        <v>0.80703228111593484</v>
      </c>
      <c r="D2942">
        <v>29.189040978736816</v>
      </c>
    </row>
    <row r="2943" spans="1:4" x14ac:dyDescent="0.35">
      <c r="A2943">
        <v>293.89999999999964</v>
      </c>
      <c r="B2943">
        <v>9.7656230926513672</v>
      </c>
      <c r="C2943">
        <v>0.81209467814964309</v>
      </c>
      <c r="D2943">
        <v>29.199352001926368</v>
      </c>
    </row>
    <row r="2944" spans="1:4" x14ac:dyDescent="0.35">
      <c r="A2944">
        <v>294</v>
      </c>
      <c r="B2944">
        <v>9.7688827514648438</v>
      </c>
      <c r="C2944">
        <v>0.80948977584902038</v>
      </c>
      <c r="D2944">
        <v>29.209098428160299</v>
      </c>
    </row>
    <row r="2945" spans="1:4" x14ac:dyDescent="0.35">
      <c r="A2945">
        <v>294.09999999999945</v>
      </c>
      <c r="B2945">
        <v>9.7722244262695313</v>
      </c>
      <c r="C2945">
        <v>0.80930446347840213</v>
      </c>
      <c r="D2945">
        <v>29.219090083374951</v>
      </c>
    </row>
    <row r="2946" spans="1:4" x14ac:dyDescent="0.35">
      <c r="A2946">
        <v>294.19999999999982</v>
      </c>
      <c r="B2946">
        <v>9.7755928039550781</v>
      </c>
      <c r="C2946">
        <v>0.81297701773247333</v>
      </c>
      <c r="D2946">
        <v>29.22916158058333</v>
      </c>
    </row>
    <row r="2947" spans="1:4" x14ac:dyDescent="0.35">
      <c r="A2947">
        <v>294.30000000000018</v>
      </c>
      <c r="B2947">
        <v>9.7790412902832031</v>
      </c>
      <c r="C2947">
        <v>0.80749345622008717</v>
      </c>
      <c r="D2947">
        <v>29.239472603772885</v>
      </c>
    </row>
    <row r="2948" spans="1:4" x14ac:dyDescent="0.35">
      <c r="A2948">
        <v>294.39999999999964</v>
      </c>
      <c r="B2948">
        <v>9.7823009490966797</v>
      </c>
      <c r="C2948">
        <v>0.81432053241945579</v>
      </c>
      <c r="D2948">
        <v>29.249219030006813</v>
      </c>
    </row>
    <row r="2949" spans="1:4" x14ac:dyDescent="0.35">
      <c r="A2949">
        <v>294.5</v>
      </c>
      <c r="B2949">
        <v>9.7856693267822266</v>
      </c>
      <c r="C2949">
        <v>0.80997411499949989</v>
      </c>
      <c r="D2949">
        <v>29.259290527215192</v>
      </c>
    </row>
    <row r="2950" spans="1:4" x14ac:dyDescent="0.35">
      <c r="A2950">
        <v>294.59999999999945</v>
      </c>
      <c r="B2950">
        <v>9.7890377044677734</v>
      </c>
      <c r="C2950">
        <v>0.81061007336230351</v>
      </c>
      <c r="D2950">
        <v>29.269362024423572</v>
      </c>
    </row>
    <row r="2951" spans="1:4" x14ac:dyDescent="0.35">
      <c r="A2951">
        <v>294.69999999999982</v>
      </c>
      <c r="B2951">
        <v>9.79229736328125</v>
      </c>
      <c r="C2951">
        <v>0.81415206662798456</v>
      </c>
      <c r="D2951">
        <v>29.2791084506575</v>
      </c>
    </row>
    <row r="2952" spans="1:4" x14ac:dyDescent="0.35">
      <c r="A2952">
        <v>294.80000000000018</v>
      </c>
      <c r="B2952">
        <v>9.7956123352050781</v>
      </c>
      <c r="C2952">
        <v>0.80903070656726139</v>
      </c>
      <c r="D2952">
        <v>29.289020263878431</v>
      </c>
    </row>
    <row r="2953" spans="1:4" x14ac:dyDescent="0.35">
      <c r="A2953">
        <v>294.89999999999964</v>
      </c>
      <c r="B2953">
        <v>9.798980712890625</v>
      </c>
      <c r="C2953">
        <v>0.81470800373983943</v>
      </c>
      <c r="D2953">
        <v>29.299091761086807</v>
      </c>
    </row>
    <row r="2954" spans="1:4" x14ac:dyDescent="0.35">
      <c r="A2954">
        <v>295</v>
      </c>
      <c r="B2954">
        <v>9.8023757934570313</v>
      </c>
      <c r="C2954">
        <v>0.81166930202617837</v>
      </c>
      <c r="D2954">
        <v>29.30924310028891</v>
      </c>
    </row>
    <row r="2955" spans="1:4" x14ac:dyDescent="0.35">
      <c r="A2955">
        <v>295.09999999999945</v>
      </c>
      <c r="B2955">
        <v>9.8057155609130859</v>
      </c>
      <c r="C2955">
        <v>0.81131552386408901</v>
      </c>
      <c r="D2955">
        <v>29.319229052504014</v>
      </c>
    </row>
    <row r="2956" spans="1:4" x14ac:dyDescent="0.35">
      <c r="A2956">
        <v>295.19999999999982</v>
      </c>
      <c r="B2956">
        <v>9.8090038299560547</v>
      </c>
      <c r="C2956">
        <v>0.81416891320713169</v>
      </c>
      <c r="D2956">
        <v>29.329061023731221</v>
      </c>
    </row>
    <row r="2957" spans="1:4" x14ac:dyDescent="0.35">
      <c r="A2957">
        <v>295.30000000000018</v>
      </c>
      <c r="B2957">
        <v>9.8123435974121094</v>
      </c>
      <c r="C2957">
        <v>0.80806202826630225</v>
      </c>
      <c r="D2957">
        <v>29.339046975946321</v>
      </c>
    </row>
    <row r="2958" spans="1:4" x14ac:dyDescent="0.35">
      <c r="A2958">
        <v>295.39999999999964</v>
      </c>
      <c r="B2958">
        <v>9.8157672882080078</v>
      </c>
      <c r="C2958">
        <v>0.81293595419580222</v>
      </c>
      <c r="D2958">
        <v>29.3492838601417</v>
      </c>
    </row>
    <row r="2959" spans="1:4" x14ac:dyDescent="0.35">
      <c r="A2959">
        <v>295.5</v>
      </c>
      <c r="B2959">
        <v>9.8190803527832031</v>
      </c>
      <c r="C2959">
        <v>0.80869903954030264</v>
      </c>
      <c r="D2959">
        <v>29.359189970363079</v>
      </c>
    </row>
    <row r="2960" spans="1:4" x14ac:dyDescent="0.35">
      <c r="A2960">
        <v>295.59999999999945</v>
      </c>
      <c r="B2960">
        <v>9.82244873046875</v>
      </c>
      <c r="C2960">
        <v>0.80876221421210426</v>
      </c>
      <c r="D2960">
        <v>29.369261467571459</v>
      </c>
    </row>
    <row r="2961" spans="1:4" x14ac:dyDescent="0.35">
      <c r="A2961">
        <v>295.69999999999982</v>
      </c>
      <c r="B2961">
        <v>9.8257894515991211</v>
      </c>
      <c r="C2961">
        <v>0.8121963498870739</v>
      </c>
      <c r="D2961">
        <v>29.379250271286338</v>
      </c>
    </row>
    <row r="2962" spans="1:4" x14ac:dyDescent="0.35">
      <c r="A2962">
        <v>295.80000000000018</v>
      </c>
      <c r="B2962">
        <v>9.8290491104125977</v>
      </c>
      <c r="C2962">
        <v>0.80700970933215566</v>
      </c>
      <c r="D2962">
        <v>29.388996697520266</v>
      </c>
    </row>
    <row r="2963" spans="1:4" x14ac:dyDescent="0.35">
      <c r="A2963">
        <v>295.89999999999964</v>
      </c>
      <c r="B2963">
        <v>9.8323640823364258</v>
      </c>
      <c r="C2963">
        <v>0.81283441407227097</v>
      </c>
      <c r="D2963">
        <v>29.398908510741197</v>
      </c>
    </row>
    <row r="2964" spans="1:4" x14ac:dyDescent="0.35">
      <c r="A2964">
        <v>296</v>
      </c>
      <c r="B2964">
        <v>9.8355951309204102</v>
      </c>
      <c r="C2964">
        <v>0.80823108632032159</v>
      </c>
      <c r="D2964">
        <v>29.40856939198185</v>
      </c>
    </row>
    <row r="2965" spans="1:4" x14ac:dyDescent="0.35">
      <c r="A2965">
        <v>296.09999999999945</v>
      </c>
      <c r="B2965">
        <v>9.838963508605957</v>
      </c>
      <c r="C2965">
        <v>0.80927873296103281</v>
      </c>
      <c r="D2965">
        <v>29.418640889190229</v>
      </c>
    </row>
    <row r="2966" spans="1:4" x14ac:dyDescent="0.35">
      <c r="A2966">
        <v>296.19999999999982</v>
      </c>
      <c r="B2966">
        <v>9.8423318862915039</v>
      </c>
      <c r="C2966">
        <v>0.8128649484969751</v>
      </c>
      <c r="D2966">
        <v>29.428712386398608</v>
      </c>
    </row>
    <row r="2967" spans="1:4" x14ac:dyDescent="0.35">
      <c r="A2967">
        <v>296.30000000000018</v>
      </c>
      <c r="B2967">
        <v>9.8456182479858398</v>
      </c>
      <c r="C2967">
        <v>0.80740033938612943</v>
      </c>
      <c r="D2967">
        <v>29.43853865462626</v>
      </c>
    </row>
    <row r="2968" spans="1:4" x14ac:dyDescent="0.35">
      <c r="A2968">
        <v>296.39999999999964</v>
      </c>
      <c r="B2968">
        <v>9.8489599227905273</v>
      </c>
      <c r="C2968">
        <v>0.81349037774781174</v>
      </c>
      <c r="D2968">
        <v>29.448530309840915</v>
      </c>
    </row>
    <row r="2969" spans="1:4" x14ac:dyDescent="0.35">
      <c r="A2969">
        <v>296.5</v>
      </c>
      <c r="B2969">
        <v>9.852381706237793</v>
      </c>
      <c r="C2969">
        <v>0.80967041592620326</v>
      </c>
      <c r="D2969">
        <v>29.458761491036743</v>
      </c>
    </row>
    <row r="2970" spans="1:4" x14ac:dyDescent="0.35">
      <c r="A2970">
        <v>296.59999999999945</v>
      </c>
      <c r="B2970">
        <v>9.8556966781616211</v>
      </c>
      <c r="C2970">
        <v>0.80992311461341004</v>
      </c>
      <c r="D2970">
        <v>29.468673304257674</v>
      </c>
    </row>
    <row r="2971" spans="1:4" x14ac:dyDescent="0.35">
      <c r="A2971">
        <v>296.69999999999982</v>
      </c>
      <c r="B2971">
        <v>9.8590364456176758</v>
      </c>
      <c r="C2971">
        <v>0.81304815504520001</v>
      </c>
      <c r="D2971">
        <v>29.478659256472774</v>
      </c>
    </row>
    <row r="2972" spans="1:4" x14ac:dyDescent="0.35">
      <c r="A2972">
        <v>296.80000000000018</v>
      </c>
      <c r="B2972">
        <v>9.8623247146606445</v>
      </c>
      <c r="C2972">
        <v>0.80853327183377299</v>
      </c>
      <c r="D2972">
        <v>29.488491227699981</v>
      </c>
    </row>
    <row r="2973" spans="1:4" x14ac:dyDescent="0.35">
      <c r="A2973">
        <v>296.89999999999964</v>
      </c>
      <c r="B2973">
        <v>9.8656377792358398</v>
      </c>
      <c r="C2973">
        <v>0.81412423028822201</v>
      </c>
      <c r="D2973">
        <v>29.498397337921357</v>
      </c>
    </row>
    <row r="2974" spans="1:4" x14ac:dyDescent="0.35">
      <c r="A2974">
        <v>297</v>
      </c>
      <c r="B2974">
        <v>9.8689241409301758</v>
      </c>
      <c r="C2974">
        <v>0.80965567516944958</v>
      </c>
      <c r="D2974">
        <v>29.508223606149013</v>
      </c>
    </row>
    <row r="2975" spans="1:4" x14ac:dyDescent="0.35">
      <c r="A2975">
        <v>297.09999999999945</v>
      </c>
      <c r="B2975">
        <v>9.8722105026245117</v>
      </c>
      <c r="C2975">
        <v>0.80998418346281831</v>
      </c>
      <c r="D2975">
        <v>29.518049874376665</v>
      </c>
    </row>
    <row r="2976" spans="1:4" x14ac:dyDescent="0.35">
      <c r="A2976">
        <v>297.19999999999982</v>
      </c>
      <c r="B2976">
        <v>9.8755521774291992</v>
      </c>
      <c r="C2976">
        <v>0.81331138284437365</v>
      </c>
      <c r="D2976">
        <v>29.52804152959132</v>
      </c>
    </row>
    <row r="2977" spans="1:4" x14ac:dyDescent="0.35">
      <c r="A2977">
        <v>297.30000000000018</v>
      </c>
      <c r="B2977">
        <v>9.8789758682250977</v>
      </c>
      <c r="C2977">
        <v>0.80795417067559083</v>
      </c>
      <c r="D2977">
        <v>29.538278413786699</v>
      </c>
    </row>
    <row r="2978" spans="1:4" x14ac:dyDescent="0.35">
      <c r="A2978">
        <v>297.39999999999964</v>
      </c>
      <c r="B2978">
        <v>9.882206916809082</v>
      </c>
      <c r="C2978">
        <v>0.81353670584046633</v>
      </c>
      <c r="D2978">
        <v>29.547939295027355</v>
      </c>
    </row>
    <row r="2979" spans="1:4" x14ac:dyDescent="0.35">
      <c r="A2979">
        <v>297.5</v>
      </c>
      <c r="B2979">
        <v>9.8856306076049805</v>
      </c>
      <c r="C2979">
        <v>0.80928294460581962</v>
      </c>
      <c r="D2979">
        <v>29.558176179222734</v>
      </c>
    </row>
    <row r="2980" spans="1:4" x14ac:dyDescent="0.35">
      <c r="A2980">
        <v>297.59999999999945</v>
      </c>
      <c r="B2980">
        <v>9.8890523910522461</v>
      </c>
      <c r="C2980">
        <v>0.81019265987976385</v>
      </c>
      <c r="D2980">
        <v>29.568407360418561</v>
      </c>
    </row>
    <row r="2981" spans="1:4" x14ac:dyDescent="0.35">
      <c r="A2981">
        <v>297.69999999999982</v>
      </c>
      <c r="B2981">
        <v>9.8923120498657227</v>
      </c>
      <c r="C2981">
        <v>0.81289127127689242</v>
      </c>
      <c r="D2981">
        <v>29.578153786652489</v>
      </c>
    </row>
    <row r="2982" spans="1:4" x14ac:dyDescent="0.35">
      <c r="A2982">
        <v>297.80000000000018</v>
      </c>
      <c r="B2982">
        <v>9.895625114440918</v>
      </c>
      <c r="C2982">
        <v>0.80840165793418617</v>
      </c>
      <c r="D2982">
        <v>29.588059896873869</v>
      </c>
    </row>
    <row r="2983" spans="1:4" x14ac:dyDescent="0.35">
      <c r="A2983">
        <v>297.89999999999964</v>
      </c>
      <c r="B2983">
        <v>9.8989667892456055</v>
      </c>
      <c r="C2983">
        <v>0.81358829848910441</v>
      </c>
      <c r="D2983">
        <v>29.598051552088521</v>
      </c>
    </row>
    <row r="2984" spans="1:4" x14ac:dyDescent="0.35">
      <c r="A2984">
        <v>298</v>
      </c>
      <c r="B2984">
        <v>9.9022798538208008</v>
      </c>
      <c r="C2984">
        <v>0.81000840042034228</v>
      </c>
      <c r="D2984">
        <v>29.6079576623099</v>
      </c>
    </row>
    <row r="2985" spans="1:4" x14ac:dyDescent="0.35">
      <c r="A2985">
        <v>298.09999999999945</v>
      </c>
      <c r="B2985">
        <v>9.9055681228637695</v>
      </c>
      <c r="C2985">
        <v>0.80988310398793562</v>
      </c>
      <c r="D2985">
        <v>29.617789633537107</v>
      </c>
    </row>
    <row r="2986" spans="1:4" x14ac:dyDescent="0.35">
      <c r="A2986">
        <v>298.19999999999982</v>
      </c>
      <c r="B2986">
        <v>9.9089078903198242</v>
      </c>
      <c r="C2986">
        <v>0.81319608906833563</v>
      </c>
      <c r="D2986">
        <v>29.627775585752207</v>
      </c>
    </row>
    <row r="2987" spans="1:4" x14ac:dyDescent="0.35">
      <c r="A2987">
        <v>298.30000000000018</v>
      </c>
      <c r="B2987">
        <v>9.912196159362793</v>
      </c>
      <c r="C2987">
        <v>0.80831479276045881</v>
      </c>
      <c r="D2987">
        <v>29.637607556979415</v>
      </c>
    </row>
    <row r="2988" spans="1:4" x14ac:dyDescent="0.35">
      <c r="A2988">
        <v>298.39999999999964</v>
      </c>
      <c r="B2988">
        <v>9.9155912399291992</v>
      </c>
      <c r="C2988">
        <v>0.81330980347757864</v>
      </c>
      <c r="D2988">
        <v>29.647758896181518</v>
      </c>
    </row>
    <row r="2989" spans="1:4" x14ac:dyDescent="0.35">
      <c r="A2989">
        <v>298.5</v>
      </c>
      <c r="B2989">
        <v>9.9188776016235352</v>
      </c>
      <c r="C2989">
        <v>0.80887072987231368</v>
      </c>
      <c r="D2989">
        <v>29.65758516440917</v>
      </c>
    </row>
    <row r="2990" spans="1:4" x14ac:dyDescent="0.35">
      <c r="A2990">
        <v>298.59999999999945</v>
      </c>
      <c r="B2990">
        <v>9.922245979309082</v>
      </c>
      <c r="C2990">
        <v>0.80924977790312369</v>
      </c>
      <c r="D2990">
        <v>29.667656661617549</v>
      </c>
    </row>
    <row r="2991" spans="1:4" x14ac:dyDescent="0.35">
      <c r="A2991">
        <v>298.69999999999982</v>
      </c>
      <c r="B2991">
        <v>9.9256677627563477</v>
      </c>
      <c r="C2991">
        <v>0.81161882809568686</v>
      </c>
      <c r="D2991">
        <v>29.677887842813377</v>
      </c>
    </row>
    <row r="2992" spans="1:4" x14ac:dyDescent="0.35">
      <c r="A2992">
        <v>298.80000000000018</v>
      </c>
      <c r="B2992">
        <v>9.9289827346801758</v>
      </c>
      <c r="C2992">
        <v>0.80677122494610432</v>
      </c>
      <c r="D2992">
        <v>29.687799656034308</v>
      </c>
    </row>
    <row r="2993" spans="1:4" x14ac:dyDescent="0.35">
      <c r="A2993">
        <v>298.89999999999964</v>
      </c>
      <c r="B2993">
        <v>9.9322423934936523</v>
      </c>
      <c r="C2993">
        <v>0.81183151615741922</v>
      </c>
      <c r="D2993">
        <v>29.697546082268236</v>
      </c>
    </row>
    <row r="2994" spans="1:4" x14ac:dyDescent="0.35">
      <c r="A2994">
        <v>299</v>
      </c>
      <c r="B2994">
        <v>9.9356374740600586</v>
      </c>
      <c r="C2994">
        <v>0.80813369203462737</v>
      </c>
      <c r="D2994">
        <v>29.707697421470339</v>
      </c>
    </row>
    <row r="2995" spans="1:4" x14ac:dyDescent="0.35">
      <c r="A2995">
        <v>299.09999999999945</v>
      </c>
      <c r="B2995">
        <v>9.9388971328735352</v>
      </c>
      <c r="C2995">
        <v>0.80772726831270314</v>
      </c>
      <c r="D2995">
        <v>29.717443847704271</v>
      </c>
    </row>
    <row r="2996" spans="1:4" x14ac:dyDescent="0.35">
      <c r="A2996">
        <v>299.19999999999982</v>
      </c>
      <c r="B2996">
        <v>9.9421567916870117</v>
      </c>
      <c r="C2996">
        <v>0.81088600190278737</v>
      </c>
      <c r="D2996">
        <v>29.727190273938199</v>
      </c>
    </row>
    <row r="2997" spans="1:4" x14ac:dyDescent="0.35">
      <c r="A2997">
        <v>299.30000000000018</v>
      </c>
      <c r="B2997">
        <v>9.9454965591430664</v>
      </c>
      <c r="C2997">
        <v>0.80566777401196832</v>
      </c>
      <c r="D2997">
        <v>29.737176226153302</v>
      </c>
    </row>
    <row r="2998" spans="1:4" x14ac:dyDescent="0.35">
      <c r="A2998">
        <v>299.39999999999964</v>
      </c>
      <c r="B2998">
        <v>9.9487829208374023</v>
      </c>
      <c r="C2998">
        <v>0.81086073203406672</v>
      </c>
      <c r="D2998">
        <v>29.747002494380954</v>
      </c>
    </row>
    <row r="2999" spans="1:4" x14ac:dyDescent="0.35">
      <c r="A2999">
        <v>299.5</v>
      </c>
      <c r="B2999">
        <v>9.9521799087524414</v>
      </c>
      <c r="C2999">
        <v>0.80638796527050749</v>
      </c>
      <c r="D2999">
        <v>29.757159536582609</v>
      </c>
    </row>
    <row r="3000" spans="1:4" x14ac:dyDescent="0.35">
      <c r="A3000">
        <v>299.59999999999945</v>
      </c>
      <c r="B3000">
        <v>9.9554929733276367</v>
      </c>
      <c r="C3000">
        <v>0.80720397144794587</v>
      </c>
      <c r="D3000">
        <v>29.767065646803989</v>
      </c>
    </row>
    <row r="3001" spans="1:4" x14ac:dyDescent="0.35">
      <c r="A3001">
        <v>299.69999999999982</v>
      </c>
      <c r="B3001">
        <v>9.958888053894043</v>
      </c>
      <c r="C3001">
        <v>0.80966620428141656</v>
      </c>
      <c r="D3001">
        <v>29.777216986006092</v>
      </c>
    </row>
    <row r="3002" spans="1:4" x14ac:dyDescent="0.35">
      <c r="A3002">
        <v>299.80000000000018</v>
      </c>
      <c r="B3002">
        <v>9.9622831344604492</v>
      </c>
      <c r="C3002">
        <v>0.804132103031589</v>
      </c>
      <c r="D3002">
        <v>29.787368325208195</v>
      </c>
    </row>
    <row r="3003" spans="1:4" x14ac:dyDescent="0.35">
      <c r="A3003">
        <v>299.89999999999964</v>
      </c>
      <c r="B3003">
        <v>9.9655694961547852</v>
      </c>
      <c r="C3003">
        <v>0.81020108316933748</v>
      </c>
      <c r="D3003">
        <v>29.797194593435847</v>
      </c>
    </row>
    <row r="3004" spans="1:4" x14ac:dyDescent="0.35">
      <c r="A3004">
        <v>300</v>
      </c>
      <c r="B3004">
        <v>9.9688844680786133</v>
      </c>
      <c r="C3004">
        <v>0.80613263430530901</v>
      </c>
      <c r="D3004">
        <v>29.807106406656779</v>
      </c>
    </row>
    <row r="3005" spans="1:4" x14ac:dyDescent="0.35">
      <c r="A3005">
        <v>300.09999999999945</v>
      </c>
      <c r="B3005">
        <v>9.9723062515258789</v>
      </c>
      <c r="C3005">
        <v>0.80589678219724936</v>
      </c>
      <c r="D3005">
        <v>29.817337587852606</v>
      </c>
    </row>
    <row r="3006" spans="1:4" x14ac:dyDescent="0.35">
      <c r="A3006">
        <v>300.19999999999982</v>
      </c>
      <c r="B3006">
        <v>9.9756479263305664</v>
      </c>
      <c r="C3006">
        <v>0.80839428755580922</v>
      </c>
      <c r="D3006">
        <v>29.827329243067261</v>
      </c>
    </row>
    <row r="3007" spans="1:4" x14ac:dyDescent="0.35">
      <c r="A3007">
        <v>300.30000000000018</v>
      </c>
      <c r="B3007">
        <v>9.9788808822631836</v>
      </c>
      <c r="C3007">
        <v>0.80288966781948923</v>
      </c>
      <c r="D3007">
        <v>29.836995827307465</v>
      </c>
    </row>
    <row r="3008" spans="1:4" x14ac:dyDescent="0.35">
      <c r="A3008">
        <v>300.39999999999964</v>
      </c>
      <c r="B3008">
        <v>9.9821939468383789</v>
      </c>
      <c r="C3008">
        <v>0.80841534577974317</v>
      </c>
      <c r="D3008">
        <v>29.846901937528841</v>
      </c>
    </row>
    <row r="3009" spans="1:4" x14ac:dyDescent="0.35">
      <c r="A3009">
        <v>300.5</v>
      </c>
      <c r="B3009">
        <v>9.9854803085327148</v>
      </c>
      <c r="C3009">
        <v>0.80361407072281521</v>
      </c>
      <c r="D3009">
        <v>29.856728205756497</v>
      </c>
    </row>
    <row r="3010" spans="1:4" x14ac:dyDescent="0.35">
      <c r="A3010">
        <v>300.59999999999945</v>
      </c>
      <c r="B3010">
        <v>9.988957405090332</v>
      </c>
      <c r="C3010">
        <v>0.8040310235567063</v>
      </c>
      <c r="D3010">
        <v>29.867124773939324</v>
      </c>
    </row>
    <row r="3011" spans="1:4" x14ac:dyDescent="0.35">
      <c r="A3011">
        <v>300.69999999999982</v>
      </c>
      <c r="B3011">
        <v>9.9922170639038086</v>
      </c>
      <c r="C3011">
        <v>0.80713474253676321</v>
      </c>
      <c r="D3011">
        <v>29.876871200173255</v>
      </c>
    </row>
    <row r="3012" spans="1:4" x14ac:dyDescent="0.35">
      <c r="A3012">
        <v>300.80000000000018</v>
      </c>
      <c r="B3012">
        <v>9.9955320358276367</v>
      </c>
      <c r="C3012">
        <v>0.80106155075422802</v>
      </c>
      <c r="D3012">
        <v>29.886783013394183</v>
      </c>
    </row>
    <row r="3013" spans="1:4" x14ac:dyDescent="0.35">
      <c r="A3013">
        <v>300.89999999999964</v>
      </c>
      <c r="B3013">
        <v>9.9989805221557617</v>
      </c>
      <c r="C3013">
        <v>0.80713895418155002</v>
      </c>
      <c r="D3013">
        <v>29.897094036583734</v>
      </c>
    </row>
    <row r="3014" spans="1:4" x14ac:dyDescent="0.35">
      <c r="A3014">
        <v>301</v>
      </c>
      <c r="B3014">
        <v>10.002348899841309</v>
      </c>
      <c r="C3014">
        <v>0.80248087504737253</v>
      </c>
      <c r="D3014">
        <v>29.907165533792114</v>
      </c>
    </row>
    <row r="3015" spans="1:4" x14ac:dyDescent="0.35">
      <c r="A3015">
        <v>301.09999999999945</v>
      </c>
      <c r="B3015">
        <v>10.005635261535645</v>
      </c>
      <c r="C3015">
        <v>0.80260301274618906</v>
      </c>
      <c r="D3015">
        <v>29.916991802019769</v>
      </c>
    </row>
    <row r="3016" spans="1:4" x14ac:dyDescent="0.35">
      <c r="A3016">
        <v>301.19999999999982</v>
      </c>
      <c r="B3016">
        <v>10.009058952331543</v>
      </c>
      <c r="C3016">
        <v>0.80643139785737117</v>
      </c>
      <c r="D3016">
        <v>29.927228686215148</v>
      </c>
    </row>
    <row r="3017" spans="1:4" x14ac:dyDescent="0.35">
      <c r="A3017">
        <v>301.30000000000018</v>
      </c>
      <c r="B3017">
        <v>10.012372016906738</v>
      </c>
      <c r="C3017">
        <v>0.8005772116037484</v>
      </c>
      <c r="D3017">
        <v>29.937134796436528</v>
      </c>
    </row>
    <row r="3018" spans="1:4" x14ac:dyDescent="0.35">
      <c r="A3018">
        <v>301.39999999999964</v>
      </c>
      <c r="B3018">
        <v>10.015631675720215</v>
      </c>
      <c r="C3018">
        <v>0.80601865666826678</v>
      </c>
      <c r="D3018">
        <v>29.946881222670456</v>
      </c>
    </row>
    <row r="3019" spans="1:4" x14ac:dyDescent="0.35">
      <c r="A3019">
        <v>301.5</v>
      </c>
      <c r="B3019">
        <v>10.01894474029541</v>
      </c>
      <c r="C3019">
        <v>0.80197547767295907</v>
      </c>
      <c r="D3019">
        <v>29.956787332891835</v>
      </c>
    </row>
    <row r="3020" spans="1:4" x14ac:dyDescent="0.35">
      <c r="A3020">
        <v>301.59999999999945</v>
      </c>
      <c r="B3020">
        <v>10.022286415100098</v>
      </c>
      <c r="C3020">
        <v>0.80256510794310809</v>
      </c>
      <c r="D3020">
        <v>29.966778988106487</v>
      </c>
    </row>
    <row r="3021" spans="1:4" x14ac:dyDescent="0.35">
      <c r="A3021">
        <v>301.69999999999982</v>
      </c>
      <c r="B3021">
        <v>10.025628089904785</v>
      </c>
      <c r="C3021">
        <v>0.80547956613555904</v>
      </c>
      <c r="D3021">
        <v>29.976770643321142</v>
      </c>
    </row>
    <row r="3022" spans="1:4" x14ac:dyDescent="0.35">
      <c r="A3022">
        <v>301.80000000000018</v>
      </c>
      <c r="B3022">
        <v>10.029023170471191</v>
      </c>
      <c r="C3022">
        <v>0.8002107985072987</v>
      </c>
      <c r="D3022">
        <v>29.986921982523246</v>
      </c>
    </row>
    <row r="3023" spans="1:4" x14ac:dyDescent="0.35">
      <c r="A3023">
        <v>301.89999999999964</v>
      </c>
      <c r="B3023">
        <v>10.032364845275879</v>
      </c>
      <c r="C3023">
        <v>0.8061502705678536</v>
      </c>
      <c r="D3023">
        <v>29.996913637737901</v>
      </c>
    </row>
    <row r="3024" spans="1:4" x14ac:dyDescent="0.35">
      <c r="A3024">
        <v>302</v>
      </c>
      <c r="B3024">
        <v>10.035786628723145</v>
      </c>
      <c r="C3024">
        <v>0.80213446726365989</v>
      </c>
      <c r="D3024">
        <v>30.007144818933728</v>
      </c>
    </row>
    <row r="3025" spans="1:4" x14ac:dyDescent="0.35">
      <c r="A3025">
        <v>302.09999999999945</v>
      </c>
      <c r="B3025">
        <v>10.039128303527832</v>
      </c>
      <c r="C3025">
        <v>0.80269461602030157</v>
      </c>
      <c r="D3025">
        <v>30.01713647414838</v>
      </c>
    </row>
    <row r="3026" spans="1:4" x14ac:dyDescent="0.35">
      <c r="A3026">
        <v>302.19999999999982</v>
      </c>
      <c r="B3026">
        <v>10.042359352111816</v>
      </c>
      <c r="C3026">
        <v>0.80579228076097742</v>
      </c>
      <c r="D3026">
        <v>30.026797355389036</v>
      </c>
    </row>
    <row r="3027" spans="1:4" x14ac:dyDescent="0.35">
      <c r="A3027">
        <v>302.30000000000018</v>
      </c>
      <c r="B3027">
        <v>10.045809745788574</v>
      </c>
      <c r="C3027">
        <v>0.80130266741827105</v>
      </c>
      <c r="D3027">
        <v>30.037114081578139</v>
      </c>
    </row>
    <row r="3028" spans="1:4" x14ac:dyDescent="0.35">
      <c r="A3028">
        <v>302.39999999999964</v>
      </c>
      <c r="B3028">
        <v>10.049042701721191</v>
      </c>
      <c r="C3028">
        <v>0.80619041280722759</v>
      </c>
      <c r="D3028">
        <v>30.046780665818343</v>
      </c>
    </row>
    <row r="3029" spans="1:4" x14ac:dyDescent="0.35">
      <c r="A3029">
        <v>302.5</v>
      </c>
      <c r="B3029">
        <v>10.052355766296387</v>
      </c>
      <c r="C3029">
        <v>0.80261893802803908</v>
      </c>
      <c r="D3029">
        <v>30.056686776039722</v>
      </c>
    </row>
    <row r="3030" spans="1:4" x14ac:dyDescent="0.35">
      <c r="A3030">
        <v>302.59999999999945</v>
      </c>
      <c r="B3030">
        <v>10.055642127990723</v>
      </c>
      <c r="C3030">
        <v>0.80330964777307079</v>
      </c>
      <c r="D3030">
        <v>30.066513044267374</v>
      </c>
    </row>
    <row r="3031" spans="1:4" x14ac:dyDescent="0.35">
      <c r="A3031">
        <v>302.69999999999982</v>
      </c>
      <c r="B3031">
        <v>10.058957099914551</v>
      </c>
      <c r="C3031">
        <v>0.8057229202358952</v>
      </c>
      <c r="D3031">
        <v>30.076424857488306</v>
      </c>
    </row>
    <row r="3032" spans="1:4" x14ac:dyDescent="0.35">
      <c r="A3032">
        <v>302.80000000000018</v>
      </c>
      <c r="B3032">
        <v>10.062325477600098</v>
      </c>
      <c r="C3032">
        <v>0.800639464978253</v>
      </c>
      <c r="D3032">
        <v>30.086496354696685</v>
      </c>
    </row>
    <row r="3033" spans="1:4" x14ac:dyDescent="0.35">
      <c r="A3033">
        <v>302.89999999999964</v>
      </c>
      <c r="B3033">
        <v>10.065665245056152</v>
      </c>
      <c r="C3033">
        <v>0.80571660276871504</v>
      </c>
      <c r="D3033">
        <v>30.096482306911788</v>
      </c>
    </row>
    <row r="3034" spans="1:4" x14ac:dyDescent="0.35">
      <c r="A3034">
        <v>303</v>
      </c>
      <c r="B3034">
        <v>10.068924903869629</v>
      </c>
      <c r="C3034">
        <v>0.80118487297814089</v>
      </c>
      <c r="D3034">
        <v>30.106228733145716</v>
      </c>
    </row>
    <row r="3035" spans="1:4" x14ac:dyDescent="0.35">
      <c r="A3035">
        <v>303.09999999999945</v>
      </c>
      <c r="B3035">
        <v>10.072348594665527</v>
      </c>
      <c r="C3035">
        <v>0.8014133547078236</v>
      </c>
      <c r="D3035">
        <v>30.116465617341095</v>
      </c>
    </row>
    <row r="3036" spans="1:4" x14ac:dyDescent="0.35">
      <c r="A3036">
        <v>303.19999999999982</v>
      </c>
      <c r="B3036">
        <v>10.075661659240723</v>
      </c>
      <c r="C3036">
        <v>0.80381820388107439</v>
      </c>
      <c r="D3036">
        <v>30.126371727562475</v>
      </c>
    </row>
    <row r="3037" spans="1:4" x14ac:dyDescent="0.35">
      <c r="A3037">
        <v>303.30000000000018</v>
      </c>
      <c r="B3037">
        <v>10.078948020935059</v>
      </c>
      <c r="C3037">
        <v>0.79869263217556441</v>
      </c>
      <c r="D3037">
        <v>30.136197995790127</v>
      </c>
    </row>
    <row r="3038" spans="1:4" x14ac:dyDescent="0.35">
      <c r="A3038">
        <v>303.39999999999964</v>
      </c>
      <c r="B3038">
        <v>10.082289695739746</v>
      </c>
      <c r="C3038">
        <v>0.80456366500833432</v>
      </c>
      <c r="D3038">
        <v>30.146189651004782</v>
      </c>
    </row>
    <row r="3039" spans="1:4" x14ac:dyDescent="0.35">
      <c r="A3039">
        <v>303.5</v>
      </c>
      <c r="B3039">
        <v>10.085711479187012</v>
      </c>
      <c r="C3039">
        <v>0.79989716258458321</v>
      </c>
      <c r="D3039">
        <v>30.15642083220061</v>
      </c>
    </row>
    <row r="3040" spans="1:4" x14ac:dyDescent="0.35">
      <c r="A3040">
        <v>303.59999999999945</v>
      </c>
      <c r="B3040">
        <v>10.08891773223877</v>
      </c>
      <c r="C3040">
        <v>0.79967183958849053</v>
      </c>
      <c r="D3040">
        <v>30.166007574447089</v>
      </c>
    </row>
    <row r="3041" spans="1:4" x14ac:dyDescent="0.35">
      <c r="A3041">
        <v>303.69999999999982</v>
      </c>
      <c r="B3041">
        <v>10.092230796813965</v>
      </c>
      <c r="C3041">
        <v>0.80326016094682617</v>
      </c>
      <c r="D3041">
        <v>30.175913684668469</v>
      </c>
    </row>
    <row r="3042" spans="1:4" x14ac:dyDescent="0.35">
      <c r="A3042">
        <v>303.80000000000018</v>
      </c>
      <c r="B3042">
        <v>10.095517158508301</v>
      </c>
      <c r="C3042">
        <v>0.7977681761448665</v>
      </c>
      <c r="D3042">
        <v>30.185739952896121</v>
      </c>
    </row>
    <row r="3043" spans="1:4" x14ac:dyDescent="0.35">
      <c r="A3043">
        <v>303.89999999999964</v>
      </c>
      <c r="B3043">
        <v>10.09891414642334</v>
      </c>
      <c r="C3043">
        <v>0.80330122448349728</v>
      </c>
      <c r="D3043">
        <v>30.195896995097776</v>
      </c>
    </row>
    <row r="3044" spans="1:4" x14ac:dyDescent="0.35">
      <c r="A3044">
        <v>304</v>
      </c>
      <c r="B3044">
        <v>10.102280616760254</v>
      </c>
      <c r="C3044">
        <v>0.79895480706354149</v>
      </c>
      <c r="D3044">
        <v>30.205962789306604</v>
      </c>
    </row>
    <row r="3045" spans="1:4" x14ac:dyDescent="0.35">
      <c r="A3045">
        <v>304.09999999999945</v>
      </c>
      <c r="B3045">
        <v>10.10554027557373</v>
      </c>
      <c r="C3045">
        <v>0.79899692351140927</v>
      </c>
      <c r="D3045">
        <v>30.215709215540532</v>
      </c>
    </row>
    <row r="3046" spans="1:4" x14ac:dyDescent="0.35">
      <c r="A3046">
        <v>304.19999999999982</v>
      </c>
      <c r="B3046">
        <v>10.10904598236084</v>
      </c>
      <c r="C3046">
        <v>0.80186400070000896</v>
      </c>
      <c r="D3046">
        <v>30.226191328716638</v>
      </c>
    </row>
    <row r="3047" spans="1:4" x14ac:dyDescent="0.35">
      <c r="A3047">
        <v>304.30000000000018</v>
      </c>
      <c r="B3047">
        <v>10.112359046936035</v>
      </c>
      <c r="C3047">
        <v>0.79620355010657817</v>
      </c>
      <c r="D3047">
        <v>30.236097438938014</v>
      </c>
    </row>
    <row r="3048" spans="1:4" x14ac:dyDescent="0.35">
      <c r="A3048">
        <v>304.39999999999964</v>
      </c>
      <c r="B3048">
        <v>10.115645408630371</v>
      </c>
      <c r="C3048">
        <v>0.80068474015971092</v>
      </c>
      <c r="D3048">
        <v>30.245923707165669</v>
      </c>
    </row>
    <row r="3049" spans="1:4" x14ac:dyDescent="0.35">
      <c r="A3049">
        <v>304.5</v>
      </c>
      <c r="B3049">
        <v>10.118987083435059</v>
      </c>
      <c r="C3049">
        <v>0.7963762275428361</v>
      </c>
      <c r="D3049">
        <v>30.255915362380325</v>
      </c>
    </row>
    <row r="3050" spans="1:4" x14ac:dyDescent="0.35">
      <c r="A3050">
        <v>304.59999999999945</v>
      </c>
      <c r="B3050">
        <v>10.122273445129395</v>
      </c>
      <c r="C3050">
        <v>0.79613195214520294</v>
      </c>
      <c r="D3050">
        <v>30.265741630607977</v>
      </c>
    </row>
    <row r="3051" spans="1:4" x14ac:dyDescent="0.35">
      <c r="A3051">
        <v>304.69999999999982</v>
      </c>
      <c r="B3051">
        <v>10.125641822814941</v>
      </c>
      <c r="C3051">
        <v>0.7983999228628833</v>
      </c>
      <c r="D3051">
        <v>30.275813127816356</v>
      </c>
    </row>
    <row r="3052" spans="1:4" x14ac:dyDescent="0.35">
      <c r="A3052">
        <v>304.80000000000018</v>
      </c>
      <c r="B3052">
        <v>10.128874778747559</v>
      </c>
      <c r="C3052">
        <v>0.79361970602988929</v>
      </c>
      <c r="D3052">
        <v>30.28547971205656</v>
      </c>
    </row>
    <row r="3053" spans="1:4" x14ac:dyDescent="0.35">
      <c r="A3053">
        <v>304.89999999999964</v>
      </c>
      <c r="B3053">
        <v>10.132161140441895</v>
      </c>
      <c r="C3053">
        <v>0.79926331004417295</v>
      </c>
      <c r="D3053">
        <v>30.295305980284216</v>
      </c>
    </row>
    <row r="3054" spans="1:4" x14ac:dyDescent="0.35">
      <c r="A3054">
        <v>305</v>
      </c>
      <c r="B3054">
        <v>10.13547420501709</v>
      </c>
      <c r="C3054">
        <v>0.79435253222278879</v>
      </c>
      <c r="D3054">
        <v>30.305212090505592</v>
      </c>
    </row>
    <row r="3055" spans="1:4" x14ac:dyDescent="0.35">
      <c r="A3055">
        <v>305.09999999999945</v>
      </c>
      <c r="B3055">
        <v>10.138924598693848</v>
      </c>
      <c r="C3055">
        <v>0.79444518840809797</v>
      </c>
      <c r="D3055">
        <v>30.315528816694698</v>
      </c>
    </row>
    <row r="3056" spans="1:4" x14ac:dyDescent="0.35">
      <c r="A3056">
        <v>305.19999999999982</v>
      </c>
      <c r="B3056">
        <v>10.142157554626465</v>
      </c>
      <c r="C3056">
        <v>0.79804614470079394</v>
      </c>
      <c r="D3056">
        <v>30.325195400934902</v>
      </c>
    </row>
    <row r="3057" spans="1:4" x14ac:dyDescent="0.35">
      <c r="A3057">
        <v>305.30000000000018</v>
      </c>
      <c r="B3057">
        <v>10.145632743835449</v>
      </c>
      <c r="C3057">
        <v>0.79243623384480444</v>
      </c>
      <c r="D3057">
        <v>30.335586266118177</v>
      </c>
    </row>
    <row r="3058" spans="1:4" x14ac:dyDescent="0.35">
      <c r="A3058">
        <v>305.39999999999964</v>
      </c>
      <c r="B3058">
        <v>10.148947715759277</v>
      </c>
      <c r="C3058">
        <v>0.79789452548846984</v>
      </c>
      <c r="D3058">
        <v>30.345498079339109</v>
      </c>
    </row>
    <row r="3059" spans="1:4" x14ac:dyDescent="0.35">
      <c r="A3059">
        <v>305.5</v>
      </c>
      <c r="B3059">
        <v>10.152289390563965</v>
      </c>
      <c r="C3059">
        <v>0.79424724110311928</v>
      </c>
      <c r="D3059">
        <v>30.355489734553764</v>
      </c>
    </row>
    <row r="3060" spans="1:4" x14ac:dyDescent="0.35">
      <c r="A3060">
        <v>305.59999999999945</v>
      </c>
      <c r="B3060">
        <v>10.155575752258301</v>
      </c>
      <c r="C3060">
        <v>0.79415774365140024</v>
      </c>
      <c r="D3060">
        <v>30.365316002781416</v>
      </c>
    </row>
    <row r="3061" spans="1:4" x14ac:dyDescent="0.35">
      <c r="A3061">
        <v>305.69999999999982</v>
      </c>
      <c r="B3061">
        <v>10.158997535705566</v>
      </c>
      <c r="C3061">
        <v>0.7968424039751727</v>
      </c>
      <c r="D3061">
        <v>30.375547183977243</v>
      </c>
    </row>
    <row r="3062" spans="1:4" x14ac:dyDescent="0.35">
      <c r="A3062">
        <v>305.80000000000018</v>
      </c>
      <c r="B3062">
        <v>10.162203788757324</v>
      </c>
      <c r="C3062">
        <v>0.79191056792985459</v>
      </c>
      <c r="D3062">
        <v>30.385133926223723</v>
      </c>
    </row>
    <row r="3063" spans="1:4" x14ac:dyDescent="0.35">
      <c r="A3063">
        <v>305.89999999999964</v>
      </c>
      <c r="B3063">
        <v>10.16551685333252</v>
      </c>
      <c r="C3063">
        <v>0.79802587616025755</v>
      </c>
      <c r="D3063">
        <v>30.395040036445103</v>
      </c>
    </row>
    <row r="3064" spans="1:4" x14ac:dyDescent="0.35">
      <c r="A3064">
        <v>306</v>
      </c>
      <c r="B3064">
        <v>10.168858528137207</v>
      </c>
      <c r="C3064">
        <v>0.79328356413034451</v>
      </c>
      <c r="D3064">
        <v>30.405031691659758</v>
      </c>
    </row>
    <row r="3065" spans="1:4" x14ac:dyDescent="0.35">
      <c r="A3065">
        <v>306.09999999999945</v>
      </c>
      <c r="B3065">
        <v>10.172144889831543</v>
      </c>
      <c r="C3065">
        <v>0.79438543569768549</v>
      </c>
      <c r="D3065">
        <v>30.41485795988741</v>
      </c>
    </row>
    <row r="3066" spans="1:4" x14ac:dyDescent="0.35">
      <c r="A3066">
        <v>306.19999999999982</v>
      </c>
      <c r="B3066">
        <v>10.17548656463623</v>
      </c>
      <c r="C3066">
        <v>0.79729568224534975</v>
      </c>
      <c r="D3066">
        <v>30.424849615102065</v>
      </c>
    </row>
    <row r="3067" spans="1:4" x14ac:dyDescent="0.35">
      <c r="A3067">
        <v>306.30000000000018</v>
      </c>
      <c r="B3067">
        <v>10.178826332092285</v>
      </c>
      <c r="C3067">
        <v>0.79287345521923192</v>
      </c>
      <c r="D3067">
        <v>30.434835567317169</v>
      </c>
    </row>
    <row r="3068" spans="1:4" x14ac:dyDescent="0.35">
      <c r="A3068">
        <v>306.39999999999964</v>
      </c>
      <c r="B3068">
        <v>10.182141304016113</v>
      </c>
      <c r="C3068">
        <v>0.79852548252308919</v>
      </c>
      <c r="D3068">
        <v>30.444747380538097</v>
      </c>
    </row>
    <row r="3069" spans="1:4" x14ac:dyDescent="0.35">
      <c r="A3069">
        <v>306.5</v>
      </c>
      <c r="B3069">
        <v>10.18564510345459</v>
      </c>
      <c r="C3069">
        <v>0.79467182754318644</v>
      </c>
      <c r="D3069">
        <v>30.455223790714651</v>
      </c>
    </row>
    <row r="3070" spans="1:4" x14ac:dyDescent="0.35">
      <c r="A3070">
        <v>306.59999999999945</v>
      </c>
      <c r="B3070">
        <v>10.188904762268066</v>
      </c>
      <c r="C3070">
        <v>0.79501507659330894</v>
      </c>
      <c r="D3070">
        <v>30.464970216948579</v>
      </c>
    </row>
    <row r="3071" spans="1:4" x14ac:dyDescent="0.35">
      <c r="A3071">
        <v>306.69999999999982</v>
      </c>
      <c r="B3071">
        <v>10.192244529724121</v>
      </c>
      <c r="C3071">
        <v>0.79865393768908588</v>
      </c>
      <c r="D3071">
        <v>30.474956169163683</v>
      </c>
    </row>
    <row r="3072" spans="1:4" x14ac:dyDescent="0.35">
      <c r="A3072">
        <v>306.80000000000018</v>
      </c>
      <c r="B3072">
        <v>10.195612907409668</v>
      </c>
      <c r="C3072">
        <v>0.79353257762836282</v>
      </c>
      <c r="D3072">
        <v>30.485027666372062</v>
      </c>
    </row>
    <row r="3073" spans="1:4" x14ac:dyDescent="0.35">
      <c r="A3073">
        <v>306.89999999999964</v>
      </c>
      <c r="B3073">
        <v>10.198954582214355</v>
      </c>
      <c r="C3073">
        <v>0.79913301228358202</v>
      </c>
      <c r="D3073">
        <v>30.495019321586714</v>
      </c>
    </row>
    <row r="3074" spans="1:4" x14ac:dyDescent="0.35">
      <c r="A3074">
        <v>307</v>
      </c>
      <c r="B3074">
        <v>10.202214241027832</v>
      </c>
      <c r="C3074">
        <v>0.79554995548122986</v>
      </c>
      <c r="D3074">
        <v>30.504765747820645</v>
      </c>
    </row>
    <row r="3075" spans="1:4" x14ac:dyDescent="0.35">
      <c r="A3075">
        <v>307.09999999999945</v>
      </c>
      <c r="B3075">
        <v>10.205473899841309</v>
      </c>
      <c r="C3075">
        <v>0.79582476530356716</v>
      </c>
      <c r="D3075">
        <v>30.514512174054573</v>
      </c>
    </row>
    <row r="3076" spans="1:4" x14ac:dyDescent="0.35">
      <c r="A3076">
        <v>307.19999999999982</v>
      </c>
      <c r="B3076">
        <v>10.208868980407715</v>
      </c>
      <c r="C3076">
        <v>0.79912880063879521</v>
      </c>
      <c r="D3076">
        <v>30.524663513256677</v>
      </c>
    </row>
    <row r="3077" spans="1:4" x14ac:dyDescent="0.35">
      <c r="A3077">
        <v>307.30000000000018</v>
      </c>
      <c r="B3077">
        <v>10.212237358093262</v>
      </c>
      <c r="C3077">
        <v>0.79358627609939425</v>
      </c>
      <c r="D3077">
        <v>30.534735010465056</v>
      </c>
    </row>
    <row r="3078" spans="1:4" x14ac:dyDescent="0.35">
      <c r="A3078">
        <v>307.39999999999964</v>
      </c>
      <c r="B3078">
        <v>10.215605735778809</v>
      </c>
      <c r="C3078">
        <v>0.80033122522542066</v>
      </c>
      <c r="D3078">
        <v>30.544806507673435</v>
      </c>
    </row>
    <row r="3079" spans="1:4" x14ac:dyDescent="0.35">
      <c r="A3079">
        <v>307.5</v>
      </c>
      <c r="B3079">
        <v>10.218892097473145</v>
      </c>
      <c r="C3079">
        <v>0.79603324172051271</v>
      </c>
      <c r="D3079">
        <v>30.554632775901087</v>
      </c>
    </row>
    <row r="3080" spans="1:4" x14ac:dyDescent="0.35">
      <c r="A3080">
        <v>307.59999999999945</v>
      </c>
      <c r="B3080">
        <v>10.222342491149902</v>
      </c>
      <c r="C3080">
        <v>0.79635753836909473</v>
      </c>
      <c r="D3080">
        <v>30.564949502090194</v>
      </c>
    </row>
    <row r="3081" spans="1:4" x14ac:dyDescent="0.35">
      <c r="A3081">
        <v>307.69999999999982</v>
      </c>
      <c r="B3081">
        <v>10.225844383239746</v>
      </c>
      <c r="C3081">
        <v>0.79885083208286789</v>
      </c>
      <c r="D3081">
        <v>30.575420209267193</v>
      </c>
    </row>
    <row r="3082" spans="1:4" x14ac:dyDescent="0.35">
      <c r="A3082">
        <v>307.80000000000018</v>
      </c>
      <c r="B3082">
        <v>10.228941917419434</v>
      </c>
      <c r="C3082">
        <v>0.79714932758900914</v>
      </c>
      <c r="D3082">
        <v>30.584681880539225</v>
      </c>
    </row>
    <row r="3083" spans="1:4" x14ac:dyDescent="0.35">
      <c r="A3083">
        <v>307.89999999999964</v>
      </c>
      <c r="B3083">
        <v>10.23231029510498</v>
      </c>
      <c r="C3083">
        <v>0.80087242158052174</v>
      </c>
      <c r="D3083">
        <v>30.594753377747601</v>
      </c>
    </row>
    <row r="3084" spans="1:4" x14ac:dyDescent="0.35">
      <c r="A3084">
        <v>308</v>
      </c>
      <c r="B3084">
        <v>10.235596656799316</v>
      </c>
      <c r="C3084">
        <v>0.79688820561222884</v>
      </c>
      <c r="D3084">
        <v>30.604579645975257</v>
      </c>
    </row>
    <row r="3085" spans="1:4" x14ac:dyDescent="0.35">
      <c r="A3085">
        <v>308.09999999999945</v>
      </c>
      <c r="B3085">
        <v>10.238911628723145</v>
      </c>
      <c r="C3085">
        <v>0.79802745552705256</v>
      </c>
      <c r="D3085">
        <v>30.614491459196188</v>
      </c>
    </row>
    <row r="3086" spans="1:4" x14ac:dyDescent="0.35">
      <c r="A3086">
        <v>308.19999999999982</v>
      </c>
      <c r="B3086">
        <v>10.242280006408691</v>
      </c>
      <c r="C3086">
        <v>0.80109774457661442</v>
      </c>
      <c r="D3086">
        <v>30.624562956404564</v>
      </c>
    </row>
    <row r="3087" spans="1:4" x14ac:dyDescent="0.35">
      <c r="A3087">
        <v>308.30000000000018</v>
      </c>
      <c r="B3087">
        <v>10.245619773864746</v>
      </c>
      <c r="C3087">
        <v>0.79659128465476092</v>
      </c>
      <c r="D3087">
        <v>30.634548908619667</v>
      </c>
    </row>
    <row r="3088" spans="1:4" x14ac:dyDescent="0.35">
      <c r="A3088">
        <v>308.39999999999964</v>
      </c>
      <c r="B3088">
        <v>10.249016761779785</v>
      </c>
      <c r="C3088">
        <v>0.80245494710915388</v>
      </c>
      <c r="D3088">
        <v>30.644705950821322</v>
      </c>
    </row>
    <row r="3089" spans="1:4" x14ac:dyDescent="0.35">
      <c r="A3089">
        <v>308.5</v>
      </c>
      <c r="B3089">
        <v>10.252383232116699</v>
      </c>
      <c r="C3089">
        <v>0.79863919693233221</v>
      </c>
      <c r="D3089">
        <v>30.65477174503015</v>
      </c>
    </row>
    <row r="3090" spans="1:4" x14ac:dyDescent="0.35">
      <c r="A3090">
        <v>308.59999999999945</v>
      </c>
      <c r="B3090">
        <v>10.255671501159668</v>
      </c>
      <c r="C3090">
        <v>0.79917828746503994</v>
      </c>
      <c r="D3090">
        <v>30.664603716257353</v>
      </c>
    </row>
    <row r="3091" spans="1:4" x14ac:dyDescent="0.35">
      <c r="A3091">
        <v>308.69999999999982</v>
      </c>
      <c r="B3091">
        <v>10.259066581726074</v>
      </c>
      <c r="C3091">
        <v>0.80324673632906829</v>
      </c>
      <c r="D3091">
        <v>30.674755055459457</v>
      </c>
    </row>
    <row r="3092" spans="1:4" x14ac:dyDescent="0.35">
      <c r="A3092">
        <v>308.80000000000018</v>
      </c>
      <c r="B3092">
        <v>10.262434959411621</v>
      </c>
      <c r="C3092">
        <v>0.79802429679346243</v>
      </c>
      <c r="D3092">
        <v>30.684826552667836</v>
      </c>
    </row>
    <row r="3093" spans="1:4" x14ac:dyDescent="0.35">
      <c r="A3093">
        <v>308.89999999999964</v>
      </c>
      <c r="B3093">
        <v>10.265748023986816</v>
      </c>
      <c r="C3093">
        <v>0.80358787955679745</v>
      </c>
      <c r="D3093">
        <v>30.694732662889216</v>
      </c>
    </row>
    <row r="3094" spans="1:4" x14ac:dyDescent="0.35">
      <c r="A3094">
        <v>309</v>
      </c>
      <c r="B3094">
        <v>10.269116401672363</v>
      </c>
      <c r="C3094">
        <v>0.79995744175059402</v>
      </c>
      <c r="D3094">
        <v>30.704804160097595</v>
      </c>
    </row>
    <row r="3095" spans="1:4" x14ac:dyDescent="0.35">
      <c r="A3095">
        <v>309.09999999999945</v>
      </c>
      <c r="B3095">
        <v>10.272402763366699</v>
      </c>
      <c r="C3095">
        <v>0.80055970695510337</v>
      </c>
      <c r="D3095">
        <v>30.714630428325247</v>
      </c>
    </row>
    <row r="3096" spans="1:4" x14ac:dyDescent="0.35">
      <c r="A3096">
        <v>309.19999999999982</v>
      </c>
      <c r="B3096">
        <v>10.275662422180176</v>
      </c>
      <c r="C3096">
        <v>0.80348469425952129</v>
      </c>
      <c r="D3096">
        <v>30.724376854559178</v>
      </c>
    </row>
    <row r="3097" spans="1:4" x14ac:dyDescent="0.35">
      <c r="A3097">
        <v>309.30000000000018</v>
      </c>
      <c r="B3097">
        <v>10.278948783874512</v>
      </c>
      <c r="C3097">
        <v>0.7981906567625402</v>
      </c>
      <c r="D3097">
        <v>30.73420312278683</v>
      </c>
    </row>
    <row r="3098" spans="1:4" x14ac:dyDescent="0.35">
      <c r="A3098">
        <v>309.39999999999964</v>
      </c>
      <c r="B3098">
        <v>10.282290458679199</v>
      </c>
      <c r="C3098">
        <v>0.80528306658347593</v>
      </c>
      <c r="D3098">
        <v>30.744194778001486</v>
      </c>
    </row>
    <row r="3099" spans="1:4" x14ac:dyDescent="0.35">
      <c r="A3099">
        <v>309.5</v>
      </c>
      <c r="B3099">
        <v>10.285658836364746</v>
      </c>
      <c r="C3099">
        <v>0.80104194028318954</v>
      </c>
      <c r="D3099">
        <v>30.754266275209865</v>
      </c>
    </row>
    <row r="3100" spans="1:4" x14ac:dyDescent="0.35">
      <c r="A3100">
        <v>309.59999999999945</v>
      </c>
      <c r="B3100">
        <v>10.289000511169434</v>
      </c>
      <c r="C3100">
        <v>0.80201825219032474</v>
      </c>
      <c r="D3100">
        <v>30.764257930424517</v>
      </c>
    </row>
    <row r="3101" spans="1:4" x14ac:dyDescent="0.35">
      <c r="A3101">
        <v>309.69999999999982</v>
      </c>
      <c r="B3101">
        <v>10.29228687286377</v>
      </c>
      <c r="C3101">
        <v>0.80514961008929486</v>
      </c>
      <c r="D3101">
        <v>30.774084198652172</v>
      </c>
    </row>
    <row r="3102" spans="1:4" x14ac:dyDescent="0.35">
      <c r="A3102">
        <v>309.80000000000018</v>
      </c>
      <c r="B3102">
        <v>10.295735359191895</v>
      </c>
      <c r="C3102">
        <v>0.8010221981982516</v>
      </c>
      <c r="D3102">
        <v>30.784395221841724</v>
      </c>
    </row>
    <row r="3103" spans="1:4" x14ac:dyDescent="0.35">
      <c r="A3103">
        <v>309.89999999999964</v>
      </c>
      <c r="B3103">
        <v>10.299050331115723</v>
      </c>
      <c r="C3103">
        <v>0.80679004573374524</v>
      </c>
      <c r="D3103">
        <v>30.794307035062655</v>
      </c>
    </row>
    <row r="3104" spans="1:4" x14ac:dyDescent="0.35">
      <c r="A3104">
        <v>310</v>
      </c>
      <c r="B3104">
        <v>10.302336692810059</v>
      </c>
      <c r="C3104">
        <v>0.80251943791995139</v>
      </c>
      <c r="D3104">
        <v>30.804133303290307</v>
      </c>
    </row>
    <row r="3105" spans="1:4" x14ac:dyDescent="0.35">
      <c r="A3105">
        <v>310.09999999999945</v>
      </c>
      <c r="B3105">
        <v>10.305705070495605</v>
      </c>
      <c r="C3105">
        <v>0.80418935507790934</v>
      </c>
      <c r="D3105">
        <v>30.814204800498686</v>
      </c>
    </row>
    <row r="3106" spans="1:4" x14ac:dyDescent="0.35">
      <c r="A3106">
        <v>310.19999999999982</v>
      </c>
      <c r="B3106">
        <v>10.309018135070801</v>
      </c>
      <c r="C3106">
        <v>0.80606774865281272</v>
      </c>
      <c r="D3106">
        <v>30.824110910720066</v>
      </c>
    </row>
    <row r="3107" spans="1:4" x14ac:dyDescent="0.35">
      <c r="A3107">
        <v>310.30000000000018</v>
      </c>
      <c r="B3107">
        <v>10.312251091003418</v>
      </c>
      <c r="C3107">
        <v>0.80182241070773952</v>
      </c>
      <c r="D3107">
        <v>30.83377749496027</v>
      </c>
    </row>
    <row r="3108" spans="1:4" x14ac:dyDescent="0.35">
      <c r="A3108">
        <v>310.39999999999964</v>
      </c>
      <c r="B3108">
        <v>10.315564155578613</v>
      </c>
      <c r="C3108">
        <v>0.80804301005781198</v>
      </c>
      <c r="D3108">
        <v>30.843683605181649</v>
      </c>
    </row>
    <row r="3109" spans="1:4" x14ac:dyDescent="0.35">
      <c r="A3109">
        <v>310.5</v>
      </c>
      <c r="B3109">
        <v>10.31882381439209</v>
      </c>
      <c r="C3109">
        <v>0.80362499467648096</v>
      </c>
      <c r="D3109">
        <v>30.853430031415577</v>
      </c>
    </row>
    <row r="3110" spans="1:4" x14ac:dyDescent="0.35">
      <c r="A3110">
        <v>310.59999999999945</v>
      </c>
      <c r="B3110">
        <v>10.322192192077637</v>
      </c>
      <c r="C3110">
        <v>0.80447758951800452</v>
      </c>
      <c r="D3110">
        <v>30.863501528623956</v>
      </c>
    </row>
    <row r="3111" spans="1:4" x14ac:dyDescent="0.35">
      <c r="A3111">
        <v>310.69999999999982</v>
      </c>
      <c r="B3111">
        <v>10.325614929199219</v>
      </c>
      <c r="C3111">
        <v>0.80289690658396651</v>
      </c>
      <c r="D3111">
        <v>30.87373556131956</v>
      </c>
    </row>
    <row r="3112" spans="1:4" x14ac:dyDescent="0.35">
      <c r="A3112">
        <v>310.80000000000018</v>
      </c>
      <c r="B3112">
        <v>10.328901290893555</v>
      </c>
      <c r="C3112">
        <v>0.8082346398956104</v>
      </c>
      <c r="D3112">
        <v>30.883561829547212</v>
      </c>
    </row>
    <row r="3113" spans="1:4" x14ac:dyDescent="0.35">
      <c r="A3113">
        <v>310.89999999999964</v>
      </c>
      <c r="B3113">
        <v>10.332269668579102</v>
      </c>
      <c r="C3113">
        <v>0.80766185620460851</v>
      </c>
      <c r="D3113">
        <v>30.893633326755591</v>
      </c>
    </row>
    <row r="3114" spans="1:4" x14ac:dyDescent="0.35">
      <c r="A3114">
        <v>311</v>
      </c>
      <c r="B3114">
        <v>10.33558464050293</v>
      </c>
      <c r="C3114">
        <v>0.80477372079207488</v>
      </c>
      <c r="D3114">
        <v>30.903545139976522</v>
      </c>
    </row>
    <row r="3115" spans="1:4" x14ac:dyDescent="0.35">
      <c r="A3115">
        <v>311.09999999999945</v>
      </c>
      <c r="B3115">
        <v>10.338953018188477</v>
      </c>
      <c r="C3115">
        <v>0.80563816088456119</v>
      </c>
      <c r="D3115">
        <v>30.913616637184901</v>
      </c>
    </row>
    <row r="3116" spans="1:4" x14ac:dyDescent="0.35">
      <c r="A3116">
        <v>311.19999999999982</v>
      </c>
      <c r="B3116">
        <v>10.342321395874023</v>
      </c>
      <c r="C3116">
        <v>0.80881689978738258</v>
      </c>
      <c r="D3116">
        <v>30.923688134393281</v>
      </c>
    </row>
    <row r="3117" spans="1:4" x14ac:dyDescent="0.35">
      <c r="A3117">
        <v>311.30000000000018</v>
      </c>
      <c r="B3117">
        <v>10.345607757568359</v>
      </c>
      <c r="C3117">
        <v>0.8035776136726297</v>
      </c>
      <c r="D3117">
        <v>30.933514402620933</v>
      </c>
    </row>
    <row r="3118" spans="1:4" x14ac:dyDescent="0.35">
      <c r="A3118">
        <v>311.39999999999964</v>
      </c>
      <c r="B3118">
        <v>10.348920822143555</v>
      </c>
      <c r="C3118">
        <v>0.80966765203431201</v>
      </c>
      <c r="D3118">
        <v>30.943420512842312</v>
      </c>
    </row>
    <row r="3119" spans="1:4" x14ac:dyDescent="0.35">
      <c r="A3119">
        <v>311.5</v>
      </c>
      <c r="B3119">
        <v>10.352180480957031</v>
      </c>
      <c r="C3119">
        <v>0.80490849342525184</v>
      </c>
      <c r="D3119">
        <v>30.95316693907624</v>
      </c>
    </row>
    <row r="3120" spans="1:4" x14ac:dyDescent="0.35">
      <c r="A3120">
        <v>311.59999999999945</v>
      </c>
      <c r="B3120">
        <v>10.355495452880859</v>
      </c>
      <c r="C3120">
        <v>0.80555287507762896</v>
      </c>
      <c r="D3120">
        <v>30.963078752297172</v>
      </c>
    </row>
    <row r="3121" spans="1:4" x14ac:dyDescent="0.35">
      <c r="A3121">
        <v>311.69999999999982</v>
      </c>
      <c r="B3121">
        <v>10.358808517456055</v>
      </c>
      <c r="C3121">
        <v>0.80865981859822578</v>
      </c>
      <c r="D3121">
        <v>30.972984862518548</v>
      </c>
    </row>
    <row r="3122" spans="1:4" x14ac:dyDescent="0.35">
      <c r="A3122">
        <v>311.80000000000018</v>
      </c>
      <c r="B3122">
        <v>10.36223030090332</v>
      </c>
      <c r="C3122">
        <v>0.80340895046030913</v>
      </c>
      <c r="D3122">
        <v>30.983216043714375</v>
      </c>
    </row>
    <row r="3123" spans="1:4" x14ac:dyDescent="0.35">
      <c r="A3123">
        <v>311.89999999999964</v>
      </c>
      <c r="B3123">
        <v>10.365545272827148</v>
      </c>
      <c r="C3123">
        <v>0.80935158125445417</v>
      </c>
      <c r="D3123">
        <v>30.993127856935306</v>
      </c>
    </row>
    <row r="3124" spans="1:4" x14ac:dyDescent="0.35">
      <c r="A3124">
        <v>312</v>
      </c>
      <c r="B3124">
        <v>10.368913650512695</v>
      </c>
      <c r="C3124">
        <v>0.80495804605844623</v>
      </c>
      <c r="D3124">
        <v>31.003199354143685</v>
      </c>
    </row>
    <row r="3125" spans="1:4" x14ac:dyDescent="0.35">
      <c r="A3125">
        <v>312.09999999999945</v>
      </c>
      <c r="B3125">
        <v>10.372282028198242</v>
      </c>
      <c r="C3125">
        <v>0.80530340093096209</v>
      </c>
      <c r="D3125">
        <v>31.013270851352065</v>
      </c>
    </row>
    <row r="3126" spans="1:4" x14ac:dyDescent="0.35">
      <c r="A3126">
        <v>312.19999999999982</v>
      </c>
      <c r="B3126">
        <v>10.375568389892578</v>
      </c>
      <c r="C3126">
        <v>0.80866639929320505</v>
      </c>
      <c r="D3126">
        <v>31.023097119579717</v>
      </c>
    </row>
    <row r="3127" spans="1:4" x14ac:dyDescent="0.35">
      <c r="A3127">
        <v>312.30000000000018</v>
      </c>
      <c r="B3127">
        <v>10.378936767578125</v>
      </c>
      <c r="C3127">
        <v>0.80325864738698094</v>
      </c>
      <c r="D3127">
        <v>31.033168616788096</v>
      </c>
    </row>
    <row r="3128" spans="1:4" x14ac:dyDescent="0.35">
      <c r="A3128">
        <v>312.39999999999964</v>
      </c>
      <c r="B3128">
        <v>10.38224983215332</v>
      </c>
      <c r="C3128">
        <v>0.8090033308761474</v>
      </c>
      <c r="D3128">
        <v>31.043074727009476</v>
      </c>
    </row>
    <row r="3129" spans="1:4" x14ac:dyDescent="0.35">
      <c r="A3129">
        <v>312.5</v>
      </c>
      <c r="B3129">
        <v>10.385591506958008</v>
      </c>
      <c r="C3129">
        <v>0.80482537924766273</v>
      </c>
      <c r="D3129">
        <v>31.053066382224127</v>
      </c>
    </row>
    <row r="3130" spans="1:4" x14ac:dyDescent="0.35">
      <c r="A3130">
        <v>312.59999999999945</v>
      </c>
      <c r="B3130">
        <v>10.388824462890625</v>
      </c>
      <c r="C3130">
        <v>0.80529918928617528</v>
      </c>
      <c r="D3130">
        <v>31.062732966464335</v>
      </c>
    </row>
    <row r="3131" spans="1:4" x14ac:dyDescent="0.35">
      <c r="A3131">
        <v>312.69999999999982</v>
      </c>
      <c r="B3131">
        <v>10.39216423034668</v>
      </c>
      <c r="C3131">
        <v>0.80836526669095032</v>
      </c>
      <c r="D3131">
        <v>31.072718918679435</v>
      </c>
    </row>
    <row r="3132" spans="1:4" x14ac:dyDescent="0.35">
      <c r="A3132">
        <v>312.80000000000018</v>
      </c>
      <c r="B3132">
        <v>10.395479202270508</v>
      </c>
      <c r="C3132">
        <v>0.80400200269184741</v>
      </c>
      <c r="D3132">
        <v>31.082630731900366</v>
      </c>
    </row>
    <row r="3133" spans="1:4" x14ac:dyDescent="0.35">
      <c r="A3133">
        <v>312.89999999999964</v>
      </c>
      <c r="B3133">
        <v>10.398847579956055</v>
      </c>
      <c r="C3133">
        <v>0.80952346900731453</v>
      </c>
      <c r="D3133">
        <v>31.092702229108745</v>
      </c>
    </row>
    <row r="3134" spans="1:4" x14ac:dyDescent="0.35">
      <c r="A3134">
        <v>313</v>
      </c>
      <c r="B3134">
        <v>10.402215957641602</v>
      </c>
      <c r="C3134">
        <v>0.80559821606603665</v>
      </c>
      <c r="D3134">
        <v>31.102773726317125</v>
      </c>
    </row>
    <row r="3135" spans="1:4" x14ac:dyDescent="0.35">
      <c r="A3135">
        <v>313.09999999999945</v>
      </c>
      <c r="B3135">
        <v>10.405529022216797</v>
      </c>
      <c r="C3135">
        <v>0.80564059574170355</v>
      </c>
      <c r="D3135">
        <v>31.112679836538501</v>
      </c>
    </row>
    <row r="3136" spans="1:4" x14ac:dyDescent="0.35">
      <c r="A3136">
        <v>313.19999999999982</v>
      </c>
      <c r="B3136">
        <v>10.408924102783203</v>
      </c>
      <c r="C3136">
        <v>0.8083402600500289</v>
      </c>
      <c r="D3136">
        <v>31.122831175740604</v>
      </c>
    </row>
    <row r="3137" spans="1:4" x14ac:dyDescent="0.35">
      <c r="A3137">
        <v>313.30000000000018</v>
      </c>
      <c r="B3137">
        <v>10.412210464477539</v>
      </c>
      <c r="C3137">
        <v>0.80334103768812226</v>
      </c>
      <c r="D3137">
        <v>31.13265744396826</v>
      </c>
    </row>
    <row r="3138" spans="1:4" x14ac:dyDescent="0.35">
      <c r="A3138">
        <v>313.39999999999964</v>
      </c>
      <c r="B3138">
        <v>10.415605545043945</v>
      </c>
      <c r="C3138">
        <v>0.8091825890073846</v>
      </c>
      <c r="D3138">
        <v>31.142808783170363</v>
      </c>
    </row>
    <row r="3139" spans="1:4" x14ac:dyDescent="0.35">
      <c r="A3139">
        <v>313.5</v>
      </c>
      <c r="B3139">
        <v>10.418947219848633</v>
      </c>
      <c r="C3139">
        <v>0.80534999225141579</v>
      </c>
      <c r="D3139">
        <v>31.152800438385018</v>
      </c>
    </row>
    <row r="3140" spans="1:4" x14ac:dyDescent="0.35">
      <c r="A3140">
        <v>313.59999999999945</v>
      </c>
      <c r="B3140">
        <v>10.422206878662109</v>
      </c>
      <c r="C3140">
        <v>0.80580484988838796</v>
      </c>
      <c r="D3140">
        <v>31.162546864618946</v>
      </c>
    </row>
    <row r="3141" spans="1:4" x14ac:dyDescent="0.35">
      <c r="A3141">
        <v>313.69999999999982</v>
      </c>
      <c r="B3141">
        <v>10.425466537475586</v>
      </c>
      <c r="C3141">
        <v>0.80842449294576446</v>
      </c>
      <c r="D3141">
        <v>31.172293290852874</v>
      </c>
    </row>
    <row r="3142" spans="1:4" x14ac:dyDescent="0.35">
      <c r="A3142">
        <v>313.80000000000018</v>
      </c>
      <c r="B3142">
        <v>10.428808212280273</v>
      </c>
      <c r="C3142">
        <v>0.80427602283078725</v>
      </c>
      <c r="D3142">
        <v>31.182284946067529</v>
      </c>
    </row>
    <row r="3143" spans="1:4" x14ac:dyDescent="0.35">
      <c r="A3143">
        <v>313.89999999999964</v>
      </c>
      <c r="B3143">
        <v>10.43220329284668</v>
      </c>
      <c r="C3143">
        <v>0.80970378004974852</v>
      </c>
      <c r="D3143">
        <v>31.192436285269633</v>
      </c>
    </row>
    <row r="3144" spans="1:4" x14ac:dyDescent="0.35">
      <c r="A3144">
        <v>314</v>
      </c>
      <c r="B3144">
        <v>10.435598373413086</v>
      </c>
      <c r="C3144">
        <v>0.80566270687683417</v>
      </c>
      <c r="D3144">
        <v>31.202587624471736</v>
      </c>
    </row>
    <row r="3145" spans="1:4" x14ac:dyDescent="0.35">
      <c r="A3145">
        <v>314.09999999999945</v>
      </c>
      <c r="B3145">
        <v>10.438884735107422</v>
      </c>
      <c r="C3145">
        <v>0.80712414761784645</v>
      </c>
      <c r="D3145">
        <v>31.212413892699391</v>
      </c>
    </row>
    <row r="3146" spans="1:4" x14ac:dyDescent="0.35">
      <c r="A3146">
        <v>314.19999999999982</v>
      </c>
      <c r="B3146">
        <v>10.44230842590332</v>
      </c>
      <c r="C3146">
        <v>0.8090978296560507</v>
      </c>
      <c r="D3146">
        <v>31.222650776894771</v>
      </c>
    </row>
    <row r="3147" spans="1:4" x14ac:dyDescent="0.35">
      <c r="A3147">
        <v>314.30000000000018</v>
      </c>
      <c r="B3147">
        <v>10.445674896240234</v>
      </c>
      <c r="C3147">
        <v>0.80498726434415446</v>
      </c>
      <c r="D3147">
        <v>31.232716571103595</v>
      </c>
    </row>
    <row r="3148" spans="1:4" x14ac:dyDescent="0.35">
      <c r="A3148">
        <v>314.39999999999964</v>
      </c>
      <c r="B3148">
        <v>10.448989868164063</v>
      </c>
      <c r="C3148">
        <v>0.81231552627314985</v>
      </c>
      <c r="D3148">
        <v>31.242628384324526</v>
      </c>
    </row>
    <row r="3149" spans="1:4" x14ac:dyDescent="0.35">
      <c r="A3149">
        <v>314.5</v>
      </c>
      <c r="B3149">
        <v>10.452276229858398</v>
      </c>
      <c r="C3149">
        <v>0.80534104250624394</v>
      </c>
      <c r="D3149">
        <v>31.252454652552181</v>
      </c>
    </row>
    <row r="3150" spans="1:4" x14ac:dyDescent="0.35">
      <c r="A3150">
        <v>314.59999999999945</v>
      </c>
      <c r="B3150">
        <v>10.455698013305664</v>
      </c>
      <c r="C3150">
        <v>0.80761269841311278</v>
      </c>
      <c r="D3150">
        <v>31.262685833748009</v>
      </c>
    </row>
    <row r="3151" spans="1:4" x14ac:dyDescent="0.35">
      <c r="A3151">
        <v>314.69999999999982</v>
      </c>
      <c r="B3151">
        <v>10.458986282348633</v>
      </c>
      <c r="C3151">
        <v>0.81016864034308922</v>
      </c>
      <c r="D3151">
        <v>31.272517804975212</v>
      </c>
    </row>
    <row r="3152" spans="1:4" x14ac:dyDescent="0.35">
      <c r="A3152">
        <v>314.80000000000018</v>
      </c>
      <c r="B3152">
        <v>10.462245941162109</v>
      </c>
      <c r="C3152">
        <v>0.80571272015867723</v>
      </c>
      <c r="D3152">
        <v>31.282264231209144</v>
      </c>
    </row>
    <row r="3153" spans="1:4" x14ac:dyDescent="0.35">
      <c r="A3153">
        <v>314.89999999999964</v>
      </c>
      <c r="B3153">
        <v>10.465585708618164</v>
      </c>
      <c r="C3153">
        <v>0.81130157279073278</v>
      </c>
      <c r="D3153">
        <v>31.292250183424244</v>
      </c>
    </row>
    <row r="3154" spans="1:4" x14ac:dyDescent="0.35">
      <c r="A3154">
        <v>315</v>
      </c>
      <c r="B3154">
        <v>10.46898078918457</v>
      </c>
      <c r="C3154">
        <v>0.81003386770991237</v>
      </c>
      <c r="D3154">
        <v>31.302401522626347</v>
      </c>
    </row>
    <row r="3155" spans="1:4" x14ac:dyDescent="0.35">
      <c r="A3155">
        <v>315.09999999999945</v>
      </c>
      <c r="B3155">
        <v>10.472322463989258</v>
      </c>
      <c r="C3155">
        <v>0.80659716556390071</v>
      </c>
      <c r="D3155">
        <v>31.312393177841003</v>
      </c>
    </row>
    <row r="3156" spans="1:4" x14ac:dyDescent="0.35">
      <c r="A3156">
        <v>315.19999999999982</v>
      </c>
      <c r="B3156">
        <v>10.475664138793945</v>
      </c>
      <c r="C3156">
        <v>0.81181749927711322</v>
      </c>
      <c r="D3156">
        <v>31.322384833055658</v>
      </c>
    </row>
    <row r="3157" spans="1:4" x14ac:dyDescent="0.35">
      <c r="A3157">
        <v>315.30000000000018</v>
      </c>
      <c r="B3157">
        <v>10.47900390625</v>
      </c>
      <c r="C3157">
        <v>0.80681406527041988</v>
      </c>
      <c r="D3157">
        <v>31.332370785270758</v>
      </c>
    </row>
    <row r="3158" spans="1:4" x14ac:dyDescent="0.35">
      <c r="A3158">
        <v>315.39999999999964</v>
      </c>
      <c r="B3158">
        <v>10.482454299926758</v>
      </c>
      <c r="C3158">
        <v>0.81275801220356081</v>
      </c>
      <c r="D3158">
        <v>31.342687511459864</v>
      </c>
    </row>
    <row r="3159" spans="1:4" x14ac:dyDescent="0.35">
      <c r="A3159">
        <v>315.5</v>
      </c>
      <c r="B3159">
        <v>10.485713958740234</v>
      </c>
      <c r="C3159">
        <v>0.80846213452104632</v>
      </c>
      <c r="D3159">
        <v>31.352433937693792</v>
      </c>
    </row>
    <row r="3160" spans="1:4" x14ac:dyDescent="0.35">
      <c r="A3160">
        <v>315.59999999999945</v>
      </c>
      <c r="B3160">
        <v>10.489055633544922</v>
      </c>
      <c r="C3160">
        <v>0.80967824695322865</v>
      </c>
      <c r="D3160">
        <v>31.362425592908448</v>
      </c>
    </row>
    <row r="3161" spans="1:4" x14ac:dyDescent="0.35">
      <c r="A3161">
        <v>315.69999999999982</v>
      </c>
      <c r="B3161">
        <v>10.492424011230469</v>
      </c>
      <c r="C3161">
        <v>0.8122407037712347</v>
      </c>
      <c r="D3161">
        <v>31.372497090116827</v>
      </c>
    </row>
    <row r="3162" spans="1:4" x14ac:dyDescent="0.35">
      <c r="A3162">
        <v>315.80000000000018</v>
      </c>
      <c r="B3162">
        <v>10.495655059814453</v>
      </c>
      <c r="C3162">
        <v>0.80751523832046879</v>
      </c>
      <c r="D3162">
        <v>31.382157971357479</v>
      </c>
    </row>
    <row r="3163" spans="1:4" x14ac:dyDescent="0.35">
      <c r="A3163">
        <v>315.89999999999964</v>
      </c>
      <c r="B3163">
        <v>10.498970031738281</v>
      </c>
      <c r="C3163">
        <v>0.81337574204127161</v>
      </c>
      <c r="D3163">
        <v>31.392069784578407</v>
      </c>
    </row>
    <row r="3164" spans="1:4" x14ac:dyDescent="0.35">
      <c r="A3164">
        <v>316</v>
      </c>
      <c r="B3164">
        <v>10.502283096313477</v>
      </c>
      <c r="C3164">
        <v>0.80912619245141171</v>
      </c>
      <c r="D3164">
        <v>31.401975894799786</v>
      </c>
    </row>
    <row r="3165" spans="1:4" x14ac:dyDescent="0.35">
      <c r="A3165">
        <v>316.09999999999945</v>
      </c>
      <c r="B3165">
        <v>10.505598068237305</v>
      </c>
      <c r="C3165">
        <v>0.81039284462103545</v>
      </c>
      <c r="D3165">
        <v>31.411887708020718</v>
      </c>
    </row>
    <row r="3166" spans="1:4" x14ac:dyDescent="0.35">
      <c r="A3166">
        <v>316.19999999999982</v>
      </c>
      <c r="B3166">
        <v>10.508966445922852</v>
      </c>
      <c r="C3166">
        <v>0.81275768316881181</v>
      </c>
      <c r="D3166">
        <v>31.421959205229097</v>
      </c>
    </row>
    <row r="3167" spans="1:4" x14ac:dyDescent="0.35">
      <c r="A3167">
        <v>316.30000000000018</v>
      </c>
      <c r="B3167">
        <v>10.512279510498047</v>
      </c>
      <c r="C3167">
        <v>0.80816699035122275</v>
      </c>
      <c r="D3167">
        <v>31.431865315450473</v>
      </c>
    </row>
    <row r="3168" spans="1:4" x14ac:dyDescent="0.35">
      <c r="A3168">
        <v>316.39999999999964</v>
      </c>
      <c r="B3168">
        <v>10.515674591064453</v>
      </c>
      <c r="C3168">
        <v>0.8141727958171695</v>
      </c>
      <c r="D3168">
        <v>31.442016654652576</v>
      </c>
    </row>
    <row r="3169" spans="1:4" x14ac:dyDescent="0.35">
      <c r="A3169">
        <v>316.5</v>
      </c>
      <c r="B3169">
        <v>10.519069671630859</v>
      </c>
      <c r="C3169">
        <v>0.8096073728683012</v>
      </c>
      <c r="D3169">
        <v>31.45216799385468</v>
      </c>
    </row>
    <row r="3170" spans="1:4" x14ac:dyDescent="0.35">
      <c r="A3170">
        <v>316.59999999999945</v>
      </c>
      <c r="B3170">
        <v>10.522329330444336</v>
      </c>
      <c r="C3170">
        <v>0.81147944897602442</v>
      </c>
      <c r="D3170">
        <v>31.461914420088608</v>
      </c>
    </row>
    <row r="3171" spans="1:4" x14ac:dyDescent="0.35">
      <c r="A3171">
        <v>316.69999999999982</v>
      </c>
      <c r="B3171">
        <v>10.525644302368164</v>
      </c>
      <c r="C3171">
        <v>0.81374952551609825</v>
      </c>
      <c r="D3171">
        <v>31.471826233309539</v>
      </c>
    </row>
    <row r="3172" spans="1:4" x14ac:dyDescent="0.35">
      <c r="A3172">
        <v>316.80000000000018</v>
      </c>
      <c r="B3172">
        <v>10.529012680053711</v>
      </c>
      <c r="C3172">
        <v>0.80908302309234725</v>
      </c>
      <c r="D3172">
        <v>31.481897730517918</v>
      </c>
    </row>
    <row r="3173" spans="1:4" x14ac:dyDescent="0.35">
      <c r="A3173">
        <v>316.89999999999964</v>
      </c>
      <c r="B3173">
        <v>10.532325744628906</v>
      </c>
      <c r="C3173">
        <v>0.81458027245029041</v>
      </c>
      <c r="D3173">
        <v>31.491803840739298</v>
      </c>
    </row>
    <row r="3174" spans="1:4" x14ac:dyDescent="0.35">
      <c r="A3174">
        <v>317</v>
      </c>
      <c r="B3174">
        <v>10.535585403442383</v>
      </c>
      <c r="C3174">
        <v>0.81030124134692305</v>
      </c>
      <c r="D3174">
        <v>31.501550266973226</v>
      </c>
    </row>
    <row r="3175" spans="1:4" x14ac:dyDescent="0.35">
      <c r="A3175">
        <v>317.09999999999945</v>
      </c>
      <c r="B3175">
        <v>10.53895378112793</v>
      </c>
      <c r="C3175">
        <v>0.81092456477536634</v>
      </c>
      <c r="D3175">
        <v>31.511621764181605</v>
      </c>
    </row>
    <row r="3176" spans="1:4" x14ac:dyDescent="0.35">
      <c r="A3176">
        <v>317.19999999999982</v>
      </c>
      <c r="B3176">
        <v>10.542158126831055</v>
      </c>
      <c r="C3176">
        <v>0.81442654741557297</v>
      </c>
      <c r="D3176">
        <v>31.521202803428533</v>
      </c>
    </row>
    <row r="3177" spans="1:4" x14ac:dyDescent="0.35">
      <c r="A3177">
        <v>317.30000000000018</v>
      </c>
      <c r="B3177">
        <v>10.545526504516602</v>
      </c>
      <c r="C3177">
        <v>0.80871555708470078</v>
      </c>
      <c r="D3177">
        <v>31.531274300636912</v>
      </c>
    </row>
    <row r="3178" spans="1:4" x14ac:dyDescent="0.35">
      <c r="A3178">
        <v>317.39999999999964</v>
      </c>
      <c r="B3178">
        <v>10.548894882202148</v>
      </c>
      <c r="C3178">
        <v>0.81425808162410185</v>
      </c>
      <c r="D3178">
        <v>31.541345797845292</v>
      </c>
    </row>
    <row r="3179" spans="1:4" x14ac:dyDescent="0.35">
      <c r="A3179">
        <v>317.5</v>
      </c>
      <c r="B3179">
        <v>10.552263259887695</v>
      </c>
      <c r="C3179">
        <v>0.8105097177638686</v>
      </c>
      <c r="D3179">
        <v>31.551417295053671</v>
      </c>
    </row>
    <row r="3180" spans="1:4" x14ac:dyDescent="0.35">
      <c r="A3180">
        <v>317.59999999999945</v>
      </c>
      <c r="B3180">
        <v>10.555631637573242</v>
      </c>
      <c r="C3180">
        <v>0.8108803425051051</v>
      </c>
      <c r="D3180">
        <v>31.561488792262047</v>
      </c>
    </row>
    <row r="3181" spans="1:4" x14ac:dyDescent="0.35">
      <c r="A3181">
        <v>317.69999999999982</v>
      </c>
      <c r="B3181">
        <v>10.559000015258789</v>
      </c>
      <c r="C3181">
        <v>0.81469398685953343</v>
      </c>
      <c r="D3181">
        <v>31.571560289470426</v>
      </c>
    </row>
    <row r="3182" spans="1:4" x14ac:dyDescent="0.35">
      <c r="A3182">
        <v>317.80000000000018</v>
      </c>
      <c r="B3182">
        <v>10.562259674072266</v>
      </c>
      <c r="C3182">
        <v>0.80945048909999362</v>
      </c>
      <c r="D3182">
        <v>31.581306715704358</v>
      </c>
    </row>
    <row r="3183" spans="1:4" x14ac:dyDescent="0.35">
      <c r="A3183">
        <v>317.89999999999964</v>
      </c>
      <c r="B3183">
        <v>10.565628051757813</v>
      </c>
      <c r="C3183">
        <v>0.81574321286703966</v>
      </c>
      <c r="D3183">
        <v>31.591378212912733</v>
      </c>
    </row>
    <row r="3184" spans="1:4" x14ac:dyDescent="0.35">
      <c r="A3184">
        <v>318</v>
      </c>
      <c r="B3184">
        <v>10.568941116333008</v>
      </c>
      <c r="C3184">
        <v>0.8114599701188856</v>
      </c>
      <c r="D3184">
        <v>31.601284323134113</v>
      </c>
    </row>
    <row r="3185" spans="1:4" x14ac:dyDescent="0.35">
      <c r="A3185">
        <v>318.09999999999945</v>
      </c>
      <c r="B3185">
        <v>10.572227478027344</v>
      </c>
      <c r="C3185">
        <v>0.81259007286768792</v>
      </c>
      <c r="D3185">
        <v>31.611110591361768</v>
      </c>
    </row>
    <row r="3186" spans="1:4" x14ac:dyDescent="0.35">
      <c r="A3186">
        <v>318.19999999999982</v>
      </c>
      <c r="B3186">
        <v>10.57551383972168</v>
      </c>
      <c r="C3186">
        <v>0.81560350471262832</v>
      </c>
      <c r="D3186">
        <v>31.62093685958942</v>
      </c>
    </row>
    <row r="3187" spans="1:4" x14ac:dyDescent="0.35">
      <c r="A3187">
        <v>318.30000000000018</v>
      </c>
      <c r="B3187">
        <v>10.578773498535156</v>
      </c>
      <c r="C3187">
        <v>0.81108019821162769</v>
      </c>
      <c r="D3187">
        <v>31.630683285823348</v>
      </c>
    </row>
    <row r="3188" spans="1:4" x14ac:dyDescent="0.35">
      <c r="A3188">
        <v>318.39999999999964</v>
      </c>
      <c r="B3188">
        <v>10.582197189331055</v>
      </c>
      <c r="C3188">
        <v>0.81645215113716418</v>
      </c>
      <c r="D3188">
        <v>31.640920170018731</v>
      </c>
    </row>
    <row r="3189" spans="1:4" x14ac:dyDescent="0.35">
      <c r="A3189">
        <v>318.5</v>
      </c>
      <c r="B3189">
        <v>10.585538864135742</v>
      </c>
      <c r="C3189">
        <v>0.81264482424991613</v>
      </c>
      <c r="D3189">
        <v>31.650911825233383</v>
      </c>
    </row>
    <row r="3190" spans="1:4" x14ac:dyDescent="0.35">
      <c r="A3190">
        <v>318.59999999999945</v>
      </c>
      <c r="B3190">
        <v>10.588825225830078</v>
      </c>
      <c r="C3190">
        <v>0.8140773099330193</v>
      </c>
      <c r="D3190">
        <v>31.660738093461038</v>
      </c>
    </row>
    <row r="3191" spans="1:4" x14ac:dyDescent="0.35">
      <c r="A3191">
        <v>318.69999999999982</v>
      </c>
      <c r="B3191">
        <v>10.592247009277344</v>
      </c>
      <c r="C3191">
        <v>0.81650953479738408</v>
      </c>
      <c r="D3191">
        <v>31.670969274656866</v>
      </c>
    </row>
    <row r="3192" spans="1:4" x14ac:dyDescent="0.35">
      <c r="A3192">
        <v>318.80000000000018</v>
      </c>
      <c r="B3192">
        <v>10.595615386962891</v>
      </c>
      <c r="C3192">
        <v>0.81188514882150087</v>
      </c>
      <c r="D3192">
        <v>31.681040771865245</v>
      </c>
    </row>
    <row r="3193" spans="1:4" x14ac:dyDescent="0.35">
      <c r="A3193">
        <v>318.89999999999964</v>
      </c>
      <c r="B3193">
        <v>10.598928451538086</v>
      </c>
      <c r="C3193">
        <v>0.81805836716772207</v>
      </c>
      <c r="D3193">
        <v>31.690946882086621</v>
      </c>
    </row>
    <row r="3194" spans="1:4" x14ac:dyDescent="0.35">
      <c r="A3194">
        <v>319</v>
      </c>
      <c r="B3194">
        <v>10.602296829223633</v>
      </c>
      <c r="C3194">
        <v>0.81343398119183874</v>
      </c>
      <c r="D3194">
        <v>31.701018379295</v>
      </c>
    </row>
    <row r="3195" spans="1:4" x14ac:dyDescent="0.35">
      <c r="A3195">
        <v>319.09999999999945</v>
      </c>
      <c r="B3195">
        <v>10.60552978515625</v>
      </c>
      <c r="C3195">
        <v>0.81420365927662264</v>
      </c>
      <c r="D3195">
        <v>31.710684963535204</v>
      </c>
    </row>
    <row r="3196" spans="1:4" x14ac:dyDescent="0.35">
      <c r="A3196">
        <v>319.19999999999982</v>
      </c>
      <c r="B3196">
        <v>10.608816146850586</v>
      </c>
      <c r="C3196">
        <v>0.81773301760794337</v>
      </c>
      <c r="D3196">
        <v>31.72051123176286</v>
      </c>
    </row>
    <row r="3197" spans="1:4" x14ac:dyDescent="0.35">
      <c r="A3197">
        <v>319.30000000000018</v>
      </c>
      <c r="B3197">
        <v>10.612131118774414</v>
      </c>
      <c r="C3197">
        <v>0.81288962610314763</v>
      </c>
      <c r="D3197">
        <v>31.730423044983791</v>
      </c>
    </row>
    <row r="3198" spans="1:4" x14ac:dyDescent="0.35">
      <c r="A3198">
        <v>319.39999999999964</v>
      </c>
      <c r="B3198">
        <v>10.615390777587891</v>
      </c>
      <c r="C3198">
        <v>0.81898756129880512</v>
      </c>
      <c r="D3198">
        <v>31.740169471217719</v>
      </c>
    </row>
    <row r="3199" spans="1:4" x14ac:dyDescent="0.35">
      <c r="A3199">
        <v>319.5</v>
      </c>
      <c r="B3199">
        <v>10.618812561035156</v>
      </c>
      <c r="C3199">
        <v>0.81411047663571512</v>
      </c>
      <c r="D3199">
        <v>31.750400652413546</v>
      </c>
    </row>
    <row r="3200" spans="1:4" x14ac:dyDescent="0.35">
      <c r="A3200">
        <v>319.59999999999945</v>
      </c>
      <c r="B3200">
        <v>10.622180938720703</v>
      </c>
      <c r="C3200">
        <v>0.81501571703707343</v>
      </c>
      <c r="D3200">
        <v>31.760472149621926</v>
      </c>
    </row>
    <row r="3201" spans="1:4" x14ac:dyDescent="0.35">
      <c r="A3201">
        <v>319.69999999999982</v>
      </c>
      <c r="B3201">
        <v>10.625494003295898</v>
      </c>
      <c r="C3201">
        <v>0.81884620797064889</v>
      </c>
      <c r="D3201">
        <v>31.770378259843302</v>
      </c>
    </row>
    <row r="3202" spans="1:4" x14ac:dyDescent="0.35">
      <c r="A3202">
        <v>319.80000000000018</v>
      </c>
      <c r="B3202">
        <v>10.628944396972656</v>
      </c>
      <c r="C3202">
        <v>0.8141333774542433</v>
      </c>
      <c r="D3202">
        <v>31.780694986032408</v>
      </c>
    </row>
    <row r="3203" spans="1:4" x14ac:dyDescent="0.35">
      <c r="A3203">
        <v>319.89999999999964</v>
      </c>
      <c r="B3203">
        <v>10.632339477539063</v>
      </c>
      <c r="C3203">
        <v>0.82080462279650102</v>
      </c>
      <c r="D3203">
        <v>31.790846325234511</v>
      </c>
    </row>
    <row r="3204" spans="1:4" x14ac:dyDescent="0.35">
      <c r="A3204">
        <v>320</v>
      </c>
      <c r="B3204">
        <v>10.63554573059082</v>
      </c>
      <c r="C3204">
        <v>0.81588542168554334</v>
      </c>
      <c r="D3204">
        <v>31.800433067480991</v>
      </c>
    </row>
    <row r="3205" spans="1:4" x14ac:dyDescent="0.35">
      <c r="A3205">
        <v>320.09999999999945</v>
      </c>
      <c r="B3205">
        <v>10.638967514038086</v>
      </c>
      <c r="C3205">
        <v>0.81665615268152381</v>
      </c>
      <c r="D3205">
        <v>31.810664248676819</v>
      </c>
    </row>
    <row r="3206" spans="1:4" x14ac:dyDescent="0.35">
      <c r="A3206">
        <v>320.19999999999982</v>
      </c>
      <c r="B3206">
        <v>10.642253875732422</v>
      </c>
      <c r="C3206">
        <v>0.82062983953784974</v>
      </c>
      <c r="D3206">
        <v>31.820490516904471</v>
      </c>
    </row>
    <row r="3207" spans="1:4" x14ac:dyDescent="0.35">
      <c r="A3207">
        <v>320.30000000000018</v>
      </c>
      <c r="B3207">
        <v>10.645513534545898</v>
      </c>
      <c r="C3207">
        <v>0.81528947394821405</v>
      </c>
      <c r="D3207">
        <v>31.830236943138402</v>
      </c>
    </row>
    <row r="3208" spans="1:4" x14ac:dyDescent="0.35">
      <c r="A3208">
        <v>320.39999999999964</v>
      </c>
      <c r="B3208">
        <v>10.648799896240234</v>
      </c>
      <c r="C3208">
        <v>0.82090570227138371</v>
      </c>
      <c r="D3208">
        <v>31.840063211366054</v>
      </c>
    </row>
    <row r="3209" spans="1:4" x14ac:dyDescent="0.35">
      <c r="A3209">
        <v>320.5</v>
      </c>
      <c r="B3209">
        <v>10.652168273925781</v>
      </c>
      <c r="C3209">
        <v>0.81697623768531902</v>
      </c>
      <c r="D3209">
        <v>31.850134708574434</v>
      </c>
    </row>
    <row r="3210" spans="1:4" x14ac:dyDescent="0.35">
      <c r="A3210">
        <v>320.59999999999945</v>
      </c>
      <c r="B3210">
        <v>10.655618667602539</v>
      </c>
      <c r="C3210">
        <v>0.81826710681246673</v>
      </c>
      <c r="D3210">
        <v>31.860451434763537</v>
      </c>
    </row>
    <row r="3211" spans="1:4" x14ac:dyDescent="0.35">
      <c r="A3211">
        <v>320.69999999999982</v>
      </c>
      <c r="B3211">
        <v>10.658960342407227</v>
      </c>
      <c r="C3211">
        <v>0.82091873204744281</v>
      </c>
      <c r="D3211">
        <v>31.870443089978192</v>
      </c>
    </row>
    <row r="3212" spans="1:4" x14ac:dyDescent="0.35">
      <c r="A3212">
        <v>320.80000000000018</v>
      </c>
      <c r="B3212">
        <v>10.662246704101563</v>
      </c>
      <c r="C3212">
        <v>0.81610482205615453</v>
      </c>
      <c r="D3212">
        <v>31.880269358205847</v>
      </c>
    </row>
    <row r="3213" spans="1:4" x14ac:dyDescent="0.35">
      <c r="A3213">
        <v>320.89999999999964</v>
      </c>
      <c r="B3213">
        <v>10.665641784667969</v>
      </c>
      <c r="C3213">
        <v>0.82263287147566189</v>
      </c>
      <c r="D3213">
        <v>31.890420697407947</v>
      </c>
    </row>
    <row r="3214" spans="1:4" x14ac:dyDescent="0.35">
      <c r="A3214">
        <v>321</v>
      </c>
      <c r="B3214">
        <v>10.669010162353516</v>
      </c>
      <c r="C3214">
        <v>0.81796847487430424</v>
      </c>
      <c r="D3214">
        <v>31.900492194616326</v>
      </c>
    </row>
    <row r="3215" spans="1:4" x14ac:dyDescent="0.35">
      <c r="A3215">
        <v>321.09999999999945</v>
      </c>
      <c r="B3215">
        <v>10.672296524047852</v>
      </c>
      <c r="C3215">
        <v>0.81965115858052195</v>
      </c>
      <c r="D3215">
        <v>31.910318462843982</v>
      </c>
    </row>
    <row r="3216" spans="1:4" x14ac:dyDescent="0.35">
      <c r="A3216">
        <v>321.19999999999982</v>
      </c>
      <c r="B3216">
        <v>10.675638198852539</v>
      </c>
      <c r="C3216">
        <v>0.82196756321325037</v>
      </c>
      <c r="D3216">
        <v>31.920310118058637</v>
      </c>
    </row>
    <row r="3217" spans="1:4" x14ac:dyDescent="0.35">
      <c r="A3217">
        <v>321.30000000000018</v>
      </c>
      <c r="B3217">
        <v>10.679006576538086</v>
      </c>
      <c r="C3217">
        <v>0.81737265875087461</v>
      </c>
      <c r="D3217">
        <v>31.930381615267013</v>
      </c>
    </row>
    <row r="3218" spans="1:4" x14ac:dyDescent="0.35">
      <c r="A3218">
        <v>321.39999999999964</v>
      </c>
      <c r="B3218">
        <v>10.682319641113281</v>
      </c>
      <c r="C3218">
        <v>0.8239553279387104</v>
      </c>
      <c r="D3218">
        <v>31.940287725488393</v>
      </c>
    </row>
    <row r="3219" spans="1:4" x14ac:dyDescent="0.35">
      <c r="A3219">
        <v>321.5</v>
      </c>
      <c r="B3219">
        <v>10.685579299926758</v>
      </c>
      <c r="C3219">
        <v>0.81925934400145195</v>
      </c>
      <c r="D3219">
        <v>31.950034151722321</v>
      </c>
    </row>
    <row r="3220" spans="1:4" x14ac:dyDescent="0.35">
      <c r="A3220">
        <v>321.59999999999945</v>
      </c>
      <c r="B3220">
        <v>10.688974380493164</v>
      </c>
      <c r="C3220">
        <v>0.81956468824849349</v>
      </c>
      <c r="D3220">
        <v>31.960185490924424</v>
      </c>
    </row>
    <row r="3221" spans="1:4" x14ac:dyDescent="0.35">
      <c r="A3221">
        <v>321.69999999999982</v>
      </c>
      <c r="B3221">
        <v>10.6922607421875</v>
      </c>
      <c r="C3221">
        <v>0.8242901536992594</v>
      </c>
      <c r="D3221">
        <v>31.970011759152079</v>
      </c>
    </row>
    <row r="3222" spans="1:4" x14ac:dyDescent="0.35">
      <c r="A3222">
        <v>321.80000000000018</v>
      </c>
      <c r="B3222">
        <v>10.695711135864258</v>
      </c>
      <c r="C3222">
        <v>0.8197563180862919</v>
      </c>
      <c r="D3222">
        <v>31.980328485341182</v>
      </c>
    </row>
    <row r="3223" spans="1:4" x14ac:dyDescent="0.35">
      <c r="A3223">
        <v>321.89999999999964</v>
      </c>
      <c r="B3223">
        <v>10.698944091796875</v>
      </c>
      <c r="C3223">
        <v>0.82516611000795959</v>
      </c>
      <c r="D3223">
        <v>31.989995069581386</v>
      </c>
    </row>
    <row r="3224" spans="1:4" x14ac:dyDescent="0.35">
      <c r="A3224">
        <v>322</v>
      </c>
      <c r="B3224">
        <v>10.702365875244141</v>
      </c>
      <c r="C3224">
        <v>0.8205585706112235</v>
      </c>
      <c r="D3224">
        <v>32.000226250777217</v>
      </c>
    </row>
    <row r="3225" spans="1:4" x14ac:dyDescent="0.35">
      <c r="A3225">
        <v>322.09999999999945</v>
      </c>
      <c r="B3225">
        <v>10.705760955810547</v>
      </c>
      <c r="C3225">
        <v>0.82247539544480619</v>
      </c>
      <c r="D3225">
        <v>32.010377589979321</v>
      </c>
    </row>
    <row r="3226" spans="1:4" x14ac:dyDescent="0.35">
      <c r="A3226">
        <v>322.19999999999982</v>
      </c>
      <c r="B3226">
        <v>10.709047317504883</v>
      </c>
      <c r="C3226">
        <v>0.82535616047896299</v>
      </c>
      <c r="D3226">
        <v>32.020203858206969</v>
      </c>
    </row>
    <row r="3227" spans="1:4" x14ac:dyDescent="0.35">
      <c r="A3227">
        <v>322.30000000000018</v>
      </c>
      <c r="B3227">
        <v>10.71241569519043</v>
      </c>
      <c r="C3227">
        <v>0.82004948804762157</v>
      </c>
      <c r="D3227">
        <v>32.030275355415348</v>
      </c>
    </row>
    <row r="3228" spans="1:4" x14ac:dyDescent="0.35">
      <c r="A3228">
        <v>322.39999999999964</v>
      </c>
      <c r="B3228">
        <v>10.715702056884766</v>
      </c>
      <c r="C3228">
        <v>0.82660826931268239</v>
      </c>
      <c r="D3228">
        <v>32.040101623643004</v>
      </c>
    </row>
    <row r="3229" spans="1:4" x14ac:dyDescent="0.35">
      <c r="A3229">
        <v>322.5</v>
      </c>
      <c r="B3229">
        <v>10.718990325927734</v>
      </c>
      <c r="C3229">
        <v>0.82227027518230011</v>
      </c>
      <c r="D3229">
        <v>32.049933594870211</v>
      </c>
    </row>
    <row r="3230" spans="1:4" x14ac:dyDescent="0.35">
      <c r="A3230">
        <v>322.59999999999945</v>
      </c>
      <c r="B3230">
        <v>10.722330093383789</v>
      </c>
      <c r="C3230">
        <v>0.82386332982289923</v>
      </c>
      <c r="D3230">
        <v>32.059919547085315</v>
      </c>
    </row>
    <row r="3231" spans="1:4" x14ac:dyDescent="0.35">
      <c r="A3231">
        <v>322.69999999999982</v>
      </c>
      <c r="B3231">
        <v>10.725616455078125</v>
      </c>
      <c r="C3231">
        <v>0.8267314599226957</v>
      </c>
      <c r="D3231">
        <v>32.069745815312963</v>
      </c>
    </row>
    <row r="3232" spans="1:4" x14ac:dyDescent="0.35">
      <c r="A3232">
        <v>322.80000000000018</v>
      </c>
      <c r="B3232">
        <v>10.728958129882813</v>
      </c>
      <c r="C3232">
        <v>0.82240610072667375</v>
      </c>
      <c r="D3232">
        <v>32.079737470527618</v>
      </c>
    </row>
    <row r="3233" spans="1:4" x14ac:dyDescent="0.35">
      <c r="A3233">
        <v>322.89999999999964</v>
      </c>
      <c r="B3233">
        <v>10.732353210449219</v>
      </c>
      <c r="C3233">
        <v>0.82804759891856405</v>
      </c>
      <c r="D3233">
        <v>32.089888809729722</v>
      </c>
    </row>
    <row r="3234" spans="1:4" x14ac:dyDescent="0.35">
      <c r="A3234">
        <v>323</v>
      </c>
      <c r="B3234">
        <v>10.735612869262695</v>
      </c>
      <c r="C3234">
        <v>0.82367169998510081</v>
      </c>
      <c r="D3234">
        <v>32.099635235963653</v>
      </c>
    </row>
    <row r="3235" spans="1:4" x14ac:dyDescent="0.35">
      <c r="A3235">
        <v>323.09999999999945</v>
      </c>
      <c r="B3235">
        <v>10.739036560058594</v>
      </c>
      <c r="C3235">
        <v>0.82540321244806525</v>
      </c>
      <c r="D3235">
        <v>32.109872120159032</v>
      </c>
    </row>
    <row r="3236" spans="1:4" x14ac:dyDescent="0.35">
      <c r="A3236">
        <v>323.19999999999982</v>
      </c>
      <c r="B3236">
        <v>10.742431640625</v>
      </c>
      <c r="C3236">
        <v>0.82807339524288315</v>
      </c>
      <c r="D3236">
        <v>32.120023459361136</v>
      </c>
    </row>
    <row r="3237" spans="1:4" x14ac:dyDescent="0.35">
      <c r="A3237">
        <v>323.30000000000018</v>
      </c>
      <c r="B3237">
        <v>10.745662689208984</v>
      </c>
      <c r="C3237">
        <v>0.82364906239437186</v>
      </c>
      <c r="D3237">
        <v>32.129684340601791</v>
      </c>
    </row>
    <row r="3238" spans="1:4" x14ac:dyDescent="0.35">
      <c r="A3238">
        <v>323.39999999999964</v>
      </c>
      <c r="B3238">
        <v>10.749004364013672</v>
      </c>
      <c r="C3238">
        <v>0.82897389754385631</v>
      </c>
      <c r="D3238">
        <v>32.139675995816447</v>
      </c>
    </row>
    <row r="3239" spans="1:4" x14ac:dyDescent="0.35">
      <c r="A3239">
        <v>323.5</v>
      </c>
      <c r="B3239">
        <v>10.752346038818359</v>
      </c>
      <c r="C3239">
        <v>0.82581095230898527</v>
      </c>
      <c r="D3239">
        <v>32.149667651031095</v>
      </c>
    </row>
    <row r="3240" spans="1:4" x14ac:dyDescent="0.35">
      <c r="A3240">
        <v>323.59999999999945</v>
      </c>
      <c r="B3240">
        <v>10.755632400512695</v>
      </c>
      <c r="C3240">
        <v>0.82587202115839364</v>
      </c>
      <c r="D3240">
        <v>32.15949391925875</v>
      </c>
    </row>
    <row r="3241" spans="1:4" x14ac:dyDescent="0.35">
      <c r="A3241">
        <v>323.69999999999982</v>
      </c>
      <c r="B3241">
        <v>10.758945465087891</v>
      </c>
      <c r="C3241">
        <v>0.82954036376767804</v>
      </c>
      <c r="D3241">
        <v>32.16940002948013</v>
      </c>
    </row>
    <row r="3242" spans="1:4" x14ac:dyDescent="0.35">
      <c r="A3242">
        <v>323.80000000000018</v>
      </c>
      <c r="B3242">
        <v>10.762205123901367</v>
      </c>
      <c r="C3242">
        <v>0.8240694371896522</v>
      </c>
      <c r="D3242">
        <v>32.179146455714061</v>
      </c>
    </row>
    <row r="3243" spans="1:4" x14ac:dyDescent="0.35">
      <c r="A3243">
        <v>323.89999999999964</v>
      </c>
      <c r="B3243">
        <v>10.765573501586914</v>
      </c>
      <c r="C3243">
        <v>0.8305216770029975</v>
      </c>
      <c r="D3243">
        <v>32.189217952922441</v>
      </c>
    </row>
    <row r="3244" spans="1:4" x14ac:dyDescent="0.35">
      <c r="A3244">
        <v>324</v>
      </c>
      <c r="B3244">
        <v>10.768941879272461</v>
      </c>
      <c r="C3244">
        <v>0.82636899524323348</v>
      </c>
      <c r="D3244">
        <v>32.19928945013082</v>
      </c>
    </row>
    <row r="3245" spans="1:4" x14ac:dyDescent="0.35">
      <c r="A3245">
        <v>324.09999999999945</v>
      </c>
      <c r="B3245">
        <v>10.772228240966797</v>
      </c>
      <c r="C3245">
        <v>0.82733504126620094</v>
      </c>
      <c r="D3245">
        <v>32.209115718358468</v>
      </c>
    </row>
    <row r="3246" spans="1:4" x14ac:dyDescent="0.35">
      <c r="A3246">
        <v>324.19999999999982</v>
      </c>
      <c r="B3246">
        <v>10.775569915771484</v>
      </c>
      <c r="C3246">
        <v>0.83078016670178612</v>
      </c>
      <c r="D3246">
        <v>32.219107373573124</v>
      </c>
    </row>
    <row r="3247" spans="1:4" x14ac:dyDescent="0.35">
      <c r="A3247">
        <v>324.30000000000018</v>
      </c>
      <c r="B3247">
        <v>10.779020309448242</v>
      </c>
      <c r="C3247">
        <v>0.82606733618538053</v>
      </c>
      <c r="D3247">
        <v>32.229424099762227</v>
      </c>
    </row>
    <row r="3248" spans="1:4" x14ac:dyDescent="0.35">
      <c r="A3248">
        <v>324.39999999999964</v>
      </c>
      <c r="B3248">
        <v>10.782279968261719</v>
      </c>
      <c r="C3248">
        <v>0.83211946974398177</v>
      </c>
      <c r="D3248">
        <v>32.239170525996158</v>
      </c>
    </row>
    <row r="3249" spans="1:4" x14ac:dyDescent="0.35">
      <c r="A3249">
        <v>324.5</v>
      </c>
      <c r="B3249">
        <v>10.785648345947266</v>
      </c>
      <c r="C3249">
        <v>0.82807629074867406</v>
      </c>
      <c r="D3249">
        <v>32.249242023204538</v>
      </c>
    </row>
    <row r="3250" spans="1:4" x14ac:dyDescent="0.35">
      <c r="A3250">
        <v>324.59999999999945</v>
      </c>
      <c r="B3250">
        <v>10.78898811340332</v>
      </c>
      <c r="C3250">
        <v>0.82875436555934545</v>
      </c>
      <c r="D3250">
        <v>32.259227975419641</v>
      </c>
    </row>
    <row r="3251" spans="1:4" x14ac:dyDescent="0.35">
      <c r="A3251">
        <v>324.69999999999982</v>
      </c>
      <c r="B3251">
        <v>10.792274475097656</v>
      </c>
      <c r="C3251">
        <v>0.83237848589836871</v>
      </c>
      <c r="D3251">
        <v>32.26905424364729</v>
      </c>
    </row>
    <row r="3252" spans="1:4" x14ac:dyDescent="0.35">
      <c r="A3252">
        <v>324.80000000000018</v>
      </c>
      <c r="B3252">
        <v>10.795507431030273</v>
      </c>
      <c r="C3252">
        <v>0.82790993077959629</v>
      </c>
      <c r="D3252">
        <v>32.278720827887497</v>
      </c>
    </row>
    <row r="3253" spans="1:4" x14ac:dyDescent="0.35">
      <c r="A3253">
        <v>324.89999999999964</v>
      </c>
      <c r="B3253">
        <v>10.798849105834961</v>
      </c>
      <c r="C3253">
        <v>0.83412631848488195</v>
      </c>
      <c r="D3253">
        <v>32.288712483102152</v>
      </c>
    </row>
    <row r="3254" spans="1:4" x14ac:dyDescent="0.35">
      <c r="A3254">
        <v>325</v>
      </c>
      <c r="B3254">
        <v>10.802108764648438</v>
      </c>
      <c r="C3254">
        <v>0.82915657763648287</v>
      </c>
      <c r="D3254">
        <v>32.298458909336084</v>
      </c>
    </row>
    <row r="3255" spans="1:4" x14ac:dyDescent="0.35">
      <c r="A3255">
        <v>325.09999999999945</v>
      </c>
      <c r="B3255">
        <v>10.805530548095703</v>
      </c>
      <c r="C3255">
        <v>0.83061485964390502</v>
      </c>
      <c r="D3255">
        <v>32.308690090531911</v>
      </c>
    </row>
    <row r="3256" spans="1:4" x14ac:dyDescent="0.35">
      <c r="A3256">
        <v>325.19999999999982</v>
      </c>
      <c r="B3256">
        <v>10.80889892578125</v>
      </c>
      <c r="C3256">
        <v>0.83369357198304039</v>
      </c>
      <c r="D3256">
        <v>32.318761587740291</v>
      </c>
    </row>
    <row r="3257" spans="1:4" x14ac:dyDescent="0.35">
      <c r="A3257">
        <v>325.30000000000018</v>
      </c>
      <c r="B3257">
        <v>10.812211990356445</v>
      </c>
      <c r="C3257">
        <v>0.8290818209415175</v>
      </c>
      <c r="D3257">
        <v>32.328667697961663</v>
      </c>
    </row>
    <row r="3258" spans="1:4" x14ac:dyDescent="0.35">
      <c r="A3258">
        <v>325.39999999999964</v>
      </c>
      <c r="B3258">
        <v>10.815689086914063</v>
      </c>
      <c r="C3258">
        <v>0.83497812364300794</v>
      </c>
      <c r="D3258">
        <v>32.339064266144497</v>
      </c>
    </row>
    <row r="3259" spans="1:4" x14ac:dyDescent="0.35">
      <c r="A3259">
        <v>325.5</v>
      </c>
      <c r="B3259">
        <v>10.81892204284668</v>
      </c>
      <c r="C3259">
        <v>0.83129293445457642</v>
      </c>
      <c r="D3259">
        <v>32.348730850384698</v>
      </c>
    </row>
    <row r="3260" spans="1:4" x14ac:dyDescent="0.35">
      <c r="A3260">
        <v>325.59999999999945</v>
      </c>
      <c r="B3260">
        <v>10.82215404510498</v>
      </c>
      <c r="C3260">
        <v>0.83267330103344317</v>
      </c>
      <c r="D3260">
        <v>32.358394583125126</v>
      </c>
    </row>
    <row r="3261" spans="1:4" x14ac:dyDescent="0.35">
      <c r="A3261">
        <v>325.69999999999982</v>
      </c>
      <c r="B3261">
        <v>10.825631141662598</v>
      </c>
      <c r="C3261">
        <v>0.83402523900999925</v>
      </c>
      <c r="D3261">
        <v>32.36879115130796</v>
      </c>
    </row>
    <row r="3262" spans="1:4" x14ac:dyDescent="0.35">
      <c r="A3262">
        <v>325.80000000000018</v>
      </c>
      <c r="B3262">
        <v>10.828890800476074</v>
      </c>
      <c r="C3262">
        <v>0.83058840525008804</v>
      </c>
      <c r="D3262">
        <v>32.378537577541884</v>
      </c>
    </row>
    <row r="3263" spans="1:4" x14ac:dyDescent="0.35">
      <c r="A3263">
        <v>325.89999999999964</v>
      </c>
      <c r="B3263">
        <v>10.83217716217041</v>
      </c>
      <c r="C3263">
        <v>0.83628235158096376</v>
      </c>
      <c r="D3263">
        <v>32.38836384576954</v>
      </c>
    </row>
    <row r="3264" spans="1:4" x14ac:dyDescent="0.35">
      <c r="A3264">
        <v>326</v>
      </c>
      <c r="B3264">
        <v>10.835545539855957</v>
      </c>
      <c r="C3264">
        <v>0.83182643139655166</v>
      </c>
      <c r="D3264">
        <v>32.398435342977919</v>
      </c>
    </row>
    <row r="3265" spans="1:4" x14ac:dyDescent="0.35">
      <c r="A3265">
        <v>326.09999999999945</v>
      </c>
      <c r="B3265">
        <v>10.838778495788574</v>
      </c>
      <c r="C3265">
        <v>0.83277194565118351</v>
      </c>
      <c r="D3265">
        <v>32.408101927218127</v>
      </c>
    </row>
    <row r="3266" spans="1:4" x14ac:dyDescent="0.35">
      <c r="A3266">
        <v>326.19999999999982</v>
      </c>
      <c r="B3266">
        <v>10.842226982116699</v>
      </c>
      <c r="C3266">
        <v>0.83661085987433248</v>
      </c>
      <c r="D3266">
        <v>32.418412950407678</v>
      </c>
    </row>
    <row r="3267" spans="1:4" x14ac:dyDescent="0.35">
      <c r="A3267">
        <v>326.30000000000018</v>
      </c>
      <c r="B3267">
        <v>10.845513343811035</v>
      </c>
      <c r="C3267">
        <v>0.83108097026929184</v>
      </c>
      <c r="D3267">
        <v>32.428239218635326</v>
      </c>
    </row>
    <row r="3268" spans="1:4" x14ac:dyDescent="0.35">
      <c r="A3268">
        <v>326.39999999999964</v>
      </c>
      <c r="B3268">
        <v>10.848881721496582</v>
      </c>
      <c r="C3268">
        <v>0.83785540090882571</v>
      </c>
      <c r="D3268">
        <v>32.438310715843706</v>
      </c>
    </row>
    <row r="3269" spans="1:4" x14ac:dyDescent="0.35">
      <c r="A3269">
        <v>326.5</v>
      </c>
      <c r="B3269">
        <v>10.852250099182129</v>
      </c>
      <c r="C3269">
        <v>0.83233814623814528</v>
      </c>
      <c r="D3269">
        <v>32.448382213052085</v>
      </c>
    </row>
    <row r="3270" spans="1:4" x14ac:dyDescent="0.35">
      <c r="A3270">
        <v>326.59999999999945</v>
      </c>
      <c r="B3270">
        <v>10.855591773986816</v>
      </c>
      <c r="C3270">
        <v>0.83423233348099912</v>
      </c>
      <c r="D3270">
        <v>32.45837386826674</v>
      </c>
    </row>
    <row r="3271" spans="1:4" x14ac:dyDescent="0.35">
      <c r="A3271">
        <v>326.69999999999982</v>
      </c>
      <c r="B3271">
        <v>10.858904838562012</v>
      </c>
      <c r="C3271">
        <v>0.83697832588197896</v>
      </c>
      <c r="D3271">
        <v>32.46827997848812</v>
      </c>
    </row>
    <row r="3272" spans="1:4" x14ac:dyDescent="0.35">
      <c r="A3272">
        <v>326.80000000000018</v>
      </c>
      <c r="B3272">
        <v>10.86235523223877</v>
      </c>
      <c r="C3272">
        <v>0.83257294543500826</v>
      </c>
      <c r="D3272">
        <v>32.478596704677223</v>
      </c>
    </row>
    <row r="3273" spans="1:4" x14ac:dyDescent="0.35">
      <c r="A3273">
        <v>326.89999999999964</v>
      </c>
      <c r="B3273">
        <v>10.865614891052246</v>
      </c>
      <c r="C3273">
        <v>0.8383597453720425</v>
      </c>
      <c r="D3273">
        <v>32.488343130911154</v>
      </c>
    </row>
    <row r="3274" spans="1:4" x14ac:dyDescent="0.35">
      <c r="A3274">
        <v>327</v>
      </c>
      <c r="B3274">
        <v>10.868927955627441</v>
      </c>
      <c r="C3274">
        <v>0.83365112650042361</v>
      </c>
      <c r="D3274">
        <v>32.498249241132534</v>
      </c>
    </row>
    <row r="3275" spans="1:4" x14ac:dyDescent="0.35">
      <c r="A3275">
        <v>327.09999999999945</v>
      </c>
      <c r="B3275">
        <v>10.87221622467041</v>
      </c>
      <c r="C3275">
        <v>0.83519680013717146</v>
      </c>
      <c r="D3275">
        <v>32.508081212359734</v>
      </c>
    </row>
    <row r="3276" spans="1:4" x14ac:dyDescent="0.35">
      <c r="A3276">
        <v>327.19999999999982</v>
      </c>
      <c r="B3276">
        <v>10.875529289245605</v>
      </c>
      <c r="C3276">
        <v>0.83750478148032637</v>
      </c>
      <c r="D3276">
        <v>32.517987322581114</v>
      </c>
    </row>
    <row r="3277" spans="1:4" x14ac:dyDescent="0.35">
      <c r="A3277">
        <v>327.30000000000018</v>
      </c>
      <c r="B3277">
        <v>10.878924369812012</v>
      </c>
      <c r="C3277">
        <v>0.83344054426108471</v>
      </c>
      <c r="D3277">
        <v>32.528138661783217</v>
      </c>
    </row>
    <row r="3278" spans="1:4" x14ac:dyDescent="0.35">
      <c r="A3278">
        <v>327.39999999999964</v>
      </c>
      <c r="B3278">
        <v>10.88223934173584</v>
      </c>
      <c r="C3278">
        <v>0.83942476504749919</v>
      </c>
      <c r="D3278">
        <v>32.538050475004148</v>
      </c>
    </row>
    <row r="3279" spans="1:4" x14ac:dyDescent="0.35">
      <c r="A3279">
        <v>327.5</v>
      </c>
      <c r="B3279">
        <v>10.885605812072754</v>
      </c>
      <c r="C3279">
        <v>0.83490988183607218</v>
      </c>
      <c r="D3279">
        <v>32.548116269212976</v>
      </c>
    </row>
    <row r="3280" spans="1:4" x14ac:dyDescent="0.35">
      <c r="A3280">
        <v>327.59999999999945</v>
      </c>
      <c r="B3280">
        <v>10.888947486877441</v>
      </c>
      <c r="C3280">
        <v>0.83555268412165429</v>
      </c>
      <c r="D3280">
        <v>32.558107924427631</v>
      </c>
    </row>
    <row r="3281" spans="1:4" x14ac:dyDescent="0.35">
      <c r="A3281">
        <v>327.69999999999982</v>
      </c>
      <c r="B3281">
        <v>10.892342567443848</v>
      </c>
      <c r="C3281">
        <v>0.83869457113259138</v>
      </c>
      <c r="D3281">
        <v>32.568259263629734</v>
      </c>
    </row>
    <row r="3282" spans="1:4" x14ac:dyDescent="0.35">
      <c r="A3282">
        <v>327.80000000000018</v>
      </c>
      <c r="B3282">
        <v>10.895602226257324</v>
      </c>
      <c r="C3282">
        <v>0.83346370830741201</v>
      </c>
      <c r="D3282">
        <v>32.578005689863659</v>
      </c>
    </row>
    <row r="3283" spans="1:4" x14ac:dyDescent="0.35">
      <c r="A3283">
        <v>327.89999999999964</v>
      </c>
      <c r="B3283">
        <v>10.899025917053223</v>
      </c>
      <c r="C3283">
        <v>0.83978933554935475</v>
      </c>
      <c r="D3283">
        <v>32.588242574059038</v>
      </c>
    </row>
    <row r="3284" spans="1:4" x14ac:dyDescent="0.35">
      <c r="A3284">
        <v>328</v>
      </c>
      <c r="B3284">
        <v>10.902285575866699</v>
      </c>
      <c r="C3284">
        <v>0.83586408260807676</v>
      </c>
      <c r="D3284">
        <v>32.597989000292969</v>
      </c>
    </row>
    <row r="3285" spans="1:4" x14ac:dyDescent="0.35">
      <c r="A3285">
        <v>328.09999999999945</v>
      </c>
      <c r="B3285">
        <v>10.905598640441895</v>
      </c>
      <c r="C3285">
        <v>0.8361925909014456</v>
      </c>
      <c r="D3285">
        <v>32.607895110514349</v>
      </c>
    </row>
    <row r="3286" spans="1:4" x14ac:dyDescent="0.35">
      <c r="A3286">
        <v>328.19999999999982</v>
      </c>
      <c r="B3286">
        <v>10.90891170501709</v>
      </c>
      <c r="C3286">
        <v>0.83983987528679604</v>
      </c>
      <c r="D3286">
        <v>32.617801220735728</v>
      </c>
    </row>
    <row r="3287" spans="1:4" x14ac:dyDescent="0.35">
      <c r="A3287">
        <v>328.30000000000018</v>
      </c>
      <c r="B3287">
        <v>10.912226676940918</v>
      </c>
      <c r="C3287">
        <v>0.83468061042299191</v>
      </c>
      <c r="D3287">
        <v>32.627713033956653</v>
      </c>
    </row>
    <row r="3288" spans="1:4" x14ac:dyDescent="0.35">
      <c r="A3288">
        <v>328.39999999999964</v>
      </c>
      <c r="B3288">
        <v>10.915648460388184</v>
      </c>
      <c r="C3288">
        <v>0.84114127352591073</v>
      </c>
      <c r="D3288">
        <v>32.637944215152487</v>
      </c>
    </row>
    <row r="3289" spans="1:4" x14ac:dyDescent="0.35">
      <c r="A3289">
        <v>328.5</v>
      </c>
      <c r="B3289">
        <v>10.91901683807373</v>
      </c>
      <c r="C3289">
        <v>0.83628103544196786</v>
      </c>
      <c r="D3289">
        <v>32.648015712360859</v>
      </c>
    </row>
    <row r="3290" spans="1:4" x14ac:dyDescent="0.35">
      <c r="A3290">
        <v>328.59999999999945</v>
      </c>
      <c r="B3290">
        <v>10.922331809997559</v>
      </c>
      <c r="C3290">
        <v>0.83812468294738041</v>
      </c>
      <c r="D3290">
        <v>32.65792752558179</v>
      </c>
    </row>
    <row r="3291" spans="1:4" x14ac:dyDescent="0.35">
      <c r="A3291">
        <v>328.69999999999982</v>
      </c>
      <c r="B3291">
        <v>10.925698280334473</v>
      </c>
      <c r="C3291">
        <v>0.84076327840629739</v>
      </c>
      <c r="D3291">
        <v>32.667993319790618</v>
      </c>
    </row>
    <row r="3292" spans="1:4" x14ac:dyDescent="0.35">
      <c r="A3292">
        <v>328.80000000000018</v>
      </c>
      <c r="B3292">
        <v>10.929121971130371</v>
      </c>
      <c r="C3292">
        <v>0.83551556900197088</v>
      </c>
      <c r="D3292">
        <v>32.678230203985997</v>
      </c>
    </row>
    <row r="3293" spans="1:4" x14ac:dyDescent="0.35">
      <c r="A3293">
        <v>328.89999999999964</v>
      </c>
      <c r="B3293">
        <v>10.932408332824707</v>
      </c>
      <c r="C3293">
        <v>0.84227104723996427</v>
      </c>
      <c r="D3293">
        <v>32.688056472213653</v>
      </c>
    </row>
    <row r="3294" spans="1:4" x14ac:dyDescent="0.35">
      <c r="A3294">
        <v>329</v>
      </c>
      <c r="B3294">
        <v>10.935803413391113</v>
      </c>
      <c r="C3294">
        <v>0.83740238586644777</v>
      </c>
      <c r="D3294">
        <v>32.698207811415756</v>
      </c>
    </row>
    <row r="3295" spans="1:4" x14ac:dyDescent="0.35">
      <c r="A3295">
        <v>329.09999999999945</v>
      </c>
      <c r="B3295">
        <v>10.939118385314941</v>
      </c>
      <c r="C3295">
        <v>0.8385279479357145</v>
      </c>
      <c r="D3295">
        <v>32.708119624636687</v>
      </c>
    </row>
    <row r="3296" spans="1:4" x14ac:dyDescent="0.35">
      <c r="A3296">
        <v>329.19999999999982</v>
      </c>
      <c r="B3296">
        <v>10.942349433898926</v>
      </c>
      <c r="C3296">
        <v>0.84110547454522311</v>
      </c>
      <c r="D3296">
        <v>32.717780505877336</v>
      </c>
    </row>
    <row r="3297" spans="1:4" x14ac:dyDescent="0.35">
      <c r="A3297">
        <v>329.30000000000018</v>
      </c>
      <c r="B3297">
        <v>10.945691108703613</v>
      </c>
      <c r="C3297">
        <v>0.83692120544955828</v>
      </c>
      <c r="D3297">
        <v>32.727772161091991</v>
      </c>
    </row>
    <row r="3298" spans="1:4" x14ac:dyDescent="0.35">
      <c r="A3298">
        <v>329.39999999999964</v>
      </c>
      <c r="B3298">
        <v>10.948895454406738</v>
      </c>
      <c r="C3298">
        <v>0.84232895735578239</v>
      </c>
      <c r="D3298">
        <v>32.737353200338923</v>
      </c>
    </row>
    <row r="3299" spans="1:4" x14ac:dyDescent="0.35">
      <c r="A3299">
        <v>329.5</v>
      </c>
      <c r="B3299">
        <v>10.952237129211426</v>
      </c>
      <c r="C3299">
        <v>0.83864797981213768</v>
      </c>
      <c r="D3299">
        <v>32.747344855553578</v>
      </c>
    </row>
    <row r="3300" spans="1:4" x14ac:dyDescent="0.35">
      <c r="A3300">
        <v>329.59999999999945</v>
      </c>
      <c r="B3300">
        <v>10.955660820007324</v>
      </c>
      <c r="C3300">
        <v>0.83945220654556307</v>
      </c>
      <c r="D3300">
        <v>32.757581739748957</v>
      </c>
    </row>
    <row r="3301" spans="1:4" x14ac:dyDescent="0.35">
      <c r="A3301">
        <v>329.69999999999982</v>
      </c>
      <c r="B3301">
        <v>10.95894718170166</v>
      </c>
      <c r="C3301">
        <v>0.84238772296194797</v>
      </c>
      <c r="D3301">
        <v>32.767408007976613</v>
      </c>
    </row>
    <row r="3302" spans="1:4" x14ac:dyDescent="0.35">
      <c r="A3302">
        <v>329.80000000000018</v>
      </c>
      <c r="B3302">
        <v>10.962315559387207</v>
      </c>
      <c r="C3302">
        <v>0.83788547468488128</v>
      </c>
      <c r="D3302">
        <v>32.777479505184985</v>
      </c>
    </row>
    <row r="3303" spans="1:4" x14ac:dyDescent="0.35">
      <c r="A3303">
        <v>329.89999999999964</v>
      </c>
      <c r="B3303">
        <v>10.965790748596191</v>
      </c>
      <c r="C3303">
        <v>0.8430321046143251</v>
      </c>
      <c r="D3303">
        <v>32.787870370368267</v>
      </c>
    </row>
    <row r="3304" spans="1:4" x14ac:dyDescent="0.35">
      <c r="A3304">
        <v>330</v>
      </c>
      <c r="B3304">
        <v>10.969023704528809</v>
      </c>
      <c r="C3304">
        <v>0.84049669445268427</v>
      </c>
      <c r="D3304">
        <v>32.797536954608468</v>
      </c>
    </row>
    <row r="3305" spans="1:4" x14ac:dyDescent="0.35">
      <c r="A3305">
        <v>330.09999999999945</v>
      </c>
      <c r="B3305">
        <v>10.972365379333496</v>
      </c>
      <c r="C3305">
        <v>0.84032822866121304</v>
      </c>
      <c r="D3305">
        <v>32.807528609823123</v>
      </c>
    </row>
    <row r="3306" spans="1:4" x14ac:dyDescent="0.35">
      <c r="A3306">
        <v>330.19999999999982</v>
      </c>
      <c r="B3306">
        <v>10.975760459899902</v>
      </c>
      <c r="C3306">
        <v>0.84368912120106265</v>
      </c>
      <c r="D3306">
        <v>32.817679949025226</v>
      </c>
    </row>
    <row r="3307" spans="1:4" x14ac:dyDescent="0.35">
      <c r="A3307">
        <v>330.30000000000018</v>
      </c>
      <c r="B3307">
        <v>10.978964805603027</v>
      </c>
      <c r="C3307">
        <v>0.83879940160361233</v>
      </c>
      <c r="D3307">
        <v>32.827260988272158</v>
      </c>
    </row>
    <row r="3308" spans="1:4" x14ac:dyDescent="0.35">
      <c r="A3308">
        <v>330.39999999999964</v>
      </c>
      <c r="B3308">
        <v>10.982253074645996</v>
      </c>
      <c r="C3308">
        <v>0.84489154578768799</v>
      </c>
      <c r="D3308">
        <v>32.837092959499358</v>
      </c>
    </row>
    <row r="3309" spans="1:4" x14ac:dyDescent="0.35">
      <c r="A3309">
        <v>330.5</v>
      </c>
      <c r="B3309">
        <v>10.985512733459473</v>
      </c>
      <c r="C3309">
        <v>0.84075571060707111</v>
      </c>
      <c r="D3309">
        <v>32.84683938573329</v>
      </c>
    </row>
    <row r="3310" spans="1:4" x14ac:dyDescent="0.35">
      <c r="A3310">
        <v>330.59999999999945</v>
      </c>
      <c r="B3310">
        <v>10.98888111114502</v>
      </c>
      <c r="C3310">
        <v>0.84216239996585529</v>
      </c>
      <c r="D3310">
        <v>32.856910882941669</v>
      </c>
    </row>
    <row r="3311" spans="1:4" x14ac:dyDescent="0.35">
      <c r="A3311">
        <v>330.69999999999982</v>
      </c>
      <c r="B3311">
        <v>10.992276191711426</v>
      </c>
      <c r="C3311">
        <v>0.84470202177228293</v>
      </c>
      <c r="D3311">
        <v>32.867062222143772</v>
      </c>
    </row>
    <row r="3312" spans="1:4" x14ac:dyDescent="0.35">
      <c r="A3312">
        <v>330.80000000000018</v>
      </c>
      <c r="B3312">
        <v>10.995589256286621</v>
      </c>
      <c r="C3312">
        <v>0.84074570795070247</v>
      </c>
      <c r="D3312">
        <v>32.876968332365152</v>
      </c>
    </row>
    <row r="3313" spans="1:4" x14ac:dyDescent="0.35">
      <c r="A3313">
        <v>330.89999999999964</v>
      </c>
      <c r="B3313">
        <v>10.998984336853027</v>
      </c>
      <c r="C3313">
        <v>0.84698525970231553</v>
      </c>
      <c r="D3313">
        <v>32.887119671567255</v>
      </c>
    </row>
    <row r="3314" spans="1:4" x14ac:dyDescent="0.35">
      <c r="A3314">
        <v>331</v>
      </c>
      <c r="B3314">
        <v>11.002326011657715</v>
      </c>
      <c r="C3314">
        <v>0.84137534884632592</v>
      </c>
      <c r="D3314">
        <v>32.897111326781911</v>
      </c>
    </row>
    <row r="3315" spans="1:4" x14ac:dyDescent="0.35">
      <c r="A3315">
        <v>331.09999999999945</v>
      </c>
      <c r="B3315">
        <v>11.005612373352051</v>
      </c>
      <c r="C3315">
        <v>0.84287574730161596</v>
      </c>
      <c r="D3315">
        <v>32.906937595009559</v>
      </c>
    </row>
    <row r="3316" spans="1:4" x14ac:dyDescent="0.35">
      <c r="A3316">
        <v>331.19999999999982</v>
      </c>
      <c r="B3316">
        <v>11.008954048156738</v>
      </c>
      <c r="C3316">
        <v>0.84572281917747849</v>
      </c>
      <c r="D3316">
        <v>32.916929250224214</v>
      </c>
    </row>
    <row r="3317" spans="1:4" x14ac:dyDescent="0.35">
      <c r="A3317">
        <v>331.30000000000018</v>
      </c>
      <c r="B3317">
        <v>11.012349128723145</v>
      </c>
      <c r="C3317">
        <v>0.84092154412055053</v>
      </c>
      <c r="D3317">
        <v>32.927080589426318</v>
      </c>
    </row>
    <row r="3318" spans="1:4" x14ac:dyDescent="0.35">
      <c r="A3318">
        <v>331.39999999999964</v>
      </c>
      <c r="B3318">
        <v>11.015608787536621</v>
      </c>
      <c r="C3318">
        <v>0.84704738146292047</v>
      </c>
      <c r="D3318">
        <v>32.936827015660249</v>
      </c>
    </row>
    <row r="3319" spans="1:4" x14ac:dyDescent="0.35">
      <c r="A3319">
        <v>331.5</v>
      </c>
      <c r="B3319">
        <v>11.018921852111816</v>
      </c>
      <c r="C3319">
        <v>0.84228401120907348</v>
      </c>
      <c r="D3319">
        <v>32.946733125881629</v>
      </c>
    </row>
    <row r="3320" spans="1:4" x14ac:dyDescent="0.35">
      <c r="A3320">
        <v>331.59999999999945</v>
      </c>
      <c r="B3320">
        <v>11.022154808044434</v>
      </c>
      <c r="C3320">
        <v>0.84288101185759945</v>
      </c>
      <c r="D3320">
        <v>32.956399710121829</v>
      </c>
    </row>
    <row r="3321" spans="1:4" x14ac:dyDescent="0.35">
      <c r="A3321">
        <v>331.69999999999982</v>
      </c>
      <c r="B3321">
        <v>11.02554988861084</v>
      </c>
      <c r="C3321">
        <v>0.84545853846710817</v>
      </c>
      <c r="D3321">
        <v>32.966551049323932</v>
      </c>
    </row>
    <row r="3322" spans="1:4" x14ac:dyDescent="0.35">
      <c r="A3322">
        <v>331.80000000000018</v>
      </c>
      <c r="B3322">
        <v>11.028836250305176</v>
      </c>
      <c r="C3322">
        <v>0.84147011085402845</v>
      </c>
      <c r="D3322">
        <v>32.976377317551588</v>
      </c>
    </row>
    <row r="3323" spans="1:4" x14ac:dyDescent="0.35">
      <c r="A3323">
        <v>331.89999999999964</v>
      </c>
      <c r="B3323">
        <v>11.032259941101074</v>
      </c>
      <c r="C3323">
        <v>0.84651987295337638</v>
      </c>
      <c r="D3323">
        <v>32.986614201746967</v>
      </c>
    </row>
    <row r="3324" spans="1:4" x14ac:dyDescent="0.35">
      <c r="A3324">
        <v>332</v>
      </c>
      <c r="B3324">
        <v>11.03554630279541</v>
      </c>
      <c r="C3324">
        <v>0.84333586949457151</v>
      </c>
      <c r="D3324">
        <v>32.996440469974623</v>
      </c>
    </row>
    <row r="3325" spans="1:4" x14ac:dyDescent="0.35">
      <c r="A3325">
        <v>332.09999999999945</v>
      </c>
      <c r="B3325">
        <v>11.038968086242676</v>
      </c>
      <c r="C3325">
        <v>0.84424558476851574</v>
      </c>
      <c r="D3325">
        <v>33.00667165117045</v>
      </c>
    </row>
    <row r="3326" spans="1:4" x14ac:dyDescent="0.35">
      <c r="A3326">
        <v>332.19999999999982</v>
      </c>
      <c r="B3326">
        <v>11.042227745056152</v>
      </c>
      <c r="C3326">
        <v>0.84708844499959157</v>
      </c>
      <c r="D3326">
        <v>33.016418077404381</v>
      </c>
    </row>
    <row r="3327" spans="1:4" x14ac:dyDescent="0.35">
      <c r="A3327">
        <v>332.30000000000018</v>
      </c>
      <c r="B3327">
        <v>11.04556941986084</v>
      </c>
      <c r="C3327">
        <v>0.84205552947939077</v>
      </c>
      <c r="D3327">
        <v>33.026409732619037</v>
      </c>
    </row>
    <row r="3328" spans="1:4" x14ac:dyDescent="0.35">
      <c r="A3328">
        <v>332.39999999999964</v>
      </c>
      <c r="B3328">
        <v>11.048964500427246</v>
      </c>
      <c r="C3328">
        <v>0.84817294353218708</v>
      </c>
      <c r="D3328">
        <v>33.036561071821133</v>
      </c>
    </row>
    <row r="3329" spans="1:4" x14ac:dyDescent="0.35">
      <c r="A3329">
        <v>332.5</v>
      </c>
      <c r="B3329">
        <v>11.052170753479004</v>
      </c>
      <c r="C3329">
        <v>0.84383916104659162</v>
      </c>
      <c r="D3329">
        <v>33.046147814067616</v>
      </c>
    </row>
    <row r="3330" spans="1:4" x14ac:dyDescent="0.35">
      <c r="A3330">
        <v>332.59999999999945</v>
      </c>
      <c r="B3330">
        <v>11.055483818054199</v>
      </c>
      <c r="C3330">
        <v>0.84498630779539052</v>
      </c>
      <c r="D3330">
        <v>33.056053924288996</v>
      </c>
    </row>
    <row r="3331" spans="1:4" x14ac:dyDescent="0.35">
      <c r="A3331">
        <v>332.69999999999982</v>
      </c>
      <c r="B3331">
        <v>11.058796882629395</v>
      </c>
      <c r="C3331">
        <v>0.84739958025821482</v>
      </c>
      <c r="D3331">
        <v>33.065960034510375</v>
      </c>
    </row>
    <row r="3332" spans="1:4" x14ac:dyDescent="0.35">
      <c r="A3332">
        <v>332.80000000000018</v>
      </c>
      <c r="B3332">
        <v>11.062165260314941</v>
      </c>
      <c r="C3332">
        <v>0.84319635876100951</v>
      </c>
      <c r="D3332">
        <v>33.076031531718755</v>
      </c>
    </row>
    <row r="3333" spans="1:4" x14ac:dyDescent="0.35">
      <c r="A3333">
        <v>332.89999999999964</v>
      </c>
      <c r="B3333">
        <v>11.065560340881348</v>
      </c>
      <c r="C3333">
        <v>0.84947170949331008</v>
      </c>
      <c r="D3333">
        <v>33.086182870920858</v>
      </c>
    </row>
    <row r="3334" spans="1:4" x14ac:dyDescent="0.35">
      <c r="A3334">
        <v>333</v>
      </c>
      <c r="B3334">
        <v>11.068848609924316</v>
      </c>
      <c r="C3334">
        <v>0.84475466733211768</v>
      </c>
      <c r="D3334">
        <v>33.096014842148058</v>
      </c>
    </row>
    <row r="3335" spans="1:4" x14ac:dyDescent="0.35">
      <c r="A3335">
        <v>333.09999999999945</v>
      </c>
      <c r="B3335">
        <v>11.072216987609863</v>
      </c>
      <c r="C3335">
        <v>0.84670887051318311</v>
      </c>
      <c r="D3335">
        <v>33.106086339356438</v>
      </c>
    </row>
    <row r="3336" spans="1:4" x14ac:dyDescent="0.35">
      <c r="A3336">
        <v>333.19999999999982</v>
      </c>
      <c r="B3336">
        <v>11.075665473937988</v>
      </c>
      <c r="C3336">
        <v>0.8482756023738649</v>
      </c>
      <c r="D3336">
        <v>33.116397362545989</v>
      </c>
    </row>
    <row r="3337" spans="1:4" x14ac:dyDescent="0.35">
      <c r="A3337">
        <v>333.30000000000018</v>
      </c>
      <c r="B3337">
        <v>11.078898429870605</v>
      </c>
      <c r="C3337">
        <v>0.84445564055225641</v>
      </c>
      <c r="D3337">
        <v>33.126063946786196</v>
      </c>
    </row>
    <row r="3338" spans="1:4" x14ac:dyDescent="0.35">
      <c r="A3338">
        <v>333.39999999999964</v>
      </c>
      <c r="B3338">
        <v>11.082211494445801</v>
      </c>
      <c r="C3338">
        <v>0.85034351996417334</v>
      </c>
      <c r="D3338">
        <v>33.135970057007576</v>
      </c>
    </row>
    <row r="3339" spans="1:4" x14ac:dyDescent="0.35">
      <c r="A3339">
        <v>333.5</v>
      </c>
      <c r="B3339">
        <v>11.08560848236084</v>
      </c>
      <c r="C3339">
        <v>0.84595498609634967</v>
      </c>
      <c r="D3339">
        <v>33.146127099209231</v>
      </c>
    </row>
    <row r="3340" spans="1:4" x14ac:dyDescent="0.35">
      <c r="A3340">
        <v>333.59999999999945</v>
      </c>
      <c r="B3340">
        <v>11.088866233825684</v>
      </c>
      <c r="C3340">
        <v>0.84735746381034704</v>
      </c>
      <c r="D3340">
        <v>33.155867822443604</v>
      </c>
    </row>
    <row r="3341" spans="1:4" x14ac:dyDescent="0.35">
      <c r="A3341">
        <v>333.69999999999982</v>
      </c>
      <c r="B3341">
        <v>11.092207908630371</v>
      </c>
      <c r="C3341">
        <v>0.84944643962458943</v>
      </c>
      <c r="D3341">
        <v>33.165859477658259</v>
      </c>
    </row>
    <row r="3342" spans="1:4" x14ac:dyDescent="0.35">
      <c r="A3342">
        <v>333.80000000000018</v>
      </c>
      <c r="B3342">
        <v>11.095467567443848</v>
      </c>
      <c r="C3342">
        <v>0.84519057256754926</v>
      </c>
      <c r="D3342">
        <v>33.17560590389219</v>
      </c>
    </row>
    <row r="3343" spans="1:4" x14ac:dyDescent="0.35">
      <c r="A3343">
        <v>333.89999999999964</v>
      </c>
      <c r="B3343">
        <v>11.098835945129395</v>
      </c>
      <c r="C3343">
        <v>0.85098158414937031</v>
      </c>
      <c r="D3343">
        <v>33.18567740110057</v>
      </c>
    </row>
    <row r="3344" spans="1:4" x14ac:dyDescent="0.35">
      <c r="A3344">
        <v>334</v>
      </c>
      <c r="B3344">
        <v>11.102231025695801</v>
      </c>
      <c r="C3344">
        <v>0.84687101883747407</v>
      </c>
      <c r="D3344">
        <v>33.195828740302673</v>
      </c>
    </row>
    <row r="3345" spans="1:4" x14ac:dyDescent="0.35">
      <c r="A3345">
        <v>334.09999999999945</v>
      </c>
      <c r="B3345">
        <v>11.105572700500488</v>
      </c>
      <c r="C3345">
        <v>0.84762332388751249</v>
      </c>
      <c r="D3345">
        <v>33.205820395517328</v>
      </c>
    </row>
    <row r="3346" spans="1:4" x14ac:dyDescent="0.35">
      <c r="A3346">
        <v>334.19999999999982</v>
      </c>
      <c r="B3346">
        <v>11.108941078186035</v>
      </c>
      <c r="C3346">
        <v>0.85096736984821497</v>
      </c>
      <c r="D3346">
        <v>33.215891892725708</v>
      </c>
    </row>
    <row r="3347" spans="1:4" x14ac:dyDescent="0.35">
      <c r="A3347">
        <v>334.30000000000018</v>
      </c>
      <c r="B3347">
        <v>11.11228084564209</v>
      </c>
      <c r="C3347">
        <v>0.84515108839767328</v>
      </c>
      <c r="D3347">
        <v>33.225877844940811</v>
      </c>
    </row>
    <row r="3348" spans="1:4" x14ac:dyDescent="0.35">
      <c r="A3348">
        <v>334.39999999999964</v>
      </c>
      <c r="B3348">
        <v>11.115677833557129</v>
      </c>
      <c r="C3348">
        <v>0.85180969880557067</v>
      </c>
      <c r="D3348">
        <v>33.236034887142466</v>
      </c>
    </row>
    <row r="3349" spans="1:4" x14ac:dyDescent="0.35">
      <c r="A3349">
        <v>334.5</v>
      </c>
      <c r="B3349">
        <v>11.118935585021973</v>
      </c>
      <c r="C3349">
        <v>0.8470547518412973</v>
      </c>
      <c r="D3349">
        <v>33.245775610376839</v>
      </c>
    </row>
    <row r="3350" spans="1:4" x14ac:dyDescent="0.35">
      <c r="A3350">
        <v>334.59999999999945</v>
      </c>
      <c r="B3350">
        <v>11.12241268157959</v>
      </c>
      <c r="C3350">
        <v>0.84851619258230959</v>
      </c>
      <c r="D3350">
        <v>33.256172178559666</v>
      </c>
    </row>
    <row r="3351" spans="1:4" x14ac:dyDescent="0.35">
      <c r="A3351">
        <v>334.69999999999982</v>
      </c>
      <c r="B3351">
        <v>11.125645637512207</v>
      </c>
      <c r="C3351">
        <v>0.85115268221883322</v>
      </c>
      <c r="D3351">
        <v>33.265838762799874</v>
      </c>
    </row>
    <row r="3352" spans="1:4" x14ac:dyDescent="0.35">
      <c r="A3352">
        <v>334.80000000000018</v>
      </c>
      <c r="B3352">
        <v>11.128931999206543</v>
      </c>
      <c r="C3352">
        <v>0.84602289886853654</v>
      </c>
      <c r="D3352">
        <v>33.275665031027529</v>
      </c>
    </row>
    <row r="3353" spans="1:4" x14ac:dyDescent="0.35">
      <c r="A3353">
        <v>334.89999999999964</v>
      </c>
      <c r="B3353">
        <v>11.132246971130371</v>
      </c>
      <c r="C3353">
        <v>0.85251725512974963</v>
      </c>
      <c r="D3353">
        <v>33.28557684424846</v>
      </c>
    </row>
    <row r="3354" spans="1:4" x14ac:dyDescent="0.35">
      <c r="A3354">
        <v>335</v>
      </c>
      <c r="B3354">
        <v>11.135615348815918</v>
      </c>
      <c r="C3354">
        <v>0.84755593757092407</v>
      </c>
      <c r="D3354">
        <v>33.29564834145684</v>
      </c>
    </row>
    <row r="3355" spans="1:4" x14ac:dyDescent="0.35">
      <c r="A3355">
        <v>335.09999999999945</v>
      </c>
      <c r="B3355">
        <v>11.139037132263184</v>
      </c>
      <c r="C3355">
        <v>0.84926810279064924</v>
      </c>
      <c r="D3355">
        <v>33.305879522652667</v>
      </c>
    </row>
    <row r="3356" spans="1:4" x14ac:dyDescent="0.35">
      <c r="A3356">
        <v>335.19999999999982</v>
      </c>
      <c r="B3356">
        <v>11.14232349395752</v>
      </c>
      <c r="C3356">
        <v>0.85128126899872958</v>
      </c>
      <c r="D3356">
        <v>33.315705790880315</v>
      </c>
    </row>
    <row r="3357" spans="1:4" x14ac:dyDescent="0.35">
      <c r="A3357">
        <v>335.30000000000018</v>
      </c>
      <c r="B3357">
        <v>11.145665168762207</v>
      </c>
      <c r="C3357">
        <v>0.84712437559417875</v>
      </c>
      <c r="D3357">
        <v>33.325697446094971</v>
      </c>
    </row>
    <row r="3358" spans="1:4" x14ac:dyDescent="0.35">
      <c r="A3358">
        <v>335.39999999999964</v>
      </c>
      <c r="B3358">
        <v>11.149033546447754</v>
      </c>
      <c r="C3358">
        <v>0.85347553593264136</v>
      </c>
      <c r="D3358">
        <v>33.33576894330335</v>
      </c>
    </row>
    <row r="3359" spans="1:4" x14ac:dyDescent="0.35">
      <c r="A3359">
        <v>335.5</v>
      </c>
      <c r="B3359">
        <v>11.152373313903809</v>
      </c>
      <c r="C3359">
        <v>0.84901540410344245</v>
      </c>
      <c r="D3359">
        <v>33.345754895518454</v>
      </c>
    </row>
    <row r="3360" spans="1:4" x14ac:dyDescent="0.35">
      <c r="A3360">
        <v>335.59999999999945</v>
      </c>
      <c r="B3360">
        <v>11.155741691589355</v>
      </c>
      <c r="C3360">
        <v>0.84993202910711507</v>
      </c>
      <c r="D3360">
        <v>33.355826392726833</v>
      </c>
    </row>
    <row r="3361" spans="1:4" x14ac:dyDescent="0.35">
      <c r="A3361">
        <v>335.69999999999982</v>
      </c>
      <c r="B3361">
        <v>11.159136772155762</v>
      </c>
      <c r="C3361">
        <v>0.85285912223392635</v>
      </c>
      <c r="D3361">
        <v>33.365977731928936</v>
      </c>
    </row>
    <row r="3362" spans="1:4" x14ac:dyDescent="0.35">
      <c r="A3362">
        <v>335.80000000000018</v>
      </c>
      <c r="B3362">
        <v>11.162423133850098</v>
      </c>
      <c r="C3362">
        <v>0.84826553391054649</v>
      </c>
      <c r="D3362">
        <v>33.375804000156592</v>
      </c>
    </row>
    <row r="3363" spans="1:4" x14ac:dyDescent="0.35">
      <c r="A3363">
        <v>335.89999999999964</v>
      </c>
      <c r="B3363">
        <v>11.165656089782715</v>
      </c>
      <c r="C3363">
        <v>0.85431766746914772</v>
      </c>
      <c r="D3363">
        <v>33.385470584396792</v>
      </c>
    </row>
    <row r="3364" spans="1:4" x14ac:dyDescent="0.35">
      <c r="A3364">
        <v>336</v>
      </c>
      <c r="B3364">
        <v>11.168915748596191</v>
      </c>
      <c r="C3364">
        <v>0.8495332389913669</v>
      </c>
      <c r="D3364">
        <v>33.395217010630724</v>
      </c>
    </row>
    <row r="3365" spans="1:4" x14ac:dyDescent="0.35">
      <c r="A3365">
        <v>336.09999999999945</v>
      </c>
      <c r="B3365">
        <v>11.172257423400879</v>
      </c>
      <c r="C3365">
        <v>0.85098283448141643</v>
      </c>
      <c r="D3365">
        <v>33.405208665845379</v>
      </c>
    </row>
    <row r="3366" spans="1:4" x14ac:dyDescent="0.35">
      <c r="A3366">
        <v>336.19999999999982</v>
      </c>
      <c r="B3366">
        <v>11.175652503967285</v>
      </c>
      <c r="C3366">
        <v>0.85383832964685247</v>
      </c>
      <c r="D3366">
        <v>33.415360005047482</v>
      </c>
    </row>
    <row r="3367" spans="1:4" x14ac:dyDescent="0.35">
      <c r="A3367">
        <v>336.30000000000018</v>
      </c>
      <c r="B3367">
        <v>11.17896556854248</v>
      </c>
      <c r="C3367">
        <v>0.84864115997996736</v>
      </c>
      <c r="D3367">
        <v>33.425266115268862</v>
      </c>
    </row>
    <row r="3368" spans="1:4" x14ac:dyDescent="0.35">
      <c r="A3368">
        <v>336.39999999999964</v>
      </c>
      <c r="B3368">
        <v>11.182280540466309</v>
      </c>
      <c r="C3368">
        <v>0.85523238407127633</v>
      </c>
      <c r="D3368">
        <v>33.435177928489786</v>
      </c>
    </row>
    <row r="3369" spans="1:4" x14ac:dyDescent="0.35">
      <c r="A3369">
        <v>336.5</v>
      </c>
      <c r="B3369">
        <v>11.185702323913574</v>
      </c>
      <c r="C3369">
        <v>0.85022684424218953</v>
      </c>
      <c r="D3369">
        <v>33.445409109685613</v>
      </c>
    </row>
    <row r="3370" spans="1:4" x14ac:dyDescent="0.35">
      <c r="A3370">
        <v>336.59999999999945</v>
      </c>
      <c r="B3370">
        <v>11.189070701599121</v>
      </c>
      <c r="C3370">
        <v>0.85164616853533404</v>
      </c>
      <c r="D3370">
        <v>33.455480606893993</v>
      </c>
    </row>
    <row r="3371" spans="1:4" x14ac:dyDescent="0.35">
      <c r="A3371">
        <v>336.69999999999982</v>
      </c>
      <c r="B3371">
        <v>11.192330360412598</v>
      </c>
      <c r="C3371">
        <v>0.85394362076652197</v>
      </c>
      <c r="D3371">
        <v>33.465227033127924</v>
      </c>
    </row>
    <row r="3372" spans="1:4" x14ac:dyDescent="0.35">
      <c r="A3372">
        <v>336.80000000000018</v>
      </c>
      <c r="B3372">
        <v>11.195672035217285</v>
      </c>
      <c r="C3372">
        <v>0.84956351018827192</v>
      </c>
      <c r="D3372">
        <v>33.475218688342579</v>
      </c>
    </row>
    <row r="3373" spans="1:4" x14ac:dyDescent="0.35">
      <c r="A3373">
        <v>336.89999999999964</v>
      </c>
      <c r="B3373">
        <v>11.19901180267334</v>
      </c>
      <c r="C3373">
        <v>0.8553276725345772</v>
      </c>
      <c r="D3373">
        <v>33.485204640557683</v>
      </c>
    </row>
    <row r="3374" spans="1:4" x14ac:dyDescent="0.35">
      <c r="A3374">
        <v>337</v>
      </c>
      <c r="B3374">
        <v>11.202300071716309</v>
      </c>
      <c r="C3374">
        <v>0.85050955089850211</v>
      </c>
      <c r="D3374">
        <v>33.49503661178489</v>
      </c>
    </row>
    <row r="3375" spans="1:4" x14ac:dyDescent="0.35">
      <c r="A3375">
        <v>337.09999999999945</v>
      </c>
      <c r="B3375">
        <v>11.205586433410645</v>
      </c>
      <c r="C3375">
        <v>0.85245427787879724</v>
      </c>
      <c r="D3375">
        <v>33.504862880012539</v>
      </c>
    </row>
    <row r="3376" spans="1:4" x14ac:dyDescent="0.35">
      <c r="A3376">
        <v>337.19999999999982</v>
      </c>
      <c r="B3376">
        <v>11.20887279510498</v>
      </c>
      <c r="C3376">
        <v>0.85509076751532087</v>
      </c>
      <c r="D3376">
        <v>33.514689148240194</v>
      </c>
    </row>
    <row r="3377" spans="1:4" x14ac:dyDescent="0.35">
      <c r="A3377">
        <v>337.30000000000018</v>
      </c>
      <c r="B3377">
        <v>11.212323188781738</v>
      </c>
      <c r="C3377">
        <v>0.84993150265151673</v>
      </c>
      <c r="D3377">
        <v>33.525005874429297</v>
      </c>
    </row>
    <row r="3378" spans="1:4" x14ac:dyDescent="0.35">
      <c r="A3378">
        <v>337.39999999999964</v>
      </c>
      <c r="B3378">
        <v>11.215582847595215</v>
      </c>
      <c r="C3378">
        <v>0.85578779472753275</v>
      </c>
      <c r="D3378">
        <v>33.534752300663229</v>
      </c>
    </row>
    <row r="3379" spans="1:4" x14ac:dyDescent="0.35">
      <c r="A3379">
        <v>337.5</v>
      </c>
      <c r="B3379">
        <v>11.218813896179199</v>
      </c>
      <c r="C3379">
        <v>0.85125606493695871</v>
      </c>
      <c r="D3379">
        <v>33.544413181903884</v>
      </c>
    </row>
    <row r="3380" spans="1:4" x14ac:dyDescent="0.35">
      <c r="A3380">
        <v>337.59999999999945</v>
      </c>
      <c r="B3380">
        <v>11.222290992736816</v>
      </c>
      <c r="C3380">
        <v>0.85265011936138246</v>
      </c>
      <c r="D3380">
        <v>33.554809750086712</v>
      </c>
    </row>
    <row r="3381" spans="1:4" x14ac:dyDescent="0.35">
      <c r="A3381">
        <v>337.69999999999982</v>
      </c>
      <c r="B3381">
        <v>11.225632667541504</v>
      </c>
      <c r="C3381">
        <v>0.8550023229747985</v>
      </c>
      <c r="D3381">
        <v>33.564801405301367</v>
      </c>
    </row>
    <row r="3382" spans="1:4" x14ac:dyDescent="0.35">
      <c r="A3382">
        <v>337.80000000000018</v>
      </c>
      <c r="B3382">
        <v>11.228945732116699</v>
      </c>
      <c r="C3382">
        <v>0.85074435009536509</v>
      </c>
      <c r="D3382">
        <v>33.574707515522739</v>
      </c>
    </row>
    <row r="3383" spans="1:4" x14ac:dyDescent="0.35">
      <c r="A3383">
        <v>337.89999999999964</v>
      </c>
      <c r="B3383">
        <v>11.232314109802246</v>
      </c>
      <c r="C3383">
        <v>0.85633214981622396</v>
      </c>
      <c r="D3383">
        <v>33.584779012731119</v>
      </c>
    </row>
    <row r="3384" spans="1:4" x14ac:dyDescent="0.35">
      <c r="A3384">
        <v>338</v>
      </c>
      <c r="B3384">
        <v>11.235629081726074</v>
      </c>
      <c r="C3384">
        <v>0.8520025789754152</v>
      </c>
      <c r="D3384">
        <v>33.59469082595205</v>
      </c>
    </row>
    <row r="3385" spans="1:4" x14ac:dyDescent="0.35">
      <c r="A3385">
        <v>338.09999999999945</v>
      </c>
      <c r="B3385">
        <v>11.23894214630127</v>
      </c>
      <c r="C3385">
        <v>0.85292071753893306</v>
      </c>
      <c r="D3385">
        <v>33.604596936173429</v>
      </c>
    </row>
    <row r="3386" spans="1:4" x14ac:dyDescent="0.35">
      <c r="A3386">
        <v>338.19999999999982</v>
      </c>
      <c r="B3386">
        <v>11.242228507995605</v>
      </c>
      <c r="C3386">
        <v>0.85515710092071262</v>
      </c>
      <c r="D3386">
        <v>33.614423204401085</v>
      </c>
    </row>
    <row r="3387" spans="1:4" x14ac:dyDescent="0.35">
      <c r="A3387">
        <v>338.30000000000018</v>
      </c>
      <c r="B3387">
        <v>11.245514869689941</v>
      </c>
      <c r="C3387">
        <v>0.85084227083665764</v>
      </c>
      <c r="D3387">
        <v>33.624249472628733</v>
      </c>
    </row>
    <row r="3388" spans="1:4" x14ac:dyDescent="0.35">
      <c r="A3388">
        <v>338.39999999999964</v>
      </c>
      <c r="B3388">
        <v>11.24882984161377</v>
      </c>
      <c r="C3388">
        <v>0.85625844603245538</v>
      </c>
      <c r="D3388">
        <v>33.634161285849665</v>
      </c>
    </row>
    <row r="3389" spans="1:4" x14ac:dyDescent="0.35">
      <c r="A3389">
        <v>338.5</v>
      </c>
      <c r="B3389">
        <v>11.252198219299316</v>
      </c>
      <c r="C3389">
        <v>0.85152455729211585</v>
      </c>
      <c r="D3389">
        <v>33.644232783058044</v>
      </c>
    </row>
    <row r="3390" spans="1:4" x14ac:dyDescent="0.35">
      <c r="A3390">
        <v>338.59999999999945</v>
      </c>
      <c r="B3390">
        <v>11.255511283874512</v>
      </c>
      <c r="C3390">
        <v>0.85224474855065502</v>
      </c>
      <c r="D3390">
        <v>33.654138893279423</v>
      </c>
    </row>
    <row r="3391" spans="1:4" x14ac:dyDescent="0.35">
      <c r="A3391">
        <v>338.69999999999982</v>
      </c>
      <c r="B3391">
        <v>11.25893497467041</v>
      </c>
      <c r="C3391">
        <v>0.85444954459653377</v>
      </c>
      <c r="D3391">
        <v>33.664375777474802</v>
      </c>
    </row>
    <row r="3392" spans="1:4" x14ac:dyDescent="0.35">
      <c r="A3392">
        <v>338.80000000000018</v>
      </c>
      <c r="B3392">
        <v>11.262356758117676</v>
      </c>
      <c r="C3392">
        <v>0.84931133795666347</v>
      </c>
      <c r="D3392">
        <v>33.67460695867063</v>
      </c>
    </row>
    <row r="3393" spans="1:4" x14ac:dyDescent="0.35">
      <c r="A3393">
        <v>338.89999999999964</v>
      </c>
      <c r="B3393">
        <v>11.265589714050293</v>
      </c>
      <c r="C3393">
        <v>0.85460827095943548</v>
      </c>
      <c r="D3393">
        <v>33.684273542910837</v>
      </c>
    </row>
    <row r="3394" spans="1:4" x14ac:dyDescent="0.35">
      <c r="A3394">
        <v>339</v>
      </c>
      <c r="B3394">
        <v>11.26895809173584</v>
      </c>
      <c r="C3394">
        <v>0.84938583142382962</v>
      </c>
      <c r="D3394">
        <v>33.694345040119217</v>
      </c>
    </row>
    <row r="3395" spans="1:4" x14ac:dyDescent="0.35">
      <c r="A3395">
        <v>339.09999999999945</v>
      </c>
      <c r="B3395">
        <v>11.272244453430176</v>
      </c>
      <c r="C3395">
        <v>0.8503439806128219</v>
      </c>
      <c r="D3395">
        <v>33.704171308346865</v>
      </c>
    </row>
    <row r="3396" spans="1:4" x14ac:dyDescent="0.35">
      <c r="A3396">
        <v>339.19999999999982</v>
      </c>
      <c r="B3396">
        <v>11.275504112243652</v>
      </c>
      <c r="C3396">
        <v>0.85153587608748027</v>
      </c>
      <c r="D3396">
        <v>33.713917734580797</v>
      </c>
    </row>
    <row r="3397" spans="1:4" x14ac:dyDescent="0.35">
      <c r="A3397">
        <v>339.30000000000018</v>
      </c>
      <c r="B3397">
        <v>11.278817176818848</v>
      </c>
      <c r="C3397">
        <v>0.84668406129311102</v>
      </c>
      <c r="D3397">
        <v>33.723823844802176</v>
      </c>
    </row>
    <row r="3398" spans="1:4" x14ac:dyDescent="0.35">
      <c r="A3398">
        <v>339.39999999999964</v>
      </c>
      <c r="B3398">
        <v>11.282130241394043</v>
      </c>
      <c r="C3398">
        <v>0.85231081872824765</v>
      </c>
      <c r="D3398">
        <v>33.733729955023556</v>
      </c>
    </row>
    <row r="3399" spans="1:4" x14ac:dyDescent="0.35">
      <c r="A3399">
        <v>339.5</v>
      </c>
      <c r="B3399">
        <v>11.28549861907959</v>
      </c>
      <c r="C3399">
        <v>0.84612812418125616</v>
      </c>
      <c r="D3399">
        <v>33.743801452231935</v>
      </c>
    </row>
    <row r="3400" spans="1:4" x14ac:dyDescent="0.35">
      <c r="A3400">
        <v>339.59999999999945</v>
      </c>
      <c r="B3400">
        <v>11.288866996765137</v>
      </c>
      <c r="C3400">
        <v>0.84740635837404354</v>
      </c>
      <c r="D3400">
        <v>33.753872949440307</v>
      </c>
    </row>
    <row r="3401" spans="1:4" x14ac:dyDescent="0.35">
      <c r="A3401">
        <v>339.69999999999982</v>
      </c>
      <c r="B3401">
        <v>11.292181968688965</v>
      </c>
      <c r="C3401">
        <v>0.84880883608804092</v>
      </c>
      <c r="D3401">
        <v>33.763784762661238</v>
      </c>
    </row>
    <row r="3402" spans="1:4" x14ac:dyDescent="0.35">
      <c r="A3402">
        <v>339.80000000000018</v>
      </c>
      <c r="B3402">
        <v>11.295550346374512</v>
      </c>
      <c r="C3402">
        <v>0.84448347689201897</v>
      </c>
      <c r="D3402">
        <v>33.773856259869618</v>
      </c>
    </row>
    <row r="3403" spans="1:4" x14ac:dyDescent="0.35">
      <c r="A3403">
        <v>339.89999999999964</v>
      </c>
      <c r="B3403">
        <v>11.298972129821777</v>
      </c>
      <c r="C3403">
        <v>0.84938793724622308</v>
      </c>
      <c r="D3403">
        <v>33.784087441065445</v>
      </c>
    </row>
    <row r="3404" spans="1:4" x14ac:dyDescent="0.35">
      <c r="A3404">
        <v>340</v>
      </c>
      <c r="B3404">
        <v>11.302178382873535</v>
      </c>
      <c r="C3404">
        <v>0.8440559949461609</v>
      </c>
      <c r="D3404">
        <v>33.793674183311929</v>
      </c>
    </row>
    <row r="3405" spans="1:4" x14ac:dyDescent="0.35">
      <c r="A3405">
        <v>340.09999999999945</v>
      </c>
      <c r="B3405">
        <v>11.305573463439941</v>
      </c>
      <c r="C3405">
        <v>0.84482883176453483</v>
      </c>
      <c r="D3405">
        <v>33.803825522514032</v>
      </c>
    </row>
    <row r="3406" spans="1:4" x14ac:dyDescent="0.35">
      <c r="A3406">
        <v>340.19999999999982</v>
      </c>
      <c r="B3406">
        <v>11.308913230895996</v>
      </c>
      <c r="C3406">
        <v>0.84694728909228467</v>
      </c>
      <c r="D3406">
        <v>33.813811474729135</v>
      </c>
    </row>
    <row r="3407" spans="1:4" x14ac:dyDescent="0.35">
      <c r="A3407">
        <v>340.30000000000018</v>
      </c>
      <c r="B3407">
        <v>11.312254905700684</v>
      </c>
      <c r="C3407">
        <v>0.8417164262671053</v>
      </c>
      <c r="D3407">
        <v>33.823803129943791</v>
      </c>
    </row>
    <row r="3408" spans="1:4" x14ac:dyDescent="0.35">
      <c r="A3408">
        <v>340.39999999999964</v>
      </c>
      <c r="B3408">
        <v>11.315487861633301</v>
      </c>
      <c r="C3408">
        <v>0.84756008340876099</v>
      </c>
      <c r="D3408">
        <v>33.833469714183991</v>
      </c>
    </row>
    <row r="3409" spans="1:4" x14ac:dyDescent="0.35">
      <c r="A3409">
        <v>340.5</v>
      </c>
      <c r="B3409">
        <v>11.318800926208496</v>
      </c>
      <c r="C3409">
        <v>0.84266194052173715</v>
      </c>
      <c r="D3409">
        <v>33.843375824405371</v>
      </c>
    </row>
    <row r="3410" spans="1:4" x14ac:dyDescent="0.35">
      <c r="A3410">
        <v>340.59999999999945</v>
      </c>
      <c r="B3410">
        <v>11.322196006774902</v>
      </c>
      <c r="C3410">
        <v>0.84361377224354916</v>
      </c>
      <c r="D3410">
        <v>33.853527163607474</v>
      </c>
    </row>
    <row r="3411" spans="1:4" x14ac:dyDescent="0.35">
      <c r="A3411">
        <v>340.69999999999982</v>
      </c>
      <c r="B3411">
        <v>11.32553768157959</v>
      </c>
      <c r="C3411">
        <v>0.84625868516964631</v>
      </c>
      <c r="D3411">
        <v>33.863518818822129</v>
      </c>
    </row>
    <row r="3412" spans="1:4" x14ac:dyDescent="0.35">
      <c r="A3412">
        <v>340.80000000000018</v>
      </c>
      <c r="B3412">
        <v>11.328878402709961</v>
      </c>
      <c r="C3412">
        <v>0.84078051982714319</v>
      </c>
      <c r="D3412">
        <v>33.873507622537005</v>
      </c>
    </row>
    <row r="3413" spans="1:4" x14ac:dyDescent="0.35">
      <c r="A3413">
        <v>340.89999999999964</v>
      </c>
      <c r="B3413">
        <v>11.332275390625</v>
      </c>
      <c r="C3413">
        <v>0.84654994672943196</v>
      </c>
      <c r="D3413">
        <v>33.88366466473866</v>
      </c>
    </row>
    <row r="3414" spans="1:4" x14ac:dyDescent="0.35">
      <c r="A3414">
        <v>341</v>
      </c>
      <c r="B3414">
        <v>11.335641860961914</v>
      </c>
      <c r="C3414">
        <v>0.84166443877676844</v>
      </c>
      <c r="D3414">
        <v>33.893730458947488</v>
      </c>
    </row>
    <row r="3415" spans="1:4" x14ac:dyDescent="0.35">
      <c r="A3415">
        <v>341.09999999999945</v>
      </c>
      <c r="B3415">
        <v>11.338956832885742</v>
      </c>
      <c r="C3415">
        <v>0.84309218635948646</v>
      </c>
      <c r="D3415">
        <v>33.903642272168419</v>
      </c>
    </row>
    <row r="3416" spans="1:4" x14ac:dyDescent="0.35">
      <c r="A3416">
        <v>341.19999999999982</v>
      </c>
      <c r="B3416">
        <v>11.342325210571289</v>
      </c>
      <c r="C3416">
        <v>0.84486950045950726</v>
      </c>
      <c r="D3416">
        <v>33.913713769376798</v>
      </c>
    </row>
    <row r="3417" spans="1:4" x14ac:dyDescent="0.35">
      <c r="A3417">
        <v>341.30000000000018</v>
      </c>
      <c r="B3417">
        <v>11.345720291137695</v>
      </c>
      <c r="C3417">
        <v>0.84017772816703551</v>
      </c>
      <c r="D3417">
        <v>33.923865108578902</v>
      </c>
    </row>
    <row r="3418" spans="1:4" x14ac:dyDescent="0.35">
      <c r="A3418">
        <v>341.39999999999964</v>
      </c>
      <c r="B3418">
        <v>11.348953247070313</v>
      </c>
      <c r="C3418">
        <v>0.84616668705383513</v>
      </c>
      <c r="D3418">
        <v>33.933531692819102</v>
      </c>
    </row>
    <row r="3419" spans="1:4" x14ac:dyDescent="0.35">
      <c r="A3419">
        <v>341.5</v>
      </c>
      <c r="B3419">
        <v>11.352239608764648</v>
      </c>
      <c r="C3419">
        <v>0.84058625771135309</v>
      </c>
      <c r="D3419">
        <v>33.943357961046758</v>
      </c>
    </row>
    <row r="3420" spans="1:4" x14ac:dyDescent="0.35">
      <c r="A3420">
        <v>341.59999999999945</v>
      </c>
      <c r="B3420">
        <v>11.355525970458984</v>
      </c>
      <c r="C3420">
        <v>0.84205296300834886</v>
      </c>
      <c r="D3420">
        <v>33.953184229274413</v>
      </c>
    </row>
    <row r="3421" spans="1:4" x14ac:dyDescent="0.35">
      <c r="A3421">
        <v>341.69999999999982</v>
      </c>
      <c r="B3421">
        <v>11.35894775390625</v>
      </c>
      <c r="C3421">
        <v>0.84390187506974479</v>
      </c>
      <c r="D3421">
        <v>33.96341541047024</v>
      </c>
    </row>
    <row r="3422" spans="1:4" x14ac:dyDescent="0.35">
      <c r="A3422">
        <v>341.80000000000018</v>
      </c>
      <c r="B3422">
        <v>11.362371444702148</v>
      </c>
      <c r="C3422">
        <v>0.8391932561981259</v>
      </c>
      <c r="D3422">
        <v>33.973652294665619</v>
      </c>
    </row>
    <row r="3423" spans="1:4" x14ac:dyDescent="0.35">
      <c r="A3423">
        <v>341.89999999999964</v>
      </c>
      <c r="B3423">
        <v>11.365631103515625</v>
      </c>
      <c r="C3423">
        <v>0.84472314580316665</v>
      </c>
      <c r="D3423">
        <v>33.983398720899551</v>
      </c>
    </row>
    <row r="3424" spans="1:4" x14ac:dyDescent="0.35">
      <c r="A3424">
        <v>342</v>
      </c>
      <c r="B3424">
        <v>11.368999481201172</v>
      </c>
      <c r="C3424">
        <v>0.84055782910904231</v>
      </c>
      <c r="D3424">
        <v>33.99347021810793</v>
      </c>
    </row>
    <row r="3425" spans="1:4" x14ac:dyDescent="0.35">
      <c r="A3425">
        <v>342.09999999999945</v>
      </c>
      <c r="B3425">
        <v>11.372474670410156</v>
      </c>
      <c r="C3425">
        <v>0.84129223466873693</v>
      </c>
      <c r="D3425">
        <v>34.003861083291206</v>
      </c>
    </row>
    <row r="3426" spans="1:4" x14ac:dyDescent="0.35">
      <c r="A3426">
        <v>342.19999999999982</v>
      </c>
      <c r="B3426">
        <v>11.375734329223633</v>
      </c>
      <c r="C3426">
        <v>0.84356231120881076</v>
      </c>
      <c r="D3426">
        <v>34.013607509525137</v>
      </c>
    </row>
    <row r="3427" spans="1:4" x14ac:dyDescent="0.35">
      <c r="A3427">
        <v>342.30000000000018</v>
      </c>
      <c r="B3427">
        <v>11.379022598266602</v>
      </c>
      <c r="C3427">
        <v>0.83909796773482503</v>
      </c>
      <c r="D3427">
        <v>34.023439480752337</v>
      </c>
    </row>
    <row r="3428" spans="1:4" x14ac:dyDescent="0.35">
      <c r="A3428">
        <v>342.39999999999964</v>
      </c>
      <c r="B3428">
        <v>11.382335662841797</v>
      </c>
      <c r="C3428">
        <v>0.84508903244401812</v>
      </c>
      <c r="D3428">
        <v>34.033345590973717</v>
      </c>
    </row>
    <row r="3429" spans="1:4" x14ac:dyDescent="0.35">
      <c r="A3429">
        <v>342.5</v>
      </c>
      <c r="B3429">
        <v>11.385677337646484</v>
      </c>
      <c r="C3429">
        <v>0.83980762988139734</v>
      </c>
      <c r="D3429">
        <v>34.043337246188372</v>
      </c>
    </row>
    <row r="3430" spans="1:4" x14ac:dyDescent="0.35">
      <c r="A3430">
        <v>342.59999999999945</v>
      </c>
      <c r="B3430">
        <v>11.388936996459961</v>
      </c>
      <c r="C3430">
        <v>0.84075024863023828</v>
      </c>
      <c r="D3430">
        <v>34.053083672422304</v>
      </c>
    </row>
    <row r="3431" spans="1:4" x14ac:dyDescent="0.35">
      <c r="A3431">
        <v>342.69999999999982</v>
      </c>
      <c r="B3431">
        <v>11.392305374145508</v>
      </c>
      <c r="C3431">
        <v>0.8430161135255253</v>
      </c>
      <c r="D3431">
        <v>34.063155169630683</v>
      </c>
    </row>
    <row r="3432" spans="1:4" x14ac:dyDescent="0.35">
      <c r="A3432">
        <v>342.80000000000018</v>
      </c>
      <c r="B3432">
        <v>11.395645141601563</v>
      </c>
      <c r="C3432">
        <v>0.83852650018281905</v>
      </c>
      <c r="D3432">
        <v>34.073141121845779</v>
      </c>
    </row>
    <row r="3433" spans="1:4" x14ac:dyDescent="0.35">
      <c r="A3433">
        <v>342.89999999999964</v>
      </c>
      <c r="B3433">
        <v>11.399013519287109</v>
      </c>
      <c r="C3433">
        <v>0.84369208251380334</v>
      </c>
      <c r="D3433">
        <v>34.083212619054159</v>
      </c>
    </row>
    <row r="3434" spans="1:4" x14ac:dyDescent="0.35">
      <c r="A3434">
        <v>343</v>
      </c>
      <c r="B3434">
        <v>11.402299880981445</v>
      </c>
      <c r="C3434">
        <v>0.8401543008929091</v>
      </c>
      <c r="D3434">
        <v>34.093038887281814</v>
      </c>
    </row>
    <row r="3435" spans="1:4" x14ac:dyDescent="0.35">
      <c r="A3435">
        <v>343.09999999999945</v>
      </c>
      <c r="B3435">
        <v>11.405614852905273</v>
      </c>
      <c r="C3435">
        <v>0.8410513812324929</v>
      </c>
      <c r="D3435">
        <v>34.102950700502745</v>
      </c>
    </row>
    <row r="3436" spans="1:4" x14ac:dyDescent="0.35">
      <c r="A3436">
        <v>343.19999999999982</v>
      </c>
      <c r="B3436">
        <v>11.409091949462891</v>
      </c>
      <c r="C3436">
        <v>0.84349413520882477</v>
      </c>
      <c r="D3436">
        <v>34.113347268685573</v>
      </c>
    </row>
    <row r="3437" spans="1:4" x14ac:dyDescent="0.35">
      <c r="A3437">
        <v>343.30000000000018</v>
      </c>
      <c r="B3437">
        <v>11.412351608276367</v>
      </c>
      <c r="C3437">
        <v>0.83882552696268031</v>
      </c>
      <c r="D3437">
        <v>34.123093694919504</v>
      </c>
    </row>
    <row r="3438" spans="1:4" x14ac:dyDescent="0.35">
      <c r="A3438">
        <v>343.39999999999964</v>
      </c>
      <c r="B3438">
        <v>11.415664672851563</v>
      </c>
      <c r="C3438">
        <v>0.84542096269877609</v>
      </c>
      <c r="D3438">
        <v>34.132999805140884</v>
      </c>
    </row>
    <row r="3439" spans="1:4" x14ac:dyDescent="0.35">
      <c r="A3439">
        <v>343.5</v>
      </c>
      <c r="B3439">
        <v>11.419059753417969</v>
      </c>
      <c r="C3439">
        <v>0.84028275605890579</v>
      </c>
      <c r="D3439">
        <v>34.143151144342987</v>
      </c>
    </row>
    <row r="3440" spans="1:4" x14ac:dyDescent="0.35">
      <c r="A3440">
        <v>343.59999999999945</v>
      </c>
      <c r="B3440">
        <v>11.422292709350586</v>
      </c>
      <c r="C3440">
        <v>0.84266022954104247</v>
      </c>
      <c r="D3440">
        <v>34.152817728583187</v>
      </c>
    </row>
    <row r="3441" spans="1:4" x14ac:dyDescent="0.35">
      <c r="A3441">
        <v>343.69999999999982</v>
      </c>
      <c r="B3441">
        <v>11.425605773925781</v>
      </c>
      <c r="C3441">
        <v>0.84386475995006127</v>
      </c>
      <c r="D3441">
        <v>34.162723838804567</v>
      </c>
    </row>
    <row r="3442" spans="1:4" x14ac:dyDescent="0.35">
      <c r="A3442">
        <v>343.80000000000018</v>
      </c>
      <c r="B3442">
        <v>11.428920745849609</v>
      </c>
      <c r="C3442">
        <v>0.83951834253010538</v>
      </c>
      <c r="D3442">
        <v>34.172635652025498</v>
      </c>
    </row>
    <row r="3443" spans="1:4" x14ac:dyDescent="0.35">
      <c r="A3443">
        <v>343.89999999999964</v>
      </c>
      <c r="B3443">
        <v>11.432233810424805</v>
      </c>
      <c r="C3443">
        <v>0.84630751392639303</v>
      </c>
      <c r="D3443">
        <v>34.182541762246878</v>
      </c>
    </row>
    <row r="3444" spans="1:4" x14ac:dyDescent="0.35">
      <c r="A3444">
        <v>344</v>
      </c>
      <c r="B3444">
        <v>11.435657501220703</v>
      </c>
      <c r="C3444">
        <v>0.84111876754908144</v>
      </c>
      <c r="D3444">
        <v>34.192778646442257</v>
      </c>
    </row>
    <row r="3445" spans="1:4" x14ac:dyDescent="0.35">
      <c r="A3445">
        <v>344.09999999999945</v>
      </c>
      <c r="B3445">
        <v>11.438915252685547</v>
      </c>
      <c r="C3445">
        <v>0.84236383503917289</v>
      </c>
      <c r="D3445">
        <v>34.202519369676629</v>
      </c>
    </row>
    <row r="3446" spans="1:4" x14ac:dyDescent="0.35">
      <c r="A3446">
        <v>344.19999999999982</v>
      </c>
      <c r="B3446">
        <v>11.442230224609375</v>
      </c>
      <c r="C3446">
        <v>0.84453283210436403</v>
      </c>
      <c r="D3446">
        <v>34.212431182897561</v>
      </c>
    </row>
    <row r="3447" spans="1:4" x14ac:dyDescent="0.35">
      <c r="A3447">
        <v>344.30000000000018</v>
      </c>
      <c r="B3447">
        <v>11.445707321166992</v>
      </c>
      <c r="C3447">
        <v>0.84019062632919506</v>
      </c>
      <c r="D3447">
        <v>34.222827751080388</v>
      </c>
    </row>
    <row r="3448" spans="1:4" x14ac:dyDescent="0.35">
      <c r="A3448">
        <v>344.39999999999964</v>
      </c>
      <c r="B3448">
        <v>11.448993682861328</v>
      </c>
      <c r="C3448">
        <v>0.84601743689170361</v>
      </c>
      <c r="D3448">
        <v>34.232654019308043</v>
      </c>
    </row>
    <row r="3449" spans="1:4" x14ac:dyDescent="0.35">
      <c r="A3449">
        <v>344.5</v>
      </c>
      <c r="B3449">
        <v>11.452306747436523</v>
      </c>
      <c r="C3449">
        <v>0.84068549459164155</v>
      </c>
      <c r="D3449">
        <v>34.242560129529423</v>
      </c>
    </row>
    <row r="3450" spans="1:4" x14ac:dyDescent="0.35">
      <c r="A3450">
        <v>344.59999999999945</v>
      </c>
      <c r="B3450">
        <v>11.455648422241211</v>
      </c>
      <c r="C3450">
        <v>0.8426523327070673</v>
      </c>
      <c r="D3450">
        <v>34.252551784744078</v>
      </c>
    </row>
    <row r="3451" spans="1:4" x14ac:dyDescent="0.35">
      <c r="A3451">
        <v>344.69999999999982</v>
      </c>
      <c r="B3451">
        <v>11.458934783935547</v>
      </c>
      <c r="C3451">
        <v>0.84406744535542499</v>
      </c>
      <c r="D3451">
        <v>34.262378052971727</v>
      </c>
    </row>
    <row r="3452" spans="1:4" x14ac:dyDescent="0.35">
      <c r="A3452">
        <v>344.80000000000018</v>
      </c>
      <c r="B3452">
        <v>11.462167739868164</v>
      </c>
      <c r="C3452">
        <v>0.84009165267670571</v>
      </c>
      <c r="D3452">
        <v>34.272044637211934</v>
      </c>
    </row>
    <row r="3453" spans="1:4" x14ac:dyDescent="0.35">
      <c r="A3453">
        <v>344.89999999999964</v>
      </c>
      <c r="B3453">
        <v>11.465536117553711</v>
      </c>
      <c r="C3453">
        <v>0.8455673173551167</v>
      </c>
      <c r="D3453">
        <v>34.282116134420313</v>
      </c>
    </row>
    <row r="3454" spans="1:4" x14ac:dyDescent="0.35">
      <c r="A3454">
        <v>345</v>
      </c>
      <c r="B3454">
        <v>11.468769073486328</v>
      </c>
      <c r="C3454">
        <v>0.84120826500080048</v>
      </c>
      <c r="D3454">
        <v>34.291782718660521</v>
      </c>
    </row>
    <row r="3455" spans="1:4" x14ac:dyDescent="0.35">
      <c r="A3455">
        <v>345.09999999999945</v>
      </c>
      <c r="B3455">
        <v>11.472217559814453</v>
      </c>
      <c r="C3455">
        <v>0.84207744319367195</v>
      </c>
      <c r="D3455">
        <v>34.302093741850072</v>
      </c>
    </row>
    <row r="3456" spans="1:4" x14ac:dyDescent="0.35">
      <c r="A3456">
        <v>345.19999999999982</v>
      </c>
      <c r="B3456">
        <v>11.4755859375</v>
      </c>
      <c r="C3456">
        <v>0.84479816572593114</v>
      </c>
      <c r="D3456">
        <v>34.312165239058452</v>
      </c>
    </row>
    <row r="3457" spans="1:4" x14ac:dyDescent="0.35">
      <c r="A3457">
        <v>345.30000000000018</v>
      </c>
      <c r="B3457">
        <v>11.478872299194336</v>
      </c>
      <c r="C3457">
        <v>0.83983895398949893</v>
      </c>
      <c r="D3457">
        <v>34.3219915072861</v>
      </c>
    </row>
    <row r="3458" spans="1:4" x14ac:dyDescent="0.35">
      <c r="A3458">
        <v>345.39999999999964</v>
      </c>
      <c r="B3458">
        <v>11.482322692871094</v>
      </c>
      <c r="C3458">
        <v>0.84588687590331346</v>
      </c>
      <c r="D3458">
        <v>34.33230823347521</v>
      </c>
    </row>
    <row r="3459" spans="1:4" x14ac:dyDescent="0.35">
      <c r="A3459">
        <v>345.5</v>
      </c>
      <c r="B3459">
        <v>11.485635757446289</v>
      </c>
      <c r="C3459">
        <v>0.84110244742553264</v>
      </c>
      <c r="D3459">
        <v>34.342214343696583</v>
      </c>
    </row>
    <row r="3460" spans="1:4" x14ac:dyDescent="0.35">
      <c r="A3460">
        <v>345.59999999999945</v>
      </c>
      <c r="B3460">
        <v>11.488895416259766</v>
      </c>
      <c r="C3460">
        <v>0.8428355392552922</v>
      </c>
      <c r="D3460">
        <v>34.351960769930514</v>
      </c>
    </row>
    <row r="3461" spans="1:4" x14ac:dyDescent="0.35">
      <c r="A3461">
        <v>345.69999999999982</v>
      </c>
      <c r="B3461">
        <v>11.492210388183594</v>
      </c>
      <c r="C3461">
        <v>0.84465075815839386</v>
      </c>
      <c r="D3461">
        <v>34.361872583151445</v>
      </c>
    </row>
    <row r="3462" spans="1:4" x14ac:dyDescent="0.35">
      <c r="A3462">
        <v>345.80000000000018</v>
      </c>
      <c r="B3462">
        <v>11.495577812194824</v>
      </c>
      <c r="C3462">
        <v>0.84069398368816484</v>
      </c>
      <c r="D3462">
        <v>34.371941228860045</v>
      </c>
    </row>
    <row r="3463" spans="1:4" x14ac:dyDescent="0.35">
      <c r="A3463">
        <v>345.89999999999964</v>
      </c>
      <c r="B3463">
        <v>11.498892784118652</v>
      </c>
      <c r="C3463">
        <v>0.84652290007306685</v>
      </c>
      <c r="D3463">
        <v>34.381853042080976</v>
      </c>
    </row>
    <row r="3464" spans="1:4" x14ac:dyDescent="0.35">
      <c r="A3464">
        <v>346</v>
      </c>
      <c r="B3464">
        <v>11.502152442932129</v>
      </c>
      <c r="C3464">
        <v>0.84155315922466778</v>
      </c>
      <c r="D3464">
        <v>34.391599468314908</v>
      </c>
    </row>
    <row r="3465" spans="1:4" x14ac:dyDescent="0.35">
      <c r="A3465">
        <v>346.09999999999945</v>
      </c>
      <c r="B3465">
        <v>11.505492210388184</v>
      </c>
      <c r="C3465">
        <v>0.84366266680724566</v>
      </c>
      <c r="D3465">
        <v>34.401585420530012</v>
      </c>
    </row>
    <row r="3466" spans="1:4" x14ac:dyDescent="0.35">
      <c r="A3466">
        <v>346.19999999999982</v>
      </c>
      <c r="B3466">
        <v>11.50886058807373</v>
      </c>
      <c r="C3466">
        <v>0.84590326183381204</v>
      </c>
      <c r="D3466">
        <v>34.411656917738391</v>
      </c>
    </row>
    <row r="3467" spans="1:4" x14ac:dyDescent="0.35">
      <c r="A3467">
        <v>346.30000000000018</v>
      </c>
      <c r="B3467">
        <v>11.512228965759277</v>
      </c>
      <c r="C3467">
        <v>0.84086613466882443</v>
      </c>
      <c r="D3467">
        <v>34.42172841494677</v>
      </c>
    </row>
    <row r="3468" spans="1:4" x14ac:dyDescent="0.35">
      <c r="A3468">
        <v>346.39999999999964</v>
      </c>
      <c r="B3468">
        <v>11.515461921691895</v>
      </c>
      <c r="C3468">
        <v>0.84726362309994163</v>
      </c>
      <c r="D3468">
        <v>34.431394999186971</v>
      </c>
    </row>
    <row r="3469" spans="1:4" x14ac:dyDescent="0.35">
      <c r="A3469">
        <v>346.5</v>
      </c>
      <c r="B3469">
        <v>11.51891040802002</v>
      </c>
      <c r="C3469">
        <v>0.84304566084598254</v>
      </c>
      <c r="D3469">
        <v>34.441706022376522</v>
      </c>
    </row>
    <row r="3470" spans="1:4" x14ac:dyDescent="0.35">
      <c r="A3470">
        <v>346.59999999999945</v>
      </c>
      <c r="B3470">
        <v>11.522278785705566</v>
      </c>
      <c r="C3470">
        <v>0.84390852157167384</v>
      </c>
      <c r="D3470">
        <v>34.451777519584901</v>
      </c>
    </row>
    <row r="3471" spans="1:4" x14ac:dyDescent="0.35">
      <c r="A3471">
        <v>346.69999999999982</v>
      </c>
      <c r="B3471">
        <v>11.525593757629395</v>
      </c>
      <c r="C3471">
        <v>0.84701671542431678</v>
      </c>
      <c r="D3471">
        <v>34.461689332805832</v>
      </c>
    </row>
    <row r="3472" spans="1:4" x14ac:dyDescent="0.35">
      <c r="A3472">
        <v>346.80000000000018</v>
      </c>
      <c r="B3472">
        <v>11.52888011932373</v>
      </c>
      <c r="C3472">
        <v>0.84254816030554436</v>
      </c>
      <c r="D3472">
        <v>34.471515601033488</v>
      </c>
    </row>
    <row r="3473" spans="1:4" x14ac:dyDescent="0.35">
      <c r="A3473">
        <v>346.89999999999964</v>
      </c>
      <c r="B3473">
        <v>11.532248497009277</v>
      </c>
      <c r="C3473">
        <v>0.84810753142409245</v>
      </c>
      <c r="D3473">
        <v>34.481587098241867</v>
      </c>
    </row>
    <row r="3474" spans="1:4" x14ac:dyDescent="0.35">
      <c r="A3474">
        <v>347</v>
      </c>
      <c r="B3474">
        <v>11.535534858703613</v>
      </c>
      <c r="C3474">
        <v>0.84286403366455276</v>
      </c>
      <c r="D3474">
        <v>34.491413366469516</v>
      </c>
    </row>
    <row r="3475" spans="1:4" x14ac:dyDescent="0.35">
      <c r="A3475">
        <v>347.09999999999945</v>
      </c>
      <c r="B3475">
        <v>11.538847923278809</v>
      </c>
      <c r="C3475">
        <v>0.84448972855224935</v>
      </c>
      <c r="D3475">
        <v>34.501319476690895</v>
      </c>
    </row>
    <row r="3476" spans="1:4" x14ac:dyDescent="0.35">
      <c r="A3476">
        <v>347.19999999999982</v>
      </c>
      <c r="B3476">
        <v>11.542189598083496</v>
      </c>
      <c r="C3476">
        <v>0.8461091059727659</v>
      </c>
      <c r="D3476">
        <v>34.511311131905551</v>
      </c>
    </row>
    <row r="3477" spans="1:4" x14ac:dyDescent="0.35">
      <c r="A3477">
        <v>347.30000000000018</v>
      </c>
      <c r="B3477">
        <v>11.545531272888184</v>
      </c>
      <c r="C3477">
        <v>0.84216911227473423</v>
      </c>
      <c r="D3477">
        <v>34.521302787120206</v>
      </c>
    </row>
    <row r="3478" spans="1:4" x14ac:dyDescent="0.35">
      <c r="A3478">
        <v>347.39999999999964</v>
      </c>
      <c r="B3478">
        <v>11.548871040344238</v>
      </c>
      <c r="C3478">
        <v>0.84832653695300497</v>
      </c>
      <c r="D3478">
        <v>34.531288739335309</v>
      </c>
    </row>
    <row r="3479" spans="1:4" x14ac:dyDescent="0.35">
      <c r="A3479">
        <v>347.5</v>
      </c>
      <c r="B3479">
        <v>11.552186012268066</v>
      </c>
      <c r="C3479">
        <v>0.8430966612320725</v>
      </c>
      <c r="D3479">
        <v>34.541200552556241</v>
      </c>
    </row>
    <row r="3480" spans="1:4" x14ac:dyDescent="0.35">
      <c r="A3480">
        <v>347.59999999999945</v>
      </c>
      <c r="B3480">
        <v>11.555663108825684</v>
      </c>
      <c r="C3480">
        <v>0.84522985931657602</v>
      </c>
      <c r="D3480">
        <v>34.551597120739068</v>
      </c>
    </row>
    <row r="3481" spans="1:4" x14ac:dyDescent="0.35">
      <c r="A3481">
        <v>347.69999999999982</v>
      </c>
      <c r="B3481">
        <v>11.55905818939209</v>
      </c>
      <c r="C3481">
        <v>0.84657337400355848</v>
      </c>
      <c r="D3481">
        <v>34.561748459941171</v>
      </c>
    </row>
    <row r="3482" spans="1:4" x14ac:dyDescent="0.35">
      <c r="A3482">
        <v>347.80000000000018</v>
      </c>
      <c r="B3482">
        <v>11.562262535095215</v>
      </c>
      <c r="C3482">
        <v>0.84282079849853841</v>
      </c>
      <c r="D3482">
        <v>34.571329499188096</v>
      </c>
    </row>
    <row r="3483" spans="1:4" x14ac:dyDescent="0.35">
      <c r="A3483">
        <v>347.89999999999964</v>
      </c>
      <c r="B3483">
        <v>11.565686225891113</v>
      </c>
      <c r="C3483">
        <v>0.84915090061306719</v>
      </c>
      <c r="D3483">
        <v>34.581566383383475</v>
      </c>
    </row>
    <row r="3484" spans="1:4" x14ac:dyDescent="0.35">
      <c r="A3484">
        <v>348</v>
      </c>
      <c r="B3484">
        <v>11.568972587585449</v>
      </c>
      <c r="C3484">
        <v>0.84336410067603296</v>
      </c>
      <c r="D3484">
        <v>34.59139265161113</v>
      </c>
    </row>
    <row r="3485" spans="1:4" x14ac:dyDescent="0.35">
      <c r="A3485">
        <v>348.09999999999945</v>
      </c>
      <c r="B3485">
        <v>11.572232246398926</v>
      </c>
      <c r="C3485">
        <v>0.84570577517748202</v>
      </c>
      <c r="D3485">
        <v>34.601139077845062</v>
      </c>
    </row>
    <row r="3486" spans="1:4" x14ac:dyDescent="0.35">
      <c r="A3486">
        <v>348.19999999999982</v>
      </c>
      <c r="B3486">
        <v>11.575600624084473</v>
      </c>
      <c r="C3486">
        <v>0.84773578796470939</v>
      </c>
      <c r="D3486">
        <v>34.611210575053441</v>
      </c>
    </row>
    <row r="3487" spans="1:4" x14ac:dyDescent="0.35">
      <c r="A3487">
        <v>348.30000000000018</v>
      </c>
      <c r="B3487">
        <v>11.578940391540527</v>
      </c>
      <c r="C3487">
        <v>0.8438568631160861</v>
      </c>
      <c r="D3487">
        <v>34.621196527268545</v>
      </c>
    </row>
    <row r="3488" spans="1:4" x14ac:dyDescent="0.35">
      <c r="A3488">
        <v>348.39999999999964</v>
      </c>
      <c r="B3488">
        <v>11.582308769226074</v>
      </c>
      <c r="C3488">
        <v>0.85006061588701143</v>
      </c>
      <c r="D3488">
        <v>34.631268024476924</v>
      </c>
    </row>
    <row r="3489" spans="1:4" x14ac:dyDescent="0.35">
      <c r="A3489">
        <v>348.5</v>
      </c>
      <c r="B3489">
        <v>11.585650444030762</v>
      </c>
      <c r="C3489">
        <v>0.84495610240543539</v>
      </c>
      <c r="D3489">
        <v>34.641259679691572</v>
      </c>
    </row>
    <row r="3490" spans="1:4" x14ac:dyDescent="0.35">
      <c r="A3490">
        <v>348.59999999999945</v>
      </c>
      <c r="B3490">
        <v>11.589045524597168</v>
      </c>
      <c r="C3490">
        <v>0.84708930048993891</v>
      </c>
      <c r="D3490">
        <v>34.651411018893675</v>
      </c>
    </row>
    <row r="3491" spans="1:4" x14ac:dyDescent="0.35">
      <c r="A3491">
        <v>348.69999999999982</v>
      </c>
      <c r="B3491">
        <v>11.592413902282715</v>
      </c>
      <c r="C3491">
        <v>0.84921196946247546</v>
      </c>
      <c r="D3491">
        <v>34.661482516102055</v>
      </c>
    </row>
    <row r="3492" spans="1:4" x14ac:dyDescent="0.35">
      <c r="A3492">
        <v>348.80000000000018</v>
      </c>
      <c r="B3492">
        <v>11.595837593078613</v>
      </c>
      <c r="C3492">
        <v>0.84520353653665858</v>
      </c>
      <c r="D3492">
        <v>34.671719400297434</v>
      </c>
    </row>
    <row r="3493" spans="1:4" x14ac:dyDescent="0.35">
      <c r="A3493">
        <v>348.89999999999964</v>
      </c>
      <c r="B3493">
        <v>11.599041938781738</v>
      </c>
      <c r="C3493">
        <v>0.85111247417250946</v>
      </c>
      <c r="D3493">
        <v>34.681300439544366</v>
      </c>
    </row>
    <row r="3494" spans="1:4" x14ac:dyDescent="0.35">
      <c r="A3494">
        <v>349</v>
      </c>
      <c r="B3494">
        <v>11.602437019348145</v>
      </c>
      <c r="C3494">
        <v>0.8468376547139288</v>
      </c>
      <c r="D3494">
        <v>34.691451778746469</v>
      </c>
    </row>
    <row r="3495" spans="1:4" x14ac:dyDescent="0.35">
      <c r="A3495">
        <v>349.09999999999945</v>
      </c>
      <c r="B3495">
        <v>11.605696678161621</v>
      </c>
      <c r="C3495">
        <v>0.84825487318467996</v>
      </c>
      <c r="D3495">
        <v>34.7011982049804</v>
      </c>
    </row>
    <row r="3496" spans="1:4" x14ac:dyDescent="0.35">
      <c r="A3496">
        <v>349.19999999999982</v>
      </c>
      <c r="B3496">
        <v>11.609011650085449</v>
      </c>
      <c r="C3496">
        <v>0.8507902833463209</v>
      </c>
      <c r="D3496">
        <v>34.711110018201325</v>
      </c>
    </row>
    <row r="3497" spans="1:4" x14ac:dyDescent="0.35">
      <c r="A3497">
        <v>349.30000000000018</v>
      </c>
      <c r="B3497">
        <v>11.612298011779785</v>
      </c>
      <c r="C3497">
        <v>0.84669445879117833</v>
      </c>
      <c r="D3497">
        <v>34.72093628642898</v>
      </c>
    </row>
    <row r="3498" spans="1:4" x14ac:dyDescent="0.35">
      <c r="A3498">
        <v>349.39999999999964</v>
      </c>
      <c r="B3498">
        <v>11.615584373474121</v>
      </c>
      <c r="C3498">
        <v>0.85255706833437461</v>
      </c>
      <c r="D3498">
        <v>34.730762554656636</v>
      </c>
    </row>
    <row r="3499" spans="1:4" x14ac:dyDescent="0.35">
      <c r="A3499">
        <v>349.5</v>
      </c>
      <c r="B3499">
        <v>11.618897438049316</v>
      </c>
      <c r="C3499">
        <v>0.8482253916711725</v>
      </c>
      <c r="D3499">
        <v>34.740668664878015</v>
      </c>
    </row>
    <row r="3500" spans="1:4" x14ac:dyDescent="0.35">
      <c r="A3500">
        <v>349.59999999999945</v>
      </c>
      <c r="B3500">
        <v>11.622321128845215</v>
      </c>
      <c r="C3500">
        <v>0.85083239979418868</v>
      </c>
      <c r="D3500">
        <v>34.750905549073394</v>
      </c>
    </row>
    <row r="3501" spans="1:4" x14ac:dyDescent="0.35">
      <c r="A3501">
        <v>349.69999999999982</v>
      </c>
      <c r="B3501">
        <v>11.625607490539551</v>
      </c>
      <c r="C3501">
        <v>0.85278660297525399</v>
      </c>
      <c r="D3501">
        <v>34.76073181730105</v>
      </c>
    </row>
    <row r="3502" spans="1:4" x14ac:dyDescent="0.35">
      <c r="A3502">
        <v>349.80000000000018</v>
      </c>
      <c r="B3502">
        <v>11.629002571105957</v>
      </c>
      <c r="C3502">
        <v>0.84888661990269676</v>
      </c>
      <c r="D3502">
        <v>34.770883156503146</v>
      </c>
    </row>
    <row r="3503" spans="1:4" x14ac:dyDescent="0.35">
      <c r="A3503">
        <v>349.89999999999964</v>
      </c>
      <c r="B3503">
        <v>11.632452964782715</v>
      </c>
      <c r="C3503">
        <v>0.85464814997101035</v>
      </c>
      <c r="D3503">
        <v>34.781199882692256</v>
      </c>
    </row>
    <row r="3504" spans="1:4" x14ac:dyDescent="0.35">
      <c r="A3504">
        <v>350</v>
      </c>
      <c r="B3504">
        <v>11.635684013366699</v>
      </c>
      <c r="C3504">
        <v>0.85127672831919377</v>
      </c>
      <c r="D3504">
        <v>34.790860763932905</v>
      </c>
    </row>
    <row r="3505" spans="1:4" x14ac:dyDescent="0.35">
      <c r="A3505">
        <v>350.09999999999945</v>
      </c>
      <c r="B3505">
        <v>11.638998985290527</v>
      </c>
      <c r="C3505">
        <v>0.85288978827253015</v>
      </c>
      <c r="D3505">
        <v>34.800772577153836</v>
      </c>
    </row>
    <row r="3506" spans="1:4" x14ac:dyDescent="0.35">
      <c r="A3506">
        <v>350.19999999999982</v>
      </c>
      <c r="B3506">
        <v>11.642367362976074</v>
      </c>
      <c r="C3506">
        <v>0.85491980105975751</v>
      </c>
      <c r="D3506">
        <v>34.810844074362215</v>
      </c>
    </row>
    <row r="3507" spans="1:4" x14ac:dyDescent="0.35">
      <c r="A3507">
        <v>350.30000000000018</v>
      </c>
      <c r="B3507">
        <v>11.64565372467041</v>
      </c>
      <c r="C3507">
        <v>0.85088504535402332</v>
      </c>
      <c r="D3507">
        <v>34.820670342589871</v>
      </c>
    </row>
    <row r="3508" spans="1:4" x14ac:dyDescent="0.35">
      <c r="A3508">
        <v>350.39999999999964</v>
      </c>
      <c r="B3508">
        <v>11.648940086364746</v>
      </c>
      <c r="C3508">
        <v>0.85692085878907587</v>
      </c>
      <c r="D3508">
        <v>34.830496610817519</v>
      </c>
    </row>
    <row r="3509" spans="1:4" x14ac:dyDescent="0.35">
      <c r="A3509">
        <v>350.5</v>
      </c>
      <c r="B3509">
        <v>11.652199745178223</v>
      </c>
      <c r="C3509">
        <v>0.85214064195608186</v>
      </c>
      <c r="D3509">
        <v>34.840243037051451</v>
      </c>
    </row>
    <row r="3510" spans="1:4" x14ac:dyDescent="0.35">
      <c r="A3510">
        <v>350.59999999999945</v>
      </c>
      <c r="B3510">
        <v>11.65556812286377</v>
      </c>
      <c r="C3510">
        <v>0.85428759369309215</v>
      </c>
      <c r="D3510">
        <v>34.85031453425983</v>
      </c>
    </row>
    <row r="3511" spans="1:4" x14ac:dyDescent="0.35">
      <c r="A3511">
        <v>350.69999999999982</v>
      </c>
      <c r="B3511">
        <v>11.658963203430176</v>
      </c>
      <c r="C3511">
        <v>0.85666848913661808</v>
      </c>
      <c r="D3511">
        <v>34.860465873461933</v>
      </c>
    </row>
    <row r="3512" spans="1:4" x14ac:dyDescent="0.35">
      <c r="A3512">
        <v>350.80000000000018</v>
      </c>
      <c r="B3512">
        <v>11.662278175354004</v>
      </c>
      <c r="C3512">
        <v>0.85266591302933292</v>
      </c>
      <c r="D3512">
        <v>34.870377686682865</v>
      </c>
    </row>
    <row r="3513" spans="1:4" x14ac:dyDescent="0.35">
      <c r="A3513">
        <v>350.89999999999964</v>
      </c>
      <c r="B3513">
        <v>11.665591239929199</v>
      </c>
      <c r="C3513">
        <v>0.8589454754064203</v>
      </c>
      <c r="D3513">
        <v>34.880283796904244</v>
      </c>
    </row>
    <row r="3514" spans="1:4" x14ac:dyDescent="0.35">
      <c r="A3514">
        <v>351</v>
      </c>
      <c r="B3514">
        <v>11.668986320495605</v>
      </c>
      <c r="C3514">
        <v>0.85393361811015334</v>
      </c>
      <c r="D3514">
        <v>34.890435136106348</v>
      </c>
    </row>
    <row r="3515" spans="1:4" x14ac:dyDescent="0.35">
      <c r="A3515">
        <v>351.09999999999945</v>
      </c>
      <c r="B3515">
        <v>11.672410011291504</v>
      </c>
      <c r="C3515">
        <v>0.85522659305969451</v>
      </c>
      <c r="D3515">
        <v>34.900672020301727</v>
      </c>
    </row>
    <row r="3516" spans="1:4" x14ac:dyDescent="0.35">
      <c r="A3516">
        <v>351.19999999999982</v>
      </c>
      <c r="B3516">
        <v>11.67556095123291</v>
      </c>
      <c r="C3516">
        <v>0.85842744309764651</v>
      </c>
      <c r="D3516">
        <v>34.910093375561203</v>
      </c>
    </row>
    <row r="3517" spans="1:4" x14ac:dyDescent="0.35">
      <c r="A3517">
        <v>351.30000000000018</v>
      </c>
      <c r="B3517">
        <v>11.678982734680176</v>
      </c>
      <c r="C3517">
        <v>0.85356825792490032</v>
      </c>
      <c r="D3517">
        <v>34.920324556757031</v>
      </c>
    </row>
    <row r="3518" spans="1:4" x14ac:dyDescent="0.35">
      <c r="A3518">
        <v>351.39999999999964</v>
      </c>
      <c r="B3518">
        <v>11.682215690612793</v>
      </c>
      <c r="C3518">
        <v>0.86030688958374657</v>
      </c>
      <c r="D3518">
        <v>34.929991140997238</v>
      </c>
    </row>
    <row r="3519" spans="1:4" x14ac:dyDescent="0.35">
      <c r="A3519">
        <v>351.5</v>
      </c>
      <c r="B3519">
        <v>11.685555458068848</v>
      </c>
      <c r="C3519">
        <v>0.85545718061177067</v>
      </c>
      <c r="D3519">
        <v>34.939977093212342</v>
      </c>
    </row>
    <row r="3520" spans="1:4" x14ac:dyDescent="0.35">
      <c r="A3520">
        <v>351.59999999999945</v>
      </c>
      <c r="B3520">
        <v>11.688841819763184</v>
      </c>
      <c r="C3520">
        <v>0.85697442564620774</v>
      </c>
      <c r="D3520">
        <v>34.94980336143999</v>
      </c>
    </row>
    <row r="3521" spans="1:4" x14ac:dyDescent="0.35">
      <c r="A3521">
        <v>351.69999999999982</v>
      </c>
      <c r="B3521">
        <v>11.692156791687012</v>
      </c>
      <c r="C3521">
        <v>0.85932873508201713</v>
      </c>
      <c r="D3521">
        <v>34.959715174660921</v>
      </c>
    </row>
    <row r="3522" spans="1:4" x14ac:dyDescent="0.35">
      <c r="A3522">
        <v>351.80000000000018</v>
      </c>
      <c r="B3522">
        <v>11.695578575134277</v>
      </c>
      <c r="C3522">
        <v>0.85480332275862325</v>
      </c>
      <c r="D3522">
        <v>34.969946355856749</v>
      </c>
    </row>
    <row r="3523" spans="1:4" x14ac:dyDescent="0.35">
      <c r="A3523">
        <v>351.89999999999964</v>
      </c>
      <c r="B3523">
        <v>11.698811531066895</v>
      </c>
      <c r="C3523">
        <v>0.86158407086533728</v>
      </c>
      <c r="D3523">
        <v>34.979612940096956</v>
      </c>
    </row>
    <row r="3524" spans="1:4" x14ac:dyDescent="0.35">
      <c r="A3524">
        <v>352</v>
      </c>
      <c r="B3524">
        <v>11.70212459564209</v>
      </c>
      <c r="C3524">
        <v>0.85642059435674633</v>
      </c>
      <c r="D3524">
        <v>34.989519050318336</v>
      </c>
    </row>
    <row r="3525" spans="1:4" x14ac:dyDescent="0.35">
      <c r="A3525">
        <v>352.09999999999945</v>
      </c>
      <c r="B3525">
        <v>11.705630302429199</v>
      </c>
      <c r="C3525">
        <v>0.85870251614778292</v>
      </c>
      <c r="D3525">
        <v>35.000001163494439</v>
      </c>
    </row>
    <row r="3526" spans="1:4" x14ac:dyDescent="0.35">
      <c r="A3526">
        <v>352.19999999999982</v>
      </c>
      <c r="B3526">
        <v>11.709025382995605</v>
      </c>
      <c r="C3526">
        <v>0.86037453912813422</v>
      </c>
      <c r="D3526">
        <v>35.010152502696542</v>
      </c>
    </row>
    <row r="3527" spans="1:4" x14ac:dyDescent="0.35">
      <c r="A3527">
        <v>352.30000000000018</v>
      </c>
      <c r="B3527">
        <v>11.71222972869873</v>
      </c>
      <c r="C3527">
        <v>0.85729161514421204</v>
      </c>
      <c r="D3527">
        <v>35.019733541943474</v>
      </c>
    </row>
    <row r="3528" spans="1:4" x14ac:dyDescent="0.35">
      <c r="A3528">
        <v>352.39999999999964</v>
      </c>
      <c r="B3528">
        <v>11.715653419494629</v>
      </c>
      <c r="C3528">
        <v>0.86229926079569219</v>
      </c>
      <c r="D3528">
        <v>35.029970426138853</v>
      </c>
    </row>
    <row r="3529" spans="1:4" x14ac:dyDescent="0.35">
      <c r="A3529">
        <v>352.5</v>
      </c>
      <c r="B3529">
        <v>11.718911170959473</v>
      </c>
      <c r="C3529">
        <v>0.85828977495867864</v>
      </c>
      <c r="D3529">
        <v>35.039711149373225</v>
      </c>
    </row>
    <row r="3530" spans="1:4" x14ac:dyDescent="0.35">
      <c r="A3530">
        <v>352.59999999999945</v>
      </c>
      <c r="B3530">
        <v>11.722199440002441</v>
      </c>
      <c r="C3530">
        <v>0.85985124226337695</v>
      </c>
      <c r="D3530">
        <v>35.049543120600433</v>
      </c>
    </row>
    <row r="3531" spans="1:4" x14ac:dyDescent="0.35">
      <c r="A3531">
        <v>352.69999999999982</v>
      </c>
      <c r="B3531">
        <v>11.725567817687988</v>
      </c>
      <c r="C3531">
        <v>0.86209604893473002</v>
      </c>
      <c r="D3531">
        <v>35.059614617808812</v>
      </c>
    </row>
    <row r="3532" spans="1:4" x14ac:dyDescent="0.35">
      <c r="A3532">
        <v>352.80000000000018</v>
      </c>
      <c r="B3532">
        <v>11.728745460510254</v>
      </c>
      <c r="C3532">
        <v>0.85827924584671167</v>
      </c>
      <c r="D3532">
        <v>35.069115815062013</v>
      </c>
    </row>
    <row r="3533" spans="1:4" x14ac:dyDescent="0.35">
      <c r="A3533">
        <v>352.89999999999964</v>
      </c>
      <c r="B3533">
        <v>11.73216724395752</v>
      </c>
      <c r="C3533">
        <v>0.86396917795365002</v>
      </c>
      <c r="D3533">
        <v>35.07934699625784</v>
      </c>
    </row>
    <row r="3534" spans="1:4" x14ac:dyDescent="0.35">
      <c r="A3534">
        <v>353</v>
      </c>
      <c r="B3534">
        <v>11.735508918762207</v>
      </c>
      <c r="C3534">
        <v>0.85953431599317176</v>
      </c>
      <c r="D3534">
        <v>35.089338651472495</v>
      </c>
    </row>
    <row r="3535" spans="1:4" x14ac:dyDescent="0.35">
      <c r="A3535">
        <v>353.09999999999945</v>
      </c>
      <c r="B3535">
        <v>11.738850593566895</v>
      </c>
      <c r="C3535">
        <v>0.86185493227068699</v>
      </c>
      <c r="D3535">
        <v>35.09933030668715</v>
      </c>
    </row>
    <row r="3536" spans="1:4" x14ac:dyDescent="0.35">
      <c r="A3536">
        <v>353.19999999999982</v>
      </c>
      <c r="B3536">
        <v>11.74227237701416</v>
      </c>
      <c r="C3536">
        <v>0.86399444782237067</v>
      </c>
      <c r="D3536">
        <v>35.109561487882978</v>
      </c>
    </row>
    <row r="3537" spans="1:4" x14ac:dyDescent="0.35">
      <c r="A3537">
        <v>353.30000000000018</v>
      </c>
      <c r="B3537">
        <v>11.745640754699707</v>
      </c>
      <c r="C3537">
        <v>0.85890256927515496</v>
      </c>
      <c r="D3537">
        <v>35.119632985091357</v>
      </c>
    </row>
    <row r="3538" spans="1:4" x14ac:dyDescent="0.35">
      <c r="A3538">
        <v>353.39999999999964</v>
      </c>
      <c r="B3538">
        <v>11.748953819274902</v>
      </c>
      <c r="C3538">
        <v>0.86551063994561106</v>
      </c>
      <c r="D3538">
        <v>35.129539095312737</v>
      </c>
    </row>
    <row r="3539" spans="1:4" x14ac:dyDescent="0.35">
      <c r="A3539">
        <v>353.5</v>
      </c>
      <c r="B3539">
        <v>11.75226879119873</v>
      </c>
      <c r="C3539">
        <v>0.86074937551415753</v>
      </c>
      <c r="D3539">
        <v>35.139450908533668</v>
      </c>
    </row>
    <row r="3540" spans="1:4" x14ac:dyDescent="0.35">
      <c r="A3540">
        <v>353.59999999999945</v>
      </c>
      <c r="B3540">
        <v>11.755637168884277</v>
      </c>
      <c r="C3540">
        <v>0.86254143037093189</v>
      </c>
      <c r="D3540">
        <v>35.149522405742047</v>
      </c>
    </row>
    <row r="3541" spans="1:4" x14ac:dyDescent="0.35">
      <c r="A3541">
        <v>353.69999999999982</v>
      </c>
      <c r="B3541">
        <v>11.758814811706543</v>
      </c>
      <c r="C3541">
        <v>0.8648494117140868</v>
      </c>
      <c r="D3541">
        <v>35.159023602995248</v>
      </c>
    </row>
    <row r="3542" spans="1:4" x14ac:dyDescent="0.35">
      <c r="A3542">
        <v>353.80000000000018</v>
      </c>
      <c r="B3542">
        <v>11.762236595153809</v>
      </c>
      <c r="C3542">
        <v>0.86038927988488789</v>
      </c>
      <c r="D3542">
        <v>35.169254784191075</v>
      </c>
    </row>
    <row r="3543" spans="1:4" x14ac:dyDescent="0.35">
      <c r="A3543">
        <v>353.89999999999964</v>
      </c>
      <c r="B3543">
        <v>11.765522956848145</v>
      </c>
      <c r="C3543">
        <v>0.86729637733520537</v>
      </c>
      <c r="D3543">
        <v>35.179081052418731</v>
      </c>
    </row>
    <row r="3544" spans="1:4" x14ac:dyDescent="0.35">
      <c r="A3544">
        <v>354</v>
      </c>
      <c r="B3544">
        <v>11.768919944763184</v>
      </c>
      <c r="C3544">
        <v>0.86150115410859751</v>
      </c>
      <c r="D3544">
        <v>35.189238094620386</v>
      </c>
    </row>
    <row r="3545" spans="1:4" x14ac:dyDescent="0.35">
      <c r="A3545">
        <v>354.09999999999945</v>
      </c>
      <c r="B3545">
        <v>11.772259712219238</v>
      </c>
      <c r="C3545">
        <v>0.86436086091882047</v>
      </c>
      <c r="D3545">
        <v>35.199224046835489</v>
      </c>
    </row>
    <row r="3546" spans="1:4" x14ac:dyDescent="0.35">
      <c r="A3546">
        <v>354.19999999999982</v>
      </c>
      <c r="B3546">
        <v>11.775574684143066</v>
      </c>
      <c r="C3546">
        <v>0.86602867225438485</v>
      </c>
      <c r="D3546">
        <v>35.209135860056421</v>
      </c>
    </row>
    <row r="3547" spans="1:4" x14ac:dyDescent="0.35">
      <c r="A3547">
        <v>354.30000000000018</v>
      </c>
      <c r="B3547">
        <v>11.778643608093262</v>
      </c>
      <c r="C3547">
        <v>0.86121686808549003</v>
      </c>
      <c r="D3547">
        <v>35.218311986335173</v>
      </c>
    </row>
    <row r="3548" spans="1:4" x14ac:dyDescent="0.35">
      <c r="A3548">
        <v>354.39999999999964</v>
      </c>
      <c r="B3548">
        <v>11.778671264648438</v>
      </c>
      <c r="C3548">
        <v>0.86598444998412372</v>
      </c>
      <c r="D3548">
        <v>35.218394679828677</v>
      </c>
    </row>
    <row r="3549" spans="1:4" x14ac:dyDescent="0.35">
      <c r="A3549">
        <v>354.5</v>
      </c>
      <c r="B3549">
        <v>11.778671264648438</v>
      </c>
      <c r="C3549">
        <v>0.85875726753001114</v>
      </c>
      <c r="D3549">
        <v>35.218394679828677</v>
      </c>
    </row>
    <row r="3550" spans="1:4" x14ac:dyDescent="0.35">
      <c r="A3550">
        <v>354.59999999999945</v>
      </c>
      <c r="B3550">
        <v>11.778671264648438</v>
      </c>
      <c r="C3550">
        <v>0.85939743753760145</v>
      </c>
      <c r="D3550">
        <v>35.218394679828677</v>
      </c>
    </row>
    <row r="3551" spans="1:4" x14ac:dyDescent="0.35">
      <c r="A3551">
        <v>354.69999999999982</v>
      </c>
      <c r="B3551">
        <v>11.778616905212402</v>
      </c>
      <c r="C3551">
        <v>0.85964592458002143</v>
      </c>
      <c r="D3551">
        <v>35.218232144341449</v>
      </c>
    </row>
    <row r="3552" spans="1:4" x14ac:dyDescent="0.35">
      <c r="A3552">
        <v>354.80000000000018</v>
      </c>
      <c r="B3552">
        <v>11.778589248657227</v>
      </c>
      <c r="C3552">
        <v>0.85383911933025003</v>
      </c>
      <c r="D3552">
        <v>35.218149450847946</v>
      </c>
    </row>
    <row r="3553" spans="1:4" x14ac:dyDescent="0.35">
      <c r="A3553">
        <v>354.89999999999964</v>
      </c>
      <c r="B3553">
        <v>11.778589248657227</v>
      </c>
      <c r="C3553">
        <v>0.85860670122888372</v>
      </c>
      <c r="D3553">
        <v>35.218149450847946</v>
      </c>
    </row>
    <row r="3554" spans="1:4" x14ac:dyDescent="0.35">
      <c r="A3554">
        <v>355</v>
      </c>
      <c r="B3554">
        <v>11.778589248657227</v>
      </c>
      <c r="C3554">
        <v>0.85182384729977634</v>
      </c>
      <c r="D3554">
        <v>35.218149450847946</v>
      </c>
    </row>
    <row r="3555" spans="1:4" x14ac:dyDescent="0.35">
      <c r="A3555">
        <v>355.09999999999945</v>
      </c>
      <c r="B3555">
        <v>11.778589248657227</v>
      </c>
      <c r="C3555">
        <v>0.8523566203653038</v>
      </c>
      <c r="D3555">
        <v>35.218149450847946</v>
      </c>
    </row>
    <row r="3556" spans="1:4" x14ac:dyDescent="0.35">
      <c r="A3556">
        <v>355.19999999999982</v>
      </c>
      <c r="B3556">
        <v>11.778616905212402</v>
      </c>
      <c r="C3556">
        <v>0.85289992254279834</v>
      </c>
      <c r="D3556">
        <v>35.218232144341449</v>
      </c>
    </row>
    <row r="3557" spans="1:4" x14ac:dyDescent="0.35">
      <c r="A3557">
        <v>355.30000000000018</v>
      </c>
      <c r="B3557">
        <v>11.778589248657227</v>
      </c>
      <c r="C3557">
        <v>0.84754902784119568</v>
      </c>
      <c r="D3557">
        <v>35.218149450847946</v>
      </c>
    </row>
    <row r="3558" spans="1:4" x14ac:dyDescent="0.35">
      <c r="A3558">
        <v>355.39999999999964</v>
      </c>
      <c r="B3558">
        <v>11.778589248657227</v>
      </c>
      <c r="C3558">
        <v>0.85252719197916838</v>
      </c>
      <c r="D3558">
        <v>35.218149450847946</v>
      </c>
    </row>
    <row r="3559" spans="1:4" x14ac:dyDescent="0.35">
      <c r="A3559">
        <v>355.5</v>
      </c>
      <c r="B3559">
        <v>11.778589248657227</v>
      </c>
      <c r="C3559">
        <v>0.84661720143212083</v>
      </c>
      <c r="D3559">
        <v>35.218149450847946</v>
      </c>
    </row>
    <row r="3560" spans="1:4" x14ac:dyDescent="0.35">
      <c r="A3560">
        <v>355.59999999999945</v>
      </c>
      <c r="B3560">
        <v>11.778589248657227</v>
      </c>
      <c r="C3560">
        <v>0.84728264130843189</v>
      </c>
      <c r="D3560">
        <v>35.218149450847946</v>
      </c>
    </row>
    <row r="3561" spans="1:4" x14ac:dyDescent="0.35">
      <c r="A3561">
        <v>355.69999999999982</v>
      </c>
      <c r="B3561">
        <v>11.778589248657227</v>
      </c>
      <c r="C3561">
        <v>0.84799440927739755</v>
      </c>
      <c r="D3561">
        <v>35.218149450847946</v>
      </c>
    </row>
    <row r="3562" spans="1:4" x14ac:dyDescent="0.35">
      <c r="A3562">
        <v>355.80000000000018</v>
      </c>
      <c r="B3562">
        <v>11.778589248657227</v>
      </c>
      <c r="C3562">
        <v>0.84283948767227979</v>
      </c>
      <c r="D3562">
        <v>35.218149450847946</v>
      </c>
    </row>
    <row r="3563" spans="1:4" x14ac:dyDescent="0.35">
      <c r="A3563">
        <v>355.89999999999964</v>
      </c>
      <c r="B3563">
        <v>11.778616905212402</v>
      </c>
      <c r="C3563">
        <v>0.84851046737767755</v>
      </c>
      <c r="D3563">
        <v>35.218232144341449</v>
      </c>
    </row>
    <row r="3564" spans="1:4" x14ac:dyDescent="0.35">
      <c r="A3564">
        <v>356</v>
      </c>
      <c r="B3564">
        <v>11.778616905212402</v>
      </c>
      <c r="C3564">
        <v>0.84189607924004128</v>
      </c>
      <c r="D3564">
        <v>35.218232144341449</v>
      </c>
    </row>
    <row r="3565" spans="1:4" x14ac:dyDescent="0.35">
      <c r="A3565">
        <v>356.09999999999945</v>
      </c>
      <c r="B3565">
        <v>11.778616905212402</v>
      </c>
      <c r="C3565">
        <v>0.84298268359503026</v>
      </c>
      <c r="D3565">
        <v>35.218232144341449</v>
      </c>
    </row>
    <row r="3566" spans="1:4" x14ac:dyDescent="0.35">
      <c r="A3566">
        <v>356.19999999999982</v>
      </c>
      <c r="B3566">
        <v>11.778616905212402</v>
      </c>
      <c r="C3566">
        <v>0.84386291735546703</v>
      </c>
      <c r="D3566">
        <v>35.218232144341449</v>
      </c>
    </row>
    <row r="3567" spans="1:4" x14ac:dyDescent="0.35">
      <c r="A3567">
        <v>356.30000000000018</v>
      </c>
      <c r="B3567">
        <v>11.778589248657227</v>
      </c>
      <c r="C3567">
        <v>0.83853650283918757</v>
      </c>
      <c r="D3567">
        <v>35.218149450847946</v>
      </c>
    </row>
    <row r="3568" spans="1:4" x14ac:dyDescent="0.35">
      <c r="A3568">
        <v>356.39999999999964</v>
      </c>
      <c r="B3568">
        <v>11.778589248657227</v>
      </c>
      <c r="C3568">
        <v>0.84403691093072086</v>
      </c>
      <c r="D3568">
        <v>35.218149450847946</v>
      </c>
    </row>
    <row r="3569" spans="1:4" x14ac:dyDescent="0.35">
      <c r="A3569">
        <v>356.5</v>
      </c>
      <c r="B3569">
        <v>11.778589248657227</v>
      </c>
      <c r="C3569">
        <v>0.83746174373516147</v>
      </c>
      <c r="D3569">
        <v>35.218149450847946</v>
      </c>
    </row>
    <row r="3570" spans="1:4" x14ac:dyDescent="0.35">
      <c r="A3570">
        <v>356.59999999999945</v>
      </c>
      <c r="B3570">
        <v>11.778589248657227</v>
      </c>
      <c r="C3570">
        <v>0.8396307408003526</v>
      </c>
      <c r="D3570">
        <v>35.218149450847946</v>
      </c>
    </row>
    <row r="3571" spans="1:4" x14ac:dyDescent="0.35">
      <c r="A3571">
        <v>356.69999999999982</v>
      </c>
      <c r="B3571">
        <v>11.778616905212402</v>
      </c>
      <c r="C3571">
        <v>0.84004348198945689</v>
      </c>
      <c r="D3571">
        <v>35.218232144341449</v>
      </c>
    </row>
    <row r="3572" spans="1:4" x14ac:dyDescent="0.35">
      <c r="A3572">
        <v>356.80000000000018</v>
      </c>
      <c r="B3572">
        <v>11.778589248657227</v>
      </c>
      <c r="C3572">
        <v>0.83515165656961321</v>
      </c>
      <c r="D3572">
        <v>35.218149450847946</v>
      </c>
    </row>
    <row r="3573" spans="1:4" x14ac:dyDescent="0.35">
      <c r="A3573">
        <v>356.89999999999964</v>
      </c>
      <c r="B3573">
        <v>11.778589248657227</v>
      </c>
      <c r="C3573">
        <v>0.84038462521718604</v>
      </c>
      <c r="D3573">
        <v>35.218149450847946</v>
      </c>
    </row>
    <row r="3574" spans="1:4" x14ac:dyDescent="0.35">
      <c r="A3574">
        <v>357</v>
      </c>
      <c r="B3574">
        <v>11.778589248657227</v>
      </c>
      <c r="C3574">
        <v>0.8344377827782542</v>
      </c>
      <c r="D3574">
        <v>35.218149450847946</v>
      </c>
    </row>
    <row r="3575" spans="1:4" x14ac:dyDescent="0.35">
      <c r="A3575">
        <v>357.09999999999945</v>
      </c>
      <c r="B3575">
        <v>11.778589248657227</v>
      </c>
      <c r="C3575">
        <v>0.83568864127992748</v>
      </c>
      <c r="D3575">
        <v>35.218149450847946</v>
      </c>
    </row>
    <row r="3576" spans="1:4" x14ac:dyDescent="0.35">
      <c r="A3576">
        <v>357.19999999999982</v>
      </c>
      <c r="B3576">
        <v>11.778589248657227</v>
      </c>
      <c r="C3576">
        <v>0.83694371142638768</v>
      </c>
      <c r="D3576">
        <v>35.218149450847946</v>
      </c>
    </row>
    <row r="3577" spans="1:4" x14ac:dyDescent="0.35">
      <c r="A3577">
        <v>357.30000000000018</v>
      </c>
      <c r="B3577">
        <v>11.778589248657227</v>
      </c>
      <c r="C3577">
        <v>0.83213822472467291</v>
      </c>
      <c r="D3577">
        <v>35.218149450847946</v>
      </c>
    </row>
    <row r="3578" spans="1:4" x14ac:dyDescent="0.35">
      <c r="A3578">
        <v>357.39999999999964</v>
      </c>
      <c r="B3578">
        <v>11.778589248657227</v>
      </c>
      <c r="C3578">
        <v>0.83734381768113164</v>
      </c>
      <c r="D3578">
        <v>35.218149450847946</v>
      </c>
    </row>
    <row r="3579" spans="1:4" x14ac:dyDescent="0.35">
      <c r="A3579">
        <v>357.5</v>
      </c>
      <c r="B3579">
        <v>11.778589248657227</v>
      </c>
      <c r="C3579">
        <v>0.83155280609931059</v>
      </c>
      <c r="D3579">
        <v>35.218149450847946</v>
      </c>
    </row>
    <row r="3580" spans="1:4" x14ac:dyDescent="0.35">
      <c r="A3580">
        <v>357.59999999999945</v>
      </c>
      <c r="B3580">
        <v>11.778616905212402</v>
      </c>
      <c r="C3580">
        <v>0.83318271263179411</v>
      </c>
      <c r="D3580">
        <v>35.218232144341449</v>
      </c>
    </row>
    <row r="3581" spans="1:4" x14ac:dyDescent="0.35">
      <c r="A3581">
        <v>357.69999999999982</v>
      </c>
      <c r="B3581">
        <v>11.778616905212402</v>
      </c>
      <c r="C3581">
        <v>0.83403346487872343</v>
      </c>
      <c r="D3581">
        <v>35.218232144341449</v>
      </c>
    </row>
    <row r="3582" spans="1:4" x14ac:dyDescent="0.35">
      <c r="A3582">
        <v>357.80000000000018</v>
      </c>
      <c r="B3582">
        <v>11.778589248657227</v>
      </c>
      <c r="C3582">
        <v>0.82927430626966325</v>
      </c>
      <c r="D3582">
        <v>35.218149450847946</v>
      </c>
    </row>
    <row r="3583" spans="1:4" x14ac:dyDescent="0.35">
      <c r="A3583">
        <v>357.89999999999964</v>
      </c>
      <c r="B3583">
        <v>11.778589248657227</v>
      </c>
      <c r="C3583">
        <v>0.83445884100218803</v>
      </c>
      <c r="D3583">
        <v>35.218149450847946</v>
      </c>
    </row>
    <row r="3584" spans="1:4" x14ac:dyDescent="0.35">
      <c r="A3584">
        <v>358</v>
      </c>
      <c r="B3584">
        <v>11.778589248657227</v>
      </c>
      <c r="C3584">
        <v>0.82886998837013248</v>
      </c>
      <c r="D3584">
        <v>35.218149450847946</v>
      </c>
    </row>
    <row r="3585" spans="1:4" x14ac:dyDescent="0.35">
      <c r="A3585">
        <v>358.09999999999945</v>
      </c>
      <c r="B3585">
        <v>11.778589248657227</v>
      </c>
      <c r="C3585">
        <v>0.83043672023081427</v>
      </c>
      <c r="D3585">
        <v>35.218149450847946</v>
      </c>
    </row>
    <row r="3586" spans="1:4" x14ac:dyDescent="0.35">
      <c r="A3586">
        <v>358.19999999999982</v>
      </c>
      <c r="B3586">
        <v>11.778589248657227</v>
      </c>
      <c r="C3586">
        <v>0.83178865820737025</v>
      </c>
      <c r="D3586">
        <v>35.218149450847946</v>
      </c>
    </row>
    <row r="3587" spans="1:4" x14ac:dyDescent="0.35">
      <c r="A3587">
        <v>358.30000000000018</v>
      </c>
      <c r="B3587">
        <v>11.778589248657227</v>
      </c>
      <c r="C3587">
        <v>0.82633457820849154</v>
      </c>
      <c r="D3587">
        <v>35.218149450847946</v>
      </c>
    </row>
    <row r="3588" spans="1:4" x14ac:dyDescent="0.35">
      <c r="A3588">
        <v>358.39999999999964</v>
      </c>
      <c r="B3588">
        <v>11.778589248657227</v>
      </c>
      <c r="C3588">
        <v>0.83267731525738065</v>
      </c>
      <c r="D3588">
        <v>35.218149450847946</v>
      </c>
    </row>
    <row r="3589" spans="1:4" x14ac:dyDescent="0.35">
      <c r="A3589">
        <v>358.5</v>
      </c>
      <c r="B3589">
        <v>11.778616905212402</v>
      </c>
      <c r="C3589">
        <v>0.8259428952433211</v>
      </c>
      <c r="D3589">
        <v>35.218232144341449</v>
      </c>
    </row>
    <row r="3590" spans="1:4" x14ac:dyDescent="0.35">
      <c r="A3590">
        <v>358.59999999999945</v>
      </c>
      <c r="B3590">
        <v>11.778616905212402</v>
      </c>
      <c r="C3590">
        <v>0.8282003368490346</v>
      </c>
      <c r="D3590">
        <v>35.218232144341449</v>
      </c>
    </row>
    <row r="3591" spans="1:4" x14ac:dyDescent="0.35">
      <c r="A3591">
        <v>358.69999999999982</v>
      </c>
      <c r="B3591">
        <v>11.778616905212402</v>
      </c>
      <c r="C3591">
        <v>0.82929115284881039</v>
      </c>
      <c r="D3591">
        <v>35.218232144341449</v>
      </c>
    </row>
    <row r="3592" spans="1:4" x14ac:dyDescent="0.35">
      <c r="A3592">
        <v>358.80000000000018</v>
      </c>
      <c r="B3592">
        <v>11.778589248657227</v>
      </c>
      <c r="C3592">
        <v>0.82470783040959816</v>
      </c>
      <c r="D3592">
        <v>35.218149450847946</v>
      </c>
    </row>
    <row r="3593" spans="1:4" x14ac:dyDescent="0.35">
      <c r="A3593">
        <v>358.89999999999964</v>
      </c>
      <c r="B3593">
        <v>11.778589248657227</v>
      </c>
      <c r="C3593">
        <v>0.82983761375989495</v>
      </c>
      <c r="D3593">
        <v>35.218149450847946</v>
      </c>
    </row>
    <row r="3594" spans="1:4" x14ac:dyDescent="0.35">
      <c r="A3594">
        <v>359</v>
      </c>
      <c r="B3594">
        <v>11.778589248657227</v>
      </c>
      <c r="C3594">
        <v>0.8244403909656377</v>
      </c>
      <c r="D3594">
        <v>35.218149450847946</v>
      </c>
    </row>
    <row r="3595" spans="1:4" x14ac:dyDescent="0.35">
      <c r="A3595">
        <v>359.09999999999945</v>
      </c>
      <c r="B3595">
        <v>11.778589248657227</v>
      </c>
      <c r="C3595">
        <v>0.82600291118153268</v>
      </c>
      <c r="D3595">
        <v>35.218149450847946</v>
      </c>
    </row>
    <row r="3596" spans="1:4" x14ac:dyDescent="0.35">
      <c r="A3596">
        <v>359.19999999999982</v>
      </c>
      <c r="B3596">
        <v>11.778589248657227</v>
      </c>
      <c r="C3596">
        <v>0.82707688060216134</v>
      </c>
      <c r="D3596">
        <v>35.218149450847946</v>
      </c>
    </row>
    <row r="3597" spans="1:4" x14ac:dyDescent="0.35">
      <c r="A3597">
        <v>359.30000000000018</v>
      </c>
      <c r="B3597">
        <v>11.778589248657227</v>
      </c>
      <c r="C3597">
        <v>0.82273783356058239</v>
      </c>
      <c r="D3597">
        <v>35.218149450847946</v>
      </c>
    </row>
    <row r="3598" spans="1:4" x14ac:dyDescent="0.35">
      <c r="A3598">
        <v>359.39999999999964</v>
      </c>
      <c r="B3598">
        <v>11.778589248657227</v>
      </c>
      <c r="C3598">
        <v>0.82816243204595363</v>
      </c>
      <c r="D3598">
        <v>35.218149450847946</v>
      </c>
    </row>
    <row r="3599" spans="1:4" x14ac:dyDescent="0.35">
      <c r="A3599">
        <v>359.5</v>
      </c>
      <c r="B3599">
        <v>11.778589248657227</v>
      </c>
      <c r="C3599">
        <v>0.82250198145252273</v>
      </c>
      <c r="D3599">
        <v>35.218149450847946</v>
      </c>
    </row>
    <row r="3600" spans="1:4" x14ac:dyDescent="0.35">
      <c r="A3600">
        <v>359.59999999999945</v>
      </c>
      <c r="B3600">
        <v>11.778589248657227</v>
      </c>
      <c r="C3600">
        <v>0.82355489264921744</v>
      </c>
      <c r="D3600">
        <v>35.218149450847946</v>
      </c>
    </row>
    <row r="3601" spans="1:4" x14ac:dyDescent="0.35">
      <c r="A3601">
        <v>359.69999999999982</v>
      </c>
      <c r="B3601">
        <v>11.778589248657227</v>
      </c>
      <c r="C3601">
        <v>0.82522270398478192</v>
      </c>
      <c r="D3601">
        <v>35.218149450847946</v>
      </c>
    </row>
    <row r="3602" spans="1:4" x14ac:dyDescent="0.35">
      <c r="A3602">
        <v>359.80000000000018</v>
      </c>
      <c r="B3602">
        <v>11.778589248657227</v>
      </c>
      <c r="C3602">
        <v>0.82082364100499139</v>
      </c>
      <c r="D3602">
        <v>35.218149450847946</v>
      </c>
    </row>
    <row r="3603" spans="1:4" x14ac:dyDescent="0.35">
      <c r="A3603">
        <v>359.89999999999964</v>
      </c>
      <c r="B3603">
        <v>11.778616905212402</v>
      </c>
      <c r="C3603">
        <v>0.82550067254070936</v>
      </c>
      <c r="D3603">
        <v>35.218232144341449</v>
      </c>
    </row>
    <row r="3604" spans="1:4" x14ac:dyDescent="0.35">
      <c r="A3604">
        <v>360</v>
      </c>
      <c r="B3604">
        <v>11.778616905212402</v>
      </c>
      <c r="C3604">
        <v>0.82048881524444239</v>
      </c>
      <c r="D3604">
        <v>35.218232144341449</v>
      </c>
    </row>
    <row r="3605" spans="1:4" x14ac:dyDescent="0.35">
      <c r="A3605">
        <v>360.09999999999945</v>
      </c>
      <c r="B3605">
        <v>11.778616905212402</v>
      </c>
      <c r="C3605">
        <v>0.8219860549661423</v>
      </c>
      <c r="D3605">
        <v>35.218232144341449</v>
      </c>
    </row>
    <row r="3606" spans="1:4" x14ac:dyDescent="0.35">
      <c r="A3606">
        <v>360.19999999999982</v>
      </c>
      <c r="B3606">
        <v>11.778589248657227</v>
      </c>
      <c r="C3606">
        <v>0.82323691346781569</v>
      </c>
      <c r="D3606">
        <v>35.218149450847946</v>
      </c>
    </row>
    <row r="3607" spans="1:4" x14ac:dyDescent="0.35">
      <c r="A3607">
        <v>360.30000000000018</v>
      </c>
      <c r="B3607">
        <v>11.778589248657227</v>
      </c>
      <c r="C3607">
        <v>0.81861989787030931</v>
      </c>
      <c r="D3607">
        <v>35.218149450847946</v>
      </c>
    </row>
    <row r="3608" spans="1:4" x14ac:dyDescent="0.35">
      <c r="A3608">
        <v>360.39999999999964</v>
      </c>
      <c r="B3608">
        <v>11.778589248657227</v>
      </c>
      <c r="C3608">
        <v>0.82466781978412385</v>
      </c>
      <c r="D3608">
        <v>35.218149450847946</v>
      </c>
    </row>
    <row r="3609" spans="1:4" x14ac:dyDescent="0.35">
      <c r="A3609">
        <v>360.5</v>
      </c>
      <c r="B3609">
        <v>11.778616905212402</v>
      </c>
      <c r="C3609">
        <v>0.81877309644942842</v>
      </c>
      <c r="D3609">
        <v>35.218232144341449</v>
      </c>
    </row>
    <row r="3610" spans="1:4" x14ac:dyDescent="0.35">
      <c r="A3610">
        <v>360.59999999999945</v>
      </c>
      <c r="B3610">
        <v>11.778616905212402</v>
      </c>
      <c r="C3610">
        <v>0.8204451194297796</v>
      </c>
      <c r="D3610">
        <v>35.218232144341449</v>
      </c>
    </row>
    <row r="3611" spans="1:4" x14ac:dyDescent="0.35">
      <c r="A3611">
        <v>360.69999999999982</v>
      </c>
      <c r="B3611">
        <v>11.778616905212402</v>
      </c>
      <c r="C3611">
        <v>0.82172967108974715</v>
      </c>
      <c r="D3611">
        <v>35.218232144341449</v>
      </c>
    </row>
    <row r="3612" spans="1:4" x14ac:dyDescent="0.35">
      <c r="A3612">
        <v>360.80000000000018</v>
      </c>
      <c r="B3612">
        <v>11.778616905212402</v>
      </c>
      <c r="C3612">
        <v>0.81734752049605353</v>
      </c>
      <c r="D3612">
        <v>35.218232144341449</v>
      </c>
    </row>
    <row r="3613" spans="1:4" x14ac:dyDescent="0.35">
      <c r="A3613">
        <v>360.89999999999964</v>
      </c>
      <c r="B3613">
        <v>11.778589248657227</v>
      </c>
      <c r="C3613">
        <v>0.82244361068805605</v>
      </c>
      <c r="D3613">
        <v>35.218149450847946</v>
      </c>
    </row>
    <row r="3614" spans="1:4" x14ac:dyDescent="0.35">
      <c r="A3614">
        <v>361</v>
      </c>
      <c r="B3614">
        <v>11.778589248657227</v>
      </c>
      <c r="C3614">
        <v>0.81714114990150133</v>
      </c>
      <c r="D3614">
        <v>35.218149450847946</v>
      </c>
    </row>
    <row r="3615" spans="1:4" x14ac:dyDescent="0.35">
      <c r="A3615">
        <v>361.09999999999945</v>
      </c>
      <c r="B3615">
        <v>11.778589248657227</v>
      </c>
      <c r="C3615">
        <v>0.8186994584726095</v>
      </c>
      <c r="D3615">
        <v>35.218149450847946</v>
      </c>
    </row>
    <row r="3616" spans="1:4" x14ac:dyDescent="0.35">
      <c r="A3616">
        <v>361.19999999999982</v>
      </c>
      <c r="B3616">
        <v>11.778589248657227</v>
      </c>
      <c r="C3616">
        <v>0.81966813677356865</v>
      </c>
      <c r="D3616">
        <v>35.218149450847946</v>
      </c>
    </row>
    <row r="3617" spans="1:4" x14ac:dyDescent="0.35">
      <c r="A3617">
        <v>361.30000000000018</v>
      </c>
      <c r="B3617">
        <v>11.778589248657227</v>
      </c>
      <c r="C3617">
        <v>0.81612193186310089</v>
      </c>
      <c r="D3617">
        <v>35.218149450847946</v>
      </c>
    </row>
    <row r="3618" spans="1:4" x14ac:dyDescent="0.35">
      <c r="A3618">
        <v>361.39999999999964</v>
      </c>
      <c r="B3618">
        <v>11.778589248657227</v>
      </c>
      <c r="C3618">
        <v>0.82096953501268333</v>
      </c>
      <c r="D3618">
        <v>35.218149450847946</v>
      </c>
    </row>
    <row r="3619" spans="1:4" x14ac:dyDescent="0.35">
      <c r="A3619">
        <v>361.5</v>
      </c>
      <c r="B3619">
        <v>11.778589248657227</v>
      </c>
      <c r="C3619">
        <v>0.81533014264318637</v>
      </c>
      <c r="D3619">
        <v>35.218149450847946</v>
      </c>
    </row>
    <row r="3620" spans="1:4" x14ac:dyDescent="0.35">
      <c r="A3620">
        <v>361.59999999999945</v>
      </c>
      <c r="B3620">
        <v>11.778589248657227</v>
      </c>
      <c r="C3620">
        <v>0.81737700200956098</v>
      </c>
      <c r="D3620">
        <v>35.218149450847946</v>
      </c>
    </row>
    <row r="3621" spans="1:4" x14ac:dyDescent="0.35">
      <c r="A3621">
        <v>361.69999999999982</v>
      </c>
      <c r="B3621">
        <v>11.778616905212402</v>
      </c>
      <c r="C3621">
        <v>0.81825934159239111</v>
      </c>
      <c r="D3621">
        <v>35.218232144341449</v>
      </c>
    </row>
    <row r="3622" spans="1:4" x14ac:dyDescent="0.35">
      <c r="A3622">
        <v>361.80000000000018</v>
      </c>
      <c r="B3622">
        <v>11.778616905212402</v>
      </c>
      <c r="C3622">
        <v>0.81421826841947675</v>
      </c>
      <c r="D3622">
        <v>35.218232144341449</v>
      </c>
    </row>
    <row r="3623" spans="1:4" x14ac:dyDescent="0.35">
      <c r="A3623">
        <v>361.89999999999964</v>
      </c>
      <c r="B3623">
        <v>11.778616905212402</v>
      </c>
      <c r="C3623">
        <v>0.81981133269631923</v>
      </c>
      <c r="D3623">
        <v>35.218232144341449</v>
      </c>
    </row>
    <row r="3624" spans="1:4" x14ac:dyDescent="0.35">
      <c r="A3624">
        <v>362</v>
      </c>
      <c r="B3624">
        <v>11.778590202331543</v>
      </c>
      <c r="C3624">
        <v>0.81429828967042561</v>
      </c>
      <c r="D3624">
        <v>35.218152302347725</v>
      </c>
    </row>
    <row r="3625" spans="1:4" x14ac:dyDescent="0.35">
      <c r="A3625">
        <v>362.09999999999945</v>
      </c>
      <c r="B3625">
        <v>11.778589248657227</v>
      </c>
      <c r="C3625">
        <v>0.81599979416428425</v>
      </c>
      <c r="D3625">
        <v>35.218149450847946</v>
      </c>
    </row>
    <row r="3626" spans="1:4" x14ac:dyDescent="0.35">
      <c r="A3626">
        <v>362.19999999999982</v>
      </c>
      <c r="B3626">
        <v>11.778589248657227</v>
      </c>
      <c r="C3626">
        <v>0.81761285411762064</v>
      </c>
      <c r="D3626">
        <v>35.218149450847946</v>
      </c>
    </row>
    <row r="3627" spans="1:4" x14ac:dyDescent="0.35">
      <c r="A3627">
        <v>362.30000000000018</v>
      </c>
      <c r="B3627">
        <v>11.778589248657227</v>
      </c>
      <c r="C3627">
        <v>0.81249675861288095</v>
      </c>
      <c r="D3627">
        <v>35.218149450847946</v>
      </c>
    </row>
    <row r="3628" spans="1:4" x14ac:dyDescent="0.35">
      <c r="A3628">
        <v>362.39999999999964</v>
      </c>
      <c r="B3628">
        <v>11.778616905212402</v>
      </c>
      <c r="C3628">
        <v>0.81891530526793199</v>
      </c>
      <c r="D3628">
        <v>35.218232144341449</v>
      </c>
    </row>
    <row r="3629" spans="1:4" x14ac:dyDescent="0.35">
      <c r="A3629">
        <v>362.5</v>
      </c>
      <c r="B3629">
        <v>11.778616905212402</v>
      </c>
      <c r="C3629">
        <v>0.81283474310701986</v>
      </c>
      <c r="D3629">
        <v>35.218232144341449</v>
      </c>
    </row>
    <row r="3630" spans="1:4" x14ac:dyDescent="0.35">
      <c r="A3630">
        <v>362.59999999999945</v>
      </c>
      <c r="B3630">
        <v>11.778616905212402</v>
      </c>
      <c r="C3630">
        <v>0.81506270319922591</v>
      </c>
      <c r="D3630">
        <v>35.218232144341449</v>
      </c>
    </row>
    <row r="3631" spans="1:4" x14ac:dyDescent="0.35">
      <c r="A3631">
        <v>362.69999999999982</v>
      </c>
      <c r="B3631">
        <v>11.778589248657227</v>
      </c>
      <c r="C3631">
        <v>0.81574920129947093</v>
      </c>
      <c r="D3631">
        <v>35.218149450847946</v>
      </c>
    </row>
    <row r="3632" spans="1:4" x14ac:dyDescent="0.35">
      <c r="A3632">
        <v>362.80000000000018</v>
      </c>
      <c r="B3632">
        <v>11.778589248657227</v>
      </c>
      <c r="C3632">
        <v>0.81158599042773993</v>
      </c>
      <c r="D3632">
        <v>35.218149450847946</v>
      </c>
    </row>
    <row r="3633" spans="1:4" x14ac:dyDescent="0.35">
      <c r="A3633">
        <v>362.89999999999964</v>
      </c>
      <c r="B3633">
        <v>11.778589248657227</v>
      </c>
      <c r="C3633">
        <v>0.81685054641121357</v>
      </c>
      <c r="D3633">
        <v>35.218149450847946</v>
      </c>
    </row>
    <row r="3634" spans="1:4" x14ac:dyDescent="0.35">
      <c r="A3634">
        <v>363</v>
      </c>
      <c r="B3634">
        <v>11.778589248657227</v>
      </c>
      <c r="C3634">
        <v>0.81204505970949881</v>
      </c>
      <c r="D3634">
        <v>35.218149450847946</v>
      </c>
    </row>
    <row r="3635" spans="1:4" x14ac:dyDescent="0.35">
      <c r="A3635">
        <v>363.09999999999945</v>
      </c>
      <c r="B3635">
        <v>11.778589248657227</v>
      </c>
      <c r="C3635">
        <v>0.81360336828060709</v>
      </c>
      <c r="D3635">
        <v>35.218149450847946</v>
      </c>
    </row>
    <row r="3636" spans="1:4" x14ac:dyDescent="0.35">
      <c r="A3636">
        <v>363.19999999999982</v>
      </c>
      <c r="B3636">
        <v>11.778589248657227</v>
      </c>
      <c r="C3636">
        <v>0.81471945414910352</v>
      </c>
      <c r="D3636">
        <v>35.218149450847946</v>
      </c>
    </row>
    <row r="3637" spans="1:4" x14ac:dyDescent="0.35">
      <c r="A3637">
        <v>363.30000000000018</v>
      </c>
      <c r="B3637">
        <v>11.778589248657227</v>
      </c>
      <c r="C3637">
        <v>0.81059757004184274</v>
      </c>
      <c r="D3637">
        <v>35.218149450847946</v>
      </c>
    </row>
    <row r="3638" spans="1:4" x14ac:dyDescent="0.35">
      <c r="A3638">
        <v>363.39999999999964</v>
      </c>
      <c r="B3638">
        <v>11.778589248657227</v>
      </c>
      <c r="C3638">
        <v>0.81649387274333329</v>
      </c>
      <c r="D3638">
        <v>35.218149450847946</v>
      </c>
    </row>
    <row r="3639" spans="1:4" x14ac:dyDescent="0.35">
      <c r="A3639">
        <v>363.5</v>
      </c>
      <c r="B3639">
        <v>11.778589248657227</v>
      </c>
      <c r="C3639">
        <v>0.81034908299942288</v>
      </c>
      <c r="D3639">
        <v>35.218149450847946</v>
      </c>
    </row>
    <row r="3640" spans="1:4" x14ac:dyDescent="0.35">
      <c r="A3640">
        <v>363.59999999999945</v>
      </c>
      <c r="B3640">
        <v>11.778616905212402</v>
      </c>
      <c r="C3640">
        <v>0.81232013275963533</v>
      </c>
      <c r="D3640">
        <v>35.218232144341449</v>
      </c>
    </row>
    <row r="3641" spans="1:4" x14ac:dyDescent="0.35">
      <c r="A3641">
        <v>363.69999999999982</v>
      </c>
      <c r="B3641">
        <v>11.778616905212402</v>
      </c>
      <c r="C3641">
        <v>0.81330986928452842</v>
      </c>
      <c r="D3641">
        <v>35.218232144341449</v>
      </c>
    </row>
    <row r="3642" spans="1:4" x14ac:dyDescent="0.35">
      <c r="A3642">
        <v>363.80000000000018</v>
      </c>
      <c r="B3642">
        <v>11.778616905212402</v>
      </c>
      <c r="C3642">
        <v>0.80879222218121005</v>
      </c>
      <c r="D3642">
        <v>35.218232144341449</v>
      </c>
    </row>
    <row r="3643" spans="1:4" x14ac:dyDescent="0.35">
      <c r="A3643">
        <v>363.89999999999964</v>
      </c>
      <c r="B3643">
        <v>11.778589248657227</v>
      </c>
      <c r="C3643">
        <v>0.81484014409502459</v>
      </c>
      <c r="D3643">
        <v>35.218149450847946</v>
      </c>
    </row>
    <row r="3644" spans="1:4" x14ac:dyDescent="0.35">
      <c r="A3644">
        <v>364</v>
      </c>
      <c r="B3644">
        <v>11.778589248657227</v>
      </c>
      <c r="C3644">
        <v>0.80906617651320012</v>
      </c>
      <c r="D3644">
        <v>35.218149450847946</v>
      </c>
    </row>
    <row r="3645" spans="1:4" x14ac:dyDescent="0.35">
      <c r="A3645">
        <v>364.09999999999945</v>
      </c>
      <c r="B3645">
        <v>11.778589248657227</v>
      </c>
      <c r="C3645">
        <v>0.81071292962483066</v>
      </c>
      <c r="D3645">
        <v>35.218149450847946</v>
      </c>
    </row>
    <row r="3646" spans="1:4" x14ac:dyDescent="0.35">
      <c r="A3646">
        <v>364.19999999999982</v>
      </c>
      <c r="B3646">
        <v>11.778589248657227</v>
      </c>
      <c r="C3646">
        <v>0.81226702655115202</v>
      </c>
      <c r="D3646">
        <v>35.218149450847946</v>
      </c>
    </row>
    <row r="3647" spans="1:4" x14ac:dyDescent="0.35">
      <c r="A3647">
        <v>364.30000000000018</v>
      </c>
      <c r="B3647">
        <v>11.778589248657227</v>
      </c>
      <c r="C3647">
        <v>0.80795581584933573</v>
      </c>
      <c r="D3647">
        <v>35.218149450847946</v>
      </c>
    </row>
    <row r="3648" spans="1:4" x14ac:dyDescent="0.35">
      <c r="A3648">
        <v>364.39999999999964</v>
      </c>
      <c r="B3648">
        <v>11.778589248657227</v>
      </c>
      <c r="C3648">
        <v>0.81364995960106079</v>
      </c>
      <c r="D3648">
        <v>35.218149450847946</v>
      </c>
    </row>
    <row r="3649" spans="1:4" x14ac:dyDescent="0.35">
      <c r="A3649">
        <v>364.5</v>
      </c>
      <c r="B3649">
        <v>11.778616905212402</v>
      </c>
      <c r="C3649">
        <v>0.80818061238983008</v>
      </c>
      <c r="D3649">
        <v>35.218232144341449</v>
      </c>
    </row>
    <row r="3650" spans="1:4" x14ac:dyDescent="0.35">
      <c r="A3650">
        <v>364.59999999999945</v>
      </c>
      <c r="B3650">
        <v>11.778616905212402</v>
      </c>
      <c r="C3650">
        <v>0.81037066767895505</v>
      </c>
      <c r="D3650">
        <v>35.218232144341449</v>
      </c>
    </row>
    <row r="3651" spans="1:4" x14ac:dyDescent="0.35">
      <c r="A3651">
        <v>364.69999999999982</v>
      </c>
      <c r="B3651">
        <v>11.778616905212402</v>
      </c>
      <c r="C3651">
        <v>0.81134776926948782</v>
      </c>
      <c r="D3651">
        <v>35.218232144341449</v>
      </c>
    </row>
    <row r="3652" spans="1:4" x14ac:dyDescent="0.35">
      <c r="A3652">
        <v>364.80000000000018</v>
      </c>
      <c r="B3652">
        <v>11.778616905212402</v>
      </c>
      <c r="C3652">
        <v>0.80696871160243444</v>
      </c>
      <c r="D3652">
        <v>35.218232144341449</v>
      </c>
    </row>
    <row r="3653" spans="1:4" x14ac:dyDescent="0.35">
      <c r="A3653">
        <v>364.89999999999964</v>
      </c>
      <c r="B3653">
        <v>11.778589248657227</v>
      </c>
      <c r="C3653">
        <v>0.81248596627311476</v>
      </c>
      <c r="D3653">
        <v>35.218149450847946</v>
      </c>
    </row>
    <row r="3654" spans="1:4" x14ac:dyDescent="0.35">
      <c r="A3654">
        <v>365</v>
      </c>
      <c r="B3654">
        <v>11.778589248657227</v>
      </c>
      <c r="C3654">
        <v>0.80680445745575002</v>
      </c>
      <c r="D3654">
        <v>35.218149450847946</v>
      </c>
    </row>
    <row r="3655" spans="1:4" x14ac:dyDescent="0.35">
      <c r="A3655">
        <v>365.09999999999945</v>
      </c>
      <c r="B3655">
        <v>11.778589248657227</v>
      </c>
      <c r="C3655">
        <v>0.80911665044369163</v>
      </c>
      <c r="D3655">
        <v>35.218149450847946</v>
      </c>
    </row>
    <row r="3656" spans="1:4" x14ac:dyDescent="0.35">
      <c r="A3656">
        <v>365.19999999999982</v>
      </c>
      <c r="B3656">
        <v>11.778589248657227</v>
      </c>
      <c r="C3656">
        <v>0.81000951913848873</v>
      </c>
      <c r="D3656">
        <v>35.218149450847946</v>
      </c>
    </row>
    <row r="3657" spans="1:4" x14ac:dyDescent="0.35">
      <c r="A3657">
        <v>365.30000000000018</v>
      </c>
      <c r="B3657">
        <v>11.778616905212402</v>
      </c>
      <c r="C3657">
        <v>0.80605689050609675</v>
      </c>
      <c r="D3657">
        <v>35.218232144341449</v>
      </c>
    </row>
    <row r="3658" spans="1:4" x14ac:dyDescent="0.35">
      <c r="A3658">
        <v>365.39999999999964</v>
      </c>
      <c r="B3658">
        <v>11.778616905212402</v>
      </c>
      <c r="C3658">
        <v>0.81166680136208624</v>
      </c>
      <c r="D3658">
        <v>35.218232144341449</v>
      </c>
    </row>
    <row r="3659" spans="1:4" x14ac:dyDescent="0.35">
      <c r="A3659">
        <v>365.5</v>
      </c>
      <c r="B3659">
        <v>11.778590202331543</v>
      </c>
      <c r="C3659">
        <v>0.80596002267600086</v>
      </c>
      <c r="D3659">
        <v>35.218152302347725</v>
      </c>
    </row>
    <row r="3660" spans="1:4" x14ac:dyDescent="0.35">
      <c r="A3660">
        <v>365.59999999999945</v>
      </c>
      <c r="B3660">
        <v>11.778589248657227</v>
      </c>
      <c r="C3660">
        <v>0.80810374987247136</v>
      </c>
      <c r="D3660">
        <v>35.218149450847946</v>
      </c>
    </row>
    <row r="3661" spans="1:4" x14ac:dyDescent="0.35">
      <c r="A3661">
        <v>365.69999999999982</v>
      </c>
      <c r="B3661">
        <v>11.778589248657227</v>
      </c>
      <c r="C3661">
        <v>0.80926616383362227</v>
      </c>
      <c r="D3661">
        <v>35.218149450847946</v>
      </c>
    </row>
    <row r="3662" spans="1:4" x14ac:dyDescent="0.35">
      <c r="A3662">
        <v>365.80000000000018</v>
      </c>
      <c r="B3662">
        <v>11.778589248657227</v>
      </c>
      <c r="C3662">
        <v>0.80484255486155876</v>
      </c>
      <c r="D3662">
        <v>35.218149450847946</v>
      </c>
    </row>
    <row r="3663" spans="1:4" x14ac:dyDescent="0.35">
      <c r="A3663">
        <v>365.89999999999964</v>
      </c>
      <c r="B3663">
        <v>11.778616905212402</v>
      </c>
      <c r="C3663">
        <v>0.81031348143958459</v>
      </c>
      <c r="D3663">
        <v>35.218232144341449</v>
      </c>
    </row>
    <row r="3664" spans="1:4" x14ac:dyDescent="0.35">
      <c r="A3664">
        <v>366</v>
      </c>
      <c r="B3664">
        <v>11.778616905212402</v>
      </c>
      <c r="C3664">
        <v>0.80510051810474903</v>
      </c>
      <c r="D3664">
        <v>35.218232144341449</v>
      </c>
    </row>
    <row r="3665" spans="1:4" x14ac:dyDescent="0.35">
      <c r="A3665">
        <v>366.09999999999945</v>
      </c>
      <c r="B3665">
        <v>11.778616905212402</v>
      </c>
      <c r="C3665">
        <v>0.80691152536306388</v>
      </c>
      <c r="D3665">
        <v>35.218232144341449</v>
      </c>
    </row>
    <row r="3666" spans="1:4" x14ac:dyDescent="0.35">
      <c r="A3666">
        <v>366.19999999999982</v>
      </c>
      <c r="B3666">
        <v>11.778616905212402</v>
      </c>
      <c r="C3666">
        <v>0.80797917731651236</v>
      </c>
      <c r="D3666">
        <v>35.218232144341449</v>
      </c>
    </row>
    <row r="3667" spans="1:4" x14ac:dyDescent="0.35">
      <c r="A3667">
        <v>366.30000000000018</v>
      </c>
      <c r="B3667">
        <v>11.778589248657227</v>
      </c>
      <c r="C3667">
        <v>0.80372857481545579</v>
      </c>
      <c r="D3667">
        <v>35.218149450847946</v>
      </c>
    </row>
    <row r="3668" spans="1:4" x14ac:dyDescent="0.35">
      <c r="A3668">
        <v>366.39999999999964</v>
      </c>
      <c r="B3668">
        <v>11.778589248657227</v>
      </c>
      <c r="C3668">
        <v>0.80905209382594434</v>
      </c>
      <c r="D3668">
        <v>35.218149450847946</v>
      </c>
    </row>
    <row r="3669" spans="1:4" x14ac:dyDescent="0.35">
      <c r="A3669">
        <v>366.5</v>
      </c>
      <c r="B3669">
        <v>11.778589248657227</v>
      </c>
      <c r="C3669">
        <v>0.80418974991960801</v>
      </c>
      <c r="D3669">
        <v>35.218149450847946</v>
      </c>
    </row>
    <row r="3670" spans="1:4" x14ac:dyDescent="0.35">
      <c r="A3670">
        <v>366.59999999999945</v>
      </c>
      <c r="B3670">
        <v>11.778589248657227</v>
      </c>
      <c r="C3670">
        <v>0.80573542355635586</v>
      </c>
      <c r="D3670">
        <v>35.218149450847946</v>
      </c>
    </row>
    <row r="3671" spans="1:4" x14ac:dyDescent="0.35">
      <c r="A3671">
        <v>366.69999999999982</v>
      </c>
      <c r="B3671">
        <v>11.778589248657227</v>
      </c>
      <c r="C3671">
        <v>0.80722950454446574</v>
      </c>
      <c r="D3671">
        <v>35.218149450847946</v>
      </c>
    </row>
    <row r="3672" spans="1:4" x14ac:dyDescent="0.35">
      <c r="A3672">
        <v>366.80000000000018</v>
      </c>
      <c r="B3672">
        <v>11.778616905212402</v>
      </c>
      <c r="C3672">
        <v>0.80279990713997096</v>
      </c>
      <c r="D3672">
        <v>35.218232144341449</v>
      </c>
    </row>
    <row r="3673" spans="1:4" x14ac:dyDescent="0.35">
      <c r="A3673">
        <v>366.89999999999964</v>
      </c>
      <c r="B3673">
        <v>11.778616905212402</v>
      </c>
      <c r="C3673">
        <v>0.80896575510781532</v>
      </c>
      <c r="D3673">
        <v>35.218232144341449</v>
      </c>
    </row>
    <row r="3674" spans="1:4" x14ac:dyDescent="0.35">
      <c r="A3674">
        <v>367</v>
      </c>
      <c r="B3674">
        <v>11.778616905212402</v>
      </c>
      <c r="C3674">
        <v>0.80280622460715123</v>
      </c>
      <c r="D3674">
        <v>35.218232144341449</v>
      </c>
    </row>
    <row r="3675" spans="1:4" x14ac:dyDescent="0.35">
      <c r="A3675">
        <v>367.09999999999945</v>
      </c>
      <c r="B3675">
        <v>11.778616905212402</v>
      </c>
      <c r="C3675">
        <v>0.80544271424367475</v>
      </c>
      <c r="D3675">
        <v>35.218232144341449</v>
      </c>
    </row>
    <row r="3676" spans="1:4" x14ac:dyDescent="0.35">
      <c r="A3676">
        <v>367.19999999999982</v>
      </c>
      <c r="B3676">
        <v>11.778589248657227</v>
      </c>
      <c r="C3676">
        <v>0.80623239764119581</v>
      </c>
      <c r="D3676">
        <v>35.218149450847946</v>
      </c>
    </row>
    <row r="3677" spans="1:4" x14ac:dyDescent="0.35">
      <c r="A3677">
        <v>367.30000000000018</v>
      </c>
      <c r="B3677">
        <v>11.778589248657227</v>
      </c>
      <c r="C3677">
        <v>0.80214499637562686</v>
      </c>
      <c r="D3677">
        <v>35.218149450847946</v>
      </c>
    </row>
    <row r="3678" spans="1:4" x14ac:dyDescent="0.35">
      <c r="A3678">
        <v>367.39999999999964</v>
      </c>
      <c r="B3678">
        <v>11.778589248657227</v>
      </c>
      <c r="C3678">
        <v>0.80776333052118998</v>
      </c>
      <c r="D3678">
        <v>35.218149450847946</v>
      </c>
    </row>
    <row r="3679" spans="1:4" x14ac:dyDescent="0.35">
      <c r="A3679">
        <v>367.5</v>
      </c>
      <c r="B3679">
        <v>11.778616905212402</v>
      </c>
      <c r="C3679">
        <v>0.80247455758019237</v>
      </c>
      <c r="D3679">
        <v>35.218232144341449</v>
      </c>
    </row>
    <row r="3680" spans="1:4" x14ac:dyDescent="0.35">
      <c r="A3680">
        <v>367.59999999999945</v>
      </c>
      <c r="B3680">
        <v>11.778616905212402</v>
      </c>
      <c r="C3680">
        <v>0.80452141694656687</v>
      </c>
      <c r="D3680">
        <v>35.218232144341449</v>
      </c>
    </row>
    <row r="3681" spans="1:4" x14ac:dyDescent="0.35">
      <c r="A3681">
        <v>367.69999999999982</v>
      </c>
      <c r="B3681">
        <v>11.778616905212402</v>
      </c>
      <c r="C3681">
        <v>0.80527951300818712</v>
      </c>
      <c r="D3681">
        <v>35.218232144341449</v>
      </c>
    </row>
    <row r="3682" spans="1:4" x14ac:dyDescent="0.35">
      <c r="A3682">
        <v>367.80000000000018</v>
      </c>
      <c r="B3682">
        <v>11.778616905212402</v>
      </c>
      <c r="C3682">
        <v>0.80162064659967291</v>
      </c>
      <c r="D3682">
        <v>35.218232144341449</v>
      </c>
    </row>
    <row r="3683" spans="1:4" x14ac:dyDescent="0.35">
      <c r="A3683">
        <v>367.89999999999964</v>
      </c>
      <c r="B3683">
        <v>11.778616905212402</v>
      </c>
      <c r="C3683">
        <v>0.80698628205802925</v>
      </c>
      <c r="D3683">
        <v>35.218232144341449</v>
      </c>
    </row>
    <row r="3684" spans="1:4" x14ac:dyDescent="0.35">
      <c r="A3684">
        <v>368</v>
      </c>
      <c r="B3684">
        <v>11.778616905212402</v>
      </c>
      <c r="C3684">
        <v>0.80167118633711421</v>
      </c>
      <c r="D3684">
        <v>35.218232144341449</v>
      </c>
    </row>
    <row r="3685" spans="1:4" x14ac:dyDescent="0.35">
      <c r="A3685">
        <v>368.09999999999945</v>
      </c>
      <c r="B3685">
        <v>11.778589248657227</v>
      </c>
      <c r="C3685">
        <v>0.80355800320159121</v>
      </c>
      <c r="D3685">
        <v>35.218149450847946</v>
      </c>
    </row>
    <row r="3686" spans="1:4" x14ac:dyDescent="0.35">
      <c r="A3686">
        <v>368.19999999999982</v>
      </c>
      <c r="B3686">
        <v>11.778589248657227</v>
      </c>
      <c r="C3686">
        <v>0.80496521901597373</v>
      </c>
      <c r="D3686">
        <v>35.218149450847946</v>
      </c>
    </row>
    <row r="3687" spans="1:4" x14ac:dyDescent="0.35">
      <c r="A3687">
        <v>368.30000000000018</v>
      </c>
      <c r="B3687">
        <v>11.778589248657227</v>
      </c>
      <c r="C3687">
        <v>0.80053456870028228</v>
      </c>
      <c r="D3687">
        <v>35.218149450847946</v>
      </c>
    </row>
    <row r="3688" spans="1:4" x14ac:dyDescent="0.35">
      <c r="A3688">
        <v>368.39999999999964</v>
      </c>
      <c r="B3688">
        <v>11.778589248657227</v>
      </c>
      <c r="C3688">
        <v>0.80633821521646365</v>
      </c>
      <c r="D3688">
        <v>35.218149450847946</v>
      </c>
    </row>
    <row r="3689" spans="1:4" x14ac:dyDescent="0.35">
      <c r="A3689">
        <v>368.5</v>
      </c>
      <c r="B3689">
        <v>11.778589248657227</v>
      </c>
      <c r="C3689">
        <v>0.8010146962059751</v>
      </c>
      <c r="D3689">
        <v>35.218149450847946</v>
      </c>
    </row>
    <row r="3690" spans="1:4" x14ac:dyDescent="0.35">
      <c r="A3690">
        <v>368.59999999999945</v>
      </c>
      <c r="B3690">
        <v>11.778616905212402</v>
      </c>
      <c r="C3690">
        <v>0.80319632820552656</v>
      </c>
      <c r="D3690">
        <v>35.218232144341449</v>
      </c>
    </row>
    <row r="3691" spans="1:4" x14ac:dyDescent="0.35">
      <c r="A3691">
        <v>368.69999999999982</v>
      </c>
      <c r="B3691">
        <v>11.778616905212402</v>
      </c>
      <c r="C3691">
        <v>0.80474621348706121</v>
      </c>
      <c r="D3691">
        <v>35.218232144341449</v>
      </c>
    </row>
    <row r="3692" spans="1:4" x14ac:dyDescent="0.35">
      <c r="A3692">
        <v>368.80000000000018</v>
      </c>
      <c r="B3692">
        <v>11.778616905212402</v>
      </c>
      <c r="C3692">
        <v>0.79976173188190836</v>
      </c>
      <c r="D3692">
        <v>35.218232144341449</v>
      </c>
    </row>
    <row r="3693" spans="1:4" x14ac:dyDescent="0.35">
      <c r="A3693">
        <v>368.89999999999964</v>
      </c>
      <c r="B3693">
        <v>11.778616905212402</v>
      </c>
      <c r="C3693">
        <v>0.80607077577250319</v>
      </c>
      <c r="D3693">
        <v>35.218232144341449</v>
      </c>
    </row>
    <row r="3694" spans="1:4" x14ac:dyDescent="0.35">
      <c r="A3694">
        <v>369</v>
      </c>
      <c r="B3694">
        <v>11.778589248657227</v>
      </c>
      <c r="C3694">
        <v>0.80075146840680145</v>
      </c>
      <c r="D3694">
        <v>35.218149450847946</v>
      </c>
    </row>
    <row r="3695" spans="1:4" x14ac:dyDescent="0.35">
      <c r="A3695">
        <v>369.09999999999945</v>
      </c>
      <c r="B3695">
        <v>11.778589248657227</v>
      </c>
      <c r="C3695">
        <v>0.80279832777317595</v>
      </c>
      <c r="D3695">
        <v>35.218149450847946</v>
      </c>
    </row>
    <row r="3696" spans="1:4" x14ac:dyDescent="0.35">
      <c r="A3696">
        <v>369.19999999999982</v>
      </c>
      <c r="B3696">
        <v>11.778589248657227</v>
      </c>
      <c r="C3696">
        <v>0.80364328900852344</v>
      </c>
      <c r="D3696">
        <v>35.218149450847946</v>
      </c>
    </row>
    <row r="3697" spans="1:4" x14ac:dyDescent="0.35">
      <c r="A3697">
        <v>369.30000000000018</v>
      </c>
      <c r="B3697">
        <v>11.778589248657227</v>
      </c>
      <c r="C3697">
        <v>0.79926317843027339</v>
      </c>
      <c r="D3697">
        <v>35.218149450847946</v>
      </c>
    </row>
    <row r="3698" spans="1:4" x14ac:dyDescent="0.35">
      <c r="A3698">
        <v>369.39999999999964</v>
      </c>
      <c r="B3698">
        <v>11.778616905212402</v>
      </c>
      <c r="C3698">
        <v>0.80514263455261681</v>
      </c>
      <c r="D3698">
        <v>35.218232144341449</v>
      </c>
    </row>
    <row r="3699" spans="1:4" x14ac:dyDescent="0.35">
      <c r="A3699">
        <v>369.5</v>
      </c>
      <c r="B3699">
        <v>11.778616905212402</v>
      </c>
      <c r="C3699">
        <v>0.79953167078543053</v>
      </c>
      <c r="D3699">
        <v>35.218232144341449</v>
      </c>
    </row>
    <row r="3700" spans="1:4" x14ac:dyDescent="0.35">
      <c r="A3700">
        <v>369.59999999999945</v>
      </c>
      <c r="B3700">
        <v>11.778616905212402</v>
      </c>
      <c r="C3700">
        <v>0.80176384252242339</v>
      </c>
      <c r="D3700">
        <v>35.218232144341449</v>
      </c>
    </row>
    <row r="3701" spans="1:4" x14ac:dyDescent="0.35">
      <c r="A3701">
        <v>369.69999999999982</v>
      </c>
      <c r="B3701">
        <v>11.778589248657227</v>
      </c>
      <c r="C3701">
        <v>0.80289466914767349</v>
      </c>
      <c r="D3701">
        <v>35.218149450847946</v>
      </c>
    </row>
    <row r="3702" spans="1:4" x14ac:dyDescent="0.35">
      <c r="A3702">
        <v>369.80000000000018</v>
      </c>
      <c r="B3702">
        <v>11.778589248657227</v>
      </c>
      <c r="C3702">
        <v>0.79860576700183716</v>
      </c>
      <c r="D3702">
        <v>35.218149450847946</v>
      </c>
    </row>
    <row r="3703" spans="1:4" x14ac:dyDescent="0.35">
      <c r="A3703">
        <v>369.89999999999964</v>
      </c>
      <c r="B3703">
        <v>11.778616905212402</v>
      </c>
      <c r="C3703">
        <v>0.80494429240593945</v>
      </c>
      <c r="D3703">
        <v>35.218232144341449</v>
      </c>
    </row>
    <row r="3704" spans="1:4" x14ac:dyDescent="0.35">
      <c r="A3704">
        <v>370</v>
      </c>
      <c r="B3704">
        <v>11.778616905212402</v>
      </c>
      <c r="C3704">
        <v>0.7993828154649979</v>
      </c>
      <c r="D3704">
        <v>35.218232144341449</v>
      </c>
    </row>
    <row r="3705" spans="1:4" x14ac:dyDescent="0.35">
      <c r="A3705">
        <v>370.09999999999945</v>
      </c>
      <c r="B3705">
        <v>11.778616905212402</v>
      </c>
      <c r="C3705">
        <v>0.80120645765767318</v>
      </c>
      <c r="D3705">
        <v>35.218232144341449</v>
      </c>
    </row>
    <row r="3706" spans="1:4" x14ac:dyDescent="0.35">
      <c r="A3706">
        <v>370.19999999999982</v>
      </c>
      <c r="B3706">
        <v>11.778589248657227</v>
      </c>
      <c r="C3706">
        <v>0.80240677642190517</v>
      </c>
      <c r="D3706">
        <v>35.218149450847946</v>
      </c>
    </row>
    <row r="3707" spans="1:4" x14ac:dyDescent="0.35">
      <c r="A3707">
        <v>370.30000000000018</v>
      </c>
      <c r="B3707">
        <v>11.778589248657227</v>
      </c>
      <c r="C3707">
        <v>0.79768131097113915</v>
      </c>
      <c r="D3707">
        <v>35.218149450847946</v>
      </c>
    </row>
    <row r="3708" spans="1:4" x14ac:dyDescent="0.35">
      <c r="A3708">
        <v>370.39999999999964</v>
      </c>
      <c r="B3708">
        <v>11.778589248657227</v>
      </c>
      <c r="C3708">
        <v>0.80370396301623304</v>
      </c>
      <c r="D3708">
        <v>35.218149450847946</v>
      </c>
    </row>
    <row r="3709" spans="1:4" x14ac:dyDescent="0.35">
      <c r="A3709">
        <v>370.5</v>
      </c>
      <c r="B3709">
        <v>11.778589248657227</v>
      </c>
      <c r="C3709">
        <v>0.79855733308678922</v>
      </c>
      <c r="D3709">
        <v>35.218149450847946</v>
      </c>
    </row>
    <row r="3710" spans="1:4" x14ac:dyDescent="0.35">
      <c r="A3710">
        <v>370.59999999999945</v>
      </c>
      <c r="B3710">
        <v>11.778616905212402</v>
      </c>
      <c r="C3710">
        <v>0.80057892258444308</v>
      </c>
      <c r="D3710">
        <v>35.218232144341449</v>
      </c>
    </row>
    <row r="3711" spans="1:4" x14ac:dyDescent="0.35">
      <c r="A3711">
        <v>370.69999999999982</v>
      </c>
      <c r="B3711">
        <v>11.778616905212402</v>
      </c>
      <c r="C3711">
        <v>0.80198140029844045</v>
      </c>
      <c r="D3711">
        <v>35.218232144341449</v>
      </c>
    </row>
    <row r="3712" spans="1:4" x14ac:dyDescent="0.35">
      <c r="A3712">
        <v>370.80000000000018</v>
      </c>
      <c r="B3712">
        <v>11.778616905212402</v>
      </c>
      <c r="C3712">
        <v>0.79786622850005873</v>
      </c>
      <c r="D3712">
        <v>35.218232144341449</v>
      </c>
    </row>
    <row r="3713" spans="1:4" x14ac:dyDescent="0.35">
      <c r="A3713">
        <v>370.89999999999964</v>
      </c>
      <c r="B3713">
        <v>11.778616905212402</v>
      </c>
      <c r="C3713">
        <v>0.80314763106267939</v>
      </c>
      <c r="D3713">
        <v>35.218232144341449</v>
      </c>
    </row>
    <row r="3714" spans="1:4" x14ac:dyDescent="0.35">
      <c r="A3714">
        <v>371</v>
      </c>
      <c r="B3714">
        <v>11.778589248657227</v>
      </c>
      <c r="C3714">
        <v>0.7976853910020264</v>
      </c>
      <c r="D3714">
        <v>35.218149450847946</v>
      </c>
    </row>
    <row r="3715" spans="1:4" x14ac:dyDescent="0.35">
      <c r="A3715">
        <v>371.09999999999945</v>
      </c>
      <c r="B3715">
        <v>11.778589248657227</v>
      </c>
      <c r="C3715">
        <v>0.80027976419068214</v>
      </c>
      <c r="D3715">
        <v>35.218149450847946</v>
      </c>
    </row>
    <row r="3716" spans="1:4" x14ac:dyDescent="0.35">
      <c r="A3716">
        <v>371.19999999999982</v>
      </c>
      <c r="B3716">
        <v>11.778589248657227</v>
      </c>
      <c r="C3716">
        <v>0.80092625166545273</v>
      </c>
      <c r="D3716">
        <v>35.218149450847946</v>
      </c>
    </row>
    <row r="3717" spans="1:4" x14ac:dyDescent="0.35">
      <c r="A3717">
        <v>371.30000000000018</v>
      </c>
      <c r="B3717">
        <v>11.778589248657227</v>
      </c>
      <c r="C3717">
        <v>0.79680305141919616</v>
      </c>
      <c r="D3717">
        <v>35.218149450847946</v>
      </c>
    </row>
    <row r="3718" spans="1:4" x14ac:dyDescent="0.35">
      <c r="A3718">
        <v>371.39999999999964</v>
      </c>
      <c r="B3718">
        <v>11.778589248657227</v>
      </c>
      <c r="C3718">
        <v>0.8026951424758999</v>
      </c>
      <c r="D3718">
        <v>35.218149450847946</v>
      </c>
    </row>
    <row r="3719" spans="1:4" x14ac:dyDescent="0.35">
      <c r="A3719">
        <v>371.5</v>
      </c>
      <c r="B3719">
        <v>11.778589248657227</v>
      </c>
      <c r="C3719">
        <v>0.79700488133421266</v>
      </c>
      <c r="D3719">
        <v>35.218149450847946</v>
      </c>
    </row>
    <row r="3720" spans="1:4" x14ac:dyDescent="0.35">
      <c r="A3720">
        <v>371.59999999999945</v>
      </c>
      <c r="B3720">
        <v>11.778616905212402</v>
      </c>
      <c r="C3720">
        <v>0.79911912701717558</v>
      </c>
      <c r="D3720">
        <v>35.218232144341449</v>
      </c>
    </row>
    <row r="3721" spans="1:4" x14ac:dyDescent="0.35">
      <c r="A3721">
        <v>371.69999999999982</v>
      </c>
      <c r="B3721">
        <v>11.778616905212402</v>
      </c>
      <c r="C3721">
        <v>0.80029417591268692</v>
      </c>
      <c r="D3721">
        <v>35.218232144341449</v>
      </c>
    </row>
    <row r="3722" spans="1:4" x14ac:dyDescent="0.35">
      <c r="A3722">
        <v>371.80000000000018</v>
      </c>
      <c r="B3722">
        <v>11.778589248657227</v>
      </c>
      <c r="C3722">
        <v>0.79632891234593461</v>
      </c>
      <c r="D3722">
        <v>35.218149450847946</v>
      </c>
    </row>
    <row r="3723" spans="1:4" x14ac:dyDescent="0.35">
      <c r="A3723">
        <v>371.89999999999964</v>
      </c>
      <c r="B3723">
        <v>11.778589248657227</v>
      </c>
      <c r="C3723">
        <v>0.80188407181969601</v>
      </c>
      <c r="D3723">
        <v>35.218149450847946</v>
      </c>
    </row>
    <row r="3724" spans="1:4" x14ac:dyDescent="0.35">
      <c r="A3724">
        <v>372</v>
      </c>
      <c r="B3724">
        <v>11.778589248657227</v>
      </c>
      <c r="C3724">
        <v>0.79676692340375954</v>
      </c>
      <c r="D3724">
        <v>35.218149450847946</v>
      </c>
    </row>
    <row r="3725" spans="1:4" x14ac:dyDescent="0.35">
      <c r="A3725">
        <v>372.09999999999945</v>
      </c>
      <c r="B3725">
        <v>11.778589248657227</v>
      </c>
      <c r="C3725">
        <v>0.79914229106350287</v>
      </c>
      <c r="D3725">
        <v>35.218149450847946</v>
      </c>
    </row>
    <row r="3726" spans="1:4" x14ac:dyDescent="0.35">
      <c r="A3726">
        <v>372.19999999999982</v>
      </c>
      <c r="B3726">
        <v>11.778589248657227</v>
      </c>
      <c r="C3726">
        <v>0.80001897124865085</v>
      </c>
      <c r="D3726">
        <v>35.218149450847946</v>
      </c>
    </row>
    <row r="3727" spans="1:4" x14ac:dyDescent="0.35">
      <c r="A3727">
        <v>372.30000000000018</v>
      </c>
      <c r="B3727">
        <v>11.778616905212402</v>
      </c>
      <c r="C3727">
        <v>0.79539037362798082</v>
      </c>
      <c r="D3727">
        <v>35.218232144341449</v>
      </c>
    </row>
    <row r="3728" spans="1:4" x14ac:dyDescent="0.35">
      <c r="A3728">
        <v>372.39999999999964</v>
      </c>
      <c r="B3728">
        <v>11.778616905212402</v>
      </c>
      <c r="C3728">
        <v>0.80155622159582518</v>
      </c>
      <c r="D3728">
        <v>35.218232144341449</v>
      </c>
    </row>
    <row r="3729" spans="1:4" x14ac:dyDescent="0.35">
      <c r="A3729">
        <v>372.5</v>
      </c>
      <c r="B3729">
        <v>11.778616905212402</v>
      </c>
      <c r="C3729">
        <v>0.79583917702557194</v>
      </c>
      <c r="D3729">
        <v>35.218232144341449</v>
      </c>
    </row>
    <row r="3730" spans="1:4" x14ac:dyDescent="0.35">
      <c r="A3730">
        <v>372.59999999999945</v>
      </c>
      <c r="B3730">
        <v>11.778616905212402</v>
      </c>
      <c r="C3730">
        <v>0.79814715836872685</v>
      </c>
      <c r="D3730">
        <v>35.218232144341449</v>
      </c>
    </row>
    <row r="3731" spans="1:4" x14ac:dyDescent="0.35">
      <c r="A3731">
        <v>372.69999999999982</v>
      </c>
      <c r="B3731">
        <v>11.778616905212402</v>
      </c>
      <c r="C3731">
        <v>0.79934747713295884</v>
      </c>
      <c r="D3731">
        <v>35.218232144341449</v>
      </c>
    </row>
    <row r="3732" spans="1:4" x14ac:dyDescent="0.35">
      <c r="A3732">
        <v>372.80000000000018</v>
      </c>
      <c r="B3732">
        <v>11.778616905212402</v>
      </c>
      <c r="C3732">
        <v>0.79500316553539629</v>
      </c>
      <c r="D3732">
        <v>35.218232144341449</v>
      </c>
    </row>
    <row r="3733" spans="1:4" x14ac:dyDescent="0.35">
      <c r="A3733">
        <v>372.89999999999964</v>
      </c>
      <c r="B3733">
        <v>11.778589248657227</v>
      </c>
      <c r="C3733">
        <v>0.80155648482362429</v>
      </c>
      <c r="D3733">
        <v>35.218149450847946</v>
      </c>
    </row>
    <row r="3734" spans="1:4" x14ac:dyDescent="0.35">
      <c r="A3734">
        <v>373</v>
      </c>
      <c r="B3734">
        <v>11.778589248657227</v>
      </c>
      <c r="C3734">
        <v>0.79529113674769236</v>
      </c>
      <c r="D3734">
        <v>35.218149450847946</v>
      </c>
    </row>
    <row r="3735" spans="1:4" x14ac:dyDescent="0.35">
      <c r="A3735">
        <v>373.09999999999945</v>
      </c>
      <c r="B3735">
        <v>11.778589248657227</v>
      </c>
      <c r="C3735">
        <v>0.7980876688861136</v>
      </c>
      <c r="D3735">
        <v>35.218149450847946</v>
      </c>
    </row>
    <row r="3736" spans="1:4" x14ac:dyDescent="0.35">
      <c r="A3736">
        <v>373.19999999999982</v>
      </c>
      <c r="B3736">
        <v>11.778589248657227</v>
      </c>
      <c r="C3736">
        <v>0.79921191481638432</v>
      </c>
      <c r="D3736">
        <v>35.218149450847946</v>
      </c>
    </row>
    <row r="3737" spans="1:4" x14ac:dyDescent="0.35">
      <c r="A3737">
        <v>373.30000000000018</v>
      </c>
      <c r="B3737">
        <v>11.778589248657227</v>
      </c>
      <c r="C3737">
        <v>0.79461595744281188</v>
      </c>
      <c r="D3737">
        <v>35.218149450847946</v>
      </c>
    </row>
    <row r="3738" spans="1:4" x14ac:dyDescent="0.35">
      <c r="A3738">
        <v>373.39999999999964</v>
      </c>
      <c r="B3738">
        <v>11.778616905212402</v>
      </c>
      <c r="C3738">
        <v>0.80092500133340672</v>
      </c>
      <c r="D3738">
        <v>35.218232144341449</v>
      </c>
    </row>
    <row r="3739" spans="1:4" x14ac:dyDescent="0.35">
      <c r="A3739">
        <v>373.5</v>
      </c>
      <c r="B3739">
        <v>11.778616905212402</v>
      </c>
      <c r="C3739">
        <v>0.79520065219172642</v>
      </c>
      <c r="D3739">
        <v>35.218232144341449</v>
      </c>
    </row>
    <row r="3740" spans="1:4" x14ac:dyDescent="0.35">
      <c r="A3740">
        <v>373.59999999999945</v>
      </c>
      <c r="B3740">
        <v>11.778616905212402</v>
      </c>
      <c r="C3740">
        <v>0.79791295143441199</v>
      </c>
      <c r="D3740">
        <v>35.218232144341449</v>
      </c>
    </row>
    <row r="3741" spans="1:4" x14ac:dyDescent="0.35">
      <c r="A3741">
        <v>373.69999999999982</v>
      </c>
      <c r="B3741">
        <v>11.778616905212402</v>
      </c>
      <c r="C3741">
        <v>0.79843519538797258</v>
      </c>
      <c r="D3741">
        <v>35.218232144341449</v>
      </c>
    </row>
    <row r="3742" spans="1:4" x14ac:dyDescent="0.35">
      <c r="A3742">
        <v>373.80000000000018</v>
      </c>
      <c r="B3742">
        <v>11.778616905212402</v>
      </c>
      <c r="C3742">
        <v>0.79469104317252615</v>
      </c>
      <c r="D3742">
        <v>35.218232144341449</v>
      </c>
    </row>
    <row r="3743" spans="1:4" x14ac:dyDescent="0.35">
      <c r="A3743">
        <v>373.89999999999964</v>
      </c>
      <c r="B3743">
        <v>11.778616905212402</v>
      </c>
      <c r="C3743">
        <v>0.80046520817520006</v>
      </c>
      <c r="D3743">
        <v>35.218232144341449</v>
      </c>
    </row>
    <row r="3744" spans="1:4" x14ac:dyDescent="0.35">
      <c r="A3744">
        <v>374</v>
      </c>
      <c r="B3744">
        <v>11.778589248657227</v>
      </c>
      <c r="C3744">
        <v>0.79504060968982881</v>
      </c>
      <c r="D3744">
        <v>35.218149450847946</v>
      </c>
    </row>
    <row r="3745" spans="1:4" x14ac:dyDescent="0.35">
      <c r="A3745">
        <v>374.09999999999945</v>
      </c>
      <c r="B3745">
        <v>11.778589248657227</v>
      </c>
      <c r="C3745">
        <v>0.79716327866236536</v>
      </c>
      <c r="D3745">
        <v>35.218149450847946</v>
      </c>
    </row>
    <row r="3746" spans="1:4" x14ac:dyDescent="0.35">
      <c r="A3746">
        <v>374.19999999999982</v>
      </c>
      <c r="B3746">
        <v>11.778589248657227</v>
      </c>
      <c r="C3746">
        <v>0.79831937515633622</v>
      </c>
      <c r="D3746">
        <v>35.218149450847946</v>
      </c>
    </row>
    <row r="3747" spans="1:4" x14ac:dyDescent="0.35">
      <c r="A3747">
        <v>374.30000000000018</v>
      </c>
      <c r="B3747">
        <v>11.778589248657227</v>
      </c>
      <c r="C3747">
        <v>0.79408246050083664</v>
      </c>
      <c r="D3747">
        <v>35.218149450847946</v>
      </c>
    </row>
    <row r="3748" spans="1:4" x14ac:dyDescent="0.35">
      <c r="A3748">
        <v>374.39999999999964</v>
      </c>
      <c r="B3748">
        <v>11.778589248657227</v>
      </c>
      <c r="C3748">
        <v>0.79984399056915012</v>
      </c>
      <c r="D3748">
        <v>35.218149450847946</v>
      </c>
    </row>
    <row r="3749" spans="1:4" x14ac:dyDescent="0.35">
      <c r="A3749">
        <v>374.5</v>
      </c>
      <c r="B3749">
        <v>11.778616905212402</v>
      </c>
      <c r="C3749">
        <v>0.79420617756644818</v>
      </c>
      <c r="D3749">
        <v>35.218232144341449</v>
      </c>
    </row>
    <row r="3750" spans="1:4" x14ac:dyDescent="0.35">
      <c r="A3750">
        <v>374.59999999999945</v>
      </c>
      <c r="B3750">
        <v>11.778616905212402</v>
      </c>
      <c r="C3750">
        <v>0.79660681509491216</v>
      </c>
      <c r="D3750">
        <v>35.218232144341449</v>
      </c>
    </row>
    <row r="3751" spans="1:4" x14ac:dyDescent="0.35">
      <c r="A3751">
        <v>374.69999999999982</v>
      </c>
      <c r="B3751">
        <v>11.778616905212402</v>
      </c>
      <c r="C3751">
        <v>0.79785346195179874</v>
      </c>
      <c r="D3751">
        <v>35.218232144341449</v>
      </c>
    </row>
    <row r="3752" spans="1:4" x14ac:dyDescent="0.35">
      <c r="A3752">
        <v>374.80000000000018</v>
      </c>
      <c r="B3752">
        <v>11.778616905212402</v>
      </c>
      <c r="C3752">
        <v>0.79371130930400169</v>
      </c>
      <c r="D3752">
        <v>35.218232144341449</v>
      </c>
    </row>
    <row r="3753" spans="1:4" x14ac:dyDescent="0.35">
      <c r="A3753">
        <v>374.89999999999964</v>
      </c>
      <c r="B3753">
        <v>11.778616905212402</v>
      </c>
      <c r="C3753">
        <v>0.79965394009814672</v>
      </c>
      <c r="D3753">
        <v>35.218232144341449</v>
      </c>
    </row>
    <row r="3754" spans="1:4" x14ac:dyDescent="0.35">
      <c r="A3754">
        <v>375</v>
      </c>
      <c r="B3754">
        <v>11.778589248657227</v>
      </c>
      <c r="C3754">
        <v>0.79375750578275672</v>
      </c>
      <c r="D3754">
        <v>35.218149450847946</v>
      </c>
    </row>
    <row r="3755" spans="1:4" x14ac:dyDescent="0.35">
      <c r="A3755">
        <v>375.09999999999945</v>
      </c>
      <c r="B3755">
        <v>11.778589248657227</v>
      </c>
      <c r="C3755">
        <v>0.79622552962780913</v>
      </c>
      <c r="D3755">
        <v>35.218149450847946</v>
      </c>
    </row>
    <row r="3756" spans="1:4" x14ac:dyDescent="0.35">
      <c r="A3756">
        <v>375.19999999999982</v>
      </c>
      <c r="B3756">
        <v>11.778589248657227</v>
      </c>
      <c r="C3756">
        <v>0.79734740650788738</v>
      </c>
      <c r="D3756">
        <v>35.218149450847946</v>
      </c>
    </row>
    <row r="3757" spans="1:4" x14ac:dyDescent="0.35">
      <c r="A3757">
        <v>375.30000000000018</v>
      </c>
      <c r="B3757">
        <v>11.778589248657227</v>
      </c>
      <c r="C3757">
        <v>0.79310206856281418</v>
      </c>
      <c r="D3757">
        <v>35.218149450847946</v>
      </c>
    </row>
    <row r="3758" spans="1:4" x14ac:dyDescent="0.35">
      <c r="A3758">
        <v>375.39999999999964</v>
      </c>
      <c r="B3758">
        <v>11.778616905212402</v>
      </c>
      <c r="C3758">
        <v>0.79906575758089315</v>
      </c>
      <c r="D3758">
        <v>35.218232144341449</v>
      </c>
    </row>
    <row r="3759" spans="1:4" x14ac:dyDescent="0.35">
      <c r="A3759">
        <v>375.5</v>
      </c>
      <c r="B3759">
        <v>11.778616905212402</v>
      </c>
      <c r="C3759">
        <v>0.79344215887934666</v>
      </c>
      <c r="D3759">
        <v>35.218232144341449</v>
      </c>
    </row>
    <row r="3760" spans="1:4" x14ac:dyDescent="0.35">
      <c r="A3760">
        <v>375.59999999999945</v>
      </c>
      <c r="B3760">
        <v>11.778616905212402</v>
      </c>
      <c r="C3760">
        <v>0.79553113469358894</v>
      </c>
      <c r="D3760">
        <v>35.218232144341449</v>
      </c>
    </row>
    <row r="3761" spans="1:4" x14ac:dyDescent="0.35">
      <c r="A3761">
        <v>375.69999999999982</v>
      </c>
      <c r="B3761">
        <v>11.778616905212402</v>
      </c>
      <c r="C3761">
        <v>0.79696941138827393</v>
      </c>
      <c r="D3761">
        <v>35.218232144341449</v>
      </c>
    </row>
    <row r="3762" spans="1:4" x14ac:dyDescent="0.35">
      <c r="A3762">
        <v>375.80000000000018</v>
      </c>
      <c r="B3762">
        <v>11.778616905212402</v>
      </c>
      <c r="C3762">
        <v>0.7926156235899412</v>
      </c>
      <c r="D3762">
        <v>35.218232144341449</v>
      </c>
    </row>
    <row r="3763" spans="1:4" x14ac:dyDescent="0.35">
      <c r="A3763">
        <v>375.89999999999964</v>
      </c>
      <c r="B3763">
        <v>11.778616905212402</v>
      </c>
      <c r="C3763">
        <v>0.79877508828365562</v>
      </c>
      <c r="D3763">
        <v>35.218232144341449</v>
      </c>
    </row>
    <row r="3764" spans="1:4" x14ac:dyDescent="0.35">
      <c r="A3764">
        <v>376</v>
      </c>
      <c r="B3764">
        <v>11.778589248657227</v>
      </c>
      <c r="C3764">
        <v>0.79302619314970235</v>
      </c>
      <c r="D3764">
        <v>35.218149450847946</v>
      </c>
    </row>
    <row r="3765" spans="1:4" x14ac:dyDescent="0.35">
      <c r="A3765">
        <v>376.09999999999945</v>
      </c>
      <c r="B3765">
        <v>11.778589248657227</v>
      </c>
      <c r="C3765">
        <v>0.79476981409142888</v>
      </c>
      <c r="D3765">
        <v>35.218149450847946</v>
      </c>
    </row>
    <row r="3766" spans="1:4" x14ac:dyDescent="0.35">
      <c r="A3766">
        <v>376.19999999999982</v>
      </c>
      <c r="B3766">
        <v>11.778589248657227</v>
      </c>
      <c r="C3766">
        <v>0.79632812266253705</v>
      </c>
      <c r="D3766">
        <v>35.218149450847946</v>
      </c>
    </row>
    <row r="3767" spans="1:4" x14ac:dyDescent="0.35">
      <c r="A3767">
        <v>376.30000000000018</v>
      </c>
      <c r="B3767">
        <v>11.778589248657227</v>
      </c>
      <c r="C3767">
        <v>0.7924155046556195</v>
      </c>
      <c r="D3767">
        <v>35.218149450847946</v>
      </c>
    </row>
    <row r="3768" spans="1:4" x14ac:dyDescent="0.35">
      <c r="A3768">
        <v>376.39999999999964</v>
      </c>
      <c r="B3768">
        <v>11.778589248657227</v>
      </c>
      <c r="C3768">
        <v>0.79738524550401857</v>
      </c>
      <c r="D3768">
        <v>35.218149450847946</v>
      </c>
    </row>
    <row r="3769" spans="1:4" x14ac:dyDescent="0.35">
      <c r="A3769">
        <v>376.5</v>
      </c>
      <c r="B3769">
        <v>11.778616905212402</v>
      </c>
      <c r="C3769">
        <v>0.79263187790654022</v>
      </c>
      <c r="D3769">
        <v>35.218232144341449</v>
      </c>
    </row>
    <row r="3770" spans="1:4" x14ac:dyDescent="0.35">
      <c r="A3770">
        <v>376.59999999999945</v>
      </c>
      <c r="B3770">
        <v>11.778616905212402</v>
      </c>
      <c r="C3770">
        <v>0.7949314359601215</v>
      </c>
      <c r="D3770">
        <v>35.218232144341449</v>
      </c>
    </row>
    <row r="3771" spans="1:4" x14ac:dyDescent="0.35">
      <c r="A3771">
        <v>376.69999999999982</v>
      </c>
      <c r="B3771">
        <v>11.778616905212402</v>
      </c>
      <c r="C3771">
        <v>0.79585799781321287</v>
      </c>
      <c r="D3771">
        <v>35.218232144341449</v>
      </c>
    </row>
    <row r="3772" spans="1:4" x14ac:dyDescent="0.35">
      <c r="A3772">
        <v>376.80000000000018</v>
      </c>
      <c r="B3772">
        <v>11.778616905212402</v>
      </c>
      <c r="C3772">
        <v>0.79230126379077803</v>
      </c>
      <c r="D3772">
        <v>35.218232144341449</v>
      </c>
    </row>
    <row r="3773" spans="1:4" x14ac:dyDescent="0.35">
      <c r="A3773">
        <v>376.89999999999964</v>
      </c>
      <c r="B3773">
        <v>11.778589248657227</v>
      </c>
      <c r="C3773">
        <v>0.79758266635339881</v>
      </c>
      <c r="D3773">
        <v>35.218149450847946</v>
      </c>
    </row>
    <row r="3774" spans="1:4" x14ac:dyDescent="0.35">
      <c r="A3774">
        <v>377</v>
      </c>
      <c r="B3774">
        <v>11.778589248657227</v>
      </c>
      <c r="C3774">
        <v>0.79199170789894979</v>
      </c>
      <c r="D3774">
        <v>35.218149450847946</v>
      </c>
    </row>
    <row r="3775" spans="1:4" x14ac:dyDescent="0.35">
      <c r="A3775">
        <v>377.09999999999945</v>
      </c>
      <c r="B3775">
        <v>11.778589248657227</v>
      </c>
      <c r="C3775">
        <v>0.79447657832314944</v>
      </c>
      <c r="D3775">
        <v>35.218149450847946</v>
      </c>
    </row>
    <row r="3776" spans="1:4" x14ac:dyDescent="0.35">
      <c r="A3776">
        <v>377.19999999999982</v>
      </c>
      <c r="B3776">
        <v>11.778589248657227</v>
      </c>
      <c r="C3776">
        <v>0.79564425684028384</v>
      </c>
      <c r="D3776">
        <v>35.218149450847946</v>
      </c>
    </row>
    <row r="3777" spans="1:4" x14ac:dyDescent="0.35">
      <c r="A3777">
        <v>377.30000000000018</v>
      </c>
      <c r="B3777">
        <v>11.778616905212402</v>
      </c>
      <c r="C3777">
        <v>0.79143682369829171</v>
      </c>
      <c r="D3777">
        <v>35.218232144341449</v>
      </c>
    </row>
    <row r="3778" spans="1:4" x14ac:dyDescent="0.35">
      <c r="A3778">
        <v>377.39999999999964</v>
      </c>
      <c r="B3778">
        <v>11.778616905212402</v>
      </c>
      <c r="C3778">
        <v>0.79757740179741532</v>
      </c>
      <c r="D3778">
        <v>35.218232144341449</v>
      </c>
    </row>
    <row r="3779" spans="1:4" x14ac:dyDescent="0.35">
      <c r="A3779">
        <v>377.5</v>
      </c>
      <c r="B3779">
        <v>11.778616905212402</v>
      </c>
      <c r="C3779">
        <v>0.79204961801476803</v>
      </c>
      <c r="D3779">
        <v>35.218232144341449</v>
      </c>
    </row>
    <row r="3780" spans="1:4" x14ac:dyDescent="0.35">
      <c r="A3780">
        <v>377.59999999999945</v>
      </c>
      <c r="B3780">
        <v>11.778616905212402</v>
      </c>
      <c r="C3780">
        <v>0.79416386369773107</v>
      </c>
      <c r="D3780">
        <v>35.218232144341449</v>
      </c>
    </row>
    <row r="3781" spans="1:4" x14ac:dyDescent="0.35">
      <c r="A3781">
        <v>377.69999999999982</v>
      </c>
      <c r="B3781">
        <v>11.778589248657227</v>
      </c>
      <c r="C3781">
        <v>0.79545473282487877</v>
      </c>
      <c r="D3781">
        <v>35.218149450847946</v>
      </c>
    </row>
    <row r="3782" spans="1:4" x14ac:dyDescent="0.35">
      <c r="A3782">
        <v>377.80000000000018</v>
      </c>
      <c r="B3782">
        <v>11.778589248657227</v>
      </c>
      <c r="C3782">
        <v>0.79155251231602852</v>
      </c>
      <c r="D3782">
        <v>35.218149450847946</v>
      </c>
    </row>
    <row r="3783" spans="1:4" x14ac:dyDescent="0.35">
      <c r="A3783">
        <v>377.89999999999964</v>
      </c>
      <c r="B3783">
        <v>11.778589248657227</v>
      </c>
      <c r="C3783">
        <v>0.79701080395969404</v>
      </c>
      <c r="D3783">
        <v>35.218149450847946</v>
      </c>
    </row>
    <row r="3784" spans="1:4" x14ac:dyDescent="0.35">
      <c r="A3784">
        <v>378</v>
      </c>
      <c r="B3784">
        <v>11.778589248657227</v>
      </c>
      <c r="C3784">
        <v>0.79209160284873625</v>
      </c>
      <c r="D3784">
        <v>35.218149450847946</v>
      </c>
    </row>
    <row r="3785" spans="1:4" x14ac:dyDescent="0.35">
      <c r="A3785">
        <v>378.09999999999945</v>
      </c>
      <c r="B3785">
        <v>11.778589248657227</v>
      </c>
      <c r="C3785">
        <v>0.79330455654732857</v>
      </c>
      <c r="D3785">
        <v>35.218149450847946</v>
      </c>
    </row>
    <row r="3786" spans="1:4" x14ac:dyDescent="0.35">
      <c r="A3786">
        <v>378.19999999999982</v>
      </c>
      <c r="B3786">
        <v>11.778616905212402</v>
      </c>
      <c r="C3786">
        <v>0.79466281199106481</v>
      </c>
      <c r="D3786">
        <v>35.218232144341449</v>
      </c>
    </row>
    <row r="3787" spans="1:4" x14ac:dyDescent="0.35">
      <c r="A3787">
        <v>378.30000000000018</v>
      </c>
      <c r="B3787">
        <v>11.778616905212402</v>
      </c>
      <c r="C3787">
        <v>0.79060278641660986</v>
      </c>
      <c r="D3787">
        <v>35.218232144341449</v>
      </c>
    </row>
    <row r="3788" spans="1:4" x14ac:dyDescent="0.35">
      <c r="A3788">
        <v>378.39999999999964</v>
      </c>
      <c r="B3788">
        <v>11.778616905212402</v>
      </c>
      <c r="C3788">
        <v>0.79681917412189562</v>
      </c>
      <c r="D3788">
        <v>35.218232144341449</v>
      </c>
    </row>
    <row r="3789" spans="1:4" x14ac:dyDescent="0.35">
      <c r="A3789">
        <v>378.5</v>
      </c>
      <c r="B3789">
        <v>11.778616905212402</v>
      </c>
      <c r="C3789">
        <v>0.79129139033924822</v>
      </c>
      <c r="D3789">
        <v>35.218232144341449</v>
      </c>
    </row>
    <row r="3790" spans="1:4" x14ac:dyDescent="0.35">
      <c r="A3790">
        <v>378.59999999999945</v>
      </c>
      <c r="B3790">
        <v>11.778616905212402</v>
      </c>
      <c r="C3790">
        <v>0.79329192161296824</v>
      </c>
      <c r="D3790">
        <v>35.218232144341449</v>
      </c>
    </row>
    <row r="3791" spans="1:4" x14ac:dyDescent="0.35">
      <c r="A3791">
        <v>378.69999999999982</v>
      </c>
      <c r="B3791">
        <v>11.778616905212402</v>
      </c>
      <c r="C3791">
        <v>0.79418163157417532</v>
      </c>
      <c r="D3791">
        <v>35.218232144341449</v>
      </c>
    </row>
    <row r="3792" spans="1:4" x14ac:dyDescent="0.35">
      <c r="A3792">
        <v>378.80000000000018</v>
      </c>
      <c r="B3792">
        <v>11.778589248657227</v>
      </c>
      <c r="C3792">
        <v>0.79065016742046113</v>
      </c>
      <c r="D3792">
        <v>35.218149450847946</v>
      </c>
    </row>
    <row r="3793" spans="1:4" x14ac:dyDescent="0.35">
      <c r="A3793">
        <v>378.89999999999964</v>
      </c>
      <c r="B3793">
        <v>11.778589248657227</v>
      </c>
      <c r="C3793">
        <v>0.79626850156602424</v>
      </c>
      <c r="D3793">
        <v>35.218149450847946</v>
      </c>
    </row>
    <row r="3794" spans="1:4" x14ac:dyDescent="0.35">
      <c r="A3794">
        <v>379</v>
      </c>
      <c r="B3794">
        <v>11.778589248657227</v>
      </c>
      <c r="C3794">
        <v>0.79043116189154861</v>
      </c>
      <c r="D3794">
        <v>35.218149450847946</v>
      </c>
    </row>
    <row r="3795" spans="1:4" x14ac:dyDescent="0.35">
      <c r="A3795">
        <v>379.09999999999945</v>
      </c>
      <c r="B3795">
        <v>11.778616905212402</v>
      </c>
      <c r="C3795">
        <v>0.79337088995272032</v>
      </c>
      <c r="D3795">
        <v>35.218232144341449</v>
      </c>
    </row>
    <row r="3796" spans="1:4" x14ac:dyDescent="0.35">
      <c r="A3796">
        <v>379.19999999999982</v>
      </c>
      <c r="B3796">
        <v>11.778616905212402</v>
      </c>
      <c r="C3796">
        <v>0.79429639889461501</v>
      </c>
      <c r="D3796">
        <v>35.218232144341449</v>
      </c>
    </row>
    <row r="3797" spans="1:4" x14ac:dyDescent="0.35">
      <c r="A3797">
        <v>379.30000000000018</v>
      </c>
      <c r="B3797">
        <v>11.778616905212402</v>
      </c>
      <c r="C3797">
        <v>0.7898362670654161</v>
      </c>
      <c r="D3797">
        <v>35.218232144341449</v>
      </c>
    </row>
    <row r="3798" spans="1:4" x14ac:dyDescent="0.35">
      <c r="A3798">
        <v>379.39999999999964</v>
      </c>
      <c r="B3798">
        <v>11.778616905212402</v>
      </c>
      <c r="C3798">
        <v>0.79614952260079774</v>
      </c>
      <c r="D3798">
        <v>35.218232144341449</v>
      </c>
    </row>
    <row r="3799" spans="1:4" x14ac:dyDescent="0.35">
      <c r="A3799">
        <v>379.5</v>
      </c>
      <c r="B3799">
        <v>11.778616905212402</v>
      </c>
      <c r="C3799">
        <v>0.78997525134337987</v>
      </c>
      <c r="D3799">
        <v>35.218232144341449</v>
      </c>
    </row>
    <row r="3800" spans="1:4" x14ac:dyDescent="0.35">
      <c r="A3800">
        <v>379.59999999999945</v>
      </c>
      <c r="B3800">
        <v>11.778589248657227</v>
      </c>
      <c r="C3800">
        <v>0.7927212437443597</v>
      </c>
      <c r="D3800">
        <v>35.218149450847946</v>
      </c>
    </row>
    <row r="3801" spans="1:4" x14ac:dyDescent="0.35">
      <c r="A3801">
        <v>379.69999999999982</v>
      </c>
      <c r="B3801">
        <v>11.778589248657227</v>
      </c>
      <c r="C3801">
        <v>0.79355593909553945</v>
      </c>
      <c r="D3801">
        <v>35.218149450847946</v>
      </c>
    </row>
    <row r="3802" spans="1:4" x14ac:dyDescent="0.35">
      <c r="A3802">
        <v>379.80000000000018</v>
      </c>
      <c r="B3802">
        <v>11.778589248657227</v>
      </c>
      <c r="C3802">
        <v>0.78962647450947476</v>
      </c>
      <c r="D3802">
        <v>35.218149450847946</v>
      </c>
    </row>
    <row r="3803" spans="1:4" x14ac:dyDescent="0.35">
      <c r="A3803">
        <v>379.89999999999964</v>
      </c>
      <c r="B3803">
        <v>11.778616905212402</v>
      </c>
      <c r="C3803">
        <v>0.79570808958158346</v>
      </c>
      <c r="D3803">
        <v>35.218232144341449</v>
      </c>
    </row>
    <row r="3804" spans="1:4" x14ac:dyDescent="0.35">
      <c r="A3804">
        <v>380</v>
      </c>
      <c r="B3804">
        <v>11.778616905212402</v>
      </c>
      <c r="C3804">
        <v>0.78982442181445334</v>
      </c>
      <c r="D3804">
        <v>35.218232144341449</v>
      </c>
    </row>
    <row r="3805" spans="1:4" x14ac:dyDescent="0.35">
      <c r="A3805">
        <v>380.09999999999945</v>
      </c>
      <c r="B3805">
        <v>11.778616905212402</v>
      </c>
      <c r="C3805">
        <v>0.79191339762869561</v>
      </c>
      <c r="D3805">
        <v>35.218232144341449</v>
      </c>
    </row>
    <row r="3806" spans="1:4" x14ac:dyDescent="0.35">
      <c r="A3806">
        <v>380.19999999999982</v>
      </c>
      <c r="B3806">
        <v>11.778616905212402</v>
      </c>
      <c r="C3806">
        <v>0.79323585409174424</v>
      </c>
      <c r="D3806">
        <v>35.218232144341449</v>
      </c>
    </row>
    <row r="3807" spans="1:4" x14ac:dyDescent="0.35">
      <c r="A3807">
        <v>380.30000000000018</v>
      </c>
      <c r="B3807">
        <v>11.778616905212402</v>
      </c>
      <c r="C3807">
        <v>0.78916529940532243</v>
      </c>
      <c r="D3807">
        <v>35.218232144341449</v>
      </c>
    </row>
    <row r="3808" spans="1:4" x14ac:dyDescent="0.35">
      <c r="A3808">
        <v>380.39999999999964</v>
      </c>
      <c r="B3808">
        <v>11.778589248657227</v>
      </c>
      <c r="C3808">
        <v>0.79538168711060808</v>
      </c>
      <c r="D3808">
        <v>35.218149450847946</v>
      </c>
    </row>
    <row r="3809" spans="1:4" x14ac:dyDescent="0.35">
      <c r="A3809">
        <v>380.5</v>
      </c>
      <c r="B3809">
        <v>11.778589248657227</v>
      </c>
      <c r="C3809">
        <v>0.78943800340526638</v>
      </c>
      <c r="D3809">
        <v>35.218149450847946</v>
      </c>
    </row>
    <row r="3810" spans="1:4" x14ac:dyDescent="0.35">
      <c r="A3810">
        <v>380.59999999999945</v>
      </c>
      <c r="B3810">
        <v>11.778589248657227</v>
      </c>
      <c r="C3810">
        <v>0.79237773146643808</v>
      </c>
      <c r="D3810">
        <v>35.218149450847946</v>
      </c>
    </row>
    <row r="3811" spans="1:4" x14ac:dyDescent="0.35">
      <c r="A3811">
        <v>380.69999999999982</v>
      </c>
      <c r="B3811">
        <v>11.778589248657227</v>
      </c>
      <c r="C3811">
        <v>0.79334219812261042</v>
      </c>
      <c r="D3811">
        <v>35.218149450847946</v>
      </c>
    </row>
    <row r="3812" spans="1:4" x14ac:dyDescent="0.35">
      <c r="A3812">
        <v>380.80000000000018</v>
      </c>
      <c r="B3812">
        <v>11.778616905212402</v>
      </c>
      <c r="C3812">
        <v>0.78932007735123655</v>
      </c>
      <c r="D3812">
        <v>35.218232144341449</v>
      </c>
    </row>
    <row r="3813" spans="1:4" x14ac:dyDescent="0.35">
      <c r="A3813">
        <v>380.89999999999964</v>
      </c>
      <c r="B3813">
        <v>11.778616905212402</v>
      </c>
      <c r="C3813">
        <v>0.79478133030764275</v>
      </c>
      <c r="D3813">
        <v>35.218232144341449</v>
      </c>
    </row>
    <row r="3814" spans="1:4" x14ac:dyDescent="0.35">
      <c r="A3814">
        <v>381</v>
      </c>
      <c r="B3814">
        <v>11.778616905212402</v>
      </c>
      <c r="C3814">
        <v>0.7892814486717078</v>
      </c>
      <c r="D3814">
        <v>35.218232144341449</v>
      </c>
    </row>
    <row r="3815" spans="1:4" x14ac:dyDescent="0.35">
      <c r="A3815">
        <v>381.09999999999945</v>
      </c>
      <c r="B3815">
        <v>11.778616905212402</v>
      </c>
      <c r="C3815">
        <v>0.79190951501865781</v>
      </c>
      <c r="D3815">
        <v>35.218232144341449</v>
      </c>
    </row>
    <row r="3816" spans="1:4" x14ac:dyDescent="0.35">
      <c r="A3816">
        <v>381.19999999999982</v>
      </c>
      <c r="B3816">
        <v>11.778589248657227</v>
      </c>
      <c r="C3816">
        <v>0.79283186522696247</v>
      </c>
      <c r="D3816">
        <v>35.218149450847946</v>
      </c>
    </row>
    <row r="3817" spans="1:4" x14ac:dyDescent="0.35">
      <c r="A3817">
        <v>381.30000000000018</v>
      </c>
      <c r="B3817">
        <v>11.778589248657227</v>
      </c>
      <c r="C3817">
        <v>0.78854019918923468</v>
      </c>
      <c r="D3817">
        <v>35.218149450847946</v>
      </c>
    </row>
    <row r="3818" spans="1:4" x14ac:dyDescent="0.35">
      <c r="A3818">
        <v>381.39999999999964</v>
      </c>
      <c r="B3818">
        <v>11.778589248657227</v>
      </c>
      <c r="C3818">
        <v>0.79445334846987226</v>
      </c>
      <c r="D3818">
        <v>35.218149450847946</v>
      </c>
    </row>
    <row r="3819" spans="1:4" x14ac:dyDescent="0.35">
      <c r="A3819">
        <v>381.5</v>
      </c>
      <c r="B3819">
        <v>11.778589248657227</v>
      </c>
      <c r="C3819">
        <v>0.78885396672584973</v>
      </c>
      <c r="D3819">
        <v>35.218149450847946</v>
      </c>
    </row>
    <row r="3820" spans="1:4" x14ac:dyDescent="0.35">
      <c r="A3820">
        <v>381.59999999999945</v>
      </c>
      <c r="B3820">
        <v>11.778616905212402</v>
      </c>
      <c r="C3820">
        <v>0.79165892215384448</v>
      </c>
      <c r="D3820">
        <v>35.218232144341449</v>
      </c>
    </row>
    <row r="3821" spans="1:4" x14ac:dyDescent="0.35">
      <c r="A3821">
        <v>381.69999999999982</v>
      </c>
      <c r="B3821">
        <v>11.778616905212402</v>
      </c>
      <c r="C3821">
        <v>0.7925725858447763</v>
      </c>
      <c r="D3821">
        <v>35.218232144341449</v>
      </c>
    </row>
    <row r="3822" spans="1:4" x14ac:dyDescent="0.35">
      <c r="A3822">
        <v>381.80000000000018</v>
      </c>
      <c r="B3822">
        <v>11.778616905212402</v>
      </c>
      <c r="C3822">
        <v>0.78876947060231495</v>
      </c>
      <c r="D3822">
        <v>35.218232144341449</v>
      </c>
    </row>
    <row r="3823" spans="1:4" x14ac:dyDescent="0.35">
      <c r="A3823">
        <v>381.89999999999964</v>
      </c>
      <c r="B3823">
        <v>11.778589248657227</v>
      </c>
      <c r="C3823">
        <v>0.79456469382892281</v>
      </c>
      <c r="D3823">
        <v>35.218149450847946</v>
      </c>
    </row>
    <row r="3824" spans="1:4" x14ac:dyDescent="0.35">
      <c r="A3824">
        <v>382</v>
      </c>
      <c r="B3824">
        <v>11.778589248657227</v>
      </c>
      <c r="C3824">
        <v>0.78843253901937271</v>
      </c>
      <c r="D3824">
        <v>35.218149450847946</v>
      </c>
    </row>
    <row r="3825" spans="1:4" x14ac:dyDescent="0.35">
      <c r="A3825">
        <v>382.09999999999945</v>
      </c>
      <c r="B3825">
        <v>11.778589248657227</v>
      </c>
      <c r="C3825">
        <v>0.79131751569831621</v>
      </c>
      <c r="D3825">
        <v>35.218149450847946</v>
      </c>
    </row>
    <row r="3826" spans="1:4" x14ac:dyDescent="0.35">
      <c r="A3826">
        <v>382.19999999999982</v>
      </c>
      <c r="B3826">
        <v>11.778589248657227</v>
      </c>
      <c r="C3826">
        <v>0.79235463322706057</v>
      </c>
      <c r="D3826">
        <v>35.218149450847946</v>
      </c>
    </row>
    <row r="3827" spans="1:4" x14ac:dyDescent="0.35">
      <c r="A3827">
        <v>382.30000000000018</v>
      </c>
      <c r="B3827">
        <v>11.778616905212402</v>
      </c>
      <c r="C3827">
        <v>0.78843359193056939</v>
      </c>
      <c r="D3827">
        <v>35.218232144341449</v>
      </c>
    </row>
    <row r="3828" spans="1:4" x14ac:dyDescent="0.35">
      <c r="A3828">
        <v>382.39999999999964</v>
      </c>
      <c r="B3828">
        <v>11.778616905212402</v>
      </c>
      <c r="C3828">
        <v>0.79440570423822188</v>
      </c>
      <c r="D3828">
        <v>35.218232144341449</v>
      </c>
    </row>
    <row r="3829" spans="1:4" x14ac:dyDescent="0.35">
      <c r="A3829">
        <v>382.5</v>
      </c>
      <c r="B3829">
        <v>11.778616905212402</v>
      </c>
      <c r="C3829">
        <v>0.78861311328960582</v>
      </c>
      <c r="D3829">
        <v>35.218232144341449</v>
      </c>
    </row>
    <row r="3830" spans="1:4" x14ac:dyDescent="0.35">
      <c r="A3830">
        <v>382.59999999999945</v>
      </c>
      <c r="B3830">
        <v>11.778616905212402</v>
      </c>
      <c r="C3830">
        <v>0.79103902068679044</v>
      </c>
      <c r="D3830">
        <v>35.218232144341449</v>
      </c>
    </row>
    <row r="3831" spans="1:4" x14ac:dyDescent="0.35">
      <c r="A3831">
        <v>382.69999999999982</v>
      </c>
      <c r="B3831">
        <v>11.778590202331543</v>
      </c>
      <c r="C3831">
        <v>0.79183028345110662</v>
      </c>
      <c r="D3831">
        <v>35.218152302347725</v>
      </c>
    </row>
    <row r="3832" spans="1:4" x14ac:dyDescent="0.35">
      <c r="A3832">
        <v>382.80000000000018</v>
      </c>
      <c r="B3832">
        <v>11.778589248657227</v>
      </c>
      <c r="C3832">
        <v>0.78799768669513781</v>
      </c>
      <c r="D3832">
        <v>35.218149450847946</v>
      </c>
    </row>
    <row r="3833" spans="1:4" x14ac:dyDescent="0.35">
      <c r="A3833">
        <v>382.89999999999964</v>
      </c>
      <c r="B3833">
        <v>11.778589248657227</v>
      </c>
      <c r="C3833">
        <v>0.79352336465539164</v>
      </c>
      <c r="D3833">
        <v>35.218149450847946</v>
      </c>
    </row>
    <row r="3834" spans="1:4" x14ac:dyDescent="0.35">
      <c r="A3834">
        <v>383</v>
      </c>
      <c r="B3834">
        <v>11.778589248657227</v>
      </c>
      <c r="C3834">
        <v>0.78813338062561178</v>
      </c>
      <c r="D3834">
        <v>35.218149450847946</v>
      </c>
    </row>
    <row r="3835" spans="1:4" x14ac:dyDescent="0.35">
      <c r="A3835">
        <v>383.09999999999945</v>
      </c>
      <c r="B3835">
        <v>11.778589248657227</v>
      </c>
      <c r="C3835">
        <v>0.79075302368298828</v>
      </c>
      <c r="D3835">
        <v>35.218149450847946</v>
      </c>
    </row>
    <row r="3836" spans="1:4" x14ac:dyDescent="0.35">
      <c r="A3836">
        <v>383.19999999999982</v>
      </c>
      <c r="B3836">
        <v>11.778589248657227</v>
      </c>
      <c r="C3836">
        <v>0.79160561852451183</v>
      </c>
      <c r="D3836">
        <v>35.218149450847946</v>
      </c>
    </row>
    <row r="3837" spans="1:4" x14ac:dyDescent="0.35">
      <c r="A3837">
        <v>383.30000000000018</v>
      </c>
      <c r="B3837">
        <v>11.778616905212402</v>
      </c>
      <c r="C3837">
        <v>0.78757928610835115</v>
      </c>
      <c r="D3837">
        <v>35.218232144341449</v>
      </c>
    </row>
    <row r="3838" spans="1:4" x14ac:dyDescent="0.35">
      <c r="A3838">
        <v>383.39999999999964</v>
      </c>
      <c r="B3838">
        <v>11.778616905212402</v>
      </c>
      <c r="C3838">
        <v>0.793736710786622</v>
      </c>
      <c r="D3838">
        <v>35.218232144341449</v>
      </c>
    </row>
    <row r="3839" spans="1:4" x14ac:dyDescent="0.35">
      <c r="A3839">
        <v>383.5</v>
      </c>
      <c r="B3839">
        <v>11.778616905212402</v>
      </c>
      <c r="C3839">
        <v>0.78762034964502226</v>
      </c>
      <c r="D3839">
        <v>35.218232144341449</v>
      </c>
    </row>
    <row r="3840" spans="1:4" x14ac:dyDescent="0.35">
      <c r="A3840">
        <v>383.59999999999945</v>
      </c>
      <c r="B3840">
        <v>11.778616905212402</v>
      </c>
      <c r="C3840">
        <v>0.79042951671780382</v>
      </c>
      <c r="D3840">
        <v>35.218232144341449</v>
      </c>
    </row>
    <row r="3841" spans="1:4" x14ac:dyDescent="0.35">
      <c r="A3841">
        <v>383.69999999999982</v>
      </c>
      <c r="B3841">
        <v>11.778589248657227</v>
      </c>
      <c r="C3841">
        <v>0.79161088308049532</v>
      </c>
      <c r="D3841">
        <v>35.218149450847946</v>
      </c>
    </row>
    <row r="3842" spans="1:4" x14ac:dyDescent="0.35">
      <c r="A3842">
        <v>383.80000000000018</v>
      </c>
      <c r="B3842">
        <v>11.778589248657227</v>
      </c>
      <c r="C3842">
        <v>0.78713390467214928</v>
      </c>
      <c r="D3842">
        <v>35.218149450847946</v>
      </c>
    </row>
    <row r="3843" spans="1:4" x14ac:dyDescent="0.35">
      <c r="A3843">
        <v>383.89999999999964</v>
      </c>
      <c r="B3843">
        <v>11.778589248657227</v>
      </c>
      <c r="C3843">
        <v>0.79325342454733905</v>
      </c>
      <c r="D3843">
        <v>35.218149450847946</v>
      </c>
    </row>
    <row r="3844" spans="1:4" x14ac:dyDescent="0.35">
      <c r="A3844">
        <v>384</v>
      </c>
      <c r="B3844">
        <v>11.778589248657227</v>
      </c>
      <c r="C3844">
        <v>0.78740555576089655</v>
      </c>
      <c r="D3844">
        <v>35.218149450847946</v>
      </c>
    </row>
    <row r="3845" spans="1:4" x14ac:dyDescent="0.35">
      <c r="A3845">
        <v>384.09999999999945</v>
      </c>
      <c r="B3845">
        <v>11.778589248657227</v>
      </c>
      <c r="C3845">
        <v>0.79003362210784656</v>
      </c>
      <c r="D3845">
        <v>35.218149450847946</v>
      </c>
    </row>
    <row r="3846" spans="1:4" x14ac:dyDescent="0.35">
      <c r="A3846">
        <v>384.19999999999982</v>
      </c>
      <c r="B3846">
        <v>11.778589248657227</v>
      </c>
      <c r="C3846">
        <v>0.79115813126591661</v>
      </c>
      <c r="D3846">
        <v>35.218149450847946</v>
      </c>
    </row>
    <row r="3847" spans="1:4" x14ac:dyDescent="0.35">
      <c r="A3847">
        <v>384.30000000000018</v>
      </c>
      <c r="B3847">
        <v>11.778616905212402</v>
      </c>
      <c r="C3847">
        <v>0.78730868793080067</v>
      </c>
      <c r="D3847">
        <v>35.218232144341449</v>
      </c>
    </row>
    <row r="3848" spans="1:4" x14ac:dyDescent="0.35">
      <c r="A3848">
        <v>384.39999999999964</v>
      </c>
      <c r="B3848">
        <v>11.778616905212402</v>
      </c>
      <c r="C3848">
        <v>0.79303231319603318</v>
      </c>
      <c r="D3848">
        <v>35.218232144341449</v>
      </c>
    </row>
    <row r="3849" spans="1:4" x14ac:dyDescent="0.35">
      <c r="A3849">
        <v>384.5</v>
      </c>
      <c r="B3849">
        <v>11.778589248657227</v>
      </c>
      <c r="C3849">
        <v>0.78718233858719733</v>
      </c>
      <c r="D3849">
        <v>35.218149450847946</v>
      </c>
    </row>
    <row r="3850" spans="1:4" x14ac:dyDescent="0.35">
      <c r="A3850">
        <v>384.59999999999945</v>
      </c>
      <c r="B3850">
        <v>11.778589248657227</v>
      </c>
      <c r="C3850">
        <v>0.78940608703461657</v>
      </c>
      <c r="D3850">
        <v>35.218149450847946</v>
      </c>
    </row>
    <row r="3851" spans="1:4" x14ac:dyDescent="0.35">
      <c r="A3851">
        <v>384.69999999999982</v>
      </c>
      <c r="B3851">
        <v>11.778589248657227</v>
      </c>
      <c r="C3851">
        <v>0.79055691897260383</v>
      </c>
      <c r="D3851">
        <v>35.218149450847946</v>
      </c>
    </row>
    <row r="3852" spans="1:4" x14ac:dyDescent="0.35">
      <c r="A3852">
        <v>384.80000000000018</v>
      </c>
      <c r="B3852">
        <v>11.778589248657227</v>
      </c>
      <c r="C3852">
        <v>0.78652216326686963</v>
      </c>
      <c r="D3852">
        <v>35.218149450847946</v>
      </c>
    </row>
    <row r="3853" spans="1:4" x14ac:dyDescent="0.35">
      <c r="A3853">
        <v>384.89999999999964</v>
      </c>
      <c r="B3853">
        <v>11.778589248657227</v>
      </c>
      <c r="C3853">
        <v>0.79277224413044955</v>
      </c>
      <c r="D3853">
        <v>35.218149450847946</v>
      </c>
    </row>
    <row r="3854" spans="1:4" x14ac:dyDescent="0.35">
      <c r="A3854">
        <v>385</v>
      </c>
      <c r="B3854">
        <v>11.778589248657227</v>
      </c>
      <c r="C3854">
        <v>0.78704230139803688</v>
      </c>
      <c r="D3854">
        <v>35.218149450847946</v>
      </c>
    </row>
    <row r="3855" spans="1:4" x14ac:dyDescent="0.35">
      <c r="A3855">
        <v>385.09999999999945</v>
      </c>
      <c r="B3855">
        <v>11.778589248657227</v>
      </c>
      <c r="C3855">
        <v>0.78929974300375039</v>
      </c>
      <c r="D3855">
        <v>35.218149450847946</v>
      </c>
    </row>
    <row r="3856" spans="1:4" x14ac:dyDescent="0.35">
      <c r="A3856">
        <v>385.19999999999982</v>
      </c>
      <c r="B3856">
        <v>11.778589248657227</v>
      </c>
      <c r="C3856">
        <v>0.79060745871004523</v>
      </c>
      <c r="D3856">
        <v>35.218149450847946</v>
      </c>
    </row>
    <row r="3857" spans="1:4" x14ac:dyDescent="0.35">
      <c r="A3857">
        <v>385.30000000000018</v>
      </c>
      <c r="B3857">
        <v>11.778589248657227</v>
      </c>
      <c r="C3857">
        <v>0.78628631115881009</v>
      </c>
      <c r="D3857">
        <v>35.218149450847946</v>
      </c>
    </row>
    <row r="3858" spans="1:4" x14ac:dyDescent="0.35">
      <c r="A3858">
        <v>385.39999999999964</v>
      </c>
      <c r="B3858">
        <v>11.778589248657227</v>
      </c>
      <c r="C3858">
        <v>0.79215734399157989</v>
      </c>
      <c r="D3858">
        <v>35.218149450847946</v>
      </c>
    </row>
    <row r="3859" spans="1:4" x14ac:dyDescent="0.35">
      <c r="A3859">
        <v>385.5</v>
      </c>
      <c r="B3859">
        <v>11.778616905212402</v>
      </c>
      <c r="C3859">
        <v>0.78656849135952422</v>
      </c>
      <c r="D3859">
        <v>35.218232144341449</v>
      </c>
    </row>
    <row r="3860" spans="1:4" x14ac:dyDescent="0.35">
      <c r="A3860">
        <v>385.59999999999945</v>
      </c>
      <c r="B3860">
        <v>11.778616905212402</v>
      </c>
      <c r="C3860">
        <v>0.78878802816215676</v>
      </c>
      <c r="D3860">
        <v>35.218232144341449</v>
      </c>
    </row>
    <row r="3861" spans="1:4" x14ac:dyDescent="0.35">
      <c r="A3861">
        <v>385.69999999999982</v>
      </c>
      <c r="B3861">
        <v>11.778616905212402</v>
      </c>
      <c r="C3861">
        <v>0.7902241990344484</v>
      </c>
      <c r="D3861">
        <v>35.218232144341449</v>
      </c>
    </row>
    <row r="3862" spans="1:4" x14ac:dyDescent="0.35">
      <c r="A3862">
        <v>385.80000000000018</v>
      </c>
      <c r="B3862">
        <v>11.778589248657227</v>
      </c>
      <c r="C3862">
        <v>0.78576617302764284</v>
      </c>
      <c r="D3862">
        <v>35.218149450847946</v>
      </c>
    </row>
    <row r="3863" spans="1:4" x14ac:dyDescent="0.35">
      <c r="A3863">
        <v>385.89999999999964</v>
      </c>
      <c r="B3863">
        <v>11.778589248657227</v>
      </c>
      <c r="C3863">
        <v>0.79214832843945815</v>
      </c>
      <c r="D3863">
        <v>35.218149450847946</v>
      </c>
    </row>
    <row r="3864" spans="1:4" x14ac:dyDescent="0.35">
      <c r="A3864">
        <v>386</v>
      </c>
      <c r="B3864">
        <v>11.778589248657227</v>
      </c>
      <c r="C3864">
        <v>0.78609619488085691</v>
      </c>
      <c r="D3864">
        <v>35.218149450847946</v>
      </c>
    </row>
    <row r="3865" spans="1:4" x14ac:dyDescent="0.35">
      <c r="A3865">
        <v>386.09999999999945</v>
      </c>
      <c r="B3865">
        <v>11.778589248657227</v>
      </c>
      <c r="C3865">
        <v>0.78871583793823341</v>
      </c>
      <c r="D3865">
        <v>35.218149450847946</v>
      </c>
    </row>
    <row r="3866" spans="1:4" x14ac:dyDescent="0.35">
      <c r="A3866">
        <v>386.19999999999982</v>
      </c>
      <c r="B3866">
        <v>11.778589248657227</v>
      </c>
      <c r="C3866">
        <v>0.78942760590719896</v>
      </c>
      <c r="D3866">
        <v>35.218149450847946</v>
      </c>
    </row>
    <row r="3867" spans="1:4" x14ac:dyDescent="0.35">
      <c r="A3867">
        <v>386.30000000000018</v>
      </c>
      <c r="B3867">
        <v>11.778589248657227</v>
      </c>
      <c r="C3867">
        <v>0.7858308612592898</v>
      </c>
      <c r="D3867">
        <v>35.218149450847946</v>
      </c>
    </row>
    <row r="3868" spans="1:4" x14ac:dyDescent="0.35">
      <c r="A3868">
        <v>386.39999999999964</v>
      </c>
      <c r="B3868">
        <v>11.778589248657227</v>
      </c>
      <c r="C3868">
        <v>0.79161344955153723</v>
      </c>
      <c r="D3868">
        <v>35.218149450847946</v>
      </c>
    </row>
    <row r="3869" spans="1:4" x14ac:dyDescent="0.35">
      <c r="A3869">
        <v>386.5</v>
      </c>
      <c r="B3869">
        <v>11.778589248657227</v>
      </c>
      <c r="C3869">
        <v>0.78563291395431123</v>
      </c>
      <c r="D3869">
        <v>35.218149450847946</v>
      </c>
    </row>
    <row r="3870" spans="1:4" x14ac:dyDescent="0.35">
      <c r="A3870">
        <v>386.59999999999945</v>
      </c>
      <c r="B3870">
        <v>11.778589248657227</v>
      </c>
      <c r="C3870">
        <v>0.78842944609273236</v>
      </c>
      <c r="D3870">
        <v>35.218149450847946</v>
      </c>
    </row>
    <row r="3871" spans="1:4" x14ac:dyDescent="0.35">
      <c r="A3871">
        <v>386.69999999999982</v>
      </c>
      <c r="B3871">
        <v>11.778589248657227</v>
      </c>
      <c r="C3871">
        <v>0.7892080739226881</v>
      </c>
      <c r="D3871">
        <v>35.218149450847946</v>
      </c>
    </row>
    <row r="3872" spans="1:4" x14ac:dyDescent="0.35">
      <c r="A3872">
        <v>386.80000000000018</v>
      </c>
      <c r="B3872">
        <v>11.778589248657227</v>
      </c>
      <c r="C3872">
        <v>0.78574399608556245</v>
      </c>
      <c r="D3872">
        <v>35.218149450847946</v>
      </c>
    </row>
    <row r="3873" spans="1:4" x14ac:dyDescent="0.35">
      <c r="A3873">
        <v>386.89999999999964</v>
      </c>
      <c r="B3873">
        <v>11.778589248657227</v>
      </c>
      <c r="C3873">
        <v>0.79144656312686112</v>
      </c>
      <c r="D3873">
        <v>35.218149450847946</v>
      </c>
    </row>
    <row r="3874" spans="1:4" x14ac:dyDescent="0.35">
      <c r="A3874">
        <v>387</v>
      </c>
      <c r="B3874">
        <v>11.778589248657227</v>
      </c>
      <c r="C3874">
        <v>0.78543549310493088</v>
      </c>
      <c r="D3874">
        <v>35.218149450847946</v>
      </c>
    </row>
    <row r="3875" spans="1:4" x14ac:dyDescent="0.35">
      <c r="A3875">
        <v>387.09999999999945</v>
      </c>
      <c r="B3875">
        <v>11.778589248657227</v>
      </c>
      <c r="C3875">
        <v>0.78839206774524972</v>
      </c>
      <c r="D3875">
        <v>35.218149450847946</v>
      </c>
    </row>
    <row r="3876" spans="1:4" x14ac:dyDescent="0.35">
      <c r="A3876">
        <v>387.19999999999982</v>
      </c>
      <c r="B3876">
        <v>11.778589248657227</v>
      </c>
      <c r="C3876">
        <v>0.78912831589953847</v>
      </c>
      <c r="D3876">
        <v>35.218149450847946</v>
      </c>
    </row>
    <row r="3877" spans="1:4" x14ac:dyDescent="0.35">
      <c r="A3877">
        <v>387.30000000000018</v>
      </c>
      <c r="B3877">
        <v>11.778589248657227</v>
      </c>
      <c r="C3877">
        <v>0.78495510237143895</v>
      </c>
      <c r="D3877">
        <v>35.218149450847946</v>
      </c>
    </row>
    <row r="3878" spans="1:4" x14ac:dyDescent="0.35">
      <c r="A3878">
        <v>387.39999999999964</v>
      </c>
      <c r="B3878">
        <v>11.778589248657227</v>
      </c>
      <c r="C3878">
        <v>0.79160950113454964</v>
      </c>
      <c r="D3878">
        <v>35.218149450847946</v>
      </c>
    </row>
    <row r="3879" spans="1:4" x14ac:dyDescent="0.35">
      <c r="A3879">
        <v>387.5</v>
      </c>
      <c r="B3879">
        <v>11.778589248657227</v>
      </c>
      <c r="C3879">
        <v>0.78555947339834176</v>
      </c>
      <c r="D3879">
        <v>35.218149450847946</v>
      </c>
    </row>
    <row r="3880" spans="1:4" x14ac:dyDescent="0.35">
      <c r="A3880">
        <v>387.59999999999945</v>
      </c>
      <c r="B3880">
        <v>11.778589248657227</v>
      </c>
      <c r="C3880">
        <v>0.78812436507349004</v>
      </c>
      <c r="D3880">
        <v>35.218149450847946</v>
      </c>
    </row>
    <row r="3881" spans="1:4" x14ac:dyDescent="0.35">
      <c r="A3881">
        <v>387.69999999999982</v>
      </c>
      <c r="B3881">
        <v>11.778589248657227</v>
      </c>
      <c r="C3881">
        <v>0.78948577925081642</v>
      </c>
      <c r="D3881">
        <v>35.218149450847946</v>
      </c>
    </row>
    <row r="3882" spans="1:4" x14ac:dyDescent="0.35">
      <c r="A3882">
        <v>387.80000000000018</v>
      </c>
      <c r="B3882">
        <v>11.778589248657227</v>
      </c>
      <c r="C3882">
        <v>0.78467107957613058</v>
      </c>
      <c r="D3882">
        <v>35.218149450847946</v>
      </c>
    </row>
    <row r="3883" spans="1:4" x14ac:dyDescent="0.35">
      <c r="A3883">
        <v>387.89999999999964</v>
      </c>
      <c r="B3883">
        <v>11.778616905212402</v>
      </c>
      <c r="C3883">
        <v>0.79130020847052052</v>
      </c>
      <c r="D3883">
        <v>35.218232144341449</v>
      </c>
    </row>
    <row r="3884" spans="1:4" x14ac:dyDescent="0.35">
      <c r="A3884">
        <v>388</v>
      </c>
      <c r="B3884">
        <v>11.778616905212402</v>
      </c>
      <c r="C3884">
        <v>0.78547550373040531</v>
      </c>
      <c r="D3884">
        <v>35.218232144341449</v>
      </c>
    </row>
    <row r="3885" spans="1:4" x14ac:dyDescent="0.35">
      <c r="A3885">
        <v>388.09999999999945</v>
      </c>
      <c r="B3885">
        <v>11.778616905212402</v>
      </c>
      <c r="C3885">
        <v>0.78763186586123612</v>
      </c>
      <c r="D3885">
        <v>35.218232144341449</v>
      </c>
    </row>
    <row r="3886" spans="1:4" x14ac:dyDescent="0.35">
      <c r="A3886">
        <v>388.19999999999982</v>
      </c>
      <c r="B3886">
        <v>11.778589248657227</v>
      </c>
      <c r="C3886">
        <v>0.78893708090343884</v>
      </c>
      <c r="D3886">
        <v>35.218149450847946</v>
      </c>
    </row>
    <row r="3887" spans="1:4" x14ac:dyDescent="0.35">
      <c r="A3887">
        <v>388.30000000000018</v>
      </c>
      <c r="B3887">
        <v>11.778589248657227</v>
      </c>
      <c r="C3887">
        <v>0.78497392315907988</v>
      </c>
      <c r="D3887">
        <v>35.218149450847946</v>
      </c>
    </row>
    <row r="3888" spans="1:4" x14ac:dyDescent="0.35">
      <c r="A3888">
        <v>388.39999999999964</v>
      </c>
      <c r="B3888">
        <v>11.778589248657227</v>
      </c>
      <c r="C3888">
        <v>0.79105553823118868</v>
      </c>
      <c r="D3888">
        <v>35.218149450847946</v>
      </c>
    </row>
    <row r="3889" spans="1:4" x14ac:dyDescent="0.35">
      <c r="A3889">
        <v>388.5</v>
      </c>
      <c r="B3889">
        <v>11.778589248657227</v>
      </c>
      <c r="C3889">
        <v>0.78507921427874938</v>
      </c>
      <c r="D3889">
        <v>35.218149450847946</v>
      </c>
    </row>
    <row r="3890" spans="1:4" x14ac:dyDescent="0.35">
      <c r="A3890">
        <v>388.59999999999945</v>
      </c>
      <c r="B3890">
        <v>11.778589248657227</v>
      </c>
      <c r="C3890">
        <v>0.78779151352143495</v>
      </c>
      <c r="D3890">
        <v>35.218149450847946</v>
      </c>
    </row>
    <row r="3891" spans="1:4" x14ac:dyDescent="0.35">
      <c r="A3891">
        <v>388.69999999999982</v>
      </c>
      <c r="B3891">
        <v>11.778589248657227</v>
      </c>
      <c r="C3891">
        <v>0.78839535809273942</v>
      </c>
      <c r="D3891">
        <v>35.218149450847946</v>
      </c>
    </row>
    <row r="3892" spans="1:4" x14ac:dyDescent="0.35">
      <c r="A3892">
        <v>388.80000000000018</v>
      </c>
      <c r="B3892">
        <v>11.778589248657227</v>
      </c>
      <c r="C3892">
        <v>0.78490390456449965</v>
      </c>
      <c r="D3892">
        <v>35.218149450847946</v>
      </c>
    </row>
    <row r="3893" spans="1:4" x14ac:dyDescent="0.35">
      <c r="A3893">
        <v>388.89999999999964</v>
      </c>
      <c r="B3893">
        <v>11.778589248657227</v>
      </c>
      <c r="C3893">
        <v>0.79024427015413534</v>
      </c>
      <c r="D3893">
        <v>35.218149450847946</v>
      </c>
    </row>
    <row r="3894" spans="1:4" x14ac:dyDescent="0.35">
      <c r="A3894">
        <v>389</v>
      </c>
      <c r="B3894">
        <v>11.778589248657227</v>
      </c>
      <c r="C3894">
        <v>0.78476281446414264</v>
      </c>
      <c r="D3894">
        <v>35.218149450847946</v>
      </c>
    </row>
    <row r="3895" spans="1:4" x14ac:dyDescent="0.35">
      <c r="A3895">
        <v>389.09999999999945</v>
      </c>
      <c r="B3895">
        <v>11.778589248657227</v>
      </c>
      <c r="C3895">
        <v>0.78773623568360851</v>
      </c>
      <c r="D3895">
        <v>35.218149450847946</v>
      </c>
    </row>
    <row r="3896" spans="1:4" x14ac:dyDescent="0.35">
      <c r="A3896">
        <v>389.19999999999982</v>
      </c>
      <c r="B3896">
        <v>11.778616905212402</v>
      </c>
      <c r="C3896">
        <v>0.78856435033980887</v>
      </c>
      <c r="D3896">
        <v>35.218232144341449</v>
      </c>
    </row>
    <row r="3897" spans="1:4" x14ac:dyDescent="0.35">
      <c r="A3897">
        <v>389.30000000000018</v>
      </c>
      <c r="B3897">
        <v>11.778616905212402</v>
      </c>
      <c r="C3897">
        <v>0.78402419725966122</v>
      </c>
      <c r="D3897">
        <v>35.218232144341449</v>
      </c>
    </row>
    <row r="3898" spans="1:4" x14ac:dyDescent="0.35">
      <c r="A3898">
        <v>389.39999999999964</v>
      </c>
      <c r="B3898">
        <v>11.778616905212402</v>
      </c>
      <c r="C3898">
        <v>0.79052697681044792</v>
      </c>
      <c r="D3898">
        <v>35.218232144341449</v>
      </c>
    </row>
    <row r="3899" spans="1:4" x14ac:dyDescent="0.35">
      <c r="A3899">
        <v>389.5</v>
      </c>
      <c r="B3899">
        <v>11.778589248657227</v>
      </c>
      <c r="C3899">
        <v>0.78441430085803665</v>
      </c>
      <c r="D3899">
        <v>35.218149450847946</v>
      </c>
    </row>
    <row r="3900" spans="1:4" x14ac:dyDescent="0.35">
      <c r="A3900">
        <v>389.59999999999945</v>
      </c>
      <c r="B3900">
        <v>11.778589248657227</v>
      </c>
      <c r="C3900">
        <v>0.78702973227062634</v>
      </c>
      <c r="D3900">
        <v>35.218149450847946</v>
      </c>
    </row>
    <row r="3901" spans="1:4" x14ac:dyDescent="0.35">
      <c r="A3901">
        <v>389.69999999999982</v>
      </c>
      <c r="B3901">
        <v>11.778589248657227</v>
      </c>
      <c r="C3901">
        <v>0.78819635787656406</v>
      </c>
      <c r="D3901">
        <v>35.218149450847946</v>
      </c>
    </row>
    <row r="3902" spans="1:4" x14ac:dyDescent="0.35">
      <c r="A3902">
        <v>389.80000000000018</v>
      </c>
      <c r="B3902">
        <v>11.778589248657227</v>
      </c>
      <c r="C3902">
        <v>0.78401419460329269</v>
      </c>
      <c r="D3902">
        <v>35.218149450847946</v>
      </c>
    </row>
    <row r="3903" spans="1:4" x14ac:dyDescent="0.35">
      <c r="A3903">
        <v>389.89999999999964</v>
      </c>
      <c r="B3903">
        <v>11.778616905212402</v>
      </c>
      <c r="C3903">
        <v>0.78996524868701123</v>
      </c>
      <c r="D3903">
        <v>35.218232144341449</v>
      </c>
    </row>
    <row r="3904" spans="1:4" x14ac:dyDescent="0.35">
      <c r="A3904">
        <v>390</v>
      </c>
      <c r="B3904">
        <v>11.778616905212402</v>
      </c>
      <c r="C3904">
        <v>0.78440798339085649</v>
      </c>
      <c r="D3904">
        <v>35.218232144341449</v>
      </c>
    </row>
    <row r="3905" spans="1:4" x14ac:dyDescent="0.35">
      <c r="A3905">
        <v>390.09999999999945</v>
      </c>
      <c r="B3905">
        <v>11.778616905212402</v>
      </c>
      <c r="C3905">
        <v>0.78736876967596203</v>
      </c>
      <c r="D3905">
        <v>35.218232144341449</v>
      </c>
    </row>
    <row r="3906" spans="1:4" x14ac:dyDescent="0.35">
      <c r="A3906">
        <v>390.19999999999982</v>
      </c>
      <c r="B3906">
        <v>11.778590202331543</v>
      </c>
      <c r="C3906">
        <v>0.78813213029356577</v>
      </c>
      <c r="D3906">
        <v>35.218152302347725</v>
      </c>
    </row>
    <row r="3907" spans="1:4" x14ac:dyDescent="0.35">
      <c r="A3907">
        <v>390.30000000000018</v>
      </c>
      <c r="B3907">
        <v>11.778589248657227</v>
      </c>
      <c r="C3907">
        <v>0.78381098274233052</v>
      </c>
      <c r="D3907">
        <v>35.218149450847946</v>
      </c>
    </row>
    <row r="3908" spans="1:4" x14ac:dyDescent="0.35">
      <c r="A3908">
        <v>390.39999999999964</v>
      </c>
      <c r="B3908">
        <v>11.778589248657227</v>
      </c>
      <c r="C3908">
        <v>0.79017056637036676</v>
      </c>
      <c r="D3908">
        <v>35.218149450847946</v>
      </c>
    </row>
    <row r="3909" spans="1:4" x14ac:dyDescent="0.35">
      <c r="A3909">
        <v>390.5</v>
      </c>
      <c r="B3909">
        <v>11.778589248657227</v>
      </c>
      <c r="C3909">
        <v>0.78447326388505156</v>
      </c>
      <c r="D3909">
        <v>35.218149450847946</v>
      </c>
    </row>
    <row r="3910" spans="1:4" x14ac:dyDescent="0.35">
      <c r="A3910">
        <v>390.59999999999945</v>
      </c>
      <c r="B3910">
        <v>11.778589248657227</v>
      </c>
      <c r="C3910">
        <v>0.78672228220119145</v>
      </c>
      <c r="D3910">
        <v>35.218149450847946</v>
      </c>
    </row>
    <row r="3911" spans="1:4" x14ac:dyDescent="0.35">
      <c r="A3911">
        <v>390.69999999999982</v>
      </c>
      <c r="B3911">
        <v>11.778589248657227</v>
      </c>
      <c r="C3911">
        <v>0.7875214417994828</v>
      </c>
      <c r="D3911">
        <v>35.218149450847946</v>
      </c>
    </row>
    <row r="3912" spans="1:4" x14ac:dyDescent="0.35">
      <c r="A3912">
        <v>390.80000000000018</v>
      </c>
      <c r="B3912">
        <v>11.778589248657227</v>
      </c>
      <c r="C3912">
        <v>0.78413106774612573</v>
      </c>
      <c r="D3912">
        <v>35.218149450847946</v>
      </c>
    </row>
    <row r="3913" spans="1:4" x14ac:dyDescent="0.35">
      <c r="A3913">
        <v>390.89999999999964</v>
      </c>
      <c r="B3913">
        <v>11.778589248657227</v>
      </c>
      <c r="C3913">
        <v>0.78941437871029052</v>
      </c>
      <c r="D3913">
        <v>35.218149450847946</v>
      </c>
    </row>
    <row r="3914" spans="1:4" x14ac:dyDescent="0.35">
      <c r="A3914">
        <v>391</v>
      </c>
      <c r="B3914">
        <v>11.778589248657227</v>
      </c>
      <c r="C3914">
        <v>0.78420457410904498</v>
      </c>
      <c r="D3914">
        <v>35.218149450847946</v>
      </c>
    </row>
    <row r="3915" spans="1:4" x14ac:dyDescent="0.35">
      <c r="A3915">
        <v>391.09999999999945</v>
      </c>
      <c r="B3915">
        <v>11.778589248657227</v>
      </c>
      <c r="C3915">
        <v>0.78688318019343639</v>
      </c>
      <c r="D3915">
        <v>35.218149450847946</v>
      </c>
    </row>
    <row r="3916" spans="1:4" x14ac:dyDescent="0.35">
      <c r="A3916">
        <v>391.19999999999982</v>
      </c>
      <c r="B3916">
        <v>11.778589248657227</v>
      </c>
      <c r="C3916">
        <v>0.78763811752146651</v>
      </c>
      <c r="D3916">
        <v>35.218149450847946</v>
      </c>
    </row>
    <row r="3917" spans="1:4" x14ac:dyDescent="0.35">
      <c r="A3917">
        <v>391.30000000000018</v>
      </c>
      <c r="B3917">
        <v>11.778589248657227</v>
      </c>
      <c r="C3917">
        <v>0.78377182760720343</v>
      </c>
      <c r="D3917">
        <v>35.218149450847946</v>
      </c>
    </row>
    <row r="3918" spans="1:4" x14ac:dyDescent="0.35">
      <c r="A3918">
        <v>391.39999999999964</v>
      </c>
      <c r="B3918">
        <v>11.778616905212402</v>
      </c>
      <c r="C3918">
        <v>0.78962180221603939</v>
      </c>
      <c r="D3918">
        <v>35.218232144341449</v>
      </c>
    </row>
    <row r="3919" spans="1:4" x14ac:dyDescent="0.35">
      <c r="A3919">
        <v>391.5</v>
      </c>
      <c r="B3919">
        <v>11.778616905212402</v>
      </c>
      <c r="C3919">
        <v>0.78407506603185151</v>
      </c>
      <c r="D3919">
        <v>35.218232144341449</v>
      </c>
    </row>
    <row r="3920" spans="1:4" x14ac:dyDescent="0.35">
      <c r="A3920">
        <v>391.59999999999945</v>
      </c>
      <c r="B3920">
        <v>11.778616905212402</v>
      </c>
      <c r="C3920">
        <v>0.78617246513566741</v>
      </c>
      <c r="D3920">
        <v>35.218232144341449</v>
      </c>
    </row>
    <row r="3921" spans="1:4" x14ac:dyDescent="0.35">
      <c r="A3921">
        <v>391.69999999999982</v>
      </c>
      <c r="B3921">
        <v>11.778616905212402</v>
      </c>
      <c r="C3921">
        <v>0.78758652487282843</v>
      </c>
      <c r="D3921">
        <v>35.218232144341449</v>
      </c>
    </row>
    <row r="3922" spans="1:4" x14ac:dyDescent="0.35">
      <c r="A3922">
        <v>391.80000000000018</v>
      </c>
      <c r="B3922">
        <v>11.778589248657227</v>
      </c>
      <c r="C3922">
        <v>0.78356019245666786</v>
      </c>
      <c r="D3922">
        <v>35.218149450847946</v>
      </c>
    </row>
    <row r="3923" spans="1:4" x14ac:dyDescent="0.35">
      <c r="A3923">
        <v>391.89999999999964</v>
      </c>
      <c r="B3923">
        <v>11.778589248657227</v>
      </c>
      <c r="C3923">
        <v>0.78955757463304099</v>
      </c>
      <c r="D3923">
        <v>35.218149450847946</v>
      </c>
    </row>
    <row r="3924" spans="1:4" x14ac:dyDescent="0.35">
      <c r="A3924">
        <v>392</v>
      </c>
      <c r="B3924">
        <v>11.778589248657227</v>
      </c>
      <c r="C3924">
        <v>0.78384974303575883</v>
      </c>
      <c r="D3924">
        <v>35.218149450847946</v>
      </c>
    </row>
    <row r="3925" spans="1:4" x14ac:dyDescent="0.35">
      <c r="A3925">
        <v>392.09999999999945</v>
      </c>
      <c r="B3925">
        <v>11.778589248657227</v>
      </c>
      <c r="C3925">
        <v>0.78664206352939325</v>
      </c>
      <c r="D3925">
        <v>35.218149450847946</v>
      </c>
    </row>
    <row r="3926" spans="1:4" x14ac:dyDescent="0.35">
      <c r="A3926">
        <v>392.19999999999982</v>
      </c>
      <c r="B3926">
        <v>11.778589248657227</v>
      </c>
      <c r="C3926">
        <v>0.78718115406210099</v>
      </c>
      <c r="D3926">
        <v>35.218149450847946</v>
      </c>
    </row>
    <row r="3927" spans="1:4" x14ac:dyDescent="0.35">
      <c r="A3927">
        <v>392.30000000000018</v>
      </c>
      <c r="B3927">
        <v>11.778589248657227</v>
      </c>
      <c r="C3927">
        <v>0.78291054624830714</v>
      </c>
      <c r="D3927">
        <v>35.218149450847946</v>
      </c>
    </row>
    <row r="3928" spans="1:4" x14ac:dyDescent="0.35">
      <c r="A3928">
        <v>392.39999999999964</v>
      </c>
      <c r="B3928">
        <v>11.778589248657227</v>
      </c>
      <c r="C3928">
        <v>0.78960284981449891</v>
      </c>
      <c r="D3928">
        <v>35.218149450847946</v>
      </c>
    </row>
    <row r="3929" spans="1:4" x14ac:dyDescent="0.35">
      <c r="A3929">
        <v>392.5</v>
      </c>
      <c r="B3929">
        <v>11.778589248657227</v>
      </c>
      <c r="C3929">
        <v>0.78328538263433045</v>
      </c>
      <c r="D3929">
        <v>35.218149450847946</v>
      </c>
    </row>
    <row r="3930" spans="1:4" x14ac:dyDescent="0.35">
      <c r="A3930">
        <v>392.59999999999945</v>
      </c>
      <c r="B3930">
        <v>11.778589248657227</v>
      </c>
      <c r="C3930">
        <v>0.78659152379195196</v>
      </c>
      <c r="D3930">
        <v>35.218149450847946</v>
      </c>
    </row>
    <row r="3931" spans="1:4" x14ac:dyDescent="0.35">
      <c r="A3931">
        <v>392.69999999999982</v>
      </c>
      <c r="B3931">
        <v>11.778616905212402</v>
      </c>
      <c r="C3931">
        <v>0.7868873918382232</v>
      </c>
      <c r="D3931">
        <v>35.218232144341449</v>
      </c>
    </row>
    <row r="3932" spans="1:4" x14ac:dyDescent="0.35">
      <c r="A3932">
        <v>392.80000000000018</v>
      </c>
      <c r="B3932">
        <v>11.778590202331543</v>
      </c>
      <c r="C3932">
        <v>0.78308427659576185</v>
      </c>
      <c r="D3932">
        <v>35.218152302347725</v>
      </c>
    </row>
    <row r="3933" spans="1:4" x14ac:dyDescent="0.35">
      <c r="A3933">
        <v>392.89999999999964</v>
      </c>
      <c r="B3933">
        <v>11.778589248657227</v>
      </c>
      <c r="C3933">
        <v>0.78924170127403259</v>
      </c>
      <c r="D3933">
        <v>35.218149450847946</v>
      </c>
    </row>
    <row r="3934" spans="1:4" x14ac:dyDescent="0.35">
      <c r="A3934">
        <v>393</v>
      </c>
      <c r="B3934">
        <v>11.778589248657227</v>
      </c>
      <c r="C3934">
        <v>0.78315587455713709</v>
      </c>
      <c r="D3934">
        <v>35.218149450847946</v>
      </c>
    </row>
    <row r="3935" spans="1:4" x14ac:dyDescent="0.35">
      <c r="A3935">
        <v>393.09999999999945</v>
      </c>
      <c r="B3935">
        <v>11.778589248657227</v>
      </c>
      <c r="C3935">
        <v>0.78601979301214675</v>
      </c>
      <c r="D3935">
        <v>35.218149450847946</v>
      </c>
    </row>
    <row r="3936" spans="1:4" x14ac:dyDescent="0.35">
      <c r="A3936">
        <v>393.19999999999982</v>
      </c>
      <c r="B3936">
        <v>11.778589248657227</v>
      </c>
      <c r="C3936">
        <v>0.78672445383053469</v>
      </c>
      <c r="D3936">
        <v>35.218149450847946</v>
      </c>
    </row>
    <row r="3937" spans="1:4" x14ac:dyDescent="0.35">
      <c r="A3937">
        <v>393.30000000000018</v>
      </c>
      <c r="B3937">
        <v>11.778589248657227</v>
      </c>
      <c r="C3937">
        <v>0.78266442825607974</v>
      </c>
      <c r="D3937">
        <v>35.218149450847946</v>
      </c>
    </row>
    <row r="3938" spans="1:4" x14ac:dyDescent="0.35">
      <c r="A3938">
        <v>393.39999999999964</v>
      </c>
      <c r="B3938">
        <v>11.778616905212402</v>
      </c>
      <c r="C3938">
        <v>0.78860284740543807</v>
      </c>
      <c r="D3938">
        <v>35.218232144341449</v>
      </c>
    </row>
    <row r="3939" spans="1:4" x14ac:dyDescent="0.35">
      <c r="A3939">
        <v>393.5</v>
      </c>
      <c r="B3939">
        <v>11.778616905212402</v>
      </c>
      <c r="C3939">
        <v>0.78309401602433126</v>
      </c>
      <c r="D3939">
        <v>35.218232144341449</v>
      </c>
    </row>
    <row r="3940" spans="1:4" x14ac:dyDescent="0.35">
      <c r="A3940">
        <v>393.59999999999945</v>
      </c>
      <c r="B3940">
        <v>11.778616905212402</v>
      </c>
      <c r="C3940">
        <v>0.785785257043083</v>
      </c>
      <c r="D3940">
        <v>35.218232144341449</v>
      </c>
    </row>
    <row r="3941" spans="1:4" x14ac:dyDescent="0.35">
      <c r="A3941">
        <v>393.69999999999982</v>
      </c>
      <c r="B3941">
        <v>11.778616905212402</v>
      </c>
      <c r="C3941">
        <v>0.78656757006222711</v>
      </c>
      <c r="D3941">
        <v>35.218232144341449</v>
      </c>
    </row>
    <row r="3942" spans="1:4" x14ac:dyDescent="0.35">
      <c r="A3942">
        <v>393.80000000000018</v>
      </c>
      <c r="B3942">
        <v>11.778589248657227</v>
      </c>
      <c r="C3942">
        <v>0.7824696396846913</v>
      </c>
      <c r="D3942">
        <v>35.218149450847946</v>
      </c>
    </row>
    <row r="3943" spans="1:4" x14ac:dyDescent="0.35">
      <c r="A3943">
        <v>393.89999999999964</v>
      </c>
      <c r="B3943">
        <v>11.778589248657227</v>
      </c>
      <c r="C3943">
        <v>0.78866918081082982</v>
      </c>
      <c r="D3943">
        <v>35.218149450847946</v>
      </c>
    </row>
    <row r="3944" spans="1:4" x14ac:dyDescent="0.35">
      <c r="A3944">
        <v>394</v>
      </c>
      <c r="B3944">
        <v>11.778589248657227</v>
      </c>
      <c r="C3944">
        <v>0.78277498393173273</v>
      </c>
      <c r="D3944">
        <v>35.218149450847946</v>
      </c>
    </row>
    <row r="3945" spans="1:4" x14ac:dyDescent="0.35">
      <c r="A3945">
        <v>394.09999999999945</v>
      </c>
      <c r="B3945">
        <v>11.778589248657227</v>
      </c>
      <c r="C3945">
        <v>0.78523458448721162</v>
      </c>
      <c r="D3945">
        <v>35.218149450847946</v>
      </c>
    </row>
    <row r="3946" spans="1:4" x14ac:dyDescent="0.35">
      <c r="A3946">
        <v>394.19999999999982</v>
      </c>
      <c r="B3946">
        <v>11.778589248657227</v>
      </c>
      <c r="C3946">
        <v>0.7861992485642334</v>
      </c>
      <c r="D3946">
        <v>35.218149450847946</v>
      </c>
    </row>
    <row r="3947" spans="1:4" x14ac:dyDescent="0.35">
      <c r="A3947">
        <v>394.30000000000018</v>
      </c>
      <c r="B3947">
        <v>11.778616905212402</v>
      </c>
      <c r="C3947">
        <v>0.7826909484568465</v>
      </c>
      <c r="D3947">
        <v>35.218232144341449</v>
      </c>
    </row>
    <row r="3948" spans="1:4" x14ac:dyDescent="0.35">
      <c r="A3948">
        <v>394.39999999999964</v>
      </c>
      <c r="B3948">
        <v>11.778616905212402</v>
      </c>
      <c r="C3948">
        <v>0.78858303951355024</v>
      </c>
      <c r="D3948">
        <v>35.218232144341449</v>
      </c>
    </row>
    <row r="3949" spans="1:4" x14ac:dyDescent="0.35">
      <c r="A3949">
        <v>394.5</v>
      </c>
      <c r="B3949">
        <v>11.778589248657227</v>
      </c>
      <c r="C3949">
        <v>0.78212027058823796</v>
      </c>
      <c r="D3949">
        <v>35.218149450847946</v>
      </c>
    </row>
    <row r="3950" spans="1:4" x14ac:dyDescent="0.35">
      <c r="A3950">
        <v>394.59999999999945</v>
      </c>
      <c r="B3950">
        <v>11.778589248657227</v>
      </c>
      <c r="C3950">
        <v>0.78559487753733059</v>
      </c>
      <c r="D3950">
        <v>35.218149450847946</v>
      </c>
    </row>
    <row r="3951" spans="1:4" x14ac:dyDescent="0.35">
      <c r="A3951">
        <v>394.61999999999989</v>
      </c>
      <c r="B3951">
        <v>11.778589248657227</v>
      </c>
      <c r="C3951">
        <v>0.78309947800116408</v>
      </c>
      <c r="D3951">
        <v>35.218149450847946</v>
      </c>
    </row>
    <row r="3952" spans="1:4" x14ac:dyDescent="0.35">
      <c r="A3952">
        <v>394.63000000000011</v>
      </c>
      <c r="B3952">
        <v>11.778589248657227</v>
      </c>
      <c r="C3952">
        <v>0.78758066805429683</v>
      </c>
      <c r="D3952">
        <v>35.218149450847946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3450"/>
  <sheetViews>
    <sheetView topLeftCell="A3432" workbookViewId="0">
      <selection activeCell="A2" sqref="A2:D3450"/>
    </sheetView>
  </sheetViews>
  <sheetFormatPr defaultRowHeight="14.5" x14ac:dyDescent="0.35"/>
  <sheetData>
    <row r="1" spans="1:4" x14ac:dyDescent="0.35">
      <c r="A1" t="s">
        <v>28</v>
      </c>
      <c r="B1" t="s">
        <v>28</v>
      </c>
      <c r="C1" t="s">
        <v>28</v>
      </c>
      <c r="D1" t="s">
        <v>28</v>
      </c>
    </row>
    <row r="2" spans="1:4" x14ac:dyDescent="0.35">
      <c r="A2" t="s">
        <v>35</v>
      </c>
      <c r="B2" t="s">
        <v>36</v>
      </c>
      <c r="C2" t="s">
        <v>37</v>
      </c>
      <c r="D2" t="s">
        <v>39</v>
      </c>
    </row>
    <row r="3" spans="1:4" x14ac:dyDescent="0.35">
      <c r="A3" t="s">
        <v>33</v>
      </c>
      <c r="B3" t="s">
        <v>14</v>
      </c>
      <c r="C3" t="s">
        <v>38</v>
      </c>
      <c r="D3" t="s">
        <v>40</v>
      </c>
    </row>
    <row r="4" spans="1:4" x14ac:dyDescent="0.35">
      <c r="A4">
        <v>0</v>
      </c>
      <c r="B4">
        <v>0</v>
      </c>
      <c r="C4">
        <v>9.5300330941101893E-2</v>
      </c>
      <c r="D4">
        <v>0</v>
      </c>
    </row>
    <row r="5" spans="1:4" x14ac:dyDescent="0.35">
      <c r="A5">
        <v>9.9999999999454303E-2</v>
      </c>
      <c r="B5">
        <v>5.4325904784491286E-5</v>
      </c>
      <c r="C5">
        <v>9.388927282951591E-2</v>
      </c>
      <c r="D5">
        <v>1.4995853586978789E-4</v>
      </c>
    </row>
    <row r="6" spans="1:4" x14ac:dyDescent="0.35">
      <c r="A6">
        <v>0.1999999999998181</v>
      </c>
      <c r="B6">
        <v>2.7163416234543547E-5</v>
      </c>
      <c r="C6">
        <v>9.0507144833009326E-2</v>
      </c>
      <c r="D6">
        <v>7.498054830219098E-5</v>
      </c>
    </row>
    <row r="7" spans="1:4" x14ac:dyDescent="0.35">
      <c r="A7">
        <v>0.2999999999992724</v>
      </c>
      <c r="B7">
        <v>2.7162952392245643E-5</v>
      </c>
      <c r="C7">
        <v>9.651164743550289E-2</v>
      </c>
      <c r="D7">
        <v>7.4979267934893946E-5</v>
      </c>
    </row>
    <row r="8" spans="1:4" x14ac:dyDescent="0.35">
      <c r="A8">
        <v>0.3999999999996362</v>
      </c>
      <c r="B8">
        <v>0</v>
      </c>
      <c r="C8">
        <v>9.0860062536992622E-2</v>
      </c>
      <c r="D8">
        <v>0</v>
      </c>
    </row>
    <row r="9" spans="1:4" x14ac:dyDescent="0.35">
      <c r="A9">
        <v>0.5</v>
      </c>
      <c r="B9">
        <v>0</v>
      </c>
      <c r="C9">
        <v>9.4786271993806778E-2</v>
      </c>
      <c r="D9">
        <v>0</v>
      </c>
    </row>
    <row r="10" spans="1:4" x14ac:dyDescent="0.35">
      <c r="A10">
        <v>0.5999999999994543</v>
      </c>
      <c r="B10">
        <v>2.7143955230712891E-4</v>
      </c>
      <c r="C10">
        <v>9.4177243872696714E-2</v>
      </c>
      <c r="D10">
        <v>7.49268291114554E-4</v>
      </c>
    </row>
    <row r="11" spans="1:4" x14ac:dyDescent="0.35">
      <c r="A11">
        <v>0.6999999999998181</v>
      </c>
      <c r="B11">
        <v>1.0589361190795898E-3</v>
      </c>
      <c r="C11">
        <v>9.0652968467641315E-2</v>
      </c>
      <c r="D11">
        <v>2.923034795771007E-3</v>
      </c>
    </row>
    <row r="12" spans="1:4" x14ac:dyDescent="0.35">
      <c r="A12">
        <v>0.7999999999992724</v>
      </c>
      <c r="B12">
        <v>2.0914077758789063E-3</v>
      </c>
      <c r="C12">
        <v>9.7038573174089066E-2</v>
      </c>
      <c r="D12">
        <v>5.7730184011039682E-3</v>
      </c>
    </row>
    <row r="13" spans="1:4" x14ac:dyDescent="0.35">
      <c r="A13">
        <v>0.8999999999996362</v>
      </c>
      <c r="B13">
        <v>3.5576820373535156E-3</v>
      </c>
      <c r="C13">
        <v>9.0450776033067545E-2</v>
      </c>
      <c r="D13">
        <v>9.8204492226713867E-3</v>
      </c>
    </row>
    <row r="14" spans="1:4" x14ac:dyDescent="0.35">
      <c r="A14">
        <v>1</v>
      </c>
      <c r="B14">
        <v>5.2967071533203125E-3</v>
      </c>
      <c r="C14">
        <v>9.4690690115644641E-2</v>
      </c>
      <c r="D14">
        <v>1.4620767988933624E-2</v>
      </c>
    </row>
    <row r="15" spans="1:4" x14ac:dyDescent="0.35">
      <c r="A15">
        <v>1.0999999999994543</v>
      </c>
      <c r="B15">
        <v>7.3604583740234375E-3</v>
      </c>
      <c r="C15">
        <v>9.4411296933324534E-2</v>
      </c>
      <c r="D15">
        <v>2.0317444605435671E-2</v>
      </c>
    </row>
    <row r="16" spans="1:4" x14ac:dyDescent="0.35">
      <c r="A16">
        <v>1.1999999999998181</v>
      </c>
      <c r="B16">
        <v>9.8056793212890625E-3</v>
      </c>
      <c r="C16">
        <v>9.0725267580610114E-2</v>
      </c>
      <c r="D16">
        <v>2.7067111354378018E-2</v>
      </c>
    </row>
    <row r="17" spans="1:4" x14ac:dyDescent="0.35">
      <c r="A17">
        <v>1.2999999999992724</v>
      </c>
      <c r="B17">
        <v>1.2548446655273438E-2</v>
      </c>
      <c r="C17">
        <v>9.6871917591652507E-2</v>
      </c>
      <c r="D17">
        <v>3.4638110406623804E-2</v>
      </c>
    </row>
    <row r="18" spans="1:4" x14ac:dyDescent="0.35">
      <c r="A18">
        <v>1.3999999999996362</v>
      </c>
      <c r="B18">
        <v>1.5535354614257813E-2</v>
      </c>
      <c r="C18">
        <v>9.106348038026077E-2</v>
      </c>
      <c r="D18">
        <v>4.2883023143631391E-2</v>
      </c>
    </row>
    <row r="19" spans="1:4" x14ac:dyDescent="0.35">
      <c r="A19">
        <v>1.5</v>
      </c>
      <c r="B19">
        <v>1.8903732299804688E-2</v>
      </c>
      <c r="C19">
        <v>9.5362214080168414E-2</v>
      </c>
      <c r="D19">
        <v>5.2180926013079276E-2</v>
      </c>
    </row>
    <row r="20" spans="1:4" x14ac:dyDescent="0.35">
      <c r="A20">
        <v>1.5999999999994543</v>
      </c>
      <c r="B20">
        <v>2.2218704223632813E-2</v>
      </c>
      <c r="C20">
        <v>9.4223809403083406E-2</v>
      </c>
      <c r="D20">
        <v>6.1331410263985517E-2</v>
      </c>
    </row>
    <row r="21" spans="1:4" x14ac:dyDescent="0.35">
      <c r="A21">
        <v>1.6999999999998181</v>
      </c>
      <c r="B21">
        <v>2.5531768798828125E-2</v>
      </c>
      <c r="C21">
        <v>9.093481246735019E-2</v>
      </c>
      <c r="D21">
        <v>7.0476629564229565E-2</v>
      </c>
    </row>
    <row r="22" spans="1:4" x14ac:dyDescent="0.35">
      <c r="A22">
        <v>1.7999999999992724</v>
      </c>
      <c r="B22">
        <v>2.8818130493164063E-2</v>
      </c>
      <c r="C22">
        <v>9.6933188026371839E-2</v>
      </c>
      <c r="D22">
        <v>7.9548139555202776E-2</v>
      </c>
    </row>
    <row r="23" spans="1:4" x14ac:dyDescent="0.35">
      <c r="A23">
        <v>1.8999999999996362</v>
      </c>
      <c r="B23">
        <v>3.2077789306640625E-2</v>
      </c>
      <c r="C23">
        <v>9.109534100631482E-2</v>
      </c>
      <c r="D23">
        <v>8.854594023690518E-2</v>
      </c>
    </row>
    <row r="24" spans="1:4" x14ac:dyDescent="0.35">
      <c r="A24">
        <v>2</v>
      </c>
      <c r="B24">
        <v>3.5474777221679688E-2</v>
      </c>
      <c r="C24">
        <v>9.5492107401773371E-2</v>
      </c>
      <c r="D24">
        <v>9.7922817366286094E-2</v>
      </c>
    </row>
    <row r="25" spans="1:4" x14ac:dyDescent="0.35">
      <c r="A25">
        <v>2.0999999999994543</v>
      </c>
      <c r="B25">
        <v>3.8814544677734375E-2</v>
      </c>
      <c r="C25">
        <v>9.4239739716110424E-2</v>
      </c>
      <c r="D25">
        <v>0.10714174597580095</v>
      </c>
    </row>
    <row r="26" spans="1:4" x14ac:dyDescent="0.35">
      <c r="A26">
        <v>2.1999999999998181</v>
      </c>
      <c r="B26">
        <v>4.2100906372070313E-2</v>
      </c>
      <c r="C26">
        <v>9.1347775197358427E-2</v>
      </c>
      <c r="D26">
        <v>0.11621325596677418</v>
      </c>
    </row>
    <row r="27" spans="1:4" x14ac:dyDescent="0.35">
      <c r="A27">
        <v>2.2999999999992724</v>
      </c>
      <c r="B27">
        <v>4.5442581176757813E-2</v>
      </c>
      <c r="C27">
        <v>9.6648893209274181E-2</v>
      </c>
      <c r="D27">
        <v>0.12543744952695124</v>
      </c>
    </row>
    <row r="28" spans="1:4" x14ac:dyDescent="0.35">
      <c r="A28">
        <v>2.3999999999996362</v>
      </c>
      <c r="B28">
        <v>4.8919677734375E-2</v>
      </c>
      <c r="C28">
        <v>9.105000088462252E-2</v>
      </c>
      <c r="D28">
        <v>0.13503545458414462</v>
      </c>
    </row>
    <row r="29" spans="1:4" x14ac:dyDescent="0.35">
      <c r="A29">
        <v>2.5</v>
      </c>
      <c r="B29">
        <v>5.2232742309570313E-2</v>
      </c>
      <c r="C29">
        <v>9.4799751489445028E-2</v>
      </c>
      <c r="D29">
        <v>0.14418067388438865</v>
      </c>
    </row>
    <row r="30" spans="1:4" x14ac:dyDescent="0.35">
      <c r="A30">
        <v>2.5999999999994543</v>
      </c>
      <c r="B30">
        <v>5.5521011352539063E-2</v>
      </c>
      <c r="C30">
        <v>9.4642899176563572E-2</v>
      </c>
      <c r="D30">
        <v>0.15325744882602407</v>
      </c>
    </row>
    <row r="31" spans="1:4" x14ac:dyDescent="0.35">
      <c r="A31">
        <v>2.6999999999998181</v>
      </c>
      <c r="B31">
        <v>5.8887481689453125E-2</v>
      </c>
      <c r="C31">
        <v>9.112352540628571E-2</v>
      </c>
      <c r="D31">
        <v>0.16255008674480975</v>
      </c>
    </row>
    <row r="32" spans="1:4" x14ac:dyDescent="0.35">
      <c r="A32">
        <v>2.7999999999992724</v>
      </c>
      <c r="B32">
        <v>6.2120437622070313E-2</v>
      </c>
      <c r="C32">
        <v>9.7260372147773014E-2</v>
      </c>
      <c r="D32">
        <v>0.17147417811724133</v>
      </c>
    </row>
    <row r="33" spans="1:4" x14ac:dyDescent="0.35">
      <c r="A33">
        <v>2.8999999999996362</v>
      </c>
      <c r="B33">
        <v>6.5435409545898438E-2</v>
      </c>
      <c r="C33">
        <v>9.1094115597620429E-2</v>
      </c>
      <c r="D33">
        <v>0.18062466236814759</v>
      </c>
    </row>
    <row r="34" spans="1:4" x14ac:dyDescent="0.35">
      <c r="A34">
        <v>3</v>
      </c>
      <c r="B34">
        <v>6.8721771240234375E-2</v>
      </c>
      <c r="C34">
        <v>9.5525193436521813E-2</v>
      </c>
      <c r="D34">
        <v>0.18969617235912081</v>
      </c>
    </row>
    <row r="35" spans="1:4" x14ac:dyDescent="0.35">
      <c r="A35">
        <v>3.0999999999994543</v>
      </c>
      <c r="B35">
        <v>7.209014892578125E-2</v>
      </c>
      <c r="C35">
        <v>9.4441932150684194E-2</v>
      </c>
      <c r="D35">
        <v>0.19899407522856868</v>
      </c>
    </row>
    <row r="36" spans="1:4" x14ac:dyDescent="0.35">
      <c r="A36">
        <v>3.1999999999998181</v>
      </c>
      <c r="B36">
        <v>7.5458526611328125E-2</v>
      </c>
      <c r="C36">
        <v>9.1108820501953069E-2</v>
      </c>
      <c r="D36">
        <v>0.20829197809801658</v>
      </c>
    </row>
    <row r="37" spans="1:4" x14ac:dyDescent="0.35">
      <c r="A37">
        <v>3.2999999999992724</v>
      </c>
      <c r="B37">
        <v>7.8744888305664063E-2</v>
      </c>
      <c r="C37">
        <v>9.7034896948005905E-2</v>
      </c>
      <c r="D37">
        <v>0.21736348808898978</v>
      </c>
    </row>
    <row r="38" spans="1:4" x14ac:dyDescent="0.35">
      <c r="A38">
        <v>3.3999999999996362</v>
      </c>
      <c r="B38">
        <v>8.2139007747173309E-2</v>
      </c>
      <c r="C38">
        <v>9.1276959977730485E-2</v>
      </c>
      <c r="D38">
        <v>0.22673244722616387</v>
      </c>
    </row>
    <row r="39" spans="1:4" x14ac:dyDescent="0.35">
      <c r="A39">
        <v>3.5</v>
      </c>
      <c r="B39">
        <v>8.5589401423931122E-2</v>
      </c>
      <c r="C39">
        <v>9.5972726094619334E-2</v>
      </c>
      <c r="D39">
        <v>0.23625674297408644</v>
      </c>
    </row>
    <row r="40" spans="1:4" x14ac:dyDescent="0.35">
      <c r="A40">
        <v>3.5999999999994543</v>
      </c>
      <c r="B40">
        <v>8.8875763118267059E-2</v>
      </c>
      <c r="C40">
        <v>9.4371116931056251E-2</v>
      </c>
      <c r="D40">
        <v>0.24532825296505964</v>
      </c>
    </row>
    <row r="41" spans="1:4" x14ac:dyDescent="0.35">
      <c r="A41">
        <v>3.6999999999998181</v>
      </c>
      <c r="B41">
        <v>9.2217437922954559E-2</v>
      </c>
      <c r="C41">
        <v>9.1498758951414433E-2</v>
      </c>
      <c r="D41">
        <v>0.25455244652523673</v>
      </c>
    </row>
    <row r="42" spans="1:4" x14ac:dyDescent="0.35">
      <c r="A42">
        <v>3.7999999999992724</v>
      </c>
      <c r="B42">
        <v>9.5612518489360809E-2</v>
      </c>
      <c r="C42">
        <v>9.7451794388743768E-2</v>
      </c>
      <c r="D42">
        <v>0.26392405870395541</v>
      </c>
    </row>
    <row r="43" spans="1:4" x14ac:dyDescent="0.35">
      <c r="A43">
        <v>3.8999999999996362</v>
      </c>
      <c r="B43">
        <v>9.8818771541118622E-2</v>
      </c>
      <c r="C43">
        <v>9.1290439473368734E-2</v>
      </c>
      <c r="D43">
        <v>0.27277444076711616</v>
      </c>
    </row>
    <row r="44" spans="1:4" x14ac:dyDescent="0.35">
      <c r="A44">
        <v>4</v>
      </c>
      <c r="B44">
        <v>0.10210513323545456</v>
      </c>
      <c r="C44">
        <v>9.5643091155829377E-2</v>
      </c>
      <c r="D44">
        <v>0.28184595075808938</v>
      </c>
    </row>
    <row r="45" spans="1:4" x14ac:dyDescent="0.35">
      <c r="A45">
        <v>4.0999999999994543</v>
      </c>
      <c r="B45">
        <v>0.10544585436582565</v>
      </c>
      <c r="C45">
        <v>9.4663913020971213E-2</v>
      </c>
      <c r="D45">
        <v>0.29106751184293539</v>
      </c>
    </row>
    <row r="46" spans="1:4" x14ac:dyDescent="0.35">
      <c r="A46">
        <v>4.1999999999998181</v>
      </c>
      <c r="B46">
        <v>0.10875891894102097</v>
      </c>
      <c r="C46">
        <v>9.1340604641795178E-2</v>
      </c>
      <c r="D46">
        <v>0.30021273114317942</v>
      </c>
    </row>
    <row r="47" spans="1:4" x14ac:dyDescent="0.35">
      <c r="A47">
        <v>4.2999999999992724</v>
      </c>
      <c r="B47">
        <v>0.1121826097369194</v>
      </c>
      <c r="C47">
        <v>9.7559553765806384E-2</v>
      </c>
      <c r="D47">
        <v>0.30966331758183113</v>
      </c>
    </row>
    <row r="48" spans="1:4" x14ac:dyDescent="0.35">
      <c r="A48">
        <v>4.3999999999996362</v>
      </c>
      <c r="B48">
        <v>0.11546897143125534</v>
      </c>
      <c r="C48">
        <v>9.1638378954531086E-2</v>
      </c>
      <c r="D48">
        <v>0.31873482757280436</v>
      </c>
    </row>
    <row r="49" spans="1:4" x14ac:dyDescent="0.35">
      <c r="A49">
        <v>4.5</v>
      </c>
      <c r="B49">
        <v>0.11886405199766159</v>
      </c>
      <c r="C49">
        <v>9.5991030636991728E-2</v>
      </c>
      <c r="D49">
        <v>0.32810643975152304</v>
      </c>
    </row>
    <row r="50" spans="1:4" x14ac:dyDescent="0.35">
      <c r="A50">
        <v>4.5999999999994543</v>
      </c>
      <c r="B50">
        <v>0.12228583544492722</v>
      </c>
      <c r="C50">
        <v>9.484649891643479E-2</v>
      </c>
      <c r="D50">
        <v>0.33755176123951258</v>
      </c>
    </row>
    <row r="51" spans="1:4" x14ac:dyDescent="0.35">
      <c r="A51">
        <v>4.6999999999998181</v>
      </c>
      <c r="B51">
        <v>0.12565420567989349</v>
      </c>
      <c r="C51">
        <v>9.211138671056425E-2</v>
      </c>
      <c r="D51">
        <v>0.34684964354274694</v>
      </c>
    </row>
    <row r="52" spans="1:4" x14ac:dyDescent="0.35">
      <c r="A52">
        <v>4.7999999999992724</v>
      </c>
      <c r="B52">
        <v>0.12888716161251068</v>
      </c>
      <c r="C52">
        <v>9.7774000287324012E-2</v>
      </c>
      <c r="D52">
        <v>0.35577373491517855</v>
      </c>
    </row>
    <row r="53" spans="1:4" x14ac:dyDescent="0.35">
      <c r="A53">
        <v>4.8999999999996362</v>
      </c>
      <c r="B53">
        <v>0.13228224217891693</v>
      </c>
      <c r="C53">
        <v>9.2727767283840634E-2</v>
      </c>
      <c r="D53">
        <v>0.36514534709389723</v>
      </c>
    </row>
    <row r="54" spans="1:4" x14ac:dyDescent="0.35">
      <c r="A54">
        <v>5</v>
      </c>
      <c r="B54">
        <v>0.13559721410274506</v>
      </c>
      <c r="C54">
        <v>9.6114796915124756E-2</v>
      </c>
      <c r="D54">
        <v>0.37429583134480349</v>
      </c>
    </row>
    <row r="55" spans="1:4" x14ac:dyDescent="0.35">
      <c r="A55">
        <v>5.0999999999994543</v>
      </c>
      <c r="B55">
        <v>0.13885687291622162</v>
      </c>
      <c r="C55">
        <v>9.5075650342285059E-2</v>
      </c>
      <c r="D55">
        <v>0.3832936320265059</v>
      </c>
    </row>
    <row r="56" spans="1:4" x14ac:dyDescent="0.35">
      <c r="A56">
        <v>5.1999999999998181</v>
      </c>
      <c r="B56">
        <v>0.14216993749141693</v>
      </c>
      <c r="C56">
        <v>9.1644505998003015E-2</v>
      </c>
      <c r="D56">
        <v>0.39243885132674994</v>
      </c>
    </row>
    <row r="57" spans="1:4" x14ac:dyDescent="0.35">
      <c r="A57">
        <v>5.2999999999992724</v>
      </c>
      <c r="B57">
        <v>0.14553831517696381</v>
      </c>
      <c r="C57">
        <v>9.8575417573452742E-2</v>
      </c>
      <c r="D57">
        <v>0.40173675419619781</v>
      </c>
    </row>
    <row r="58" spans="1:4" x14ac:dyDescent="0.35">
      <c r="A58">
        <v>5.3999999999996362</v>
      </c>
      <c r="B58">
        <v>0.14896009862422943</v>
      </c>
      <c r="C58">
        <v>9.2531701892738794E-2</v>
      </c>
      <c r="D58">
        <v>0.41118207568418735</v>
      </c>
    </row>
    <row r="59" spans="1:4" x14ac:dyDescent="0.35">
      <c r="A59">
        <v>5.5</v>
      </c>
      <c r="B59">
        <v>0.15232847630977631</v>
      </c>
      <c r="C59">
        <v>9.5754526758975153E-2</v>
      </c>
      <c r="D59">
        <v>0.42047997855363523</v>
      </c>
    </row>
    <row r="60" spans="1:4" x14ac:dyDescent="0.35">
      <c r="A60">
        <v>5.5999999999994543</v>
      </c>
      <c r="B60">
        <v>0.15561483800411224</v>
      </c>
      <c r="C60">
        <v>9.5948141332688211E-2</v>
      </c>
      <c r="D60">
        <v>0.42955148854460845</v>
      </c>
    </row>
    <row r="61" spans="1:4" x14ac:dyDescent="0.35">
      <c r="A61">
        <v>5.6999999999998181</v>
      </c>
      <c r="B61">
        <v>0.15901182591915131</v>
      </c>
      <c r="C61">
        <v>9.2365046310302248E-2</v>
      </c>
      <c r="D61">
        <v>0.43892836567398935</v>
      </c>
    </row>
    <row r="62" spans="1:4" x14ac:dyDescent="0.35">
      <c r="A62">
        <v>5.7999999999992724</v>
      </c>
      <c r="B62">
        <v>0.16237829625606537</v>
      </c>
      <c r="C62">
        <v>9.870653630375209E-2</v>
      </c>
      <c r="D62">
        <v>0.44822100359277506</v>
      </c>
    </row>
    <row r="63" spans="1:4" x14ac:dyDescent="0.35">
      <c r="A63">
        <v>5.8999999999996362</v>
      </c>
      <c r="B63">
        <v>0.16563795506954193</v>
      </c>
      <c r="C63">
        <v>9.2398132345050676E-2</v>
      </c>
      <c r="D63">
        <v>0.45721880427447742</v>
      </c>
    </row>
    <row r="64" spans="1:4" x14ac:dyDescent="0.35">
      <c r="A64">
        <v>6</v>
      </c>
      <c r="B64">
        <v>0.16900633275508881</v>
      </c>
      <c r="C64">
        <v>9.7248299957432227E-2</v>
      </c>
      <c r="D64">
        <v>0.46651670714392535</v>
      </c>
    </row>
    <row r="65" spans="1:4" x14ac:dyDescent="0.35">
      <c r="A65">
        <v>6.0999999999994543</v>
      </c>
      <c r="B65">
        <v>0.17223928868770599</v>
      </c>
      <c r="C65">
        <v>9.5370973837632184E-2</v>
      </c>
      <c r="D65">
        <v>0.4754407985163569</v>
      </c>
    </row>
    <row r="66" spans="1:4" x14ac:dyDescent="0.35">
      <c r="A66">
        <v>6.1999999999998181</v>
      </c>
      <c r="B66">
        <v>0.17558096349239349</v>
      </c>
      <c r="C66">
        <v>9.2778009040310472E-2</v>
      </c>
      <c r="D66">
        <v>0.48466499207653396</v>
      </c>
    </row>
    <row r="67" spans="1:4" x14ac:dyDescent="0.35">
      <c r="A67">
        <v>6.2999999999992724</v>
      </c>
      <c r="B67">
        <v>0.17884062230587006</v>
      </c>
      <c r="C67">
        <v>9.8620757695145042E-2</v>
      </c>
      <c r="D67">
        <v>0.49366279275823638</v>
      </c>
    </row>
    <row r="68" spans="1:4" x14ac:dyDescent="0.35">
      <c r="A68">
        <v>6.3999999999996362</v>
      </c>
      <c r="B68">
        <v>0.18218038976192474</v>
      </c>
      <c r="C68">
        <v>9.2998582605300029E-2</v>
      </c>
      <c r="D68">
        <v>0.50288172136775122</v>
      </c>
    </row>
    <row r="69" spans="1:4" x14ac:dyDescent="0.35">
      <c r="A69">
        <v>6.5</v>
      </c>
      <c r="B69">
        <v>0.18563078343868256</v>
      </c>
      <c r="C69">
        <v>9.7493381696309514E-2</v>
      </c>
      <c r="D69">
        <v>0.5124060171156738</v>
      </c>
    </row>
    <row r="70" spans="1:4" x14ac:dyDescent="0.35">
      <c r="A70">
        <v>6.5999999999994543</v>
      </c>
      <c r="B70">
        <v>0.18894384801387787</v>
      </c>
      <c r="C70">
        <v>9.5951817558771371E-2</v>
      </c>
      <c r="D70">
        <v>0.52155123641591783</v>
      </c>
    </row>
    <row r="71" spans="1:4" x14ac:dyDescent="0.35">
      <c r="A71">
        <v>6.6999999999998181</v>
      </c>
      <c r="B71">
        <v>0.19220350682735443</v>
      </c>
      <c r="C71">
        <v>9.2452050327603688E-2</v>
      </c>
      <c r="D71">
        <v>0.53054903709762025</v>
      </c>
    </row>
    <row r="72" spans="1:4" x14ac:dyDescent="0.35">
      <c r="A72">
        <v>6.7999999999992724</v>
      </c>
      <c r="B72">
        <v>0.19559858739376068</v>
      </c>
      <c r="C72">
        <v>9.9461388059494144E-2</v>
      </c>
      <c r="D72">
        <v>0.53992064927633898</v>
      </c>
    </row>
    <row r="73" spans="1:4" x14ac:dyDescent="0.35">
      <c r="A73">
        <v>6.8999999999996362</v>
      </c>
      <c r="B73">
        <v>0.19904898107051849</v>
      </c>
      <c r="C73">
        <v>9.3576056452529643E-2</v>
      </c>
      <c r="D73">
        <v>0.54944494502426144</v>
      </c>
    </row>
    <row r="74" spans="1:4" x14ac:dyDescent="0.35">
      <c r="A74">
        <v>7</v>
      </c>
      <c r="B74">
        <v>0.20225523412227631</v>
      </c>
      <c r="C74">
        <v>9.7786560726441471E-2</v>
      </c>
      <c r="D74">
        <v>0.55829532708742224</v>
      </c>
    </row>
    <row r="75" spans="1:4" x14ac:dyDescent="0.35">
      <c r="A75">
        <v>7.0999999999994543</v>
      </c>
      <c r="B75">
        <v>0.20562170445919037</v>
      </c>
      <c r="C75">
        <v>9.6041578745635167E-2</v>
      </c>
      <c r="D75">
        <v>0.5675879650062079</v>
      </c>
    </row>
    <row r="76" spans="1:4" x14ac:dyDescent="0.35">
      <c r="A76">
        <v>7.1999999999998181</v>
      </c>
      <c r="B76">
        <v>0.20893667638301849</v>
      </c>
      <c r="C76">
        <v>9.384564636529466E-2</v>
      </c>
      <c r="D76">
        <v>0.57673844925711415</v>
      </c>
    </row>
    <row r="77" spans="1:4" x14ac:dyDescent="0.35">
      <c r="A77">
        <v>7.2999999999992724</v>
      </c>
      <c r="B77">
        <v>0.21219633519649506</v>
      </c>
      <c r="C77">
        <v>9.966281461363391E-2</v>
      </c>
      <c r="D77">
        <v>0.58573624993881657</v>
      </c>
    </row>
    <row r="78" spans="1:4" x14ac:dyDescent="0.35">
      <c r="A78">
        <v>7.3999999999996362</v>
      </c>
      <c r="B78">
        <v>0.21550939977169037</v>
      </c>
      <c r="C78">
        <v>9.4055344428121551E-2</v>
      </c>
      <c r="D78">
        <v>0.5948814692390606</v>
      </c>
    </row>
    <row r="79" spans="1:4" x14ac:dyDescent="0.35">
      <c r="A79">
        <v>7.5</v>
      </c>
      <c r="B79">
        <v>0.21882437169551849</v>
      </c>
      <c r="C79">
        <v>9.7849209745941967E-2</v>
      </c>
      <c r="D79">
        <v>0.60403195348996686</v>
      </c>
    </row>
    <row r="80" spans="1:4" x14ac:dyDescent="0.35">
      <c r="A80">
        <v>7.5999999999994543</v>
      </c>
      <c r="B80">
        <v>0.22216413915157318</v>
      </c>
      <c r="C80">
        <v>9.7069849816312198E-2</v>
      </c>
      <c r="D80">
        <v>0.61325088209948175</v>
      </c>
    </row>
    <row r="81" spans="1:4" x14ac:dyDescent="0.35">
      <c r="A81">
        <v>7.6999999999998181</v>
      </c>
      <c r="B81">
        <v>0.22556112706661224</v>
      </c>
      <c r="C81">
        <v>9.3555377680811874E-2</v>
      </c>
      <c r="D81">
        <v>0.6226277592288626</v>
      </c>
    </row>
    <row r="82" spans="1:4" x14ac:dyDescent="0.35">
      <c r="A82">
        <v>7.7999999999992724</v>
      </c>
      <c r="B82">
        <v>0.22887419164180756</v>
      </c>
      <c r="C82">
        <v>9.9643208074523731E-2</v>
      </c>
      <c r="D82">
        <v>0.63177297852910663</v>
      </c>
    </row>
    <row r="83" spans="1:4" x14ac:dyDescent="0.35">
      <c r="A83">
        <v>7.8999999999996362</v>
      </c>
      <c r="B83">
        <v>0.23224256932735443</v>
      </c>
      <c r="C83">
        <v>9.3937705193460452E-2</v>
      </c>
      <c r="D83">
        <v>0.6410708813985545</v>
      </c>
    </row>
    <row r="84" spans="1:4" x14ac:dyDescent="0.35">
      <c r="A84">
        <v>8</v>
      </c>
      <c r="B84">
        <v>0.23566435277462006</v>
      </c>
      <c r="C84">
        <v>9.8349176493251644E-2</v>
      </c>
      <c r="D84">
        <v>0.6505162028865441</v>
      </c>
    </row>
    <row r="85" spans="1:4" x14ac:dyDescent="0.35">
      <c r="A85">
        <v>8.0999999999994543</v>
      </c>
      <c r="B85">
        <v>0.23889730870723724</v>
      </c>
      <c r="C85">
        <v>9.7332087276910895E-2</v>
      </c>
      <c r="D85">
        <v>0.65944029425897566</v>
      </c>
    </row>
    <row r="86" spans="1:4" x14ac:dyDescent="0.35">
      <c r="A86">
        <v>8.1999999999998181</v>
      </c>
      <c r="B86">
        <v>0.24223898351192474</v>
      </c>
      <c r="C86">
        <v>9.4141123036728599E-2</v>
      </c>
      <c r="D86">
        <v>0.66866448781915278</v>
      </c>
    </row>
    <row r="87" spans="1:4" x14ac:dyDescent="0.35">
      <c r="A87">
        <v>8.2999999999992724</v>
      </c>
      <c r="B87">
        <v>0.24560736119747162</v>
      </c>
      <c r="C87">
        <v>0.10060530707570388</v>
      </c>
      <c r="D87">
        <v>0.67796239068860065</v>
      </c>
    </row>
    <row r="88" spans="1:4" x14ac:dyDescent="0.35">
      <c r="A88">
        <v>8.3999999999996362</v>
      </c>
      <c r="B88">
        <v>0.24883876740932465</v>
      </c>
      <c r="C88">
        <v>9.4266660413365233E-2</v>
      </c>
      <c r="D88">
        <v>0.68688220428861912</v>
      </c>
    </row>
    <row r="89" spans="1:4" x14ac:dyDescent="0.35">
      <c r="A89">
        <v>8.5</v>
      </c>
      <c r="B89">
        <v>0.25209841132164001</v>
      </c>
      <c r="C89">
        <v>9.8913410182478623E-2</v>
      </c>
      <c r="D89">
        <v>0.69587996383789452</v>
      </c>
    </row>
    <row r="90" spans="1:4" x14ac:dyDescent="0.35">
      <c r="A90">
        <v>8.5999999999994543</v>
      </c>
      <c r="B90">
        <v>0.25544008612632751</v>
      </c>
      <c r="C90">
        <v>9.7567911436042307E-2</v>
      </c>
      <c r="D90">
        <v>0.70510415739807153</v>
      </c>
    </row>
    <row r="91" spans="1:4" x14ac:dyDescent="0.35">
      <c r="A91">
        <v>8.6999999999998181</v>
      </c>
      <c r="B91">
        <v>0.25875315070152283</v>
      </c>
      <c r="C91">
        <v>9.4612225665182209E-2</v>
      </c>
      <c r="D91">
        <v>0.71424937669831556</v>
      </c>
    </row>
    <row r="92" spans="1:4" x14ac:dyDescent="0.35">
      <c r="A92">
        <v>8.7999999999992724</v>
      </c>
      <c r="B92">
        <v>0.26220354437828064</v>
      </c>
      <c r="C92">
        <v>0.10143285045813716</v>
      </c>
      <c r="D92">
        <v>0.72377367244623814</v>
      </c>
    </row>
    <row r="93" spans="1:4" x14ac:dyDescent="0.35">
      <c r="A93">
        <v>8.8999999999996362</v>
      </c>
      <c r="B93">
        <v>0.2654632031917572</v>
      </c>
      <c r="C93">
        <v>9.460977484779344E-2</v>
      </c>
      <c r="D93">
        <v>0.73277147312794055</v>
      </c>
    </row>
    <row r="94" spans="1:4" x14ac:dyDescent="0.35">
      <c r="A94">
        <v>9</v>
      </c>
      <c r="B94">
        <v>0.26883158087730408</v>
      </c>
      <c r="C94">
        <v>9.8928115086811264E-2</v>
      </c>
      <c r="D94">
        <v>0.74206937599738843</v>
      </c>
    </row>
    <row r="95" spans="1:4" x14ac:dyDescent="0.35">
      <c r="A95">
        <v>9.0999999999994543</v>
      </c>
      <c r="B95">
        <v>0.2722533643245697</v>
      </c>
      <c r="C95">
        <v>9.8410992617780191E-2</v>
      </c>
      <c r="D95">
        <v>0.75151469748537802</v>
      </c>
    </row>
    <row r="96" spans="1:4" x14ac:dyDescent="0.35">
      <c r="A96">
        <v>9.1999999999998181</v>
      </c>
      <c r="B96">
        <v>0.27551302313804626</v>
      </c>
      <c r="C96">
        <v>9.526414309059579E-2</v>
      </c>
      <c r="D96">
        <v>0.76051249816708033</v>
      </c>
    </row>
    <row r="97" spans="1:4" x14ac:dyDescent="0.35">
      <c r="A97">
        <v>9.2999999999992724</v>
      </c>
      <c r="B97">
        <v>0.2787993848323822</v>
      </c>
      <c r="C97">
        <v>0.10086916245871939</v>
      </c>
      <c r="D97">
        <v>0.76958400815805361</v>
      </c>
    </row>
    <row r="98" spans="1:4" x14ac:dyDescent="0.35">
      <c r="A98">
        <v>9.3999999999996362</v>
      </c>
      <c r="B98">
        <v>0.2821410596370697</v>
      </c>
      <c r="C98">
        <v>9.4962692551776737E-2</v>
      </c>
      <c r="D98">
        <v>0.77880820171823062</v>
      </c>
    </row>
    <row r="99" spans="1:4" x14ac:dyDescent="0.35">
      <c r="A99">
        <v>9.5</v>
      </c>
      <c r="B99">
        <v>0.28548082709312439</v>
      </c>
      <c r="C99">
        <v>9.9562876790503435E-2</v>
      </c>
      <c r="D99">
        <v>0.78802713032774552</v>
      </c>
    </row>
    <row r="100" spans="1:4" x14ac:dyDescent="0.35">
      <c r="A100">
        <v>9.5999999999994543</v>
      </c>
      <c r="B100">
        <v>0.28874048590660095</v>
      </c>
      <c r="C100">
        <v>9.8323988600478751E-2</v>
      </c>
      <c r="D100">
        <v>0.79702493100944793</v>
      </c>
    </row>
    <row r="101" spans="1:4" x14ac:dyDescent="0.35">
      <c r="A101">
        <v>9.6999999999998181</v>
      </c>
      <c r="B101">
        <v>0.29205545783042908</v>
      </c>
      <c r="C101">
        <v>9.5054598203855714E-2</v>
      </c>
      <c r="D101">
        <v>0.80617541526035419</v>
      </c>
    </row>
    <row r="102" spans="1:4" x14ac:dyDescent="0.35">
      <c r="A102">
        <v>9.7999999999992724</v>
      </c>
      <c r="B102">
        <v>0.29539522528648376</v>
      </c>
      <c r="C102">
        <v>0.10206393593574617</v>
      </c>
      <c r="D102">
        <v>0.81539434386986898</v>
      </c>
    </row>
    <row r="103" spans="1:4" x14ac:dyDescent="0.35">
      <c r="A103">
        <v>9.8999999999996362</v>
      </c>
      <c r="B103">
        <v>0.2988189160823822</v>
      </c>
      <c r="C103">
        <v>9.4878139351864066E-2</v>
      </c>
      <c r="D103">
        <v>0.8248449303085208</v>
      </c>
    </row>
    <row r="104" spans="1:4" x14ac:dyDescent="0.35">
      <c r="A104">
        <v>10</v>
      </c>
      <c r="B104">
        <v>0.3021605908870697</v>
      </c>
      <c r="C104">
        <v>0.1002895441462746</v>
      </c>
      <c r="D104">
        <v>0.8340691238686978</v>
      </c>
    </row>
    <row r="105" spans="1:4" x14ac:dyDescent="0.35">
      <c r="A105">
        <v>10.099999999999454</v>
      </c>
      <c r="B105">
        <v>0.30552706122398376</v>
      </c>
      <c r="C105">
        <v>9.9179323869160479E-2</v>
      </c>
      <c r="D105">
        <v>0.84336176178748345</v>
      </c>
    </row>
    <row r="106" spans="1:4" x14ac:dyDescent="0.35">
      <c r="A106">
        <v>10.199999999999818</v>
      </c>
      <c r="B106">
        <v>0.30889543890953064</v>
      </c>
      <c r="C106">
        <v>9.5669753368437707E-2</v>
      </c>
      <c r="D106">
        <v>0.85265966465693144</v>
      </c>
    </row>
    <row r="107" spans="1:4" x14ac:dyDescent="0.35">
      <c r="A107">
        <v>10.299999999999272</v>
      </c>
      <c r="B107">
        <v>0.3121550977230072</v>
      </c>
      <c r="C107">
        <v>0.10244381263100596</v>
      </c>
      <c r="D107">
        <v>0.86165746533863374</v>
      </c>
    </row>
    <row r="108" spans="1:4" x14ac:dyDescent="0.35">
      <c r="A108">
        <v>10.399999999999636</v>
      </c>
      <c r="B108">
        <v>0.31552347540855408</v>
      </c>
      <c r="C108">
        <v>9.5829056498707946E-2</v>
      </c>
      <c r="D108">
        <v>0.87095536820808173</v>
      </c>
    </row>
    <row r="109" spans="1:4" x14ac:dyDescent="0.35">
      <c r="A109">
        <v>10.5</v>
      </c>
      <c r="B109">
        <v>0.3188384473323822</v>
      </c>
      <c r="C109">
        <v>9.9657233259971195E-2</v>
      </c>
      <c r="D109">
        <v>0.88010585245898787</v>
      </c>
    </row>
    <row r="110" spans="1:4" x14ac:dyDescent="0.35">
      <c r="A110">
        <v>10.599999999999454</v>
      </c>
      <c r="B110">
        <v>0.32209810614585876</v>
      </c>
      <c r="C110">
        <v>9.9839206451087584E-2</v>
      </c>
      <c r="D110">
        <v>0.88910365314069029</v>
      </c>
    </row>
    <row r="111" spans="1:4" x14ac:dyDescent="0.35">
      <c r="A111">
        <v>10.699999999999818</v>
      </c>
      <c r="B111">
        <v>0.32541117072105408</v>
      </c>
      <c r="C111">
        <v>9.634924248947499E-2</v>
      </c>
      <c r="D111">
        <v>0.89824887244093432</v>
      </c>
    </row>
    <row r="112" spans="1:4" x14ac:dyDescent="0.35">
      <c r="A112">
        <v>10.799999999999272</v>
      </c>
      <c r="B112">
        <v>0.32872423529624939</v>
      </c>
      <c r="C112">
        <v>0.10305222804776884</v>
      </c>
      <c r="D112">
        <v>0.90739409174117835</v>
      </c>
    </row>
    <row r="113" spans="1:4" x14ac:dyDescent="0.35">
      <c r="A113">
        <v>10.899999999999636</v>
      </c>
      <c r="B113">
        <v>0.33209261298179626</v>
      </c>
      <c r="C113">
        <v>9.6219349167870033E-2</v>
      </c>
      <c r="D113">
        <v>0.91669199461062634</v>
      </c>
    </row>
    <row r="114" spans="1:4" x14ac:dyDescent="0.35">
      <c r="A114">
        <v>11</v>
      </c>
      <c r="B114">
        <v>0.33548960089683533</v>
      </c>
      <c r="C114">
        <v>0.10141753284945733</v>
      </c>
      <c r="D114">
        <v>0.92606887174000718</v>
      </c>
    </row>
    <row r="115" spans="1:4" x14ac:dyDescent="0.35">
      <c r="A115">
        <v>11.099999999999454</v>
      </c>
      <c r="B115">
        <v>0.33882936835289001</v>
      </c>
      <c r="C115">
        <v>0.10028893144192741</v>
      </c>
      <c r="D115">
        <v>0.93528780034952208</v>
      </c>
    </row>
    <row r="116" spans="1:4" x14ac:dyDescent="0.35">
      <c r="A116">
        <v>11.199999999999818</v>
      </c>
      <c r="B116">
        <v>0.34214434027671814</v>
      </c>
      <c r="C116">
        <v>9.7024442680081924E-2</v>
      </c>
      <c r="D116">
        <v>0.94443828460042833</v>
      </c>
    </row>
    <row r="117" spans="1:4" x14ac:dyDescent="0.35">
      <c r="A117">
        <v>11.299999999999272</v>
      </c>
      <c r="B117">
        <v>0.34559282660484314</v>
      </c>
      <c r="C117">
        <v>0.1027752856828375</v>
      </c>
      <c r="D117">
        <v>0.95395731539768869</v>
      </c>
    </row>
    <row r="118" spans="1:4" x14ac:dyDescent="0.35">
      <c r="A118">
        <v>11.399999999999636</v>
      </c>
      <c r="B118">
        <v>0.34890779852867126</v>
      </c>
      <c r="C118">
        <v>9.7847917322709616E-2</v>
      </c>
      <c r="D118">
        <v>0.96310779964859494</v>
      </c>
    </row>
    <row r="119" spans="1:4" x14ac:dyDescent="0.35">
      <c r="A119">
        <v>11.5</v>
      </c>
      <c r="B119">
        <v>0.35222086310386658</v>
      </c>
      <c r="C119">
        <v>0.101048684832447</v>
      </c>
      <c r="D119">
        <v>0.97225301894883898</v>
      </c>
    </row>
    <row r="120" spans="1:4" x14ac:dyDescent="0.35">
      <c r="A120">
        <v>11.599999999999454</v>
      </c>
      <c r="B120">
        <v>0.35558924078941345</v>
      </c>
      <c r="C120">
        <v>0.10069346948716174</v>
      </c>
      <c r="D120">
        <v>0.98155092181828685</v>
      </c>
    </row>
    <row r="121" spans="1:4" x14ac:dyDescent="0.35">
      <c r="A121">
        <v>11.699999999999818</v>
      </c>
      <c r="B121">
        <v>0.35887560248374939</v>
      </c>
      <c r="C121">
        <v>9.7497603612201889E-2</v>
      </c>
      <c r="D121">
        <v>0.99062243180926002</v>
      </c>
    </row>
    <row r="122" spans="1:4" x14ac:dyDescent="0.35">
      <c r="A122">
        <v>11.799999999999272</v>
      </c>
      <c r="B122">
        <v>0.36224398016929626</v>
      </c>
      <c r="C122">
        <v>0.10403393358805918</v>
      </c>
      <c r="D122">
        <v>0.99992033467870789</v>
      </c>
    </row>
    <row r="123" spans="1:4" x14ac:dyDescent="0.35">
      <c r="A123">
        <v>11.899999999999636</v>
      </c>
      <c r="B123">
        <v>0.36550363898277283</v>
      </c>
      <c r="C123">
        <v>9.7867677037906595E-2</v>
      </c>
      <c r="D123">
        <v>1.0089181353604104</v>
      </c>
    </row>
    <row r="124" spans="1:4" x14ac:dyDescent="0.35">
      <c r="A124">
        <v>12</v>
      </c>
      <c r="B124">
        <v>0.36889871954917908</v>
      </c>
      <c r="C124">
        <v>0.10224667500729655</v>
      </c>
      <c r="D124">
        <v>1.018289747539129</v>
      </c>
    </row>
    <row r="125" spans="1:4" x14ac:dyDescent="0.35">
      <c r="A125">
        <v>12.099999999999454</v>
      </c>
      <c r="B125">
        <v>0.37229380011558533</v>
      </c>
      <c r="C125">
        <v>0.10146118803419484</v>
      </c>
      <c r="D125">
        <v>1.0276613597178477</v>
      </c>
    </row>
    <row r="126" spans="1:4" x14ac:dyDescent="0.35">
      <c r="A126">
        <v>12.199999999999818</v>
      </c>
      <c r="B126">
        <v>0.37555345892906189</v>
      </c>
      <c r="C126">
        <v>9.7539880212158217E-2</v>
      </c>
      <c r="D126">
        <v>1.0366591603995501</v>
      </c>
    </row>
    <row r="127" spans="1:4" x14ac:dyDescent="0.35">
      <c r="A127">
        <v>12.299999999999272</v>
      </c>
      <c r="B127">
        <v>0.37897714972496033</v>
      </c>
      <c r="C127">
        <v>0.1047011686221526</v>
      </c>
      <c r="D127">
        <v>1.0461097468382019</v>
      </c>
    </row>
    <row r="128" spans="1:4" x14ac:dyDescent="0.35">
      <c r="A128">
        <v>12.399999999999636</v>
      </c>
      <c r="B128">
        <v>0.38239893317222595</v>
      </c>
      <c r="C128">
        <v>9.8329043411343089E-2</v>
      </c>
      <c r="D128">
        <v>1.0555550683261914</v>
      </c>
    </row>
    <row r="129" spans="1:4" x14ac:dyDescent="0.35">
      <c r="A129">
        <v>12.5</v>
      </c>
      <c r="B129">
        <v>0.38565859198570251</v>
      </c>
      <c r="C129">
        <v>0.10290717029357084</v>
      </c>
      <c r="D129">
        <v>1.0645528690078938</v>
      </c>
    </row>
    <row r="130" spans="1:4" x14ac:dyDescent="0.35">
      <c r="A130">
        <v>12.599999999999454</v>
      </c>
      <c r="B130">
        <v>0.38897165656089783</v>
      </c>
      <c r="C130">
        <v>0.10217069966824459</v>
      </c>
      <c r="D130">
        <v>1.073698088308138</v>
      </c>
    </row>
    <row r="131" spans="1:4" x14ac:dyDescent="0.35">
      <c r="A131">
        <v>12.699999999999818</v>
      </c>
      <c r="B131">
        <v>0.39231333136558533</v>
      </c>
      <c r="C131">
        <v>9.9219915532162042E-2</v>
      </c>
      <c r="D131">
        <v>1.0829222818683149</v>
      </c>
    </row>
    <row r="132" spans="1:4" x14ac:dyDescent="0.35">
      <c r="A132">
        <v>12.799999999999272</v>
      </c>
      <c r="B132">
        <v>0.39560064673423767</v>
      </c>
      <c r="C132">
        <v>0.10508257707828038</v>
      </c>
      <c r="D132">
        <v>1.0919964243346192</v>
      </c>
    </row>
    <row r="133" spans="1:4" x14ac:dyDescent="0.35">
      <c r="A133">
        <v>12.899999999999636</v>
      </c>
      <c r="B133">
        <v>0.39894041419029236</v>
      </c>
      <c r="C133">
        <v>9.936727092766201E-2</v>
      </c>
      <c r="D133">
        <v>1.1012153529441342</v>
      </c>
    </row>
    <row r="134" spans="1:4" x14ac:dyDescent="0.35">
      <c r="A134">
        <v>13</v>
      </c>
      <c r="B134">
        <v>0.40222868323326111</v>
      </c>
      <c r="C134">
        <v>0.10359799444503121</v>
      </c>
      <c r="D134">
        <v>1.1102921278857696</v>
      </c>
    </row>
    <row r="135" spans="1:4" x14ac:dyDescent="0.35">
      <c r="A135">
        <v>13.099999999999454</v>
      </c>
      <c r="B135">
        <v>0.40554174780845642</v>
      </c>
      <c r="C135">
        <v>0.10326774680189406</v>
      </c>
      <c r="D135">
        <v>1.1194373471860135</v>
      </c>
    </row>
    <row r="136" spans="1:4" x14ac:dyDescent="0.35">
      <c r="A136">
        <v>13.199999999999818</v>
      </c>
      <c r="B136">
        <v>0.40896353125572205</v>
      </c>
      <c r="C136">
        <v>9.934643897985744E-2</v>
      </c>
      <c r="D136">
        <v>1.128882668674003</v>
      </c>
    </row>
    <row r="137" spans="1:4" x14ac:dyDescent="0.35">
      <c r="A137">
        <v>13.299999999999272</v>
      </c>
      <c r="B137">
        <v>0.41222319006919861</v>
      </c>
      <c r="C137">
        <v>0.10549308899089983</v>
      </c>
      <c r="D137">
        <v>1.1378804693557054</v>
      </c>
    </row>
    <row r="138" spans="1:4" x14ac:dyDescent="0.35">
      <c r="A138">
        <v>13.399999999999636</v>
      </c>
      <c r="B138">
        <v>0.41559147834777832</v>
      </c>
      <c r="C138">
        <v>0.10075629082975988</v>
      </c>
      <c r="D138">
        <v>1.1471781254305911</v>
      </c>
    </row>
    <row r="139" spans="1:4" x14ac:dyDescent="0.35">
      <c r="A139">
        <v>13.5</v>
      </c>
      <c r="B139">
        <v>0.41898846626281738</v>
      </c>
      <c r="C139">
        <v>0.10450604143458241</v>
      </c>
      <c r="D139">
        <v>1.156555002559972</v>
      </c>
    </row>
    <row r="140" spans="1:4" x14ac:dyDescent="0.35">
      <c r="A140">
        <v>13.599999999999454</v>
      </c>
      <c r="B140">
        <v>0.42232823371887207</v>
      </c>
      <c r="C140">
        <v>0.10369359547020419</v>
      </c>
      <c r="D140">
        <v>1.1657739311694868</v>
      </c>
    </row>
    <row r="141" spans="1:4" x14ac:dyDescent="0.35">
      <c r="A141">
        <v>13.699999999999818</v>
      </c>
      <c r="B141">
        <v>0.42561459541320801</v>
      </c>
      <c r="C141">
        <v>0.10074281133412163</v>
      </c>
      <c r="D141">
        <v>1.1748454411604601</v>
      </c>
    </row>
    <row r="142" spans="1:4" x14ac:dyDescent="0.35">
      <c r="A142">
        <v>13.799999999999272</v>
      </c>
      <c r="B142">
        <v>0.42895627021789551</v>
      </c>
      <c r="C142">
        <v>0.10711493654493115</v>
      </c>
      <c r="D142">
        <v>1.1840696347206372</v>
      </c>
    </row>
    <row r="143" spans="1:4" x14ac:dyDescent="0.35">
      <c r="A143">
        <v>13.899999999999636</v>
      </c>
      <c r="B143">
        <v>0.43226933479309082</v>
      </c>
      <c r="C143">
        <v>0.10075261460367672</v>
      </c>
      <c r="D143">
        <v>1.1932148540208811</v>
      </c>
    </row>
    <row r="144" spans="1:4" x14ac:dyDescent="0.35">
      <c r="A144">
        <v>14</v>
      </c>
      <c r="B144">
        <v>0.43558430671691895</v>
      </c>
      <c r="C144">
        <v>0.10621793738064027</v>
      </c>
      <c r="D144">
        <v>1.2023653382717874</v>
      </c>
    </row>
    <row r="145" spans="1:4" x14ac:dyDescent="0.35">
      <c r="A145">
        <v>14.099999999999454</v>
      </c>
      <c r="B145">
        <v>0.43884396553039551</v>
      </c>
      <c r="C145">
        <v>0.10450634778675601</v>
      </c>
      <c r="D145">
        <v>1.2113631389534898</v>
      </c>
    </row>
    <row r="146" spans="1:4" x14ac:dyDescent="0.35">
      <c r="A146">
        <v>14.199999999999818</v>
      </c>
      <c r="B146">
        <v>0.44215703010559082</v>
      </c>
      <c r="C146">
        <v>0.10151635057245308</v>
      </c>
      <c r="D146">
        <v>1.2205083582537339</v>
      </c>
    </row>
    <row r="147" spans="1:4" x14ac:dyDescent="0.35">
      <c r="A147">
        <v>14.299999999999272</v>
      </c>
      <c r="B147">
        <v>0.4455254077911377</v>
      </c>
      <c r="C147">
        <v>0.10774816648775534</v>
      </c>
      <c r="D147">
        <v>1.2298062611231817</v>
      </c>
    </row>
    <row r="148" spans="1:4" x14ac:dyDescent="0.35">
      <c r="A148">
        <v>14.399999999999636</v>
      </c>
      <c r="B148">
        <v>0.44878506660461426</v>
      </c>
      <c r="C148">
        <v>0.1015328935898273</v>
      </c>
      <c r="D148">
        <v>1.2388040618048841</v>
      </c>
    </row>
    <row r="149" spans="1:4" x14ac:dyDescent="0.35">
      <c r="A149">
        <v>14.5</v>
      </c>
      <c r="B149">
        <v>0.45218014717102051</v>
      </c>
      <c r="C149">
        <v>0.10694429838423783</v>
      </c>
      <c r="D149">
        <v>1.248175673983603</v>
      </c>
    </row>
    <row r="150" spans="1:4" x14ac:dyDescent="0.35">
      <c r="A150">
        <v>14.599999999999454</v>
      </c>
      <c r="B150">
        <v>0.45563054084777832</v>
      </c>
      <c r="C150">
        <v>0.10502285755143989</v>
      </c>
      <c r="D150">
        <v>1.2576999697315254</v>
      </c>
    </row>
    <row r="151" spans="1:4" x14ac:dyDescent="0.35">
      <c r="A151">
        <v>14.699999999999818</v>
      </c>
      <c r="B151">
        <v>0.45894360542297363</v>
      </c>
      <c r="C151">
        <v>0.10293476113620539</v>
      </c>
      <c r="D151">
        <v>1.2668451890317693</v>
      </c>
    </row>
    <row r="152" spans="1:4" x14ac:dyDescent="0.35">
      <c r="A152">
        <v>14.799999999999272</v>
      </c>
      <c r="B152">
        <v>0.46225857734680176</v>
      </c>
      <c r="C152">
        <v>0.10896254650389231</v>
      </c>
      <c r="D152">
        <v>1.2759956732826756</v>
      </c>
    </row>
    <row r="153" spans="1:4" x14ac:dyDescent="0.35">
      <c r="A153">
        <v>14.899999999999636</v>
      </c>
      <c r="B153">
        <v>0.46559834480285645</v>
      </c>
      <c r="C153">
        <v>0.10343350247482067</v>
      </c>
      <c r="D153">
        <v>1.2852146018921906</v>
      </c>
    </row>
    <row r="154" spans="1:4" x14ac:dyDescent="0.35">
      <c r="A154">
        <v>15</v>
      </c>
      <c r="B154">
        <v>0.4688866138458252</v>
      </c>
      <c r="C154">
        <v>0.10735971193163484</v>
      </c>
      <c r="D154">
        <v>1.294291376833826</v>
      </c>
    </row>
    <row r="155" spans="1:4" x14ac:dyDescent="0.35">
      <c r="A155">
        <v>15.099999999999454</v>
      </c>
      <c r="B155">
        <v>0.47217297554016113</v>
      </c>
      <c r="C155">
        <v>0.10660731099328156</v>
      </c>
      <c r="D155">
        <v>1.3033628868247993</v>
      </c>
    </row>
    <row r="156" spans="1:4" x14ac:dyDescent="0.35">
      <c r="A156">
        <v>15.199999999999818</v>
      </c>
      <c r="B156">
        <v>0.47540593147277832</v>
      </c>
      <c r="C156">
        <v>0.10496036170802618</v>
      </c>
      <c r="D156">
        <v>1.3122869781972308</v>
      </c>
    </row>
    <row r="157" spans="1:4" x14ac:dyDescent="0.35">
      <c r="A157">
        <v>15.299999999999272</v>
      </c>
      <c r="B157">
        <v>0.47866368293762207</v>
      </c>
      <c r="C157">
        <v>0.10993307018984637</v>
      </c>
      <c r="D157">
        <v>1.3212795139282709</v>
      </c>
    </row>
    <row r="158" spans="1:4" x14ac:dyDescent="0.35">
      <c r="A158">
        <v>15.399999999999636</v>
      </c>
      <c r="B158">
        <v>0.48214077949523926</v>
      </c>
      <c r="C158">
        <v>0.10405601009156898</v>
      </c>
      <c r="D158">
        <v>1.3308775189854642</v>
      </c>
    </row>
    <row r="159" spans="1:4" x14ac:dyDescent="0.35">
      <c r="A159">
        <v>15.5</v>
      </c>
      <c r="B159">
        <v>0.48542904853820801</v>
      </c>
      <c r="C159">
        <v>0.10937918545998369</v>
      </c>
      <c r="D159">
        <v>1.3399542939270999</v>
      </c>
    </row>
    <row r="160" spans="1:4" x14ac:dyDescent="0.35">
      <c r="A160">
        <v>15.599999999999454</v>
      </c>
      <c r="B160">
        <v>0.48882412910461426</v>
      </c>
      <c r="C160">
        <v>0.10705983144770545</v>
      </c>
      <c r="D160">
        <v>1.3493259061058185</v>
      </c>
    </row>
    <row r="161" spans="1:4" x14ac:dyDescent="0.35">
      <c r="A161">
        <v>15.699999999999818</v>
      </c>
      <c r="B161">
        <v>0.49221920967102051</v>
      </c>
      <c r="C161">
        <v>0.10663584003944775</v>
      </c>
      <c r="D161">
        <v>1.3586975182845371</v>
      </c>
    </row>
    <row r="162" spans="1:4" x14ac:dyDescent="0.35">
      <c r="A162">
        <v>15.799999999999272</v>
      </c>
      <c r="B162">
        <v>0.49556088447570801</v>
      </c>
      <c r="C162">
        <v>0.11140513067799979</v>
      </c>
      <c r="D162">
        <v>1.3679217118447142</v>
      </c>
    </row>
    <row r="163" spans="1:4" x14ac:dyDescent="0.35">
      <c r="A163">
        <v>15.899999999999636</v>
      </c>
      <c r="B163">
        <v>0.49881863594055176</v>
      </c>
      <c r="C163">
        <v>0.10607705367480753</v>
      </c>
      <c r="D163">
        <v>1.3769142475757545</v>
      </c>
    </row>
    <row r="164" spans="1:4" x14ac:dyDescent="0.35">
      <c r="A164">
        <v>16</v>
      </c>
      <c r="B164">
        <v>0.5022423267364502</v>
      </c>
      <c r="C164">
        <v>0.11133895860850292</v>
      </c>
      <c r="D164">
        <v>1.3863648340144061</v>
      </c>
    </row>
    <row r="165" spans="1:4" x14ac:dyDescent="0.35">
      <c r="A165">
        <v>16.099999999999454</v>
      </c>
      <c r="B165">
        <v>0.50552868843078613</v>
      </c>
      <c r="C165">
        <v>0.10923952716284534</v>
      </c>
      <c r="D165">
        <v>1.3954363440053794</v>
      </c>
    </row>
    <row r="166" spans="1:4" x14ac:dyDescent="0.35">
      <c r="A166">
        <v>16.199999999999818</v>
      </c>
      <c r="B166">
        <v>0.5087883472442627</v>
      </c>
      <c r="C166">
        <v>0.10775678264263774</v>
      </c>
      <c r="D166">
        <v>1.4044341446870818</v>
      </c>
    </row>
    <row r="167" spans="1:4" x14ac:dyDescent="0.35">
      <c r="A167">
        <v>16.299999999999272</v>
      </c>
      <c r="B167">
        <v>0.51207470893859863</v>
      </c>
      <c r="C167">
        <v>0.1129589489024818</v>
      </c>
      <c r="D167">
        <v>1.4135056546780551</v>
      </c>
    </row>
    <row r="168" spans="1:4" x14ac:dyDescent="0.35">
      <c r="A168">
        <v>16.399999999999636</v>
      </c>
      <c r="B168">
        <v>0.5153343677520752</v>
      </c>
      <c r="C168">
        <v>0.10764557680362218</v>
      </c>
      <c r="D168">
        <v>1.4225034553597575</v>
      </c>
    </row>
    <row r="169" spans="1:4" x14ac:dyDescent="0.35">
      <c r="A169">
        <v>16.5</v>
      </c>
      <c r="B169">
        <v>0.51878476142883301</v>
      </c>
      <c r="C169">
        <v>0.11254476076377917</v>
      </c>
      <c r="D169">
        <v>1.43202775110768</v>
      </c>
    </row>
    <row r="170" spans="1:4" x14ac:dyDescent="0.35">
      <c r="A170">
        <v>16.599999999999454</v>
      </c>
      <c r="B170">
        <v>0.52217984199523926</v>
      </c>
      <c r="C170">
        <v>0.11120906528689796</v>
      </c>
      <c r="D170">
        <v>1.4413993632863986</v>
      </c>
    </row>
    <row r="171" spans="1:4" x14ac:dyDescent="0.35">
      <c r="A171">
        <v>16.699999999999818</v>
      </c>
      <c r="B171">
        <v>0.52543950080871582</v>
      </c>
      <c r="C171">
        <v>0.10831710076814595</v>
      </c>
      <c r="D171">
        <v>1.450397163968101</v>
      </c>
    </row>
    <row r="172" spans="1:4" x14ac:dyDescent="0.35">
      <c r="A172">
        <v>16.799999999999272</v>
      </c>
      <c r="B172">
        <v>0.52888798713684082</v>
      </c>
      <c r="C172">
        <v>0.11513404933501774</v>
      </c>
      <c r="D172">
        <v>1.4599161947653614</v>
      </c>
    </row>
    <row r="173" spans="1:4" x14ac:dyDescent="0.35">
      <c r="A173">
        <v>16.899999999999636</v>
      </c>
      <c r="B173">
        <v>0.5322563648223877</v>
      </c>
      <c r="C173">
        <v>0.10932561212362599</v>
      </c>
      <c r="D173">
        <v>1.4692140976348094</v>
      </c>
    </row>
    <row r="174" spans="1:4" x14ac:dyDescent="0.35">
      <c r="A174">
        <v>17</v>
      </c>
      <c r="B174">
        <v>0.53543591499328613</v>
      </c>
      <c r="C174">
        <v>0.11465368912681825</v>
      </c>
      <c r="D174">
        <v>1.4779907703886992</v>
      </c>
    </row>
    <row r="175" spans="1:4" x14ac:dyDescent="0.35">
      <c r="A175">
        <v>17.099999999999454</v>
      </c>
      <c r="B175">
        <v>0.53896641731262207</v>
      </c>
      <c r="C175">
        <v>0.11384798291025916</v>
      </c>
      <c r="D175">
        <v>1.4877361940644342</v>
      </c>
    </row>
    <row r="176" spans="1:4" x14ac:dyDescent="0.35">
      <c r="A176">
        <v>17.199999999999818</v>
      </c>
      <c r="B176">
        <v>0.54219937324523926</v>
      </c>
      <c r="C176">
        <v>0.11161773908647583</v>
      </c>
      <c r="D176">
        <v>1.4966602854368658</v>
      </c>
    </row>
    <row r="177" spans="1:4" x14ac:dyDescent="0.35">
      <c r="A177">
        <v>17.299999999999272</v>
      </c>
      <c r="B177">
        <v>0.54545903205871582</v>
      </c>
      <c r="C177">
        <v>0.11698502916788846</v>
      </c>
      <c r="D177">
        <v>1.5056580861185682</v>
      </c>
    </row>
    <row r="178" spans="1:4" x14ac:dyDescent="0.35">
      <c r="A178">
        <v>17.399999999999636</v>
      </c>
      <c r="B178">
        <v>0.54879879951477051</v>
      </c>
      <c r="C178">
        <v>0.11153931293003511</v>
      </c>
      <c r="D178">
        <v>1.514877014728083</v>
      </c>
    </row>
    <row r="179" spans="1:4" x14ac:dyDescent="0.35">
      <c r="A179">
        <v>17.5</v>
      </c>
      <c r="B179">
        <v>0.55211377143859863</v>
      </c>
      <c r="C179">
        <v>0.11725706989804224</v>
      </c>
      <c r="D179">
        <v>1.5240274989789893</v>
      </c>
    </row>
    <row r="180" spans="1:4" x14ac:dyDescent="0.35">
      <c r="A180">
        <v>17.599999999999454</v>
      </c>
      <c r="B180">
        <v>0.55548214912414551</v>
      </c>
      <c r="C180">
        <v>0.11591953630811944</v>
      </c>
      <c r="D180">
        <v>1.5333254018484372</v>
      </c>
    </row>
    <row r="181" spans="1:4" x14ac:dyDescent="0.35">
      <c r="A181">
        <v>17.699999999999818</v>
      </c>
      <c r="B181">
        <v>0.5588219165802002</v>
      </c>
      <c r="C181">
        <v>0.11348832545845673</v>
      </c>
      <c r="D181">
        <v>1.542544330457952</v>
      </c>
    </row>
    <row r="182" spans="1:4" x14ac:dyDescent="0.35">
      <c r="A182">
        <v>17.799999999999272</v>
      </c>
      <c r="B182">
        <v>0.56208157539367676</v>
      </c>
      <c r="C182">
        <v>0.12020050158195848</v>
      </c>
      <c r="D182">
        <v>1.5515421311396544</v>
      </c>
    </row>
    <row r="183" spans="1:4" x14ac:dyDescent="0.35">
      <c r="A183">
        <v>17.899999999999636</v>
      </c>
      <c r="B183">
        <v>0.56558537483215332</v>
      </c>
      <c r="C183">
        <v>0.11463714610944403</v>
      </c>
      <c r="D183">
        <v>1.5612138455061186</v>
      </c>
    </row>
    <row r="184" spans="1:4" x14ac:dyDescent="0.35">
      <c r="A184">
        <v>18</v>
      </c>
      <c r="B184">
        <v>0.56900906562805176</v>
      </c>
      <c r="C184">
        <v>0.11897509288757203</v>
      </c>
      <c r="D184">
        <v>1.5706644319447705</v>
      </c>
    </row>
    <row r="185" spans="1:4" x14ac:dyDescent="0.35">
      <c r="A185">
        <v>18.099999999999454</v>
      </c>
      <c r="B185">
        <v>0.57226872444152832</v>
      </c>
      <c r="C185">
        <v>0.1188611298789941</v>
      </c>
      <c r="D185">
        <v>1.5796622326264729</v>
      </c>
    </row>
    <row r="186" spans="1:4" x14ac:dyDescent="0.35">
      <c r="A186">
        <v>18.199999999999818</v>
      </c>
      <c r="B186">
        <v>0.5756371021270752</v>
      </c>
      <c r="C186">
        <v>0.11613091930790111</v>
      </c>
      <c r="D186">
        <v>1.5889601354959206</v>
      </c>
    </row>
    <row r="187" spans="1:4" x14ac:dyDescent="0.35">
      <c r="A187">
        <v>18.299999999999272</v>
      </c>
      <c r="B187">
        <v>0.57892346382141113</v>
      </c>
      <c r="C187">
        <v>0.12273219594456088</v>
      </c>
      <c r="D187">
        <v>1.5980316454868939</v>
      </c>
    </row>
    <row r="188" spans="1:4" x14ac:dyDescent="0.35">
      <c r="A188">
        <v>18.399999999999636</v>
      </c>
      <c r="B188">
        <v>0.58229219913482666</v>
      </c>
      <c r="C188">
        <v>0.11744821450735568</v>
      </c>
      <c r="D188">
        <v>1.607330535534591</v>
      </c>
    </row>
    <row r="189" spans="1:4" x14ac:dyDescent="0.35">
      <c r="A189">
        <v>18.5</v>
      </c>
      <c r="B189">
        <v>0.58554995059967041</v>
      </c>
      <c r="C189">
        <v>0.12269786535410721</v>
      </c>
      <c r="D189">
        <v>1.6163230712656311</v>
      </c>
    </row>
    <row r="190" spans="1:4" x14ac:dyDescent="0.35">
      <c r="A190">
        <v>18.599999999999454</v>
      </c>
      <c r="B190">
        <v>0.58886492252349854</v>
      </c>
      <c r="C190">
        <v>0.12193749925924041</v>
      </c>
      <c r="D190">
        <v>1.6254735555165374</v>
      </c>
    </row>
    <row r="191" spans="1:4" x14ac:dyDescent="0.35">
      <c r="A191">
        <v>18.699999999999818</v>
      </c>
      <c r="B191">
        <v>0.59228670597076416</v>
      </c>
      <c r="C191">
        <v>0.11975627178323255</v>
      </c>
      <c r="D191">
        <v>1.6349188770045269</v>
      </c>
    </row>
    <row r="192" spans="1:4" x14ac:dyDescent="0.35">
      <c r="A192">
        <v>18.799999999999272</v>
      </c>
      <c r="B192">
        <v>0.59565508365631104</v>
      </c>
      <c r="C192">
        <v>0.12560392207284465</v>
      </c>
      <c r="D192">
        <v>1.6442167798739749</v>
      </c>
    </row>
    <row r="193" spans="1:4" x14ac:dyDescent="0.35">
      <c r="A193">
        <v>18.899999999999636</v>
      </c>
      <c r="B193">
        <v>0.5989147424697876</v>
      </c>
      <c r="C193">
        <v>0.12112382788616782</v>
      </c>
      <c r="D193">
        <v>1.6532145805556773</v>
      </c>
    </row>
    <row r="194" spans="1:4" x14ac:dyDescent="0.35">
      <c r="A194">
        <v>19</v>
      </c>
      <c r="B194">
        <v>0.60228312015533447</v>
      </c>
      <c r="C194">
        <v>0.12649724501105236</v>
      </c>
      <c r="D194">
        <v>1.662512483425125</v>
      </c>
    </row>
    <row r="195" spans="1:4" x14ac:dyDescent="0.35">
      <c r="A195">
        <v>19.099999999999454</v>
      </c>
      <c r="B195">
        <v>0.60573351383209229</v>
      </c>
      <c r="C195">
        <v>0.1254384918991025</v>
      </c>
      <c r="D195">
        <v>1.6720367791730477</v>
      </c>
    </row>
    <row r="196" spans="1:4" x14ac:dyDescent="0.35">
      <c r="A196">
        <v>19.199999999999818</v>
      </c>
      <c r="B196">
        <v>0.60893785953521729</v>
      </c>
      <c r="C196">
        <v>0.12241908487613429</v>
      </c>
      <c r="D196">
        <v>1.6808818962855463</v>
      </c>
    </row>
    <row r="197" spans="1:4" x14ac:dyDescent="0.35">
      <c r="A197">
        <v>19.299999999999272</v>
      </c>
      <c r="B197">
        <v>0.61233294010162354</v>
      </c>
      <c r="C197">
        <v>0.13014896292032399</v>
      </c>
      <c r="D197">
        <v>1.6902535084642649</v>
      </c>
    </row>
    <row r="198" spans="1:4" x14ac:dyDescent="0.35">
      <c r="A198">
        <v>19.399999999999636</v>
      </c>
      <c r="B198">
        <v>0.61564791202545166</v>
      </c>
      <c r="C198">
        <v>0.12503655784734374</v>
      </c>
      <c r="D198">
        <v>1.6994039927151712</v>
      </c>
    </row>
    <row r="199" spans="1:4" x14ac:dyDescent="0.35">
      <c r="A199">
        <v>19.5</v>
      </c>
      <c r="B199">
        <v>0.61898767948150635</v>
      </c>
      <c r="C199">
        <v>0.13006318431171693</v>
      </c>
      <c r="D199">
        <v>1.708622921324686</v>
      </c>
    </row>
    <row r="200" spans="1:4" x14ac:dyDescent="0.35">
      <c r="A200">
        <v>19.599999999999454</v>
      </c>
      <c r="B200">
        <v>0.62230265140533447</v>
      </c>
      <c r="C200">
        <v>0.12965634862518063</v>
      </c>
      <c r="D200">
        <v>1.7177734055755922</v>
      </c>
    </row>
    <row r="201" spans="1:4" x14ac:dyDescent="0.35">
      <c r="A201">
        <v>19.699999999999818</v>
      </c>
      <c r="B201">
        <v>0.62553560733795166</v>
      </c>
      <c r="C201">
        <v>0.12723003941029548</v>
      </c>
      <c r="D201">
        <v>1.7266974969480238</v>
      </c>
    </row>
    <row r="202" spans="1:4" x14ac:dyDescent="0.35">
      <c r="A202">
        <v>19.799999999999272</v>
      </c>
      <c r="B202">
        <v>0.62887537479400635</v>
      </c>
      <c r="C202">
        <v>0.13447496196368172</v>
      </c>
      <c r="D202">
        <v>1.7359164255575388</v>
      </c>
    </row>
    <row r="203" spans="1:4" x14ac:dyDescent="0.35">
      <c r="A203">
        <v>19.899999999999636</v>
      </c>
      <c r="B203">
        <v>0.63229906558990479</v>
      </c>
      <c r="C203">
        <v>0.12927922909948319</v>
      </c>
      <c r="D203">
        <v>1.7453670119961904</v>
      </c>
    </row>
    <row r="204" spans="1:4" x14ac:dyDescent="0.35">
      <c r="A204">
        <v>20</v>
      </c>
      <c r="B204">
        <v>0.63558542728424072</v>
      </c>
      <c r="C204">
        <v>0.13421027368569424</v>
      </c>
      <c r="D204">
        <v>1.7544385219871637</v>
      </c>
    </row>
    <row r="205" spans="1:4" x14ac:dyDescent="0.35">
      <c r="A205">
        <v>20.099999999999454</v>
      </c>
      <c r="B205">
        <v>0.63889849185943604</v>
      </c>
      <c r="C205">
        <v>0.13438918335507466</v>
      </c>
      <c r="D205">
        <v>1.7635837412874078</v>
      </c>
    </row>
    <row r="206" spans="1:4" x14ac:dyDescent="0.35">
      <c r="A206">
        <v>20.199999999999818</v>
      </c>
      <c r="B206">
        <v>0.64234888553619385</v>
      </c>
      <c r="C206">
        <v>0.13197757904452215</v>
      </c>
      <c r="D206">
        <v>1.7731080370353303</v>
      </c>
    </row>
    <row r="207" spans="1:4" x14ac:dyDescent="0.35">
      <c r="A207">
        <v>20.299999999999272</v>
      </c>
      <c r="B207">
        <v>0.64560854434967041</v>
      </c>
      <c r="C207">
        <v>0.13916337562840425</v>
      </c>
      <c r="D207">
        <v>1.7821058377170327</v>
      </c>
    </row>
    <row r="208" spans="1:4" x14ac:dyDescent="0.35">
      <c r="A208">
        <v>20.399999999999636</v>
      </c>
      <c r="B208">
        <v>0.6489483118057251</v>
      </c>
      <c r="C208">
        <v>0.13432056046818902</v>
      </c>
      <c r="D208">
        <v>1.7913247663265475</v>
      </c>
    </row>
    <row r="209" spans="1:4" x14ac:dyDescent="0.35">
      <c r="A209">
        <v>20.5</v>
      </c>
      <c r="B209">
        <v>0.6522899866104126</v>
      </c>
      <c r="C209">
        <v>0.13968785054960164</v>
      </c>
      <c r="D209">
        <v>1.8005489598867246</v>
      </c>
    </row>
    <row r="210" spans="1:4" x14ac:dyDescent="0.35">
      <c r="A210">
        <v>20.599999999999454</v>
      </c>
      <c r="B210">
        <v>0.65554964542388916</v>
      </c>
      <c r="C210">
        <v>0.13928836731523167</v>
      </c>
      <c r="D210">
        <v>1.809546760568427</v>
      </c>
    </row>
    <row r="211" spans="1:4" x14ac:dyDescent="0.35">
      <c r="A211">
        <v>20.699999999999818</v>
      </c>
      <c r="B211">
        <v>0.65889132022857666</v>
      </c>
      <c r="C211">
        <v>0.13823451583805932</v>
      </c>
      <c r="D211">
        <v>1.8187709541286041</v>
      </c>
    </row>
    <row r="212" spans="1:4" x14ac:dyDescent="0.35">
      <c r="A212">
        <v>20.799999999999272</v>
      </c>
      <c r="B212">
        <v>0.66209566593170166</v>
      </c>
      <c r="C212">
        <v>0.14487868177902263</v>
      </c>
      <c r="D212">
        <v>1.8276160712411027</v>
      </c>
    </row>
    <row r="213" spans="1:4" x14ac:dyDescent="0.35">
      <c r="A213">
        <v>20.899999999999636</v>
      </c>
      <c r="B213">
        <v>0.66549074649810791</v>
      </c>
      <c r="C213">
        <v>0.1399451863754228</v>
      </c>
      <c r="D213">
        <v>1.8369876834198213</v>
      </c>
    </row>
    <row r="214" spans="1:4" x14ac:dyDescent="0.35">
      <c r="A214">
        <v>21</v>
      </c>
      <c r="B214">
        <v>0.66891443729400635</v>
      </c>
      <c r="C214">
        <v>0.14519483722217433</v>
      </c>
      <c r="D214">
        <v>1.8464382698584731</v>
      </c>
    </row>
    <row r="215" spans="1:4" x14ac:dyDescent="0.35">
      <c r="A215">
        <v>21.099999999999454</v>
      </c>
      <c r="B215">
        <v>0.67214548587799072</v>
      </c>
      <c r="C215">
        <v>0.145948463569222</v>
      </c>
      <c r="D215">
        <v>1.8553570962802424</v>
      </c>
    </row>
    <row r="216" spans="1:4" x14ac:dyDescent="0.35">
      <c r="A216">
        <v>21.199999999999818</v>
      </c>
      <c r="B216">
        <v>0.67554247379302979</v>
      </c>
      <c r="C216">
        <v>0.14415446524064024</v>
      </c>
      <c r="D216">
        <v>1.8647339734096233</v>
      </c>
    </row>
    <row r="217" spans="1:4" x14ac:dyDescent="0.35">
      <c r="A217">
        <v>21.299999999999272</v>
      </c>
      <c r="B217">
        <v>0.67896425724029541</v>
      </c>
      <c r="C217">
        <v>0.15091872123365341</v>
      </c>
      <c r="D217">
        <v>1.8741792948976128</v>
      </c>
    </row>
    <row r="218" spans="1:4" x14ac:dyDescent="0.35">
      <c r="A218">
        <v>21.399999999999636</v>
      </c>
      <c r="B218">
        <v>0.68227732181549072</v>
      </c>
      <c r="C218">
        <v>0.145948463569222</v>
      </c>
      <c r="D218">
        <v>1.883324514197857</v>
      </c>
    </row>
    <row r="219" spans="1:4" x14ac:dyDescent="0.35">
      <c r="A219">
        <v>21.5</v>
      </c>
      <c r="B219">
        <v>0.68556559085845947</v>
      </c>
      <c r="C219">
        <v>0.15209021194548686</v>
      </c>
      <c r="D219">
        <v>1.8924012891394923</v>
      </c>
    </row>
    <row r="220" spans="1:4" x14ac:dyDescent="0.35">
      <c r="A220">
        <v>21.599999999999454</v>
      </c>
      <c r="B220">
        <v>0.68890535831451416</v>
      </c>
      <c r="C220">
        <v>0.15152162231129154</v>
      </c>
      <c r="D220">
        <v>1.9016202177490071</v>
      </c>
    </row>
    <row r="221" spans="1:4" x14ac:dyDescent="0.35">
      <c r="A221">
        <v>21.699999999999818</v>
      </c>
      <c r="B221">
        <v>0.69216501712799072</v>
      </c>
      <c r="C221">
        <v>0.1512713325854631</v>
      </c>
      <c r="D221">
        <v>1.9106180184307096</v>
      </c>
    </row>
    <row r="222" spans="1:4" x14ac:dyDescent="0.35">
      <c r="A222">
        <v>21.799999999999272</v>
      </c>
      <c r="B222">
        <v>0.69547998905181885</v>
      </c>
      <c r="C222">
        <v>0.15780031010915407</v>
      </c>
      <c r="D222">
        <v>1.9197685026816158</v>
      </c>
    </row>
    <row r="223" spans="1:4" x14ac:dyDescent="0.35">
      <c r="A223">
        <v>21.899999999999636</v>
      </c>
      <c r="B223">
        <v>0.69873964786529541</v>
      </c>
      <c r="C223">
        <v>0.15310699480965401</v>
      </c>
      <c r="D223">
        <v>1.9287663033633182</v>
      </c>
    </row>
    <row r="224" spans="1:4" x14ac:dyDescent="0.35">
      <c r="A224">
        <v>22</v>
      </c>
      <c r="B224">
        <v>0.70205271244049072</v>
      </c>
      <c r="C224">
        <v>0.15897118811664032</v>
      </c>
      <c r="D224">
        <v>1.9379115226635624</v>
      </c>
    </row>
    <row r="225" spans="1:4" x14ac:dyDescent="0.35">
      <c r="A225">
        <v>22.099999999999454</v>
      </c>
      <c r="B225">
        <v>0.70552980899810791</v>
      </c>
      <c r="C225">
        <v>0.15915990105557584</v>
      </c>
      <c r="D225">
        <v>1.9475095277207557</v>
      </c>
    </row>
    <row r="226" spans="1:4" x14ac:dyDescent="0.35">
      <c r="A226">
        <v>22.199999999999818</v>
      </c>
      <c r="B226">
        <v>0.70878946781158447</v>
      </c>
      <c r="C226">
        <v>0.15783645966563847</v>
      </c>
      <c r="D226">
        <v>1.9565073284024581</v>
      </c>
    </row>
    <row r="227" spans="1:4" x14ac:dyDescent="0.35">
      <c r="A227">
        <v>22.299999999999272</v>
      </c>
      <c r="B227">
        <v>0.71215784549713135</v>
      </c>
      <c r="C227">
        <v>0.16448858118960985</v>
      </c>
      <c r="D227">
        <v>1.9658052312719059</v>
      </c>
    </row>
    <row r="228" spans="1:4" x14ac:dyDescent="0.35">
      <c r="A228">
        <v>22.399999999999636</v>
      </c>
      <c r="B228">
        <v>0.71560633182525635</v>
      </c>
      <c r="C228">
        <v>0.16126820714076229</v>
      </c>
      <c r="D228">
        <v>1.9753242620691662</v>
      </c>
    </row>
    <row r="229" spans="1:4" x14ac:dyDescent="0.35">
      <c r="A229">
        <v>22.5</v>
      </c>
      <c r="B229">
        <v>0.71894800662994385</v>
      </c>
      <c r="C229">
        <v>0.16617964518786316</v>
      </c>
      <c r="D229">
        <v>1.9845484556293433</v>
      </c>
    </row>
    <row r="230" spans="1:4" x14ac:dyDescent="0.35">
      <c r="A230">
        <v>22.599999999999454</v>
      </c>
      <c r="B230">
        <v>0.72215235233306885</v>
      </c>
      <c r="C230">
        <v>0.16653011207445767</v>
      </c>
      <c r="D230">
        <v>1.9933935727418419</v>
      </c>
    </row>
    <row r="231" spans="1:4" x14ac:dyDescent="0.35">
      <c r="A231">
        <v>22.699999999999818</v>
      </c>
      <c r="B231">
        <v>0.72557604312896729</v>
      </c>
      <c r="C231">
        <v>0.16511844125852448</v>
      </c>
      <c r="D231">
        <v>2.0028441591804937</v>
      </c>
    </row>
    <row r="232" spans="1:4" x14ac:dyDescent="0.35">
      <c r="A232">
        <v>22.799999999999272</v>
      </c>
      <c r="B232">
        <v>0.72878038883209229</v>
      </c>
      <c r="C232">
        <v>0.17286302420704683</v>
      </c>
      <c r="D232">
        <v>2.0116892762929921</v>
      </c>
    </row>
    <row r="233" spans="1:4" x14ac:dyDescent="0.35">
      <c r="A233">
        <v>22.899999999999636</v>
      </c>
      <c r="B233">
        <v>0.73206865787506104</v>
      </c>
      <c r="C233">
        <v>0.16851282334197495</v>
      </c>
      <c r="D233">
        <v>2.0207660512346277</v>
      </c>
    </row>
    <row r="234" spans="1:4" x14ac:dyDescent="0.35">
      <c r="A234">
        <v>23</v>
      </c>
      <c r="B234">
        <v>0.7354351282119751</v>
      </c>
      <c r="C234">
        <v>0.17433106382292177</v>
      </c>
      <c r="D234">
        <v>2.0300586891534134</v>
      </c>
    </row>
    <row r="235" spans="1:4" x14ac:dyDescent="0.35">
      <c r="A235">
        <v>23.099999999999454</v>
      </c>
      <c r="B235">
        <v>0.73875010013580322</v>
      </c>
      <c r="C235">
        <v>0.17492661244839358</v>
      </c>
      <c r="D235">
        <v>2.0392091734043194</v>
      </c>
    </row>
    <row r="236" spans="1:4" x14ac:dyDescent="0.35">
      <c r="A236">
        <v>23.199999999999818</v>
      </c>
      <c r="B236">
        <v>0.74220049381256104</v>
      </c>
      <c r="C236">
        <v>0.17276989314627345</v>
      </c>
      <c r="D236">
        <v>2.0487334691522423</v>
      </c>
    </row>
    <row r="237" spans="1:4" x14ac:dyDescent="0.35">
      <c r="A237">
        <v>23.299999999999272</v>
      </c>
      <c r="B237">
        <v>0.74545824527740479</v>
      </c>
      <c r="C237">
        <v>0.18039193522535713</v>
      </c>
      <c r="D237">
        <v>2.0577260048832824</v>
      </c>
    </row>
    <row r="238" spans="1:4" x14ac:dyDescent="0.35">
      <c r="A238">
        <v>23.399999999999636</v>
      </c>
      <c r="B238">
        <v>0.74877321720123291</v>
      </c>
      <c r="C238">
        <v>0.17647277186853569</v>
      </c>
      <c r="D238">
        <v>2.0668764891341884</v>
      </c>
    </row>
    <row r="239" spans="1:4" x14ac:dyDescent="0.35">
      <c r="A239">
        <v>23.5</v>
      </c>
      <c r="B239">
        <v>0.75216782093048096</v>
      </c>
      <c r="C239">
        <v>0.18279739334542686</v>
      </c>
      <c r="D239">
        <v>2.0762467850752415</v>
      </c>
    </row>
    <row r="240" spans="1:4" x14ac:dyDescent="0.35">
      <c r="A240">
        <v>23.599999999999454</v>
      </c>
      <c r="B240">
        <v>0.75556290149688721</v>
      </c>
      <c r="C240">
        <v>0.18234046907850751</v>
      </c>
      <c r="D240">
        <v>2.0856183972539606</v>
      </c>
    </row>
    <row r="241" spans="1:4" x14ac:dyDescent="0.35">
      <c r="A241">
        <v>23.699999999999818</v>
      </c>
      <c r="B241">
        <v>0.75887787342071533</v>
      </c>
      <c r="C241">
        <v>0.18229145273073208</v>
      </c>
      <c r="D241">
        <v>2.0947688815048666</v>
      </c>
    </row>
    <row r="242" spans="1:4" x14ac:dyDescent="0.35">
      <c r="A242">
        <v>23.799999999999272</v>
      </c>
      <c r="B242">
        <v>0.76224625110626221</v>
      </c>
      <c r="C242">
        <v>0.18901159401074732</v>
      </c>
      <c r="D242">
        <v>2.1040667843743144</v>
      </c>
    </row>
    <row r="243" spans="1:4" x14ac:dyDescent="0.35">
      <c r="A243">
        <v>23.899999999999636</v>
      </c>
      <c r="B243">
        <v>0.76547729969024658</v>
      </c>
      <c r="C243">
        <v>0.18480108973683551</v>
      </c>
      <c r="D243">
        <v>2.112985610796084</v>
      </c>
    </row>
    <row r="244" spans="1:4" x14ac:dyDescent="0.35">
      <c r="A244">
        <v>24</v>
      </c>
      <c r="B244">
        <v>0.76876556873321533</v>
      </c>
      <c r="C244">
        <v>0.1913815344256907</v>
      </c>
      <c r="D244">
        <v>2.1220623857377192</v>
      </c>
    </row>
    <row r="245" spans="1:4" x14ac:dyDescent="0.35">
      <c r="A245">
        <v>24.099999999999454</v>
      </c>
      <c r="B245">
        <v>0.77216064929962158</v>
      </c>
      <c r="C245">
        <v>0.19163488767325509</v>
      </c>
      <c r="D245">
        <v>2.1314339979164378</v>
      </c>
    </row>
    <row r="246" spans="1:4" x14ac:dyDescent="0.35">
      <c r="A246">
        <v>24.199999999999818</v>
      </c>
      <c r="B246">
        <v>0.77542030811309814</v>
      </c>
      <c r="C246">
        <v>0.19051241330919713</v>
      </c>
      <c r="D246">
        <v>2.1404317985981405</v>
      </c>
    </row>
    <row r="247" spans="1:4" x14ac:dyDescent="0.35">
      <c r="A247">
        <v>24.299999999999272</v>
      </c>
      <c r="B247">
        <v>0.77886879444122314</v>
      </c>
      <c r="C247">
        <v>0.19871162288333682</v>
      </c>
      <c r="D247">
        <v>2.1499508293954008</v>
      </c>
    </row>
    <row r="248" spans="1:4" x14ac:dyDescent="0.35">
      <c r="A248">
        <v>24.399999999999636</v>
      </c>
      <c r="B248">
        <v>0.78218376636505127</v>
      </c>
      <c r="C248">
        <v>0.1939325289752297</v>
      </c>
      <c r="D248">
        <v>2.1591013136463069</v>
      </c>
    </row>
    <row r="249" spans="1:4" x14ac:dyDescent="0.35">
      <c r="A249">
        <v>24.5</v>
      </c>
      <c r="B249">
        <v>0.78549683094024658</v>
      </c>
      <c r="C249">
        <v>0.20113303046344444</v>
      </c>
      <c r="D249">
        <v>2.1682465329465512</v>
      </c>
    </row>
    <row r="250" spans="1:4" x14ac:dyDescent="0.35">
      <c r="A250">
        <v>24.599999999999454</v>
      </c>
      <c r="B250">
        <v>0.78889191150665283</v>
      </c>
      <c r="C250">
        <v>0.2007654078551285</v>
      </c>
      <c r="D250">
        <v>2.1776181451252699</v>
      </c>
    </row>
    <row r="251" spans="1:4" x14ac:dyDescent="0.35">
      <c r="A251">
        <v>24.699999999999818</v>
      </c>
      <c r="B251">
        <v>0.79231560230255127</v>
      </c>
      <c r="C251">
        <v>0.20055463755969402</v>
      </c>
      <c r="D251">
        <v>2.1870687315639215</v>
      </c>
    </row>
    <row r="252" spans="1:4" x14ac:dyDescent="0.35">
      <c r="A252">
        <v>24.799999999999272</v>
      </c>
      <c r="B252">
        <v>0.79557526111602783</v>
      </c>
      <c r="C252">
        <v>0.20848058099498554</v>
      </c>
      <c r="D252">
        <v>2.1960665322456241</v>
      </c>
    </row>
    <row r="253" spans="1:4" x14ac:dyDescent="0.35">
      <c r="A253">
        <v>24.899999999999636</v>
      </c>
      <c r="B253">
        <v>0.79894363880157471</v>
      </c>
      <c r="C253">
        <v>0.2039906835387536</v>
      </c>
      <c r="D253">
        <v>2.2053644351150719</v>
      </c>
    </row>
    <row r="254" spans="1:4" x14ac:dyDescent="0.35">
      <c r="A254">
        <v>25</v>
      </c>
      <c r="B254">
        <v>0.80223000049591064</v>
      </c>
      <c r="C254">
        <v>0.21027703014095608</v>
      </c>
      <c r="D254">
        <v>2.2144359451060449</v>
      </c>
    </row>
    <row r="255" spans="1:4" x14ac:dyDescent="0.35">
      <c r="A255">
        <v>25.099999999999454</v>
      </c>
      <c r="B255">
        <v>0.80551636219024658</v>
      </c>
      <c r="C255">
        <v>0.21100875230759158</v>
      </c>
      <c r="D255">
        <v>2.2235074550970184</v>
      </c>
    </row>
    <row r="256" spans="1:4" x14ac:dyDescent="0.35">
      <c r="A256">
        <v>25.199999999999818</v>
      </c>
      <c r="B256">
        <v>0.80885803699493408</v>
      </c>
      <c r="C256">
        <v>0.21002842535208241</v>
      </c>
      <c r="D256">
        <v>2.2327316486571953</v>
      </c>
    </row>
    <row r="257" spans="1:4" x14ac:dyDescent="0.35">
      <c r="A257">
        <v>25.299999999999272</v>
      </c>
      <c r="B257">
        <v>0.81222641468048096</v>
      </c>
      <c r="C257">
        <v>0.21772644277021805</v>
      </c>
      <c r="D257">
        <v>2.2420295515266431</v>
      </c>
    </row>
    <row r="258" spans="1:4" x14ac:dyDescent="0.35">
      <c r="A258">
        <v>25.399999999999636</v>
      </c>
      <c r="B258">
        <v>0.81562149524688721</v>
      </c>
      <c r="C258">
        <v>0.21374631533085089</v>
      </c>
      <c r="D258">
        <v>2.2514011637053617</v>
      </c>
    </row>
    <row r="259" spans="1:4" x14ac:dyDescent="0.35">
      <c r="A259">
        <v>25.5</v>
      </c>
      <c r="B259">
        <v>0.81896126270294189</v>
      </c>
      <c r="C259">
        <v>0.22073727193232556</v>
      </c>
      <c r="D259">
        <v>2.2606200923148769</v>
      </c>
    </row>
    <row r="260" spans="1:4" x14ac:dyDescent="0.35">
      <c r="A260">
        <v>25.599999999999454</v>
      </c>
      <c r="B260">
        <v>0.82227623462677002</v>
      </c>
      <c r="C260">
        <v>0.2209774520364253</v>
      </c>
      <c r="D260">
        <v>2.269770576565783</v>
      </c>
    </row>
    <row r="261" spans="1:4" x14ac:dyDescent="0.35">
      <c r="A261">
        <v>25.699999999999818</v>
      </c>
      <c r="B261">
        <v>0.82569801807403564</v>
      </c>
      <c r="C261">
        <v>0.2207960915496561</v>
      </c>
      <c r="D261">
        <v>2.2792158980537724</v>
      </c>
    </row>
    <row r="262" spans="1:4" x14ac:dyDescent="0.35">
      <c r="A262">
        <v>25.799999999999272</v>
      </c>
      <c r="B262">
        <v>0.82903969287872314</v>
      </c>
      <c r="C262">
        <v>0.22853087122862334</v>
      </c>
      <c r="D262">
        <v>2.2884400916139498</v>
      </c>
    </row>
    <row r="263" spans="1:4" x14ac:dyDescent="0.35">
      <c r="A263">
        <v>25.899999999999636</v>
      </c>
      <c r="B263">
        <v>0.83229935169219971</v>
      </c>
      <c r="C263">
        <v>0.22547715276221231</v>
      </c>
      <c r="D263">
        <v>2.297437892295652</v>
      </c>
    </row>
    <row r="264" spans="1:4" x14ac:dyDescent="0.35">
      <c r="A264">
        <v>26</v>
      </c>
      <c r="B264">
        <v>0.83566772937774658</v>
      </c>
      <c r="C264">
        <v>0.2319963270163482</v>
      </c>
      <c r="D264">
        <v>2.3067357951650997</v>
      </c>
    </row>
    <row r="265" spans="1:4" x14ac:dyDescent="0.35">
      <c r="A265">
        <v>26.099999999999454</v>
      </c>
      <c r="B265">
        <v>0.83895409107208252</v>
      </c>
      <c r="C265">
        <v>0.23289332618063907</v>
      </c>
      <c r="D265">
        <v>2.3158073051560732</v>
      </c>
    </row>
    <row r="266" spans="1:4" x14ac:dyDescent="0.35">
      <c r="A266">
        <v>26.199999999999818</v>
      </c>
      <c r="B266">
        <v>0.84221374988555908</v>
      </c>
      <c r="C266">
        <v>0.23224631039000304</v>
      </c>
      <c r="D266">
        <v>2.3248051058377754</v>
      </c>
    </row>
    <row r="267" spans="1:4" x14ac:dyDescent="0.35">
      <c r="A267">
        <v>26.299999999999272</v>
      </c>
      <c r="B267">
        <v>0.84558212757110596</v>
      </c>
      <c r="C267">
        <v>0.23996638516463761</v>
      </c>
      <c r="D267">
        <v>2.3341030087072232</v>
      </c>
    </row>
    <row r="268" spans="1:4" x14ac:dyDescent="0.35">
      <c r="A268">
        <v>26.399999999999636</v>
      </c>
      <c r="B268">
        <v>0.84884178638458252</v>
      </c>
      <c r="C268">
        <v>0.23644701139435975</v>
      </c>
      <c r="D268">
        <v>2.3431008093889258</v>
      </c>
    </row>
    <row r="269" spans="1:4" x14ac:dyDescent="0.35">
      <c r="A269">
        <v>26.5</v>
      </c>
      <c r="B269">
        <v>0.85226356983184814</v>
      </c>
      <c r="C269">
        <v>0.24382397173456616</v>
      </c>
      <c r="D269">
        <v>2.3525461308769153</v>
      </c>
    </row>
    <row r="270" spans="1:4" x14ac:dyDescent="0.35">
      <c r="A270">
        <v>26.599999999999454</v>
      </c>
      <c r="B270">
        <v>0.85568726062774658</v>
      </c>
      <c r="C270">
        <v>0.24453761912295946</v>
      </c>
      <c r="D270">
        <v>2.3619967173155669</v>
      </c>
    </row>
    <row r="271" spans="1:4" x14ac:dyDescent="0.35">
      <c r="A271">
        <v>26.699999999999818</v>
      </c>
      <c r="B271">
        <v>0.85889160633087158</v>
      </c>
      <c r="C271">
        <v>0.24463565181851038</v>
      </c>
      <c r="D271">
        <v>2.3708418344280657</v>
      </c>
    </row>
    <row r="272" spans="1:4" x14ac:dyDescent="0.35">
      <c r="A272">
        <v>26.799999999999272</v>
      </c>
      <c r="B272">
        <v>0.86228668689727783</v>
      </c>
      <c r="C272">
        <v>0.25276256227968125</v>
      </c>
      <c r="D272">
        <v>2.3802134466067844</v>
      </c>
    </row>
    <row r="273" spans="1:4" x14ac:dyDescent="0.35">
      <c r="A273">
        <v>26.899999999999636</v>
      </c>
      <c r="B273">
        <v>0.86568176746368408</v>
      </c>
      <c r="C273">
        <v>0.24890007407497519</v>
      </c>
      <c r="D273">
        <v>2.389585058785503</v>
      </c>
    </row>
    <row r="274" spans="1:4" x14ac:dyDescent="0.35">
      <c r="A274">
        <v>27</v>
      </c>
      <c r="B274">
        <v>0.86894142627716064</v>
      </c>
      <c r="C274">
        <v>0.25613488700663278</v>
      </c>
      <c r="D274">
        <v>2.3985828594672056</v>
      </c>
    </row>
    <row r="275" spans="1:4" x14ac:dyDescent="0.35">
      <c r="A275">
        <v>27.099999999999454</v>
      </c>
      <c r="B275">
        <v>0.87236511707305908</v>
      </c>
      <c r="C275">
        <v>0.25797790168298995</v>
      </c>
      <c r="D275">
        <v>2.4080334459058572</v>
      </c>
    </row>
    <row r="276" spans="1:4" x14ac:dyDescent="0.35">
      <c r="A276">
        <v>27.199999999999818</v>
      </c>
      <c r="B276">
        <v>0.87556946277618408</v>
      </c>
      <c r="C276">
        <v>0.25677209952771368</v>
      </c>
      <c r="D276">
        <v>2.4168785630183556</v>
      </c>
    </row>
    <row r="277" spans="1:4" x14ac:dyDescent="0.35">
      <c r="A277">
        <v>27.299999999999272</v>
      </c>
      <c r="B277">
        <v>0.87899124622344971</v>
      </c>
      <c r="C277">
        <v>0.26539897673619428</v>
      </c>
      <c r="D277">
        <v>2.4263238845063451</v>
      </c>
    </row>
    <row r="278" spans="1:4" x14ac:dyDescent="0.35">
      <c r="A278">
        <v>27.399999999999636</v>
      </c>
      <c r="B278">
        <v>0.88217079639434814</v>
      </c>
      <c r="C278">
        <v>0.26261484818254827</v>
      </c>
      <c r="D278">
        <v>2.4351005572602351</v>
      </c>
    </row>
    <row r="279" spans="1:4" x14ac:dyDescent="0.35">
      <c r="A279">
        <v>27.5</v>
      </c>
      <c r="B279">
        <v>0.88543045520782471</v>
      </c>
      <c r="C279">
        <v>0.27015233706171926</v>
      </c>
      <c r="D279">
        <v>2.4440983579419377</v>
      </c>
    </row>
    <row r="280" spans="1:4" x14ac:dyDescent="0.35">
      <c r="A280">
        <v>27.599999999999454</v>
      </c>
      <c r="B280">
        <v>0.88882553577423096</v>
      </c>
      <c r="C280">
        <v>0.27126500815622218</v>
      </c>
      <c r="D280">
        <v>2.4534699701206564</v>
      </c>
    </row>
    <row r="281" spans="1:4" x14ac:dyDescent="0.35">
      <c r="A281">
        <v>27.699999999999818</v>
      </c>
      <c r="B281">
        <v>0.89219391345977783</v>
      </c>
      <c r="C281">
        <v>0.27181889288608485</v>
      </c>
      <c r="D281">
        <v>2.4627678729901041</v>
      </c>
    </row>
    <row r="282" spans="1:4" x14ac:dyDescent="0.35">
      <c r="A282">
        <v>27.799999999999272</v>
      </c>
      <c r="B282">
        <v>0.89545357227325439</v>
      </c>
      <c r="C282">
        <v>0.28079501157246556</v>
      </c>
      <c r="D282">
        <v>2.4717656736718068</v>
      </c>
    </row>
    <row r="283" spans="1:4" x14ac:dyDescent="0.35">
      <c r="A283">
        <v>27.899999999999636</v>
      </c>
      <c r="B283">
        <v>0.89887535572052002</v>
      </c>
      <c r="C283">
        <v>0.27727073616741016</v>
      </c>
      <c r="D283">
        <v>2.4812109951597963</v>
      </c>
    </row>
    <row r="284" spans="1:4" x14ac:dyDescent="0.35">
      <c r="A284">
        <v>28</v>
      </c>
      <c r="B284">
        <v>0.90227043628692627</v>
      </c>
      <c r="C284">
        <v>0.28467220468150428</v>
      </c>
      <c r="D284">
        <v>2.4905826073385149</v>
      </c>
    </row>
    <row r="285" spans="1:4" x14ac:dyDescent="0.35">
      <c r="A285">
        <v>28.099999999999454</v>
      </c>
      <c r="B285">
        <v>0.90550339221954346</v>
      </c>
      <c r="C285">
        <v>0.28683505102709633</v>
      </c>
      <c r="D285">
        <v>2.4995066987109462</v>
      </c>
    </row>
    <row r="286" spans="1:4" x14ac:dyDescent="0.35">
      <c r="A286">
        <v>28.199999999999818</v>
      </c>
      <c r="B286">
        <v>0.90892517566680908</v>
      </c>
      <c r="C286">
        <v>0.28716346055719189</v>
      </c>
      <c r="D286">
        <v>2.5089520201989357</v>
      </c>
    </row>
    <row r="287" spans="1:4" x14ac:dyDescent="0.35">
      <c r="A287">
        <v>28.299999999999272</v>
      </c>
      <c r="B287">
        <v>0.91224014759063721</v>
      </c>
      <c r="C287">
        <v>0.29634667331292391</v>
      </c>
      <c r="D287">
        <v>2.5181025044498422</v>
      </c>
    </row>
    <row r="288" spans="1:4" x14ac:dyDescent="0.35">
      <c r="A288">
        <v>28.399999999999636</v>
      </c>
      <c r="B288">
        <v>0.91549980640411377</v>
      </c>
      <c r="C288">
        <v>0.29281749627309095</v>
      </c>
      <c r="D288">
        <v>2.5271003051315444</v>
      </c>
    </row>
    <row r="289" spans="1:4" x14ac:dyDescent="0.35">
      <c r="A289">
        <v>28.5</v>
      </c>
      <c r="B289">
        <v>0.91881281137466431</v>
      </c>
      <c r="C289">
        <v>0.30138296901777623</v>
      </c>
      <c r="D289">
        <v>2.5362453599020802</v>
      </c>
    </row>
    <row r="290" spans="1:4" x14ac:dyDescent="0.35">
      <c r="A290">
        <v>28.599999999999454</v>
      </c>
      <c r="B290">
        <v>0.92207342386245728</v>
      </c>
      <c r="C290">
        <v>0.30335220078965525</v>
      </c>
      <c r="D290">
        <v>2.5452457930591139</v>
      </c>
    </row>
    <row r="291" spans="1:4" x14ac:dyDescent="0.35">
      <c r="A291">
        <v>28.699999999999818</v>
      </c>
      <c r="B291">
        <v>0.9254952073097229</v>
      </c>
      <c r="C291">
        <v>0.30315613539855341</v>
      </c>
      <c r="D291">
        <v>2.5546911145471034</v>
      </c>
    </row>
    <row r="292" spans="1:4" x14ac:dyDescent="0.35">
      <c r="A292">
        <v>28.799999999999272</v>
      </c>
      <c r="B292">
        <v>0.92886263132095337</v>
      </c>
      <c r="C292">
        <v>0.31268001177132487</v>
      </c>
      <c r="D292">
        <v>2.5639863849412201</v>
      </c>
    </row>
    <row r="293" spans="1:4" x14ac:dyDescent="0.35">
      <c r="A293">
        <v>28.899999999999636</v>
      </c>
      <c r="B293">
        <v>0.93212229013442993</v>
      </c>
      <c r="C293">
        <v>0.31088601344274314</v>
      </c>
      <c r="D293">
        <v>2.5729841856229227</v>
      </c>
    </row>
    <row r="294" spans="1:4" x14ac:dyDescent="0.35">
      <c r="A294">
        <v>29</v>
      </c>
      <c r="B294">
        <v>0.93551737070083618</v>
      </c>
      <c r="C294">
        <v>0.31811347392223438</v>
      </c>
      <c r="D294">
        <v>2.5823557978016414</v>
      </c>
    </row>
    <row r="295" spans="1:4" x14ac:dyDescent="0.35">
      <c r="A295">
        <v>29.099999999999454</v>
      </c>
      <c r="B295">
        <v>0.93885904550552368</v>
      </c>
      <c r="C295">
        <v>0.32047116025023387</v>
      </c>
      <c r="D295">
        <v>2.5915799913618183</v>
      </c>
    </row>
    <row r="296" spans="1:4" x14ac:dyDescent="0.35">
      <c r="A296">
        <v>29.199999999999818</v>
      </c>
      <c r="B296">
        <v>0.94222742319107056</v>
      </c>
      <c r="C296">
        <v>0.32112797931042503</v>
      </c>
      <c r="D296">
        <v>2.6008778942312665</v>
      </c>
    </row>
    <row r="297" spans="1:4" x14ac:dyDescent="0.35">
      <c r="A297">
        <v>29.299999999999272</v>
      </c>
      <c r="B297">
        <v>0.94554048776626587</v>
      </c>
      <c r="C297">
        <v>0.33052439403196943</v>
      </c>
      <c r="D297">
        <v>2.6100231135315104</v>
      </c>
    </row>
    <row r="298" spans="1:4" x14ac:dyDescent="0.35">
      <c r="A298">
        <v>29.399999999999636</v>
      </c>
      <c r="B298">
        <v>0.94885545969009399</v>
      </c>
      <c r="C298">
        <v>0.32767593152186814</v>
      </c>
      <c r="D298">
        <v>2.6191735977824164</v>
      </c>
    </row>
    <row r="299" spans="1:4" x14ac:dyDescent="0.35">
      <c r="A299">
        <v>29.5</v>
      </c>
      <c r="B299">
        <v>0.95214182138442993</v>
      </c>
      <c r="C299">
        <v>0.33636162834767924</v>
      </c>
      <c r="D299">
        <v>2.6282451077733899</v>
      </c>
    </row>
    <row r="300" spans="1:4" x14ac:dyDescent="0.35">
      <c r="A300">
        <v>29.599999999999454</v>
      </c>
      <c r="B300">
        <v>0.95537477731704712</v>
      </c>
      <c r="C300">
        <v>0.33830328842393453</v>
      </c>
      <c r="D300">
        <v>2.6371691991458213</v>
      </c>
    </row>
    <row r="301" spans="1:4" x14ac:dyDescent="0.35">
      <c r="A301">
        <v>29.699999999999818</v>
      </c>
      <c r="B301">
        <v>0.95868784189224243</v>
      </c>
      <c r="C301">
        <v>0.33876771831910701</v>
      </c>
      <c r="D301">
        <v>2.6463144184460652</v>
      </c>
    </row>
    <row r="302" spans="1:4" x14ac:dyDescent="0.35">
      <c r="A302">
        <v>29.799999999999272</v>
      </c>
      <c r="B302">
        <v>0.96200281381607056</v>
      </c>
      <c r="C302">
        <v>0.34819846363110507</v>
      </c>
      <c r="D302">
        <v>2.6554649026969717</v>
      </c>
    </row>
    <row r="303" spans="1:4" x14ac:dyDescent="0.35">
      <c r="A303">
        <v>29.899999999999636</v>
      </c>
      <c r="B303">
        <v>0.96545130014419556</v>
      </c>
      <c r="C303">
        <v>0.34620839991142149</v>
      </c>
      <c r="D303">
        <v>2.664983933494232</v>
      </c>
    </row>
    <row r="304" spans="1:4" x14ac:dyDescent="0.35">
      <c r="A304">
        <v>30</v>
      </c>
      <c r="B304">
        <v>0.96879297494888306</v>
      </c>
      <c r="C304">
        <v>0.35426423666831797</v>
      </c>
      <c r="D304">
        <v>2.6742081270544089</v>
      </c>
    </row>
    <row r="305" spans="1:4" x14ac:dyDescent="0.35">
      <c r="A305">
        <v>30.099999999999454</v>
      </c>
      <c r="B305">
        <v>0.97210603952407837</v>
      </c>
      <c r="C305">
        <v>0.35666515694681633</v>
      </c>
      <c r="D305">
        <v>2.6833533463546533</v>
      </c>
    </row>
    <row r="306" spans="1:4" x14ac:dyDescent="0.35">
      <c r="A306">
        <v>30.199999999999818</v>
      </c>
      <c r="B306">
        <v>0.97558313608169556</v>
      </c>
      <c r="C306">
        <v>0.35748372995466648</v>
      </c>
      <c r="D306">
        <v>2.6929513514118466</v>
      </c>
    </row>
    <row r="307" spans="1:4" x14ac:dyDescent="0.35">
      <c r="A307">
        <v>30.299999999999272</v>
      </c>
      <c r="B307">
        <v>0.97878938913345337</v>
      </c>
      <c r="C307">
        <v>0.36776000726579117</v>
      </c>
      <c r="D307">
        <v>2.7018017334750071</v>
      </c>
    </row>
    <row r="308" spans="1:4" x14ac:dyDescent="0.35">
      <c r="A308">
        <v>30.399999999999636</v>
      </c>
      <c r="B308">
        <v>0.98215776681900024</v>
      </c>
      <c r="C308">
        <v>0.36516826787716383</v>
      </c>
      <c r="D308">
        <v>2.7110996363444553</v>
      </c>
    </row>
    <row r="309" spans="1:4" x14ac:dyDescent="0.35">
      <c r="A309">
        <v>30.5</v>
      </c>
      <c r="B309">
        <v>0.98549753427505493</v>
      </c>
      <c r="C309">
        <v>0.37188350752240157</v>
      </c>
      <c r="D309">
        <v>2.7203185649539701</v>
      </c>
    </row>
    <row r="310" spans="1:4" x14ac:dyDescent="0.35">
      <c r="A310">
        <v>30.599999999999454</v>
      </c>
      <c r="B310">
        <v>0.98878389596939087</v>
      </c>
      <c r="C310">
        <v>0.37539430343181873</v>
      </c>
      <c r="D310">
        <v>2.7293900749449431</v>
      </c>
    </row>
    <row r="311" spans="1:4" x14ac:dyDescent="0.35">
      <c r="A311">
        <v>30.699999999999818</v>
      </c>
      <c r="B311">
        <v>0.99209886789321899</v>
      </c>
      <c r="C311">
        <v>0.37612954864845061</v>
      </c>
      <c r="D311">
        <v>2.7385405591958496</v>
      </c>
    </row>
    <row r="312" spans="1:4" x14ac:dyDescent="0.35">
      <c r="A312">
        <v>30.799999999999272</v>
      </c>
      <c r="B312">
        <v>0.99541193246841431</v>
      </c>
      <c r="C312">
        <v>0.38454075392671916</v>
      </c>
      <c r="D312">
        <v>2.7476857784960935</v>
      </c>
    </row>
    <row r="313" spans="1:4" x14ac:dyDescent="0.35">
      <c r="A313">
        <v>30.899999999999636</v>
      </c>
      <c r="B313">
        <v>0.99875360727310181</v>
      </c>
      <c r="C313">
        <v>0.38298448488484838</v>
      </c>
      <c r="D313">
        <v>2.7569099720562704</v>
      </c>
    </row>
    <row r="314" spans="1:4" x14ac:dyDescent="0.35">
      <c r="A314">
        <v>31</v>
      </c>
      <c r="B314">
        <v>1.0022040605545044</v>
      </c>
      <c r="C314">
        <v>0.39130255910234352</v>
      </c>
      <c r="D314">
        <v>2.7664344323339014</v>
      </c>
    </row>
    <row r="315" spans="1:4" x14ac:dyDescent="0.35">
      <c r="A315">
        <v>31.099999999999454</v>
      </c>
      <c r="B315">
        <v>1.005463719367981</v>
      </c>
      <c r="C315">
        <v>0.39346846896967158</v>
      </c>
      <c r="D315">
        <v>2.7754322330156036</v>
      </c>
    </row>
    <row r="316" spans="1:4" x14ac:dyDescent="0.35">
      <c r="A316">
        <v>31.199999999999818</v>
      </c>
      <c r="B316">
        <v>1.0088320970535278</v>
      </c>
      <c r="C316">
        <v>0.3943997795774053</v>
      </c>
      <c r="D316">
        <v>2.7847301358850514</v>
      </c>
    </row>
    <row r="317" spans="1:4" x14ac:dyDescent="0.35">
      <c r="A317">
        <v>31.299999999999272</v>
      </c>
      <c r="B317">
        <v>1.0121985673904419</v>
      </c>
      <c r="C317">
        <v>0.40416444875862367</v>
      </c>
      <c r="D317">
        <v>2.7940227738038375</v>
      </c>
    </row>
    <row r="318" spans="1:4" x14ac:dyDescent="0.35">
      <c r="A318">
        <v>31.399999999999636</v>
      </c>
      <c r="B318">
        <v>1.0155669450759888</v>
      </c>
      <c r="C318">
        <v>0.40203713926516876</v>
      </c>
      <c r="D318">
        <v>2.8033206766732852</v>
      </c>
    </row>
    <row r="319" spans="1:4" x14ac:dyDescent="0.35">
      <c r="A319">
        <v>31.5</v>
      </c>
      <c r="B319">
        <v>1.0188819169998169</v>
      </c>
      <c r="C319">
        <v>0.41021796770889268</v>
      </c>
      <c r="D319">
        <v>2.8124711609241912</v>
      </c>
    </row>
    <row r="320" spans="1:4" x14ac:dyDescent="0.35">
      <c r="A320">
        <v>31.599999999999454</v>
      </c>
      <c r="B320">
        <v>1.0222216844558716</v>
      </c>
      <c r="C320">
        <v>0.41271902685413542</v>
      </c>
      <c r="D320">
        <v>2.821690089533706</v>
      </c>
    </row>
    <row r="321" spans="1:4" x14ac:dyDescent="0.35">
      <c r="A321">
        <v>31.699999999999818</v>
      </c>
      <c r="B321">
        <v>1.0255099534988403</v>
      </c>
      <c r="C321">
        <v>0.41322879687100017</v>
      </c>
      <c r="D321">
        <v>2.8307668644753416</v>
      </c>
    </row>
    <row r="322" spans="1:4" x14ac:dyDescent="0.35">
      <c r="A322">
        <v>31.799999999999272</v>
      </c>
      <c r="B322">
        <v>1.0288230180740356</v>
      </c>
      <c r="C322">
        <v>0.42210075581835804</v>
      </c>
      <c r="D322">
        <v>2.8399120837755856</v>
      </c>
    </row>
    <row r="323" spans="1:4" x14ac:dyDescent="0.35">
      <c r="A323">
        <v>31.899999999999636</v>
      </c>
      <c r="B323">
        <v>1.032136082649231</v>
      </c>
      <c r="C323">
        <v>0.4207037899067575</v>
      </c>
      <c r="D323">
        <v>2.8490573030758299</v>
      </c>
    </row>
    <row r="324" spans="1:4" x14ac:dyDescent="0.35">
      <c r="A324">
        <v>32</v>
      </c>
      <c r="B324">
        <v>1.0355044603347778</v>
      </c>
      <c r="C324">
        <v>0.4284606269422237</v>
      </c>
      <c r="D324">
        <v>2.8583552059452777</v>
      </c>
    </row>
    <row r="325" spans="1:4" x14ac:dyDescent="0.35">
      <c r="A325">
        <v>32.099999999999454</v>
      </c>
      <c r="B325">
        <v>1.0389281511306763</v>
      </c>
      <c r="C325">
        <v>0.43081341163544562</v>
      </c>
      <c r="D325">
        <v>2.8678057923839293</v>
      </c>
    </row>
    <row r="326" spans="1:4" x14ac:dyDescent="0.35">
      <c r="A326">
        <v>32.199999999999818</v>
      </c>
      <c r="B326">
        <v>1.042267918586731</v>
      </c>
      <c r="C326">
        <v>0.43340147479798979</v>
      </c>
      <c r="D326">
        <v>2.8770247209934441</v>
      </c>
    </row>
    <row r="327" spans="1:4" x14ac:dyDescent="0.35">
      <c r="A327">
        <v>32.299999999999272</v>
      </c>
      <c r="B327">
        <v>1.0456095933914185</v>
      </c>
      <c r="C327">
        <v>0.44120120113775951</v>
      </c>
      <c r="D327">
        <v>2.8862489145536214</v>
      </c>
    </row>
    <row r="328" spans="1:4" x14ac:dyDescent="0.35">
      <c r="A328">
        <v>32.399999999999636</v>
      </c>
      <c r="B328">
        <v>1.0490046739578247</v>
      </c>
      <c r="C328">
        <v>0.44036792322557672</v>
      </c>
      <c r="D328">
        <v>2.89562052673234</v>
      </c>
    </row>
    <row r="329" spans="1:4" x14ac:dyDescent="0.35">
      <c r="A329">
        <v>32.5</v>
      </c>
      <c r="B329">
        <v>1.0522910356521606</v>
      </c>
      <c r="C329">
        <v>0.44731353970535909</v>
      </c>
      <c r="D329">
        <v>2.9046920367233131</v>
      </c>
    </row>
    <row r="330" spans="1:4" x14ac:dyDescent="0.35">
      <c r="A330">
        <v>32.599999999999454</v>
      </c>
      <c r="B330">
        <v>1.0556594133377075</v>
      </c>
      <c r="C330">
        <v>0.44974965218979934</v>
      </c>
      <c r="D330">
        <v>2.9139899395927613</v>
      </c>
    </row>
    <row r="331" spans="1:4" x14ac:dyDescent="0.35">
      <c r="A331">
        <v>32.699999999999818</v>
      </c>
      <c r="B331">
        <v>1.0590277910232544</v>
      </c>
      <c r="C331">
        <v>0.45126670815344977</v>
      </c>
      <c r="D331">
        <v>2.9232878424622091</v>
      </c>
    </row>
    <row r="332" spans="1:4" x14ac:dyDescent="0.35">
      <c r="A332">
        <v>32.799999999999272</v>
      </c>
      <c r="B332">
        <v>1.062287449836731</v>
      </c>
      <c r="C332">
        <v>0.45942302842328592</v>
      </c>
      <c r="D332">
        <v>2.9322856431439113</v>
      </c>
    </row>
    <row r="333" spans="1:4" x14ac:dyDescent="0.35">
      <c r="A333">
        <v>32.899999999999636</v>
      </c>
      <c r="B333">
        <v>1.0655471086502075</v>
      </c>
      <c r="C333">
        <v>0.45804566905079558</v>
      </c>
      <c r="D333">
        <v>2.9412834438256139</v>
      </c>
    </row>
    <row r="334" spans="1:4" x14ac:dyDescent="0.35">
      <c r="A334">
        <v>33</v>
      </c>
      <c r="B334">
        <v>1.0688620805740356</v>
      </c>
      <c r="C334">
        <v>0.46550840799960902</v>
      </c>
      <c r="D334">
        <v>2.9504339280765199</v>
      </c>
    </row>
    <row r="335" spans="1:4" x14ac:dyDescent="0.35">
      <c r="A335">
        <v>33.099999999999454</v>
      </c>
      <c r="B335">
        <v>1.072175145149231</v>
      </c>
      <c r="C335">
        <v>0.46803152450135072</v>
      </c>
      <c r="D335">
        <v>2.9595791473767643</v>
      </c>
    </row>
    <row r="336" spans="1:4" x14ac:dyDescent="0.35">
      <c r="A336">
        <v>33.199999999999818</v>
      </c>
      <c r="B336">
        <v>1.0756255388259888</v>
      </c>
      <c r="C336">
        <v>0.46850208143999511</v>
      </c>
      <c r="D336">
        <v>2.9691034431246868</v>
      </c>
    </row>
    <row r="337" spans="1:4" x14ac:dyDescent="0.35">
      <c r="A337">
        <v>33.299999999999272</v>
      </c>
      <c r="B337">
        <v>1.0789119005203247</v>
      </c>
      <c r="C337">
        <v>0.47814849868220521</v>
      </c>
      <c r="D337">
        <v>2.9781749531156598</v>
      </c>
    </row>
    <row r="338" spans="1:4" x14ac:dyDescent="0.35">
      <c r="A338">
        <v>33.399999999999636</v>
      </c>
      <c r="B338">
        <v>1.08222496509552</v>
      </c>
      <c r="C338">
        <v>0.47575159927598532</v>
      </c>
      <c r="D338">
        <v>2.9873201724159038</v>
      </c>
    </row>
    <row r="339" spans="1:4" x14ac:dyDescent="0.35">
      <c r="A339">
        <v>33.5</v>
      </c>
      <c r="B339">
        <v>1.0856471061706543</v>
      </c>
      <c r="C339">
        <v>0.48386828523336239</v>
      </c>
      <c r="D339">
        <v>2.9967664810821426</v>
      </c>
    </row>
    <row r="340" spans="1:4" x14ac:dyDescent="0.35">
      <c r="A340">
        <v>33.599999999999454</v>
      </c>
      <c r="B340">
        <v>1.0889620780944824</v>
      </c>
      <c r="C340">
        <v>0.48589756203126638</v>
      </c>
      <c r="D340">
        <v>3.0059169653330486</v>
      </c>
    </row>
    <row r="341" spans="1:4" x14ac:dyDescent="0.35">
      <c r="A341">
        <v>33.699999999999818</v>
      </c>
      <c r="B341">
        <v>1.0922484397888184</v>
      </c>
      <c r="C341">
        <v>0.48649311065673817</v>
      </c>
      <c r="D341">
        <v>3.0149884753240221</v>
      </c>
    </row>
    <row r="342" spans="1:4" x14ac:dyDescent="0.35">
      <c r="A342">
        <v>33.799999999999272</v>
      </c>
      <c r="B342">
        <v>1.0956435203552246</v>
      </c>
      <c r="C342">
        <v>0.49593856087306887</v>
      </c>
      <c r="D342">
        <v>3.0243600875027408</v>
      </c>
    </row>
    <row r="343" spans="1:4" x14ac:dyDescent="0.35">
      <c r="A343">
        <v>33.899999999999636</v>
      </c>
      <c r="B343">
        <v>1.0989298820495605</v>
      </c>
      <c r="C343">
        <v>0.49428425913564716</v>
      </c>
      <c r="D343">
        <v>3.0334315974937138</v>
      </c>
    </row>
    <row r="344" spans="1:4" x14ac:dyDescent="0.35">
      <c r="A344">
        <v>34</v>
      </c>
      <c r="B344">
        <v>1.1021628379821777</v>
      </c>
      <c r="C344">
        <v>0.50116860518071027</v>
      </c>
      <c r="D344">
        <v>3.0423556888661456</v>
      </c>
    </row>
    <row r="345" spans="1:4" x14ac:dyDescent="0.35">
      <c r="A345">
        <v>34.099999999999454</v>
      </c>
      <c r="B345">
        <v>1.1054491996765137</v>
      </c>
      <c r="C345">
        <v>0.50392087310830214</v>
      </c>
      <c r="D345">
        <v>3.0514271988571187</v>
      </c>
    </row>
    <row r="346" spans="1:4" x14ac:dyDescent="0.35">
      <c r="A346">
        <v>34.199999999999818</v>
      </c>
      <c r="B346">
        <v>1.1087088584899902</v>
      </c>
      <c r="C346">
        <v>0.50389146329963685</v>
      </c>
      <c r="D346">
        <v>3.0604249995388213</v>
      </c>
    </row>
    <row r="347" spans="1:4" x14ac:dyDescent="0.35">
      <c r="A347">
        <v>34.299999999999272</v>
      </c>
      <c r="B347">
        <v>1.1121859550476074</v>
      </c>
      <c r="C347">
        <v>0.51417019142815035</v>
      </c>
      <c r="D347">
        <v>3.0700230045960146</v>
      </c>
    </row>
    <row r="348" spans="1:4" x14ac:dyDescent="0.35">
      <c r="A348">
        <v>34.399999999999636</v>
      </c>
      <c r="B348">
        <v>1.115445613861084</v>
      </c>
      <c r="C348">
        <v>0.51093756329235895</v>
      </c>
      <c r="D348">
        <v>3.0790208052777168</v>
      </c>
    </row>
    <row r="349" spans="1:4" x14ac:dyDescent="0.35">
      <c r="A349">
        <v>34.5</v>
      </c>
      <c r="B349">
        <v>1.1188960075378418</v>
      </c>
      <c r="C349">
        <v>0.51963306338772519</v>
      </c>
      <c r="D349">
        <v>3.0885451010256397</v>
      </c>
    </row>
    <row r="350" spans="1:4" x14ac:dyDescent="0.35">
      <c r="A350">
        <v>34.599999999999454</v>
      </c>
      <c r="B350">
        <v>1.1222090721130371</v>
      </c>
      <c r="C350">
        <v>0.52073102957789541</v>
      </c>
      <c r="D350">
        <v>3.0976903203258837</v>
      </c>
    </row>
    <row r="351" spans="1:4" x14ac:dyDescent="0.35">
      <c r="A351">
        <v>34.699999999999818</v>
      </c>
      <c r="B351">
        <v>1.125577449798584</v>
      </c>
      <c r="C351">
        <v>0.52266686896285242</v>
      </c>
      <c r="D351">
        <v>3.1069882231953314</v>
      </c>
    </row>
    <row r="352" spans="1:4" x14ac:dyDescent="0.35">
      <c r="A352">
        <v>34.799999999999272</v>
      </c>
      <c r="B352">
        <v>1.1288104057312012</v>
      </c>
      <c r="C352">
        <v>0.53139177886688382</v>
      </c>
      <c r="D352">
        <v>3.1159123145677632</v>
      </c>
    </row>
    <row r="353" spans="1:4" x14ac:dyDescent="0.35">
      <c r="A353">
        <v>34.899999999999636</v>
      </c>
      <c r="B353">
        <v>1.1321501731872559</v>
      </c>
      <c r="C353">
        <v>0.52845815045252276</v>
      </c>
      <c r="D353">
        <v>3.125131243177278</v>
      </c>
    </row>
    <row r="354" spans="1:4" x14ac:dyDescent="0.35">
      <c r="A354">
        <v>35</v>
      </c>
      <c r="B354">
        <v>1.1355185508728027</v>
      </c>
      <c r="C354">
        <v>0.53772714181686176</v>
      </c>
      <c r="D354">
        <v>3.1344291460467257</v>
      </c>
    </row>
    <row r="355" spans="1:4" x14ac:dyDescent="0.35">
      <c r="A355">
        <v>35.099999999999454</v>
      </c>
      <c r="B355">
        <v>1.1387782096862793</v>
      </c>
      <c r="C355">
        <v>0.53826387082500304</v>
      </c>
      <c r="D355">
        <v>3.1434269467284284</v>
      </c>
    </row>
    <row r="356" spans="1:4" x14ac:dyDescent="0.35">
      <c r="A356">
        <v>35.199999999999818</v>
      </c>
      <c r="B356">
        <v>1.1421198844909668</v>
      </c>
      <c r="C356">
        <v>0.53969514818004638</v>
      </c>
      <c r="D356">
        <v>3.1526511402886053</v>
      </c>
    </row>
    <row r="357" spans="1:4" x14ac:dyDescent="0.35">
      <c r="A357">
        <v>35.299999999999272</v>
      </c>
      <c r="B357">
        <v>1.1452975273132324</v>
      </c>
      <c r="C357">
        <v>0.54786280348030569</v>
      </c>
      <c r="D357">
        <v>3.1614225480918328</v>
      </c>
    </row>
    <row r="358" spans="1:4" x14ac:dyDescent="0.35">
      <c r="A358">
        <v>35.399999999999636</v>
      </c>
      <c r="B358">
        <v>1.1487746238708496</v>
      </c>
      <c r="C358">
        <v>0.54661778824680907</v>
      </c>
      <c r="D358">
        <v>3.1710205531490265</v>
      </c>
    </row>
    <row r="359" spans="1:4" x14ac:dyDescent="0.35">
      <c r="A359">
        <v>35.5</v>
      </c>
      <c r="B359">
        <v>1.1521162986755371</v>
      </c>
      <c r="C359">
        <v>0.55389181425668699</v>
      </c>
      <c r="D359">
        <v>3.1802447467092034</v>
      </c>
    </row>
    <row r="360" spans="1:4" x14ac:dyDescent="0.35">
      <c r="A360">
        <v>35.599999999999454</v>
      </c>
      <c r="B360">
        <v>1.1554560661315918</v>
      </c>
      <c r="C360">
        <v>0.55550567750719393</v>
      </c>
      <c r="D360">
        <v>3.1894636753187182</v>
      </c>
    </row>
    <row r="361" spans="1:4" x14ac:dyDescent="0.35">
      <c r="A361">
        <v>35.699999999999818</v>
      </c>
      <c r="B361">
        <v>1.1588530540466309</v>
      </c>
      <c r="C361">
        <v>0.55765259353975893</v>
      </c>
      <c r="D361">
        <v>3.198840552448099</v>
      </c>
    </row>
    <row r="362" spans="1:4" x14ac:dyDescent="0.35">
      <c r="A362">
        <v>35.799999999999272</v>
      </c>
      <c r="B362">
        <v>1.1622195243835449</v>
      </c>
      <c r="C362">
        <v>0.56535796341006095</v>
      </c>
      <c r="D362">
        <v>3.208133190366885</v>
      </c>
    </row>
    <row r="363" spans="1:4" x14ac:dyDescent="0.35">
      <c r="A363">
        <v>35.899999999999636</v>
      </c>
      <c r="B363">
        <v>1.1654791831970215</v>
      </c>
      <c r="C363">
        <v>0.56338505541209871</v>
      </c>
      <c r="D363">
        <v>3.2171309910485872</v>
      </c>
    </row>
    <row r="364" spans="1:4" x14ac:dyDescent="0.35">
      <c r="A364">
        <v>36</v>
      </c>
      <c r="B364">
        <v>1.168820858001709</v>
      </c>
      <c r="C364">
        <v>0.57154382649932367</v>
      </c>
      <c r="D364">
        <v>3.2263551846087641</v>
      </c>
    </row>
    <row r="365" spans="1:4" x14ac:dyDescent="0.35">
      <c r="A365">
        <v>36.099999999999454</v>
      </c>
      <c r="B365">
        <v>1.1721339225769043</v>
      </c>
      <c r="C365">
        <v>0.57334762809746054</v>
      </c>
      <c r="D365">
        <v>3.2355004039090085</v>
      </c>
    </row>
    <row r="366" spans="1:4" x14ac:dyDescent="0.35">
      <c r="A366">
        <v>36.199999999999818</v>
      </c>
      <c r="B366">
        <v>1.175422191619873</v>
      </c>
      <c r="C366">
        <v>0.5743334693920944</v>
      </c>
      <c r="D366">
        <v>3.2445771788506437</v>
      </c>
    </row>
    <row r="367" spans="1:4" x14ac:dyDescent="0.35">
      <c r="A367">
        <v>36.299999999999272</v>
      </c>
      <c r="B367">
        <v>1.178708553314209</v>
      </c>
      <c r="C367">
        <v>0.58214667522750241</v>
      </c>
      <c r="D367">
        <v>3.2536486888416172</v>
      </c>
    </row>
    <row r="368" spans="1:4" x14ac:dyDescent="0.35">
      <c r="A368">
        <v>36.399999999999636</v>
      </c>
      <c r="B368">
        <v>1.1820216178894043</v>
      </c>
      <c r="C368">
        <v>0.58160749540197232</v>
      </c>
      <c r="D368">
        <v>3.2627939081418611</v>
      </c>
    </row>
    <row r="369" spans="1:4" x14ac:dyDescent="0.35">
      <c r="A369">
        <v>36.5</v>
      </c>
      <c r="B369">
        <v>1.1853632926940918</v>
      </c>
      <c r="C369">
        <v>0.58750416203935996</v>
      </c>
      <c r="D369">
        <v>3.272018101702038</v>
      </c>
    </row>
    <row r="370" spans="1:4" x14ac:dyDescent="0.35">
      <c r="A370">
        <v>36.599999999999454</v>
      </c>
      <c r="B370">
        <v>1.1887316703796387</v>
      </c>
      <c r="C370">
        <v>0.59117303567035295</v>
      </c>
      <c r="D370">
        <v>3.2813160045714862</v>
      </c>
    </row>
    <row r="371" spans="1:4" x14ac:dyDescent="0.35">
      <c r="A371">
        <v>36.699999999999818</v>
      </c>
      <c r="B371">
        <v>1.1920733451843262</v>
      </c>
      <c r="C371">
        <v>0.59090344575758791</v>
      </c>
      <c r="D371">
        <v>3.2905401981316631</v>
      </c>
    </row>
    <row r="372" spans="1:4" x14ac:dyDescent="0.35">
      <c r="A372">
        <v>36.799999999999272</v>
      </c>
      <c r="B372">
        <v>1.1955218315124512</v>
      </c>
      <c r="C372">
        <v>0.60054496136502045</v>
      </c>
      <c r="D372">
        <v>3.3000592289289234</v>
      </c>
    </row>
    <row r="373" spans="1:4" x14ac:dyDescent="0.35">
      <c r="A373">
        <v>36.899999999999636</v>
      </c>
      <c r="B373">
        <v>1.1988368034362793</v>
      </c>
      <c r="C373">
        <v>0.59796670147203135</v>
      </c>
      <c r="D373">
        <v>3.3092097131798295</v>
      </c>
    </row>
    <row r="374" spans="1:4" x14ac:dyDescent="0.35">
      <c r="A374">
        <v>37</v>
      </c>
      <c r="B374">
        <v>1.2021498680114746</v>
      </c>
      <c r="C374">
        <v>0.60619164462875319</v>
      </c>
      <c r="D374">
        <v>3.3183549324800738</v>
      </c>
    </row>
    <row r="375" spans="1:4" x14ac:dyDescent="0.35">
      <c r="A375">
        <v>37.099999999999454</v>
      </c>
      <c r="B375">
        <v>1.2055182456970215</v>
      </c>
      <c r="C375">
        <v>0.60869086566095432</v>
      </c>
      <c r="D375">
        <v>3.3276528353495216</v>
      </c>
    </row>
    <row r="376" spans="1:4" x14ac:dyDescent="0.35">
      <c r="A376">
        <v>37.199999999999818</v>
      </c>
      <c r="B376">
        <v>1.208859920501709</v>
      </c>
      <c r="C376">
        <v>0.60817129237453449</v>
      </c>
      <c r="D376">
        <v>3.3368770289096985</v>
      </c>
    </row>
    <row r="377" spans="1:4" x14ac:dyDescent="0.35">
      <c r="A377">
        <v>37.299999999999272</v>
      </c>
      <c r="B377">
        <v>1.212064266204834</v>
      </c>
      <c r="C377">
        <v>0.61781770961674454</v>
      </c>
      <c r="D377">
        <v>3.3457221460221973</v>
      </c>
    </row>
    <row r="378" spans="1:4" x14ac:dyDescent="0.35">
      <c r="A378">
        <v>37.399999999999636</v>
      </c>
      <c r="B378">
        <v>1.2154860496520996</v>
      </c>
      <c r="C378">
        <v>0.61439636854201762</v>
      </c>
      <c r="D378">
        <v>3.3551674675101868</v>
      </c>
    </row>
    <row r="379" spans="1:4" x14ac:dyDescent="0.35">
      <c r="A379">
        <v>37.5</v>
      </c>
      <c r="B379">
        <v>1.2187190055847168</v>
      </c>
      <c r="C379">
        <v>0.62318071076772685</v>
      </c>
      <c r="D379">
        <v>3.3640915588826181</v>
      </c>
    </row>
    <row r="380" spans="1:4" x14ac:dyDescent="0.35">
      <c r="A380">
        <v>37.599999999999454</v>
      </c>
      <c r="B380">
        <v>1.2220606803894043</v>
      </c>
      <c r="C380">
        <v>0.62439386537516939</v>
      </c>
      <c r="D380">
        <v>3.3733157524427955</v>
      </c>
    </row>
    <row r="381" spans="1:4" x14ac:dyDescent="0.35">
      <c r="A381">
        <v>37.699999999999818</v>
      </c>
      <c r="B381">
        <v>1.2255091667175293</v>
      </c>
      <c r="C381">
        <v>0.62451150460983051</v>
      </c>
      <c r="D381">
        <v>3.3828347832400558</v>
      </c>
    </row>
    <row r="382" spans="1:4" x14ac:dyDescent="0.35">
      <c r="A382">
        <v>37.799999999999272</v>
      </c>
      <c r="B382">
        <v>1.2287421226501465</v>
      </c>
      <c r="C382">
        <v>0.63489010354693654</v>
      </c>
      <c r="D382">
        <v>3.3917588746124872</v>
      </c>
    </row>
    <row r="383" spans="1:4" x14ac:dyDescent="0.35">
      <c r="A383">
        <v>37.899999999999636</v>
      </c>
      <c r="B383">
        <v>1.2322192192077637</v>
      </c>
      <c r="C383">
        <v>0.63105212351611817</v>
      </c>
      <c r="D383">
        <v>3.4013568796696805</v>
      </c>
    </row>
    <row r="384" spans="1:4" x14ac:dyDescent="0.35">
      <c r="A384">
        <v>38</v>
      </c>
      <c r="B384">
        <v>1.2355608940124512</v>
      </c>
      <c r="C384">
        <v>0.63983585303748014</v>
      </c>
      <c r="D384">
        <v>3.4105810732298578</v>
      </c>
    </row>
    <row r="385" spans="1:4" x14ac:dyDescent="0.35">
      <c r="A385">
        <v>38.099999999999454</v>
      </c>
      <c r="B385">
        <v>1.2389006614685059</v>
      </c>
      <c r="C385">
        <v>0.64048531964550504</v>
      </c>
      <c r="D385">
        <v>3.4198000018393726</v>
      </c>
    </row>
    <row r="386" spans="1:4" x14ac:dyDescent="0.35">
      <c r="A386">
        <v>38.199999999999818</v>
      </c>
      <c r="B386">
        <v>1.2421889305114746</v>
      </c>
      <c r="C386">
        <v>0.64146564660101413</v>
      </c>
      <c r="D386">
        <v>3.4288767767810082</v>
      </c>
    </row>
    <row r="387" spans="1:4" x14ac:dyDescent="0.35">
      <c r="A387">
        <v>38.299999999999272</v>
      </c>
      <c r="B387">
        <v>1.2456374168395996</v>
      </c>
      <c r="C387">
        <v>0.6501636358077908</v>
      </c>
      <c r="D387">
        <v>3.4383958075782686</v>
      </c>
    </row>
    <row r="388" spans="1:4" x14ac:dyDescent="0.35">
      <c r="A388">
        <v>38.399999999999636</v>
      </c>
      <c r="B388">
        <v>1.2488970756530762</v>
      </c>
      <c r="C388">
        <v>0.64729311594119054</v>
      </c>
      <c r="D388">
        <v>3.4473936082599708</v>
      </c>
    </row>
    <row r="389" spans="1:4" x14ac:dyDescent="0.35">
      <c r="A389">
        <v>38.5</v>
      </c>
      <c r="B389">
        <v>1.2522104978561401</v>
      </c>
      <c r="C389">
        <v>0.65584432416279281</v>
      </c>
      <c r="D389">
        <v>3.4565398147384641</v>
      </c>
    </row>
    <row r="390" spans="1:4" x14ac:dyDescent="0.35">
      <c r="A390">
        <v>38.599999999999454</v>
      </c>
      <c r="B390">
        <v>1.2554701566696167</v>
      </c>
      <c r="C390">
        <v>0.65618253696244344</v>
      </c>
      <c r="D390">
        <v>3.4655376154201663</v>
      </c>
    </row>
    <row r="391" spans="1:4" x14ac:dyDescent="0.35">
      <c r="A391">
        <v>38.699999999999818</v>
      </c>
      <c r="B391">
        <v>1.2588385343551636</v>
      </c>
      <c r="C391">
        <v>0.65857943636866334</v>
      </c>
      <c r="D391">
        <v>3.4748355182896145</v>
      </c>
    </row>
    <row r="392" spans="1:4" x14ac:dyDescent="0.35">
      <c r="A392">
        <v>38.799999999999272</v>
      </c>
      <c r="B392">
        <v>1.262262225151062</v>
      </c>
      <c r="C392">
        <v>0.66571621660476998</v>
      </c>
      <c r="D392">
        <v>3.4842861047282661</v>
      </c>
    </row>
    <row r="393" spans="1:4" x14ac:dyDescent="0.35">
      <c r="A393">
        <v>38.899999999999636</v>
      </c>
      <c r="B393">
        <v>1.2655218839645386</v>
      </c>
      <c r="C393">
        <v>0.66428493924972665</v>
      </c>
      <c r="D393">
        <v>3.4932839054099682</v>
      </c>
    </row>
    <row r="394" spans="1:4" x14ac:dyDescent="0.35">
      <c r="A394">
        <v>39</v>
      </c>
      <c r="B394">
        <v>1.2689169645309448</v>
      </c>
      <c r="C394">
        <v>0.6717133667550973</v>
      </c>
      <c r="D394">
        <v>3.5026555175886873</v>
      </c>
    </row>
    <row r="395" spans="1:4" x14ac:dyDescent="0.35">
      <c r="A395">
        <v>39.099999999999454</v>
      </c>
      <c r="B395">
        <v>1.2723654508590698</v>
      </c>
      <c r="C395">
        <v>0.67297308689292645</v>
      </c>
      <c r="D395">
        <v>3.5121745483859477</v>
      </c>
    </row>
    <row r="396" spans="1:4" x14ac:dyDescent="0.35">
      <c r="A396">
        <v>39.199999999999818</v>
      </c>
      <c r="B396">
        <v>1.275598406791687</v>
      </c>
      <c r="C396">
        <v>0.67337011930990776</v>
      </c>
      <c r="D396">
        <v>3.521098639758379</v>
      </c>
    </row>
    <row r="397" spans="1:4" x14ac:dyDescent="0.35">
      <c r="A397">
        <v>39.299999999999272</v>
      </c>
      <c r="B397">
        <v>1.2789400815963745</v>
      </c>
      <c r="C397">
        <v>0.68141860361463791</v>
      </c>
      <c r="D397">
        <v>3.5303228333185559</v>
      </c>
    </row>
    <row r="398" spans="1:4" x14ac:dyDescent="0.35">
      <c r="A398">
        <v>39.399999999999636</v>
      </c>
      <c r="B398">
        <v>1.2823084592819214</v>
      </c>
      <c r="C398">
        <v>0.6806539485893407</v>
      </c>
      <c r="D398">
        <v>3.5396207361880041</v>
      </c>
    </row>
    <row r="399" spans="1:4" x14ac:dyDescent="0.35">
      <c r="A399">
        <v>39.5</v>
      </c>
      <c r="B399">
        <v>1.2856215238571167</v>
      </c>
      <c r="C399">
        <v>0.68662413974839154</v>
      </c>
      <c r="D399">
        <v>3.548765955488248</v>
      </c>
    </row>
    <row r="400" spans="1:4" x14ac:dyDescent="0.35">
      <c r="A400">
        <v>39.599999999999454</v>
      </c>
      <c r="B400">
        <v>1.2888811826705933</v>
      </c>
      <c r="C400">
        <v>0.68917176442402095</v>
      </c>
      <c r="D400">
        <v>3.5577637561699502</v>
      </c>
    </row>
    <row r="401" spans="1:4" x14ac:dyDescent="0.35">
      <c r="A401">
        <v>39.699999999999818</v>
      </c>
      <c r="B401">
        <v>1.2921675443649292</v>
      </c>
      <c r="C401">
        <v>0.68846102738127679</v>
      </c>
      <c r="D401">
        <v>3.5668352661609237</v>
      </c>
    </row>
    <row r="402" spans="1:4" x14ac:dyDescent="0.35">
      <c r="A402">
        <v>39.799999999999272</v>
      </c>
      <c r="B402">
        <v>1.2955092191696167</v>
      </c>
      <c r="C402">
        <v>0.69806823154526654</v>
      </c>
      <c r="D402">
        <v>3.5760594597211006</v>
      </c>
    </row>
    <row r="403" spans="1:4" x14ac:dyDescent="0.35">
      <c r="A403">
        <v>39.899999999999636</v>
      </c>
      <c r="B403">
        <v>1.2989863157272339</v>
      </c>
      <c r="C403">
        <v>0.69529880789595311</v>
      </c>
      <c r="D403">
        <v>3.5856574647782939</v>
      </c>
    </row>
    <row r="404" spans="1:4" x14ac:dyDescent="0.35">
      <c r="A404">
        <v>40</v>
      </c>
      <c r="B404">
        <v>1.3021906614303589</v>
      </c>
      <c r="C404">
        <v>0.70289389098376032</v>
      </c>
      <c r="D404">
        <v>3.5945025818907927</v>
      </c>
    </row>
    <row r="405" spans="1:4" x14ac:dyDescent="0.35">
      <c r="A405">
        <v>40.099999999999454</v>
      </c>
      <c r="B405">
        <v>1.305505633354187</v>
      </c>
      <c r="C405">
        <v>0.70465847950367677</v>
      </c>
      <c r="D405">
        <v>3.6036530661416988</v>
      </c>
    </row>
    <row r="406" spans="1:4" x14ac:dyDescent="0.35">
      <c r="A406">
        <v>40.199999999999818</v>
      </c>
      <c r="B406">
        <v>1.308954119682312</v>
      </c>
      <c r="C406">
        <v>0.70468421308625895</v>
      </c>
      <c r="D406">
        <v>3.6131720969389591</v>
      </c>
    </row>
    <row r="407" spans="1:4" x14ac:dyDescent="0.35">
      <c r="A407">
        <v>40.299999999999272</v>
      </c>
      <c r="B407">
        <v>1.3122404813766479</v>
      </c>
      <c r="C407">
        <v>0.71461982678034419</v>
      </c>
      <c r="D407">
        <v>3.6222436069299326</v>
      </c>
    </row>
    <row r="408" spans="1:4" x14ac:dyDescent="0.35">
      <c r="A408">
        <v>40.399999999999636</v>
      </c>
      <c r="B408">
        <v>1.3155821561813354</v>
      </c>
      <c r="C408">
        <v>0.71016914240233264</v>
      </c>
      <c r="D408">
        <v>3.6314678004901095</v>
      </c>
    </row>
    <row r="409" spans="1:4" x14ac:dyDescent="0.35">
      <c r="A409">
        <v>40.5</v>
      </c>
      <c r="B409">
        <v>1.3189238309860229</v>
      </c>
      <c r="C409">
        <v>0.71902149481058031</v>
      </c>
      <c r="D409">
        <v>3.6406919940502864</v>
      </c>
    </row>
    <row r="410" spans="1:4" x14ac:dyDescent="0.35">
      <c r="A410">
        <v>40.599999999999454</v>
      </c>
      <c r="B410">
        <v>1.3222368955612183</v>
      </c>
      <c r="C410">
        <v>0.72036638085266946</v>
      </c>
      <c r="D410">
        <v>3.6498372133505308</v>
      </c>
    </row>
    <row r="411" spans="1:4" x14ac:dyDescent="0.35">
      <c r="A411">
        <v>40.699999999999818</v>
      </c>
      <c r="B411">
        <v>1.3255232572555542</v>
      </c>
      <c r="C411">
        <v>0.7207094952870976</v>
      </c>
      <c r="D411">
        <v>3.6589087233415039</v>
      </c>
    </row>
    <row r="412" spans="1:4" x14ac:dyDescent="0.35">
      <c r="A412">
        <v>40.799999999999272</v>
      </c>
      <c r="B412">
        <v>1.3287829160690308</v>
      </c>
      <c r="C412">
        <v>0.7290513117980465</v>
      </c>
      <c r="D412">
        <v>3.667906524023206</v>
      </c>
    </row>
    <row r="413" spans="1:4" x14ac:dyDescent="0.35">
      <c r="A413">
        <v>40.899999999999636</v>
      </c>
      <c r="B413">
        <v>1.3320978879928589</v>
      </c>
      <c r="C413">
        <v>0.72540327011485806</v>
      </c>
      <c r="D413">
        <v>3.6770570082741125</v>
      </c>
    </row>
    <row r="414" spans="1:4" x14ac:dyDescent="0.35">
      <c r="A414">
        <v>41</v>
      </c>
      <c r="B414">
        <v>1.3355196714401245</v>
      </c>
      <c r="C414">
        <v>0.7343561060360454</v>
      </c>
      <c r="D414">
        <v>3.686502329762102</v>
      </c>
    </row>
    <row r="415" spans="1:4" x14ac:dyDescent="0.35">
      <c r="A415">
        <v>41.099999999999454</v>
      </c>
      <c r="B415">
        <v>1.3388060331344604</v>
      </c>
      <c r="C415">
        <v>0.73434875358387908</v>
      </c>
      <c r="D415">
        <v>3.6955738397530751</v>
      </c>
    </row>
    <row r="416" spans="1:4" x14ac:dyDescent="0.35">
      <c r="A416">
        <v>41.199999999999818</v>
      </c>
      <c r="B416">
        <v>1.3421477079391479</v>
      </c>
      <c r="C416">
        <v>0.73636822711222794</v>
      </c>
      <c r="D416">
        <v>3.7047980333132524</v>
      </c>
    </row>
    <row r="417" spans="1:4" x14ac:dyDescent="0.35">
      <c r="A417">
        <v>41.299999999999272</v>
      </c>
      <c r="B417">
        <v>1.3455427885055542</v>
      </c>
      <c r="C417">
        <v>0.74401232654781058</v>
      </c>
      <c r="D417">
        <v>3.714169645491971</v>
      </c>
    </row>
    <row r="418" spans="1:4" x14ac:dyDescent="0.35">
      <c r="A418">
        <v>41.399999999999636</v>
      </c>
      <c r="B418">
        <v>1.3488844633102417</v>
      </c>
      <c r="C418">
        <v>0.74151984526342862</v>
      </c>
      <c r="D418">
        <v>3.7233938390521479</v>
      </c>
    </row>
    <row r="419" spans="1:4" x14ac:dyDescent="0.35">
      <c r="A419">
        <v>41.5</v>
      </c>
      <c r="B419">
        <v>1.3521708250045776</v>
      </c>
      <c r="C419">
        <v>0.74924237085545198</v>
      </c>
      <c r="D419">
        <v>3.7324653490431214</v>
      </c>
    </row>
    <row r="420" spans="1:4" x14ac:dyDescent="0.35">
      <c r="A420">
        <v>41.599999999999454</v>
      </c>
      <c r="B420">
        <v>1.3555659055709839</v>
      </c>
      <c r="C420">
        <v>0.74965043195068259</v>
      </c>
      <c r="D420">
        <v>3.7418369612218401</v>
      </c>
    </row>
    <row r="421" spans="1:4" x14ac:dyDescent="0.35">
      <c r="A421">
        <v>41.699999999999818</v>
      </c>
      <c r="B421">
        <v>1.3588255643844604</v>
      </c>
      <c r="C421">
        <v>0.751503249896595</v>
      </c>
      <c r="D421">
        <v>3.7508347619035423</v>
      </c>
    </row>
    <row r="422" spans="1:4" x14ac:dyDescent="0.35">
      <c r="A422">
        <v>41.799999999999272</v>
      </c>
      <c r="B422">
        <v>1.3621119260787964</v>
      </c>
      <c r="C422">
        <v>0.75868904648047708</v>
      </c>
      <c r="D422">
        <v>3.7599062718945158</v>
      </c>
    </row>
    <row r="423" spans="1:4" x14ac:dyDescent="0.35">
      <c r="A423">
        <v>41.899999999999636</v>
      </c>
      <c r="B423">
        <v>1.3654268980026245</v>
      </c>
      <c r="C423">
        <v>0.75686563834323006</v>
      </c>
      <c r="D423">
        <v>3.7690567561454218</v>
      </c>
    </row>
    <row r="424" spans="1:4" x14ac:dyDescent="0.35">
      <c r="A424">
        <v>42</v>
      </c>
      <c r="B424">
        <v>1.3686579465866089</v>
      </c>
      <c r="C424">
        <v>0.76434553301376484</v>
      </c>
      <c r="D424">
        <v>3.7779755825671915</v>
      </c>
    </row>
    <row r="425" spans="1:4" x14ac:dyDescent="0.35">
      <c r="A425">
        <v>42.099999999999454</v>
      </c>
      <c r="B425">
        <v>1.3721350431442261</v>
      </c>
      <c r="C425">
        <v>0.76569348257758996</v>
      </c>
      <c r="D425">
        <v>3.7875735876243848</v>
      </c>
    </row>
    <row r="426" spans="1:4" x14ac:dyDescent="0.35">
      <c r="A426">
        <v>42.199999999999818</v>
      </c>
      <c r="B426">
        <v>1.3754767179489136</v>
      </c>
      <c r="C426">
        <v>0.766869874924201</v>
      </c>
      <c r="D426">
        <v>3.7967977811845617</v>
      </c>
    </row>
    <row r="427" spans="1:4" x14ac:dyDescent="0.35">
      <c r="A427">
        <v>42.299999999999272</v>
      </c>
      <c r="B427">
        <v>1.3787363767623901</v>
      </c>
      <c r="C427">
        <v>0.77501149028970451</v>
      </c>
      <c r="D427">
        <v>3.8057955818662639</v>
      </c>
    </row>
    <row r="428" spans="1:4" x14ac:dyDescent="0.35">
      <c r="A428">
        <v>42.399999999999636</v>
      </c>
      <c r="B428">
        <v>1.3821581602096558</v>
      </c>
      <c r="C428">
        <v>0.77394783554297708</v>
      </c>
      <c r="D428">
        <v>3.8152409033542538</v>
      </c>
    </row>
    <row r="429" spans="1:4" x14ac:dyDescent="0.35">
      <c r="A429">
        <v>42.5</v>
      </c>
      <c r="B429">
        <v>1.3854731321334839</v>
      </c>
      <c r="C429">
        <v>0.7795504040937119</v>
      </c>
      <c r="D429">
        <v>3.8243913876051598</v>
      </c>
    </row>
    <row r="430" spans="1:4" x14ac:dyDescent="0.35">
      <c r="A430">
        <v>42.599999999999454</v>
      </c>
      <c r="B430">
        <v>1.3888415098190308</v>
      </c>
      <c r="C430">
        <v>0.78199631984770723</v>
      </c>
      <c r="D430">
        <v>3.8336892904746076</v>
      </c>
    </row>
    <row r="431" spans="1:4" x14ac:dyDescent="0.35">
      <c r="A431">
        <v>42.699999999999818</v>
      </c>
      <c r="B431">
        <v>1.3921545743942261</v>
      </c>
      <c r="C431">
        <v>0.78154291863078418</v>
      </c>
      <c r="D431">
        <v>3.842834509774852</v>
      </c>
    </row>
    <row r="432" spans="1:4" x14ac:dyDescent="0.35">
      <c r="A432">
        <v>42.799999999999272</v>
      </c>
      <c r="B432">
        <v>1.395440936088562</v>
      </c>
      <c r="C432">
        <v>0.79042468084769713</v>
      </c>
      <c r="D432">
        <v>3.851906019765825</v>
      </c>
    </row>
    <row r="433" spans="1:4" x14ac:dyDescent="0.35">
      <c r="A433">
        <v>42.899999999999636</v>
      </c>
      <c r="B433">
        <v>1.3987272977828979</v>
      </c>
      <c r="C433">
        <v>0.78820424029346892</v>
      </c>
      <c r="D433">
        <v>3.8609775297567981</v>
      </c>
    </row>
    <row r="434" spans="1:4" x14ac:dyDescent="0.35">
      <c r="A434">
        <v>43</v>
      </c>
      <c r="B434">
        <v>1.4020689725875854</v>
      </c>
      <c r="C434">
        <v>0.7954611105816255</v>
      </c>
      <c r="D434">
        <v>3.8702017233169754</v>
      </c>
    </row>
    <row r="435" spans="1:4" x14ac:dyDescent="0.35">
      <c r="A435">
        <v>43.099999999999454</v>
      </c>
      <c r="B435">
        <v>1.4053553342819214</v>
      </c>
      <c r="C435">
        <v>0.79656612287178841</v>
      </c>
      <c r="D435">
        <v>3.8792732333079485</v>
      </c>
    </row>
    <row r="436" spans="1:4" x14ac:dyDescent="0.35">
      <c r="A436">
        <v>43.199999999999818</v>
      </c>
      <c r="B436">
        <v>1.4087790250778198</v>
      </c>
      <c r="C436">
        <v>0.79623771334169291</v>
      </c>
      <c r="D436">
        <v>3.8887238197466001</v>
      </c>
    </row>
    <row r="437" spans="1:4" x14ac:dyDescent="0.35">
      <c r="A437">
        <v>43.299999999999272</v>
      </c>
      <c r="B437">
        <v>1.4120920896530151</v>
      </c>
      <c r="C437">
        <v>0.80581550769701726</v>
      </c>
      <c r="D437">
        <v>3.8978690390468445</v>
      </c>
    </row>
    <row r="438" spans="1:4" x14ac:dyDescent="0.35">
      <c r="A438">
        <v>43.399999999999636</v>
      </c>
      <c r="B438">
        <v>1.4154070615768433</v>
      </c>
      <c r="C438">
        <v>0.80241744938748372</v>
      </c>
      <c r="D438">
        <v>3.9070195232977505</v>
      </c>
    </row>
    <row r="439" spans="1:4" x14ac:dyDescent="0.35">
      <c r="A439">
        <v>43.5</v>
      </c>
      <c r="B439">
        <v>1.4187749624252319</v>
      </c>
      <c r="C439">
        <v>0.81097761841016358</v>
      </c>
      <c r="D439">
        <v>3.9163161099295327</v>
      </c>
    </row>
    <row r="440" spans="1:4" x14ac:dyDescent="0.35">
      <c r="A440">
        <v>43.599999999999454</v>
      </c>
      <c r="B440">
        <v>1.4221967458724976</v>
      </c>
      <c r="C440">
        <v>0.81128151976637142</v>
      </c>
      <c r="D440">
        <v>3.9257614314175222</v>
      </c>
    </row>
    <row r="441" spans="1:4" x14ac:dyDescent="0.35">
      <c r="A441">
        <v>43.699999999999818</v>
      </c>
      <c r="B441">
        <v>1.4254297018051147</v>
      </c>
      <c r="C441">
        <v>0.81170306035724038</v>
      </c>
      <c r="D441">
        <v>3.934685522789954</v>
      </c>
    </row>
    <row r="442" spans="1:4" x14ac:dyDescent="0.35">
      <c r="A442">
        <v>43.799999999999272</v>
      </c>
      <c r="B442">
        <v>1.4289335012435913</v>
      </c>
      <c r="C442">
        <v>0.82040101126999532</v>
      </c>
      <c r="D442">
        <v>3.9443572371564182</v>
      </c>
    </row>
    <row r="443" spans="1:4" x14ac:dyDescent="0.35">
      <c r="A443">
        <v>43.899999999999636</v>
      </c>
      <c r="B443">
        <v>1.4321378469467163</v>
      </c>
      <c r="C443">
        <v>0.81670272783033704</v>
      </c>
      <c r="D443">
        <v>3.9532023542689165</v>
      </c>
    </row>
    <row r="444" spans="1:4" x14ac:dyDescent="0.35">
      <c r="A444">
        <v>44</v>
      </c>
      <c r="B444">
        <v>1.4353975057601929</v>
      </c>
      <c r="C444">
        <v>0.82532960503881758</v>
      </c>
      <c r="D444">
        <v>3.9622001549506192</v>
      </c>
    </row>
    <row r="445" spans="1:4" x14ac:dyDescent="0.35">
      <c r="A445">
        <v>44.099999999999454</v>
      </c>
      <c r="B445">
        <v>1.4387391805648804</v>
      </c>
      <c r="C445">
        <v>0.82558203922986129</v>
      </c>
      <c r="D445">
        <v>3.9714243485107961</v>
      </c>
    </row>
    <row r="446" spans="1:4" x14ac:dyDescent="0.35">
      <c r="A446">
        <v>44.199999999999818</v>
      </c>
      <c r="B446">
        <v>1.4420255422592163</v>
      </c>
      <c r="C446">
        <v>0.82680254628947014</v>
      </c>
      <c r="D446">
        <v>3.9804958585017696</v>
      </c>
    </row>
    <row r="447" spans="1:4" x14ac:dyDescent="0.35">
      <c r="A447">
        <v>44.299999999999272</v>
      </c>
      <c r="B447">
        <v>1.4454759359359741</v>
      </c>
      <c r="C447">
        <v>0.83462555539443317</v>
      </c>
      <c r="D447">
        <v>3.990020154249692</v>
      </c>
    </row>
    <row r="448" spans="1:4" x14ac:dyDescent="0.35">
      <c r="A448">
        <v>44.399999999999636</v>
      </c>
      <c r="B448">
        <v>1.448844313621521</v>
      </c>
      <c r="C448">
        <v>0.83204974631883288</v>
      </c>
      <c r="D448">
        <v>3.9993180571191398</v>
      </c>
    </row>
    <row r="449" spans="1:4" x14ac:dyDescent="0.35">
      <c r="A449">
        <v>44.5</v>
      </c>
      <c r="B449">
        <v>1.4521306753158569</v>
      </c>
      <c r="C449">
        <v>0.83969752198049874</v>
      </c>
      <c r="D449">
        <v>4.0083895671101128</v>
      </c>
    </row>
    <row r="450" spans="1:4" x14ac:dyDescent="0.35">
      <c r="A450">
        <v>44.599999999999454</v>
      </c>
      <c r="B450">
        <v>1.4555257558822632</v>
      </c>
      <c r="C450">
        <v>0.84047688191012848</v>
      </c>
      <c r="D450">
        <v>4.0177611792888319</v>
      </c>
    </row>
    <row r="451" spans="1:4" x14ac:dyDescent="0.35">
      <c r="A451">
        <v>44.699999999999818</v>
      </c>
      <c r="B451">
        <v>1.4588674306869507</v>
      </c>
      <c r="C451">
        <v>0.84117291404854</v>
      </c>
      <c r="D451">
        <v>4.0269853728490093</v>
      </c>
    </row>
    <row r="452" spans="1:4" x14ac:dyDescent="0.35">
      <c r="A452">
        <v>44.799999999999272</v>
      </c>
      <c r="B452">
        <v>1.4622358083724976</v>
      </c>
      <c r="C452">
        <v>0.84849595640619335</v>
      </c>
      <c r="D452">
        <v>4.036283275718457</v>
      </c>
    </row>
    <row r="453" spans="1:4" x14ac:dyDescent="0.35">
      <c r="A453">
        <v>44.899999999999636</v>
      </c>
      <c r="B453">
        <v>1.4656041860580444</v>
      </c>
      <c r="C453">
        <v>0.84661372865161577</v>
      </c>
      <c r="D453">
        <v>4.0455811785879048</v>
      </c>
    </row>
    <row r="454" spans="1:4" x14ac:dyDescent="0.35">
      <c r="A454">
        <v>45</v>
      </c>
      <c r="B454">
        <v>1.4688619375228882</v>
      </c>
      <c r="C454">
        <v>0.85403602911351451</v>
      </c>
      <c r="D454">
        <v>4.0545737143189449</v>
      </c>
    </row>
    <row r="455" spans="1:4" x14ac:dyDescent="0.35">
      <c r="A455">
        <v>45.099999999999454</v>
      </c>
      <c r="B455">
        <v>1.4721502065658569</v>
      </c>
      <c r="C455">
        <v>0.85507517568635416</v>
      </c>
      <c r="D455">
        <v>4.0636504892605805</v>
      </c>
    </row>
    <row r="456" spans="1:4" x14ac:dyDescent="0.35">
      <c r="A456">
        <v>45.199999999999818</v>
      </c>
      <c r="B456">
        <v>1.4755185842514038</v>
      </c>
      <c r="C456">
        <v>0.85630058438074064</v>
      </c>
      <c r="D456">
        <v>4.0729483921300282</v>
      </c>
    </row>
    <row r="457" spans="1:4" x14ac:dyDescent="0.35">
      <c r="A457">
        <v>45.299999999999272</v>
      </c>
      <c r="B457">
        <v>1.4788049459457397</v>
      </c>
      <c r="C457">
        <v>0.86355990548628592</v>
      </c>
      <c r="D457">
        <v>4.0820199021210017</v>
      </c>
    </row>
    <row r="458" spans="1:4" x14ac:dyDescent="0.35">
      <c r="A458">
        <v>45.399999999999636</v>
      </c>
      <c r="B458">
        <v>1.482200026512146</v>
      </c>
      <c r="C458">
        <v>0.86101595703673961</v>
      </c>
      <c r="D458">
        <v>4.0913915142997199</v>
      </c>
    </row>
    <row r="459" spans="1:4" x14ac:dyDescent="0.35">
      <c r="A459">
        <v>45.5</v>
      </c>
      <c r="B459">
        <v>1.4855951070785522</v>
      </c>
      <c r="C459">
        <v>0.86855099509852185</v>
      </c>
      <c r="D459">
        <v>4.100763126478439</v>
      </c>
    </row>
    <row r="460" spans="1:4" x14ac:dyDescent="0.35">
      <c r="A460">
        <v>45.599999999999454</v>
      </c>
      <c r="B460">
        <v>1.4889100790023804</v>
      </c>
      <c r="C460">
        <v>0.87022000174027625</v>
      </c>
      <c r="D460">
        <v>4.109913610729345</v>
      </c>
    </row>
    <row r="461" spans="1:4" x14ac:dyDescent="0.35">
      <c r="A461">
        <v>45.699999999999818</v>
      </c>
      <c r="B461">
        <v>1.4922231435775757</v>
      </c>
      <c r="C461">
        <v>0.86996511673184385</v>
      </c>
      <c r="D461">
        <v>4.1190588300295889</v>
      </c>
    </row>
    <row r="462" spans="1:4" x14ac:dyDescent="0.35">
      <c r="A462">
        <v>45.799999999999272</v>
      </c>
      <c r="B462">
        <v>1.4957269430160522</v>
      </c>
      <c r="C462">
        <v>0.87888609202697721</v>
      </c>
      <c r="D462">
        <v>4.1287305443960536</v>
      </c>
    </row>
    <row r="463" spans="1:4" x14ac:dyDescent="0.35">
      <c r="A463">
        <v>45.899999999999636</v>
      </c>
      <c r="B463">
        <v>1.4989598989486694</v>
      </c>
      <c r="C463">
        <v>0.87581276702145594</v>
      </c>
      <c r="D463">
        <v>4.1376546357684845</v>
      </c>
    </row>
    <row r="464" spans="1:4" x14ac:dyDescent="0.35">
      <c r="A464">
        <v>46</v>
      </c>
      <c r="B464">
        <v>1.5023282766342163</v>
      </c>
      <c r="C464">
        <v>0.88389556276962888</v>
      </c>
      <c r="D464">
        <v>4.1469525386379331</v>
      </c>
    </row>
    <row r="465" spans="1:4" x14ac:dyDescent="0.35">
      <c r="A465">
        <v>46.099999999999454</v>
      </c>
      <c r="B465">
        <v>1.5056146383285522</v>
      </c>
      <c r="C465">
        <v>0.88485873400341664</v>
      </c>
      <c r="D465">
        <v>4.1560240486289057</v>
      </c>
    </row>
    <row r="466" spans="1:4" x14ac:dyDescent="0.35">
      <c r="A466">
        <v>46.199999999999818</v>
      </c>
      <c r="B466">
        <v>1.5089010000228882</v>
      </c>
      <c r="C466">
        <v>0.88407814866509249</v>
      </c>
      <c r="D466">
        <v>4.1650955586198792</v>
      </c>
    </row>
    <row r="467" spans="1:4" x14ac:dyDescent="0.35">
      <c r="A467">
        <v>46.299999999999272</v>
      </c>
      <c r="B467">
        <v>1.5122426748275757</v>
      </c>
      <c r="C467">
        <v>0.89358119309005934</v>
      </c>
      <c r="D467">
        <v>4.1743197521800566</v>
      </c>
    </row>
    <row r="468" spans="1:4" x14ac:dyDescent="0.35">
      <c r="A468">
        <v>46.399999999999636</v>
      </c>
      <c r="B468">
        <v>1.5154737234115601</v>
      </c>
      <c r="C468">
        <v>0.88960412917242815</v>
      </c>
      <c r="D468">
        <v>4.1832385786018254</v>
      </c>
    </row>
    <row r="469" spans="1:4" x14ac:dyDescent="0.35">
      <c r="A469">
        <v>46.5</v>
      </c>
      <c r="B469">
        <v>1.5188707113265991</v>
      </c>
      <c r="C469">
        <v>0.89848175563499755</v>
      </c>
      <c r="D469">
        <v>4.1926154557312065</v>
      </c>
    </row>
    <row r="470" spans="1:4" x14ac:dyDescent="0.35">
      <c r="A470">
        <v>46.599999999999454</v>
      </c>
      <c r="B470">
        <v>1.5222104787826538</v>
      </c>
      <c r="C470">
        <v>0.8978788545573595</v>
      </c>
      <c r="D470">
        <v>4.2018343843407218</v>
      </c>
    </row>
    <row r="471" spans="1:4" x14ac:dyDescent="0.35">
      <c r="A471">
        <v>46.699999999999818</v>
      </c>
      <c r="B471">
        <v>1.5254968404769897</v>
      </c>
      <c r="C471">
        <v>0.89923415657335082</v>
      </c>
      <c r="D471">
        <v>4.2109058943316944</v>
      </c>
    </row>
    <row r="472" spans="1:4" x14ac:dyDescent="0.35">
      <c r="A472">
        <v>46.799999999999272</v>
      </c>
      <c r="B472">
        <v>1.5288385152816772</v>
      </c>
      <c r="C472">
        <v>0.90706206731309147</v>
      </c>
      <c r="D472">
        <v>4.2201300878918717</v>
      </c>
    </row>
    <row r="473" spans="1:4" x14ac:dyDescent="0.35">
      <c r="A473">
        <v>46.899999999999636</v>
      </c>
      <c r="B473">
        <v>1.5323156118392944</v>
      </c>
      <c r="C473">
        <v>0.9045291475417947</v>
      </c>
      <c r="D473">
        <v>4.229728092949065</v>
      </c>
    </row>
    <row r="474" spans="1:4" x14ac:dyDescent="0.35">
      <c r="A474">
        <v>47</v>
      </c>
      <c r="B474">
        <v>1.5356019735336304</v>
      </c>
      <c r="C474">
        <v>0.91113164958714887</v>
      </c>
      <c r="D474">
        <v>4.2387996029400385</v>
      </c>
    </row>
    <row r="475" spans="1:4" x14ac:dyDescent="0.35">
      <c r="A475">
        <v>47.099999999999454</v>
      </c>
      <c r="B475">
        <v>1.5389436483383179</v>
      </c>
      <c r="C475">
        <v>0.91105291707853453</v>
      </c>
      <c r="D475">
        <v>4.248023796500215</v>
      </c>
    </row>
    <row r="476" spans="1:4" x14ac:dyDescent="0.35">
      <c r="A476">
        <v>47.199999999999818</v>
      </c>
      <c r="B476">
        <v>1.5422300100326538</v>
      </c>
      <c r="C476">
        <v>0.91269006309423484</v>
      </c>
      <c r="D476">
        <v>4.2570953064911885</v>
      </c>
    </row>
    <row r="477" spans="1:4" x14ac:dyDescent="0.35">
      <c r="A477">
        <v>47.299999999999272</v>
      </c>
      <c r="B477">
        <v>1.5455163717269897</v>
      </c>
      <c r="C477">
        <v>0.91944451581769282</v>
      </c>
      <c r="D477">
        <v>4.266166816482162</v>
      </c>
    </row>
    <row r="478" spans="1:4" x14ac:dyDescent="0.35">
      <c r="A478">
        <v>47.399999999999636</v>
      </c>
      <c r="B478">
        <v>1.5488027334213257</v>
      </c>
      <c r="C478">
        <v>0.91723878016779725</v>
      </c>
      <c r="D478">
        <v>4.2752383264731346</v>
      </c>
    </row>
    <row r="479" spans="1:4" x14ac:dyDescent="0.35">
      <c r="A479">
        <v>47.5</v>
      </c>
      <c r="B479">
        <v>1.5520910024642944</v>
      </c>
      <c r="C479">
        <v>0.92469416666444437</v>
      </c>
      <c r="D479">
        <v>4.2843151014147702</v>
      </c>
    </row>
    <row r="480" spans="1:4" x14ac:dyDescent="0.35">
      <c r="A480">
        <v>47.599999999999454</v>
      </c>
      <c r="B480">
        <v>1.5554574728012085</v>
      </c>
      <c r="C480">
        <v>0.92606662440215726</v>
      </c>
      <c r="D480">
        <v>4.2936077393335559</v>
      </c>
    </row>
    <row r="481" spans="1:4" x14ac:dyDescent="0.35">
      <c r="A481">
        <v>47.699999999999818</v>
      </c>
      <c r="B481">
        <v>1.5588811635971069</v>
      </c>
      <c r="C481">
        <v>0.92656168951468931</v>
      </c>
      <c r="D481">
        <v>4.3030583257722075</v>
      </c>
    </row>
    <row r="482" spans="1:4" x14ac:dyDescent="0.35">
      <c r="A482">
        <v>47.799999999999272</v>
      </c>
      <c r="B482">
        <v>1.5621942281723022</v>
      </c>
      <c r="C482">
        <v>0.93428666592410148</v>
      </c>
      <c r="D482">
        <v>4.3122035450724514</v>
      </c>
    </row>
    <row r="483" spans="1:4" x14ac:dyDescent="0.35">
      <c r="A483">
        <v>47.899999999999636</v>
      </c>
      <c r="B483">
        <v>1.5655092000961304</v>
      </c>
      <c r="C483">
        <v>0.93178683218755309</v>
      </c>
      <c r="D483">
        <v>4.3213540293233583</v>
      </c>
    </row>
    <row r="484" spans="1:4" x14ac:dyDescent="0.35">
      <c r="A484">
        <v>48</v>
      </c>
      <c r="B484">
        <v>1.568930983543396</v>
      </c>
      <c r="C484">
        <v>0.93888685016282813</v>
      </c>
      <c r="D484">
        <v>4.3307993508113478</v>
      </c>
    </row>
    <row r="485" spans="1:4" x14ac:dyDescent="0.35">
      <c r="A485">
        <v>48.099999999999454</v>
      </c>
      <c r="B485">
        <v>1.5722993612289429</v>
      </c>
      <c r="C485">
        <v>0.94129845447338067</v>
      </c>
      <c r="D485">
        <v>4.3400972536807956</v>
      </c>
    </row>
    <row r="486" spans="1:4" x14ac:dyDescent="0.35">
      <c r="A486">
        <v>48.199999999999818</v>
      </c>
      <c r="B486">
        <v>1.5754503011703491</v>
      </c>
      <c r="C486">
        <v>0.9400338327007739</v>
      </c>
      <c r="D486">
        <v>4.3487949521747522</v>
      </c>
    </row>
    <row r="487" spans="1:4" x14ac:dyDescent="0.35">
      <c r="A487">
        <v>48.299999999999272</v>
      </c>
      <c r="B487">
        <v>1.5788720846176147</v>
      </c>
      <c r="C487">
        <v>0.94942536493455165</v>
      </c>
      <c r="D487">
        <v>4.3582402736627417</v>
      </c>
    </row>
    <row r="488" spans="1:4" x14ac:dyDescent="0.35">
      <c r="A488">
        <v>48.399999999999636</v>
      </c>
      <c r="B488">
        <v>1.5821317434310913</v>
      </c>
      <c r="C488">
        <v>0.94571972904272694</v>
      </c>
      <c r="D488">
        <v>4.3672380743444439</v>
      </c>
    </row>
    <row r="489" spans="1:4" x14ac:dyDescent="0.35">
      <c r="A489">
        <v>48.5</v>
      </c>
      <c r="B489">
        <v>1.5854470729827881</v>
      </c>
      <c r="C489">
        <v>0.95309998266879958</v>
      </c>
      <c r="D489">
        <v>4.3763895457735993</v>
      </c>
    </row>
    <row r="490" spans="1:4" x14ac:dyDescent="0.35">
      <c r="A490">
        <v>48.599999999999454</v>
      </c>
      <c r="B490">
        <v>1.5887601375579834</v>
      </c>
      <c r="C490">
        <v>0.95428005124149373</v>
      </c>
      <c r="D490">
        <v>4.3855347650738441</v>
      </c>
    </row>
    <row r="491" spans="1:4" x14ac:dyDescent="0.35">
      <c r="A491">
        <v>48.699999999999818</v>
      </c>
      <c r="B491">
        <v>1.5920732021331787</v>
      </c>
      <c r="C491">
        <v>0.95290759350378085</v>
      </c>
      <c r="D491">
        <v>4.394679984374088</v>
      </c>
    </row>
    <row r="492" spans="1:4" x14ac:dyDescent="0.35">
      <c r="A492">
        <v>48.799999999999272</v>
      </c>
      <c r="B492">
        <v>1.5954968929290771</v>
      </c>
      <c r="C492">
        <v>0.96350492789283482</v>
      </c>
      <c r="D492">
        <v>4.4041305708127396</v>
      </c>
    </row>
    <row r="493" spans="1:4" x14ac:dyDescent="0.35">
      <c r="A493">
        <v>48.899999999999636</v>
      </c>
      <c r="B493">
        <v>1.5987012386322021</v>
      </c>
      <c r="C493">
        <v>0.9588826862976092</v>
      </c>
      <c r="D493">
        <v>4.412975687925238</v>
      </c>
    </row>
    <row r="494" spans="1:4" x14ac:dyDescent="0.35">
      <c r="A494">
        <v>49</v>
      </c>
      <c r="B494">
        <v>1.6020963191986084</v>
      </c>
      <c r="C494">
        <v>0.96743113734964903</v>
      </c>
      <c r="D494">
        <v>4.422347300103957</v>
      </c>
    </row>
    <row r="495" spans="1:4" x14ac:dyDescent="0.35">
      <c r="A495">
        <v>49.099999999999454</v>
      </c>
      <c r="B495">
        <v>1.6055200099945068</v>
      </c>
      <c r="C495">
        <v>0.96766335229723521</v>
      </c>
      <c r="D495">
        <v>4.4317978865426086</v>
      </c>
    </row>
    <row r="496" spans="1:4" x14ac:dyDescent="0.35">
      <c r="A496">
        <v>49.199999999999818</v>
      </c>
      <c r="B496">
        <v>1.6088883876800537</v>
      </c>
      <c r="C496">
        <v>0.96842555650514361</v>
      </c>
      <c r="D496">
        <v>4.4410957894120564</v>
      </c>
    </row>
    <row r="497" spans="1:4" x14ac:dyDescent="0.35">
      <c r="A497">
        <v>49.299999999999272</v>
      </c>
      <c r="B497">
        <v>1.6121747493743896</v>
      </c>
      <c r="C497">
        <v>0.9760843608450589</v>
      </c>
      <c r="D497">
        <v>4.4501672994030299</v>
      </c>
    </row>
    <row r="498" spans="1:4" x14ac:dyDescent="0.35">
      <c r="A498">
        <v>49.399999999999636</v>
      </c>
      <c r="B498">
        <v>1.6154611110687256</v>
      </c>
      <c r="C498">
        <v>0.97311887180464374</v>
      </c>
      <c r="D498">
        <v>4.4592388093940025</v>
      </c>
    </row>
    <row r="499" spans="1:4" x14ac:dyDescent="0.35">
      <c r="A499">
        <v>49.5</v>
      </c>
      <c r="B499">
        <v>1.6187760829925537</v>
      </c>
      <c r="C499">
        <v>0.98071395489245083</v>
      </c>
      <c r="D499">
        <v>4.4683892936449094</v>
      </c>
    </row>
    <row r="500" spans="1:4" x14ac:dyDescent="0.35">
      <c r="A500">
        <v>49.599999999999454</v>
      </c>
      <c r="B500">
        <v>1.622089147567749</v>
      </c>
      <c r="C500">
        <v>0.98090756946616398</v>
      </c>
      <c r="D500">
        <v>4.4775345129451534</v>
      </c>
    </row>
    <row r="501" spans="1:4" x14ac:dyDescent="0.35">
      <c r="A501">
        <v>49.699999999999818</v>
      </c>
      <c r="B501">
        <v>1.6254022121429443</v>
      </c>
      <c r="C501">
        <v>0.98254226466447547</v>
      </c>
      <c r="D501">
        <v>4.4866797322453973</v>
      </c>
    </row>
    <row r="502" spans="1:4" x14ac:dyDescent="0.35">
      <c r="A502">
        <v>49.799999999999272</v>
      </c>
      <c r="B502">
        <v>1.6286618709564209</v>
      </c>
      <c r="C502">
        <v>0.98980648740479826</v>
      </c>
      <c r="D502">
        <v>4.4956775329270995</v>
      </c>
    </row>
    <row r="503" spans="1:4" x14ac:dyDescent="0.35">
      <c r="A503">
        <v>49.899999999999636</v>
      </c>
      <c r="B503">
        <v>1.6321389675140381</v>
      </c>
      <c r="C503">
        <v>0.98731645693780501</v>
      </c>
      <c r="D503">
        <v>4.5052755379842928</v>
      </c>
    </row>
    <row r="504" spans="1:4" x14ac:dyDescent="0.35">
      <c r="A504">
        <v>50</v>
      </c>
      <c r="B504">
        <v>1.635425329208374</v>
      </c>
      <c r="C504">
        <v>0.99423266360892215</v>
      </c>
      <c r="D504">
        <v>4.5143470479752663</v>
      </c>
    </row>
    <row r="505" spans="1:4" x14ac:dyDescent="0.35">
      <c r="A505">
        <v>50.099999999999454</v>
      </c>
      <c r="B505">
        <v>1.6387937068939209</v>
      </c>
      <c r="C505">
        <v>0.99554630172930436</v>
      </c>
      <c r="D505">
        <v>4.5236449508447141</v>
      </c>
    </row>
    <row r="506" spans="1:4" x14ac:dyDescent="0.35">
      <c r="A506">
        <v>50.199999999999818</v>
      </c>
      <c r="B506">
        <v>1.6421620845794678</v>
      </c>
      <c r="C506">
        <v>0.99575217038996133</v>
      </c>
      <c r="D506">
        <v>4.5329428537141618</v>
      </c>
    </row>
    <row r="507" spans="1:4" x14ac:dyDescent="0.35">
      <c r="A507">
        <v>50.299999999999272</v>
      </c>
      <c r="B507">
        <v>1.6455304622650146</v>
      </c>
      <c r="C507">
        <v>1.0029796308694525</v>
      </c>
      <c r="D507">
        <v>4.5422407565836096</v>
      </c>
    </row>
    <row r="508" spans="1:4" x14ac:dyDescent="0.35">
      <c r="A508">
        <v>50.399999999999636</v>
      </c>
      <c r="B508">
        <v>1.6488988399505615</v>
      </c>
      <c r="C508">
        <v>1.0028717949043466</v>
      </c>
      <c r="D508">
        <v>4.5515386594530574</v>
      </c>
    </row>
    <row r="509" spans="1:4" x14ac:dyDescent="0.35">
      <c r="A509">
        <v>50.5</v>
      </c>
      <c r="B509">
        <v>1.6522119045257568</v>
      </c>
      <c r="C509">
        <v>1.0084400520116386</v>
      </c>
      <c r="D509">
        <v>4.5606838787533022</v>
      </c>
    </row>
    <row r="510" spans="1:4" x14ac:dyDescent="0.35">
      <c r="A510">
        <v>50.599999999999454</v>
      </c>
      <c r="B510">
        <v>1.6554715633392334</v>
      </c>
      <c r="C510">
        <v>1.0094007724280376</v>
      </c>
      <c r="D510">
        <v>4.5696816794350044</v>
      </c>
    </row>
    <row r="511" spans="1:4" x14ac:dyDescent="0.35">
      <c r="A511">
        <v>50.699999999999818</v>
      </c>
      <c r="B511">
        <v>1.65873122215271</v>
      </c>
      <c r="C511">
        <v>1.0098027064797963</v>
      </c>
      <c r="D511">
        <v>4.5786794801167066</v>
      </c>
    </row>
    <row r="512" spans="1:4" x14ac:dyDescent="0.35">
      <c r="A512">
        <v>50.799999999999272</v>
      </c>
      <c r="B512">
        <v>1.6620995998382568</v>
      </c>
      <c r="C512">
        <v>1.0180962725234037</v>
      </c>
      <c r="D512">
        <v>4.5879773829861543</v>
      </c>
    </row>
    <row r="513" spans="1:4" x14ac:dyDescent="0.35">
      <c r="A513">
        <v>50.899999999999636</v>
      </c>
      <c r="B513">
        <v>1.6653592586517334</v>
      </c>
      <c r="C513">
        <v>1.015513110995637</v>
      </c>
      <c r="D513">
        <v>4.5969751836678565</v>
      </c>
    </row>
    <row r="514" spans="1:4" x14ac:dyDescent="0.35">
      <c r="A514">
        <v>51</v>
      </c>
      <c r="B514">
        <v>1.6688363552093506</v>
      </c>
      <c r="C514">
        <v>1.0222667978386613</v>
      </c>
      <c r="D514">
        <v>4.6065731887250498</v>
      </c>
    </row>
    <row r="515" spans="1:4" x14ac:dyDescent="0.35">
      <c r="A515">
        <v>51.099999999999454</v>
      </c>
      <c r="B515">
        <v>1.6721227169036865</v>
      </c>
      <c r="C515">
        <v>1.0234480918200497</v>
      </c>
      <c r="D515">
        <v>4.6156446987160233</v>
      </c>
    </row>
    <row r="516" spans="1:4" x14ac:dyDescent="0.35">
      <c r="A516">
        <v>51.199999999999818</v>
      </c>
      <c r="B516">
        <v>1.6754910945892334</v>
      </c>
      <c r="C516">
        <v>1.0235608294199332</v>
      </c>
      <c r="D516">
        <v>4.6249426015854711</v>
      </c>
    </row>
    <row r="517" spans="1:4" x14ac:dyDescent="0.35">
      <c r="A517">
        <v>51.299999999999272</v>
      </c>
      <c r="B517">
        <v>1.6789414882659912</v>
      </c>
      <c r="C517">
        <v>1.0320994772024179</v>
      </c>
      <c r="D517">
        <v>4.634466897333394</v>
      </c>
    </row>
    <row r="518" spans="1:4" x14ac:dyDescent="0.35">
      <c r="A518">
        <v>51.399999999999636</v>
      </c>
      <c r="B518">
        <v>1.6822011470794678</v>
      </c>
      <c r="C518">
        <v>1.0293643649965474</v>
      </c>
      <c r="D518">
        <v>4.6434646980150962</v>
      </c>
    </row>
    <row r="519" spans="1:4" x14ac:dyDescent="0.35">
      <c r="A519">
        <v>51.5</v>
      </c>
      <c r="B519">
        <v>1.6855142116546631</v>
      </c>
      <c r="C519">
        <v>1.0363495009067238</v>
      </c>
      <c r="D519">
        <v>4.6526099173153401</v>
      </c>
    </row>
    <row r="520" spans="1:4" x14ac:dyDescent="0.35">
      <c r="A520">
        <v>51.599999999999454</v>
      </c>
      <c r="B520">
        <v>1.6889379024505615</v>
      </c>
      <c r="C520">
        <v>1.0376147353836778</v>
      </c>
      <c r="D520">
        <v>4.6620605037539917</v>
      </c>
    </row>
    <row r="521" spans="1:4" x14ac:dyDescent="0.35">
      <c r="A521">
        <v>51.699999999999818</v>
      </c>
      <c r="B521">
        <v>1.6922509670257568</v>
      </c>
      <c r="C521">
        <v>1.0372373095058067</v>
      </c>
      <c r="D521">
        <v>4.6712057230542365</v>
      </c>
    </row>
    <row r="522" spans="1:4" x14ac:dyDescent="0.35">
      <c r="A522">
        <v>51.799999999999272</v>
      </c>
      <c r="B522">
        <v>1.6955106258392334</v>
      </c>
      <c r="C522">
        <v>1.0457514491144038</v>
      </c>
      <c r="D522">
        <v>4.6802035237359387</v>
      </c>
    </row>
    <row r="523" spans="1:4" x14ac:dyDescent="0.35">
      <c r="A523">
        <v>51.899999999999636</v>
      </c>
      <c r="B523">
        <v>1.6987969875335693</v>
      </c>
      <c r="C523">
        <v>1.0424864242362546</v>
      </c>
      <c r="D523">
        <v>4.6892750337269113</v>
      </c>
    </row>
    <row r="524" spans="1:4" x14ac:dyDescent="0.35">
      <c r="A524">
        <v>52</v>
      </c>
      <c r="B524">
        <v>1.7021386623382568</v>
      </c>
      <c r="C524">
        <v>1.0508044984537497</v>
      </c>
      <c r="D524">
        <v>4.6984992272870887</v>
      </c>
    </row>
    <row r="525" spans="1:4" x14ac:dyDescent="0.35">
      <c r="A525">
        <v>52.099999999999454</v>
      </c>
      <c r="B525">
        <v>1.7055070400238037</v>
      </c>
      <c r="C525">
        <v>1.0512554488532839</v>
      </c>
      <c r="D525">
        <v>4.7077971301565364</v>
      </c>
    </row>
    <row r="526" spans="1:4" x14ac:dyDescent="0.35">
      <c r="A526">
        <v>52.199999999999818</v>
      </c>
      <c r="B526">
        <v>1.7088754177093506</v>
      </c>
      <c r="C526">
        <v>1.0517688950962318</v>
      </c>
      <c r="D526">
        <v>4.7170950330259842</v>
      </c>
    </row>
    <row r="527" spans="1:4" x14ac:dyDescent="0.35">
      <c r="A527">
        <v>52.299999999999272</v>
      </c>
      <c r="B527">
        <v>1.7122704982757568</v>
      </c>
      <c r="C527">
        <v>1.0601972560962218</v>
      </c>
      <c r="D527">
        <v>4.7264666452047033</v>
      </c>
    </row>
    <row r="528" spans="1:4" x14ac:dyDescent="0.35">
      <c r="A528">
        <v>52.399999999999636</v>
      </c>
      <c r="B528">
        <v>1.7155835628509521</v>
      </c>
      <c r="C528">
        <v>1.0566637901259583</v>
      </c>
      <c r="D528">
        <v>4.7356118645049472</v>
      </c>
    </row>
    <row r="529" spans="1:4" x14ac:dyDescent="0.35">
      <c r="A529">
        <v>52.5</v>
      </c>
      <c r="B529">
        <v>1.7190072536468506</v>
      </c>
      <c r="C529">
        <v>1.065068868360755</v>
      </c>
      <c r="D529">
        <v>4.7450624509435988</v>
      </c>
    </row>
    <row r="530" spans="1:4" x14ac:dyDescent="0.35">
      <c r="A530">
        <v>52.599999999999454</v>
      </c>
      <c r="B530">
        <v>1.722238302230835</v>
      </c>
      <c r="C530">
        <v>1.0650737699955326</v>
      </c>
      <c r="D530">
        <v>4.7539812773653685</v>
      </c>
    </row>
    <row r="531" spans="1:4" x14ac:dyDescent="0.35">
      <c r="A531">
        <v>52.699999999999818</v>
      </c>
      <c r="B531">
        <v>1.7256886959075928</v>
      </c>
      <c r="C531">
        <v>1.0654021795256281</v>
      </c>
      <c r="D531">
        <v>4.7635055731132914</v>
      </c>
    </row>
    <row r="532" spans="1:4" x14ac:dyDescent="0.35">
      <c r="A532">
        <v>52.799999999999272</v>
      </c>
      <c r="B532">
        <v>1.72892165184021</v>
      </c>
      <c r="C532">
        <v>1.0734739465955516</v>
      </c>
      <c r="D532">
        <v>4.7724296644857223</v>
      </c>
    </row>
    <row r="533" spans="1:4" x14ac:dyDescent="0.35">
      <c r="A533">
        <v>52.899999999999636</v>
      </c>
      <c r="B533">
        <v>1.7322080135345459</v>
      </c>
      <c r="C533">
        <v>1.0698908515731658</v>
      </c>
      <c r="D533">
        <v>4.7815011744766958</v>
      </c>
    </row>
    <row r="534" spans="1:4" x14ac:dyDescent="0.35">
      <c r="A534">
        <v>53</v>
      </c>
      <c r="B534">
        <v>1.7354943752288818</v>
      </c>
      <c r="C534">
        <v>1.0784607472773573</v>
      </c>
      <c r="D534">
        <v>4.7905726844676693</v>
      </c>
    </row>
    <row r="535" spans="1:4" x14ac:dyDescent="0.35">
      <c r="A535">
        <v>53.099999999999454</v>
      </c>
      <c r="B535">
        <v>1.7388074398040771</v>
      </c>
      <c r="C535">
        <v>1.0776715840781725</v>
      </c>
      <c r="D535">
        <v>4.7997179037679132</v>
      </c>
    </row>
    <row r="536" spans="1:4" x14ac:dyDescent="0.35">
      <c r="A536">
        <v>53.199999999999818</v>
      </c>
      <c r="B536">
        <v>1.7422044277191162</v>
      </c>
      <c r="C536">
        <v>1.0798846721802344</v>
      </c>
      <c r="D536">
        <v>4.8090947808972944</v>
      </c>
    </row>
    <row r="537" spans="1:4" x14ac:dyDescent="0.35">
      <c r="A537">
        <v>53.299999999999272</v>
      </c>
      <c r="B537">
        <v>1.7455174922943115</v>
      </c>
      <c r="C537">
        <v>1.086688141251468</v>
      </c>
      <c r="D537">
        <v>4.8182400001975383</v>
      </c>
    </row>
    <row r="538" spans="1:4" x14ac:dyDescent="0.35">
      <c r="A538">
        <v>53.399999999999636</v>
      </c>
      <c r="B538">
        <v>1.748859167098999</v>
      </c>
      <c r="C538">
        <v>1.0844824056015723</v>
      </c>
      <c r="D538">
        <v>4.8274641937577147</v>
      </c>
    </row>
    <row r="539" spans="1:4" x14ac:dyDescent="0.35">
      <c r="A539">
        <v>53.5</v>
      </c>
      <c r="B539">
        <v>1.7522274255752563</v>
      </c>
      <c r="C539">
        <v>1.0921341638414948</v>
      </c>
      <c r="D539">
        <v>4.8367617675677463</v>
      </c>
    </row>
    <row r="540" spans="1:4" x14ac:dyDescent="0.35">
      <c r="A540">
        <v>53.599999999999454</v>
      </c>
      <c r="B540">
        <v>1.755567193031311</v>
      </c>
      <c r="C540">
        <v>1.0920900491284971</v>
      </c>
      <c r="D540">
        <v>4.8459806961772616</v>
      </c>
    </row>
    <row r="541" spans="1:4" x14ac:dyDescent="0.35">
      <c r="A541">
        <v>53.699999999999818</v>
      </c>
      <c r="B541">
        <v>1.7589088678359985</v>
      </c>
      <c r="C541">
        <v>1.0930948842578938</v>
      </c>
      <c r="D541">
        <v>4.855204889737438</v>
      </c>
    </row>
    <row r="542" spans="1:4" x14ac:dyDescent="0.35">
      <c r="A542">
        <v>53.799999999999272</v>
      </c>
      <c r="B542">
        <v>1.7622772455215454</v>
      </c>
      <c r="C542">
        <v>1.100721827971755</v>
      </c>
      <c r="D542">
        <v>4.8645027926068867</v>
      </c>
    </row>
    <row r="543" spans="1:4" x14ac:dyDescent="0.35">
      <c r="A543">
        <v>53.899999999999636</v>
      </c>
      <c r="B543">
        <v>1.7655903100967407</v>
      </c>
      <c r="C543">
        <v>1.0978102569138928</v>
      </c>
      <c r="D543">
        <v>4.8736480119071306</v>
      </c>
    </row>
    <row r="544" spans="1:4" x14ac:dyDescent="0.35">
      <c r="A544">
        <v>54</v>
      </c>
      <c r="B544">
        <v>1.7688499689102173</v>
      </c>
      <c r="C544">
        <v>1.1049127257065567</v>
      </c>
      <c r="D544">
        <v>4.8826458125888328</v>
      </c>
    </row>
    <row r="545" spans="1:4" x14ac:dyDescent="0.35">
      <c r="A545">
        <v>54.099999999999454</v>
      </c>
      <c r="B545">
        <v>1.7721649408340454</v>
      </c>
      <c r="C545">
        <v>1.1065841831656997</v>
      </c>
      <c r="D545">
        <v>4.8917962968397388</v>
      </c>
    </row>
    <row r="546" spans="1:4" x14ac:dyDescent="0.35">
      <c r="A546">
        <v>54.199999999999818</v>
      </c>
      <c r="B546">
        <v>1.775424599647522</v>
      </c>
      <c r="C546">
        <v>1.1054849915668352</v>
      </c>
      <c r="D546">
        <v>4.900794097521441</v>
      </c>
    </row>
    <row r="547" spans="1:4" x14ac:dyDescent="0.35">
      <c r="A547">
        <v>54.299999999999272</v>
      </c>
      <c r="B547">
        <v>1.7788463830947876</v>
      </c>
      <c r="C547">
        <v>1.1143863603228583</v>
      </c>
      <c r="D547">
        <v>4.9102394190094314</v>
      </c>
    </row>
    <row r="548" spans="1:4" x14ac:dyDescent="0.35">
      <c r="A548">
        <v>54.399999999999636</v>
      </c>
      <c r="B548">
        <v>1.7821327447891235</v>
      </c>
      <c r="C548">
        <v>1.1111218715610127</v>
      </c>
      <c r="D548">
        <v>4.919310929000404</v>
      </c>
    </row>
    <row r="549" spans="1:4" x14ac:dyDescent="0.35">
      <c r="A549">
        <v>54.5</v>
      </c>
      <c r="B549">
        <v>1.7854191064834595</v>
      </c>
      <c r="C549">
        <v>1.1184498155534437</v>
      </c>
      <c r="D549">
        <v>4.9283824389913775</v>
      </c>
    </row>
    <row r="550" spans="1:4" x14ac:dyDescent="0.35">
      <c r="A550">
        <v>54.599999999999454</v>
      </c>
      <c r="B550">
        <v>1.7888962030410767</v>
      </c>
      <c r="C550">
        <v>1.1204913464382915</v>
      </c>
      <c r="D550">
        <v>4.9379804440485708</v>
      </c>
    </row>
    <row r="551" spans="1:4" x14ac:dyDescent="0.35">
      <c r="A551">
        <v>54.699999999999818</v>
      </c>
      <c r="B551">
        <v>1.7922111749649048</v>
      </c>
      <c r="C551">
        <v>1.119262261517822</v>
      </c>
      <c r="D551">
        <v>4.9471309282994769</v>
      </c>
    </row>
    <row r="552" spans="1:4" x14ac:dyDescent="0.35">
      <c r="A552">
        <v>54.799999999999272</v>
      </c>
      <c r="B552">
        <v>1.7954708337783813</v>
      </c>
      <c r="C552">
        <v>1.1287616297167056</v>
      </c>
      <c r="D552">
        <v>4.9561287289811791</v>
      </c>
    </row>
    <row r="553" spans="1:4" x14ac:dyDescent="0.35">
      <c r="A553">
        <v>54.899999999999636</v>
      </c>
      <c r="B553">
        <v>1.7988392114639282</v>
      </c>
      <c r="C553">
        <v>1.1240462570607066</v>
      </c>
      <c r="D553">
        <v>4.9654266318506277</v>
      </c>
    </row>
    <row r="554" spans="1:4" x14ac:dyDescent="0.35">
      <c r="A554">
        <v>55</v>
      </c>
      <c r="B554">
        <v>1.8022056818008423</v>
      </c>
      <c r="C554">
        <v>1.1329868388949502</v>
      </c>
      <c r="D554">
        <v>4.9747192697694134</v>
      </c>
    </row>
    <row r="555" spans="1:4" x14ac:dyDescent="0.35">
      <c r="A555">
        <v>55.099999999999454</v>
      </c>
      <c r="B555">
        <v>1.805493950843811</v>
      </c>
      <c r="C555">
        <v>1.1325849048431913</v>
      </c>
      <c r="D555">
        <v>4.9837960447110481</v>
      </c>
    </row>
    <row r="556" spans="1:4" x14ac:dyDescent="0.35">
      <c r="A556">
        <v>55.199999999999818</v>
      </c>
      <c r="B556">
        <v>1.8087536096572876</v>
      </c>
      <c r="C556">
        <v>1.1329084127385094</v>
      </c>
      <c r="D556">
        <v>4.9927938453927512</v>
      </c>
    </row>
    <row r="557" spans="1:4" x14ac:dyDescent="0.35">
      <c r="A557">
        <v>55.299999999999272</v>
      </c>
      <c r="B557">
        <v>1.8121486902236938</v>
      </c>
      <c r="C557">
        <v>1.1417583143293684</v>
      </c>
      <c r="D557">
        <v>5.0021654575714694</v>
      </c>
    </row>
    <row r="558" spans="1:4" x14ac:dyDescent="0.35">
      <c r="A558">
        <v>55.399999999999636</v>
      </c>
      <c r="B558">
        <v>1.8153797388076782</v>
      </c>
      <c r="C558">
        <v>1.1388957596192815</v>
      </c>
      <c r="D558">
        <v>5.011084283993239</v>
      </c>
    </row>
    <row r="559" spans="1:4" x14ac:dyDescent="0.35">
      <c r="A559">
        <v>55.5</v>
      </c>
      <c r="B559">
        <v>1.8187214136123657</v>
      </c>
      <c r="C559">
        <v>1.1464467279940909</v>
      </c>
      <c r="D559">
        <v>5.0203084775534164</v>
      </c>
    </row>
    <row r="560" spans="1:4" x14ac:dyDescent="0.35">
      <c r="A560">
        <v>55.599999999999454</v>
      </c>
      <c r="B560">
        <v>1.8220897912979126</v>
      </c>
      <c r="C560">
        <v>1.1468008711067685</v>
      </c>
      <c r="D560">
        <v>5.0296063804228641</v>
      </c>
    </row>
    <row r="561" spans="1:4" x14ac:dyDescent="0.35">
      <c r="A561">
        <v>55.699999999999818</v>
      </c>
      <c r="B561">
        <v>1.8254581689834595</v>
      </c>
      <c r="C561">
        <v>1.1478645258534959</v>
      </c>
      <c r="D561">
        <v>5.0389042832923119</v>
      </c>
    </row>
    <row r="562" spans="1:4" x14ac:dyDescent="0.35">
      <c r="A562">
        <v>55.799999999999272</v>
      </c>
      <c r="B562">
        <v>1.8288265466690063</v>
      </c>
      <c r="C562">
        <v>1.1553615762457521</v>
      </c>
      <c r="D562">
        <v>5.0482021861617596</v>
      </c>
    </row>
    <row r="563" spans="1:4" x14ac:dyDescent="0.35">
      <c r="A563">
        <v>55.899999999999636</v>
      </c>
      <c r="B563">
        <v>1.8321129083633423</v>
      </c>
      <c r="C563">
        <v>1.1520848333969629</v>
      </c>
      <c r="D563">
        <v>5.0572736961527331</v>
      </c>
    </row>
    <row r="564" spans="1:4" x14ac:dyDescent="0.35">
      <c r="A564">
        <v>56</v>
      </c>
      <c r="B564">
        <v>1.8354545831680298</v>
      </c>
      <c r="C564">
        <v>1.1600264007931078</v>
      </c>
      <c r="D564">
        <v>5.0664978897129096</v>
      </c>
    </row>
    <row r="565" spans="1:4" x14ac:dyDescent="0.35">
      <c r="A565">
        <v>56.099999999999454</v>
      </c>
      <c r="B565">
        <v>1.8388229608535767</v>
      </c>
      <c r="C565">
        <v>1.1596734830891244</v>
      </c>
      <c r="D565">
        <v>5.0757957925823574</v>
      </c>
    </row>
    <row r="566" spans="1:4" x14ac:dyDescent="0.35">
      <c r="A566">
        <v>56.199999999999818</v>
      </c>
      <c r="B566">
        <v>1.8421627283096313</v>
      </c>
      <c r="C566">
        <v>1.1606194986011908</v>
      </c>
      <c r="D566">
        <v>5.0850147211918726</v>
      </c>
    </row>
    <row r="567" spans="1:4" x14ac:dyDescent="0.35">
      <c r="A567">
        <v>56.299999999999272</v>
      </c>
      <c r="B567">
        <v>1.8454490900039673</v>
      </c>
      <c r="C567">
        <v>1.1684278028018213</v>
      </c>
      <c r="D567">
        <v>5.0940862311828461</v>
      </c>
    </row>
    <row r="568" spans="1:4" x14ac:dyDescent="0.35">
      <c r="A568">
        <v>56.399999999999636</v>
      </c>
      <c r="B568">
        <v>1.8486543893814087</v>
      </c>
      <c r="C568">
        <v>1.1654721170309612</v>
      </c>
      <c r="D568">
        <v>5.1029339807706755</v>
      </c>
    </row>
    <row r="569" spans="1:4" x14ac:dyDescent="0.35">
      <c r="A569">
        <v>56.5</v>
      </c>
      <c r="B569">
        <v>1.8520513772964478</v>
      </c>
      <c r="C569">
        <v>1.1708737185558167</v>
      </c>
      <c r="D569">
        <v>5.1123108579000567</v>
      </c>
    </row>
    <row r="570" spans="1:4" x14ac:dyDescent="0.35">
      <c r="A570">
        <v>56.599999999999454</v>
      </c>
      <c r="B570">
        <v>1.8554197549819946</v>
      </c>
      <c r="C570">
        <v>1.1718540455113258</v>
      </c>
      <c r="D570">
        <v>5.1216087607695044</v>
      </c>
    </row>
    <row r="571" spans="1:4" x14ac:dyDescent="0.35">
      <c r="A571">
        <v>56.699999999999818</v>
      </c>
      <c r="B571">
        <v>1.8587595224380493</v>
      </c>
      <c r="C571">
        <v>1.17258438909318</v>
      </c>
      <c r="D571">
        <v>5.1308276893790188</v>
      </c>
    </row>
    <row r="572" spans="1:4" x14ac:dyDescent="0.35">
      <c r="A572">
        <v>56.799999999999272</v>
      </c>
      <c r="B572">
        <v>1.8620744943618774</v>
      </c>
      <c r="C572">
        <v>1.1788682848779937</v>
      </c>
      <c r="D572">
        <v>5.1399781736299257</v>
      </c>
    </row>
    <row r="573" spans="1:4" x14ac:dyDescent="0.35">
      <c r="A573">
        <v>56.899999999999636</v>
      </c>
      <c r="B573">
        <v>1.8656049966812134</v>
      </c>
      <c r="C573">
        <v>1.1769983112103601</v>
      </c>
      <c r="D573">
        <v>5.1497235973056608</v>
      </c>
    </row>
    <row r="574" spans="1:4" x14ac:dyDescent="0.35">
      <c r="A574">
        <v>57</v>
      </c>
      <c r="B574">
        <v>1.8688093423843384</v>
      </c>
      <c r="C574">
        <v>1.1835419936383837</v>
      </c>
      <c r="D574">
        <v>5.1585687144181591</v>
      </c>
    </row>
    <row r="575" spans="1:4" x14ac:dyDescent="0.35">
      <c r="A575">
        <v>57.099999999999454</v>
      </c>
      <c r="B575">
        <v>1.8720976114273071</v>
      </c>
      <c r="C575">
        <v>1.1845517304025581</v>
      </c>
      <c r="D575">
        <v>5.1676454893597947</v>
      </c>
    </row>
    <row r="576" spans="1:4" x14ac:dyDescent="0.35">
      <c r="A576">
        <v>57.199999999999818</v>
      </c>
      <c r="B576">
        <v>1.8755193948745728</v>
      </c>
      <c r="C576">
        <v>1.1848200949066288</v>
      </c>
      <c r="D576">
        <v>5.1770908108477842</v>
      </c>
    </row>
    <row r="577" spans="1:4" x14ac:dyDescent="0.35">
      <c r="A577">
        <v>57.299999999999272</v>
      </c>
      <c r="B577">
        <v>1.8787523508071899</v>
      </c>
      <c r="C577">
        <v>1.1930450380633506</v>
      </c>
      <c r="D577">
        <v>5.1860149022202151</v>
      </c>
    </row>
    <row r="578" spans="1:4" x14ac:dyDescent="0.35">
      <c r="A578">
        <v>57.399999999999636</v>
      </c>
      <c r="B578">
        <v>1.8820921182632446</v>
      </c>
      <c r="C578">
        <v>1.1896874182407318</v>
      </c>
      <c r="D578">
        <v>5.1952338308297303</v>
      </c>
    </row>
    <row r="579" spans="1:4" x14ac:dyDescent="0.35">
      <c r="A579">
        <v>57.5</v>
      </c>
      <c r="B579">
        <v>1.8854604959487915</v>
      </c>
      <c r="C579">
        <v>1.1965227479380192</v>
      </c>
      <c r="D579">
        <v>5.2045317336991781</v>
      </c>
    </row>
    <row r="580" spans="1:4" x14ac:dyDescent="0.35">
      <c r="A580">
        <v>57.599999999999454</v>
      </c>
      <c r="B580">
        <v>1.8887468576431274</v>
      </c>
      <c r="C580">
        <v>1.1976011075890793</v>
      </c>
      <c r="D580">
        <v>5.2136032436901516</v>
      </c>
    </row>
    <row r="581" spans="1:4" x14ac:dyDescent="0.35">
      <c r="A581">
        <v>57.699999999999818</v>
      </c>
      <c r="B581">
        <v>1.8921152353286743</v>
      </c>
      <c r="C581">
        <v>1.1977294691498164</v>
      </c>
      <c r="D581">
        <v>5.2229011465595994</v>
      </c>
    </row>
    <row r="582" spans="1:4" x14ac:dyDescent="0.35">
      <c r="A582">
        <v>57.799999999999272</v>
      </c>
      <c r="B582">
        <v>1.8954569101333618</v>
      </c>
      <c r="C582">
        <v>1.2065916248276189</v>
      </c>
      <c r="D582">
        <v>5.2321253401197767</v>
      </c>
    </row>
    <row r="583" spans="1:4" x14ac:dyDescent="0.35">
      <c r="A583">
        <v>57.899999999999636</v>
      </c>
      <c r="B583">
        <v>1.8988252878189087</v>
      </c>
      <c r="C583">
        <v>1.2034300703961021</v>
      </c>
      <c r="D583">
        <v>5.2414232429892245</v>
      </c>
    </row>
    <row r="584" spans="1:4" x14ac:dyDescent="0.35">
      <c r="A584">
        <v>58</v>
      </c>
      <c r="B584">
        <v>1.9022203683853149</v>
      </c>
      <c r="C584">
        <v>1.2112334729619549</v>
      </c>
      <c r="D584">
        <v>5.2507948551679426</v>
      </c>
    </row>
    <row r="585" spans="1:4" x14ac:dyDescent="0.35">
      <c r="A585">
        <v>58.099999999999454</v>
      </c>
      <c r="B585">
        <v>1.9055067300796509</v>
      </c>
      <c r="C585">
        <v>1.2113707187357261</v>
      </c>
      <c r="D585">
        <v>5.2598663651589161</v>
      </c>
    </row>
    <row r="586" spans="1:4" x14ac:dyDescent="0.35">
      <c r="A586">
        <v>58.199999999999818</v>
      </c>
      <c r="B586">
        <v>1.9088484048843384</v>
      </c>
      <c r="C586">
        <v>1.2119625911351148</v>
      </c>
      <c r="D586">
        <v>5.2690905587190935</v>
      </c>
    </row>
    <row r="587" spans="1:4" x14ac:dyDescent="0.35">
      <c r="A587">
        <v>58.299999999999272</v>
      </c>
      <c r="B587">
        <v>1.912270188331604</v>
      </c>
      <c r="C587">
        <v>1.2202659604482773</v>
      </c>
      <c r="D587">
        <v>5.278535880207083</v>
      </c>
    </row>
    <row r="588" spans="1:4" x14ac:dyDescent="0.35">
      <c r="A588">
        <v>58.399999999999636</v>
      </c>
      <c r="B588">
        <v>1.9155031442642212</v>
      </c>
      <c r="C588">
        <v>1.2158789973223738</v>
      </c>
      <c r="D588">
        <v>5.2874599715795148</v>
      </c>
    </row>
    <row r="589" spans="1:4" x14ac:dyDescent="0.35">
      <c r="A589">
        <v>58.5</v>
      </c>
      <c r="B589">
        <v>1.9188170433044434</v>
      </c>
      <c r="C589">
        <v>1.2236858463501799</v>
      </c>
      <c r="D589">
        <v>5.2966074942956736</v>
      </c>
    </row>
    <row r="590" spans="1:4" x14ac:dyDescent="0.35">
      <c r="A590">
        <v>58.599999999999454</v>
      </c>
      <c r="B590">
        <v>1.9220767021179199</v>
      </c>
      <c r="C590">
        <v>1.2229849125769907</v>
      </c>
      <c r="D590">
        <v>5.3056052949773758</v>
      </c>
    </row>
    <row r="591" spans="1:4" x14ac:dyDescent="0.35">
      <c r="A591">
        <v>58.699999999999818</v>
      </c>
      <c r="B591">
        <v>1.9254717826843262</v>
      </c>
      <c r="C591">
        <v>1.224913705861955</v>
      </c>
      <c r="D591">
        <v>5.3149769071560939</v>
      </c>
    </row>
    <row r="592" spans="1:4" x14ac:dyDescent="0.35">
      <c r="A592">
        <v>58.799999999999272</v>
      </c>
      <c r="B592">
        <v>1.9288954734802246</v>
      </c>
      <c r="C592">
        <v>1.2326435839061447</v>
      </c>
      <c r="D592">
        <v>5.3244274935947464</v>
      </c>
    </row>
    <row r="593" spans="1:4" x14ac:dyDescent="0.35">
      <c r="A593">
        <v>58.899999999999636</v>
      </c>
      <c r="B593">
        <v>1.9322085380554199</v>
      </c>
      <c r="C593">
        <v>1.2293772570312576</v>
      </c>
      <c r="D593">
        <v>5.3335727128949904</v>
      </c>
    </row>
    <row r="594" spans="1:4" x14ac:dyDescent="0.35">
      <c r="A594">
        <v>59</v>
      </c>
      <c r="B594">
        <v>1.9355769157409668</v>
      </c>
      <c r="C594">
        <v>1.2373669217186571</v>
      </c>
      <c r="D594">
        <v>5.3428706157644381</v>
      </c>
    </row>
    <row r="595" spans="1:4" x14ac:dyDescent="0.35">
      <c r="A595">
        <v>59.099999999999454</v>
      </c>
      <c r="B595">
        <v>1.9390807151794434</v>
      </c>
      <c r="C595">
        <v>1.2377933639443037</v>
      </c>
      <c r="D595">
        <v>5.3525423301309019</v>
      </c>
    </row>
    <row r="596" spans="1:4" x14ac:dyDescent="0.35">
      <c r="A596">
        <v>59.199999999999818</v>
      </c>
      <c r="B596">
        <v>1.9423136711120605</v>
      </c>
      <c r="C596">
        <v>1.2379845277006281</v>
      </c>
      <c r="D596">
        <v>5.3614664215033336</v>
      </c>
    </row>
    <row r="597" spans="1:4" x14ac:dyDescent="0.35">
      <c r="A597">
        <v>59.299999999999272</v>
      </c>
      <c r="B597">
        <v>1.9455733299255371</v>
      </c>
      <c r="C597">
        <v>1.2447978000414166</v>
      </c>
      <c r="D597">
        <v>5.3704642221850358</v>
      </c>
    </row>
    <row r="598" spans="1:4" x14ac:dyDescent="0.35">
      <c r="A598">
        <v>59.399999999999636</v>
      </c>
      <c r="B598">
        <v>1.948941707611084</v>
      </c>
      <c r="C598">
        <v>1.242585937348049</v>
      </c>
      <c r="D598">
        <v>5.3797621250544836</v>
      </c>
    </row>
    <row r="599" spans="1:4" x14ac:dyDescent="0.35">
      <c r="A599">
        <v>59.5</v>
      </c>
      <c r="B599">
        <v>1.9522280693054199</v>
      </c>
      <c r="C599">
        <v>1.248889439671973</v>
      </c>
      <c r="D599">
        <v>5.3888336350454571</v>
      </c>
    </row>
    <row r="600" spans="1:4" x14ac:dyDescent="0.35">
      <c r="A600">
        <v>59.599999999999454</v>
      </c>
      <c r="B600">
        <v>1.9555144309997559</v>
      </c>
      <c r="C600">
        <v>1.2504726677051201</v>
      </c>
      <c r="D600">
        <v>5.3979051450364306</v>
      </c>
    </row>
    <row r="601" spans="1:4" x14ac:dyDescent="0.35">
      <c r="A601">
        <v>59.699999999999818</v>
      </c>
      <c r="B601">
        <v>1.9588007926940918</v>
      </c>
      <c r="C601">
        <v>1.2503942415486795</v>
      </c>
      <c r="D601">
        <v>5.4069766550274041</v>
      </c>
    </row>
    <row r="602" spans="1:4" x14ac:dyDescent="0.35">
      <c r="A602">
        <v>59.799999999999272</v>
      </c>
      <c r="B602">
        <v>1.9620871543884277</v>
      </c>
      <c r="C602">
        <v>1.2580015787234304</v>
      </c>
      <c r="D602">
        <v>5.4160481650183767</v>
      </c>
    </row>
    <row r="603" spans="1:4" x14ac:dyDescent="0.35">
      <c r="A603">
        <v>59.899999999999636</v>
      </c>
      <c r="B603">
        <v>1.9656195640563965</v>
      </c>
      <c r="C603">
        <v>1.2557811381692023</v>
      </c>
      <c r="D603">
        <v>5.4257988536447739</v>
      </c>
    </row>
    <row r="604" spans="1:4" x14ac:dyDescent="0.35">
      <c r="A604">
        <v>60</v>
      </c>
      <c r="B604">
        <v>1.968879222869873</v>
      </c>
      <c r="C604">
        <v>1.2622929599711719</v>
      </c>
      <c r="D604">
        <v>5.434796654326477</v>
      </c>
    </row>
    <row r="605" spans="1:4" x14ac:dyDescent="0.35">
      <c r="A605">
        <v>60.099999999999454</v>
      </c>
      <c r="B605">
        <v>1.9721922874450684</v>
      </c>
      <c r="C605">
        <v>1.2633811228917871</v>
      </c>
      <c r="D605">
        <v>5.4439418736267209</v>
      </c>
    </row>
    <row r="606" spans="1:4" x14ac:dyDescent="0.35">
      <c r="A606">
        <v>60.199999999999818</v>
      </c>
      <c r="B606">
        <v>1.975614070892334</v>
      </c>
      <c r="C606">
        <v>1.2642315565256912</v>
      </c>
      <c r="D606">
        <v>5.4533871951147104</v>
      </c>
    </row>
    <row r="607" spans="1:4" x14ac:dyDescent="0.35">
      <c r="A607">
        <v>60.299999999999272</v>
      </c>
      <c r="B607">
        <v>1.9789023399353027</v>
      </c>
      <c r="C607">
        <v>1.2727015814212903</v>
      </c>
      <c r="D607">
        <v>5.4624639700563451</v>
      </c>
    </row>
    <row r="608" spans="1:4" x14ac:dyDescent="0.35">
      <c r="A608">
        <v>60.399999999999636</v>
      </c>
      <c r="B608">
        <v>1.9821619987487793</v>
      </c>
      <c r="C608">
        <v>1.2686050401559563</v>
      </c>
      <c r="D608">
        <v>5.4714617707380482</v>
      </c>
    </row>
    <row r="609" spans="1:4" x14ac:dyDescent="0.35">
      <c r="A609">
        <v>60.5</v>
      </c>
      <c r="B609">
        <v>1.9855837821960449</v>
      </c>
      <c r="C609">
        <v>1.2765750983042459</v>
      </c>
      <c r="D609">
        <v>5.4809070922260377</v>
      </c>
    </row>
    <row r="610" spans="1:4" x14ac:dyDescent="0.35">
      <c r="A610">
        <v>60.599999999999454</v>
      </c>
      <c r="B610">
        <v>1.9888968467712402</v>
      </c>
      <c r="C610">
        <v>1.2772025075557718</v>
      </c>
      <c r="D610">
        <v>5.4900523115262816</v>
      </c>
    </row>
    <row r="611" spans="1:4" x14ac:dyDescent="0.35">
      <c r="A611">
        <v>60.699999999999818</v>
      </c>
      <c r="B611">
        <v>1.9921298027038574</v>
      </c>
      <c r="C611">
        <v>1.2779411226463131</v>
      </c>
      <c r="D611">
        <v>5.4989764028987134</v>
      </c>
    </row>
    <row r="612" spans="1:4" x14ac:dyDescent="0.35">
      <c r="A612">
        <v>60.799999999999272</v>
      </c>
      <c r="B612">
        <v>1.9954447746276855</v>
      </c>
      <c r="C612">
        <v>1.2861759456606334</v>
      </c>
      <c r="D612">
        <v>5.5081268871496194</v>
      </c>
    </row>
    <row r="613" spans="1:4" x14ac:dyDescent="0.35">
      <c r="A613">
        <v>60.899999999999636</v>
      </c>
      <c r="B613">
        <v>1.9987578392028809</v>
      </c>
      <c r="C613">
        <v>1.2817545945032438</v>
      </c>
      <c r="D613">
        <v>5.5172721064498633</v>
      </c>
    </row>
    <row r="614" spans="1:4" x14ac:dyDescent="0.35">
      <c r="A614">
        <v>61</v>
      </c>
      <c r="B614">
        <v>2.0021796226501465</v>
      </c>
      <c r="C614">
        <v>1.2902871918303001</v>
      </c>
      <c r="D614">
        <v>5.5267174279378528</v>
      </c>
    </row>
    <row r="615" spans="1:4" x14ac:dyDescent="0.35">
      <c r="A615">
        <v>61.099999999999454</v>
      </c>
      <c r="B615">
        <v>2.0055480003356934</v>
      </c>
      <c r="C615">
        <v>1.290350913082408</v>
      </c>
      <c r="D615">
        <v>5.5360153308073006</v>
      </c>
    </row>
    <row r="616" spans="1:4" x14ac:dyDescent="0.35">
      <c r="A616">
        <v>61.199999999999818</v>
      </c>
      <c r="B616">
        <v>2.0087542533874512</v>
      </c>
      <c r="C616">
        <v>1.2918379465330461</v>
      </c>
      <c r="D616">
        <v>5.5448657128704619</v>
      </c>
    </row>
    <row r="617" spans="1:4" x14ac:dyDescent="0.35">
      <c r="A617">
        <v>61.299999999999272</v>
      </c>
      <c r="B617">
        <v>2.0122313499450684</v>
      </c>
      <c r="C617">
        <v>1.2992247101428074</v>
      </c>
      <c r="D617">
        <v>5.5544637179276553</v>
      </c>
    </row>
    <row r="618" spans="1:4" x14ac:dyDescent="0.35">
      <c r="A618">
        <v>61.399999999999636</v>
      </c>
      <c r="B618">
        <v>2.0155978202819824</v>
      </c>
      <c r="C618">
        <v>1.2960239426330702</v>
      </c>
      <c r="D618">
        <v>5.5637563558464409</v>
      </c>
    </row>
    <row r="619" spans="1:4" x14ac:dyDescent="0.35">
      <c r="A619">
        <v>61.5</v>
      </c>
      <c r="B619">
        <v>2.018831729888916</v>
      </c>
      <c r="C619">
        <v>1.3042341808854592</v>
      </c>
      <c r="D619">
        <v>5.5726830796942028</v>
      </c>
    </row>
    <row r="620" spans="1:4" x14ac:dyDescent="0.35">
      <c r="A620">
        <v>61.599999999999454</v>
      </c>
      <c r="B620">
        <v>2.0221714973449707</v>
      </c>
      <c r="C620">
        <v>1.3034254111471641</v>
      </c>
      <c r="D620">
        <v>5.5819020083037181</v>
      </c>
    </row>
    <row r="621" spans="1:4" x14ac:dyDescent="0.35">
      <c r="A621">
        <v>61.699999999999818</v>
      </c>
      <c r="B621">
        <v>2.0254864692687988</v>
      </c>
      <c r="C621">
        <v>1.3050313092411576</v>
      </c>
      <c r="D621">
        <v>5.5910524925546241</v>
      </c>
    </row>
    <row r="622" spans="1:4" x14ac:dyDescent="0.35">
      <c r="A622">
        <v>61.799999999999272</v>
      </c>
      <c r="B622">
        <v>2.0287728309631348</v>
      </c>
      <c r="C622">
        <v>1.3120210404339379</v>
      </c>
      <c r="D622">
        <v>5.6001240025455976</v>
      </c>
    </row>
    <row r="623" spans="1:4" x14ac:dyDescent="0.35">
      <c r="A623">
        <v>61.899999999999636</v>
      </c>
      <c r="B623">
        <v>2.0320858955383301</v>
      </c>
      <c r="C623">
        <v>1.3094605489670175</v>
      </c>
      <c r="D623">
        <v>5.6092692218458415</v>
      </c>
    </row>
    <row r="624" spans="1:4" x14ac:dyDescent="0.35">
      <c r="A624">
        <v>62</v>
      </c>
      <c r="B624">
        <v>2.0353188514709473</v>
      </c>
      <c r="C624">
        <v>1.3166252072509215</v>
      </c>
      <c r="D624">
        <v>5.6181933132182733</v>
      </c>
    </row>
    <row r="625" spans="1:4" x14ac:dyDescent="0.35">
      <c r="A625">
        <v>62.099999999999454</v>
      </c>
      <c r="B625">
        <v>2.0387692451477051</v>
      </c>
      <c r="C625">
        <v>1.3171055674591208</v>
      </c>
      <c r="D625">
        <v>5.6277176089661953</v>
      </c>
    </row>
    <row r="626" spans="1:4" x14ac:dyDescent="0.35">
      <c r="A626">
        <v>62.199999999999818</v>
      </c>
      <c r="B626">
        <v>2.0421090126037598</v>
      </c>
      <c r="C626">
        <v>1.3190980819961933</v>
      </c>
      <c r="D626">
        <v>5.6369365375757106</v>
      </c>
    </row>
    <row r="627" spans="1:4" x14ac:dyDescent="0.35">
      <c r="A627">
        <v>62.299999999999272</v>
      </c>
      <c r="B627">
        <v>2.0453686714172363</v>
      </c>
      <c r="C627">
        <v>1.3256858791372148</v>
      </c>
      <c r="D627">
        <v>5.6459343382574128</v>
      </c>
    </row>
    <row r="628" spans="1:4" x14ac:dyDescent="0.35">
      <c r="A628">
        <v>62.399999999999636</v>
      </c>
      <c r="B628">
        <v>2.0487923622131348</v>
      </c>
      <c r="C628">
        <v>1.3237644383044167</v>
      </c>
      <c r="D628">
        <v>5.6553849246960644</v>
      </c>
    </row>
    <row r="629" spans="1:4" x14ac:dyDescent="0.35">
      <c r="A629">
        <v>62.5</v>
      </c>
      <c r="B629">
        <v>2.0521321296691895</v>
      </c>
      <c r="C629">
        <v>1.330063038993563</v>
      </c>
      <c r="D629">
        <v>5.6646038533055796</v>
      </c>
    </row>
    <row r="630" spans="1:4" x14ac:dyDescent="0.35">
      <c r="A630">
        <v>62.599999999999454</v>
      </c>
      <c r="B630">
        <v>2.0554203987121582</v>
      </c>
      <c r="C630">
        <v>1.3316805784701533</v>
      </c>
      <c r="D630">
        <v>5.6736806282472152</v>
      </c>
    </row>
    <row r="631" spans="1:4" x14ac:dyDescent="0.35">
      <c r="A631">
        <v>62.699999999999818</v>
      </c>
      <c r="B631">
        <v>2.0588154792785645</v>
      </c>
      <c r="C631">
        <v>1.3322393648347934</v>
      </c>
      <c r="D631">
        <v>5.6830522404259334</v>
      </c>
    </row>
    <row r="632" spans="1:4" x14ac:dyDescent="0.35">
      <c r="A632">
        <v>62.799999999999272</v>
      </c>
      <c r="B632">
        <v>2.0621838569641113</v>
      </c>
      <c r="C632">
        <v>1.3394741777664509</v>
      </c>
      <c r="D632">
        <v>5.692350143295382</v>
      </c>
    </row>
    <row r="633" spans="1:4" x14ac:dyDescent="0.35">
      <c r="A633">
        <v>62.899999999999636</v>
      </c>
      <c r="B633">
        <v>2.065361499786377</v>
      </c>
      <c r="C633">
        <v>1.3369651534646947</v>
      </c>
      <c r="D633">
        <v>5.7011215510986091</v>
      </c>
    </row>
    <row r="634" spans="1:4" x14ac:dyDescent="0.35">
      <c r="A634">
        <v>63</v>
      </c>
      <c r="B634">
        <v>2.0687298774719238</v>
      </c>
      <c r="C634">
        <v>1.342651049806648</v>
      </c>
      <c r="D634">
        <v>5.7104194539680568</v>
      </c>
    </row>
    <row r="635" spans="1:4" x14ac:dyDescent="0.35">
      <c r="A635">
        <v>63.099999999999454</v>
      </c>
      <c r="B635">
        <v>2.0719895362854004</v>
      </c>
      <c r="C635">
        <v>1.3442612368310716</v>
      </c>
      <c r="D635">
        <v>5.7194172546497599</v>
      </c>
    </row>
    <row r="636" spans="1:4" x14ac:dyDescent="0.35">
      <c r="A636">
        <v>63.199999999999818</v>
      </c>
      <c r="B636">
        <v>2.0753846168518066</v>
      </c>
      <c r="C636">
        <v>1.3443001435571185</v>
      </c>
      <c r="D636">
        <v>5.7287888668284781</v>
      </c>
    </row>
    <row r="637" spans="1:4" x14ac:dyDescent="0.35">
      <c r="A637">
        <v>63.299999999999272</v>
      </c>
      <c r="B637">
        <v>2.0787262916564941</v>
      </c>
      <c r="C637">
        <v>1.3531377910610334</v>
      </c>
      <c r="D637">
        <v>5.7380130603886554</v>
      </c>
    </row>
    <row r="638" spans="1:4" x14ac:dyDescent="0.35">
      <c r="A638">
        <v>63.399999999999636</v>
      </c>
      <c r="B638">
        <v>2.0820660591125488</v>
      </c>
      <c r="C638">
        <v>1.3492495692737452</v>
      </c>
      <c r="D638">
        <v>5.7472319889981707</v>
      </c>
    </row>
    <row r="639" spans="1:4" x14ac:dyDescent="0.35">
      <c r="A639">
        <v>63.5</v>
      </c>
      <c r="B639">
        <v>2.0854353904724121</v>
      </c>
      <c r="C639">
        <v>1.3572720136437197</v>
      </c>
      <c r="D639">
        <v>5.7565325243429495</v>
      </c>
    </row>
    <row r="640" spans="1:4" x14ac:dyDescent="0.35">
      <c r="A640">
        <v>63.599999999999454</v>
      </c>
      <c r="B640">
        <v>2.0888304710388184</v>
      </c>
      <c r="C640">
        <v>1.3582351848775074</v>
      </c>
      <c r="D640">
        <v>5.7659041365216677</v>
      </c>
    </row>
    <row r="641" spans="1:4" x14ac:dyDescent="0.35">
      <c r="A641">
        <v>63.699999999999818</v>
      </c>
      <c r="B641">
        <v>2.0920901298522949</v>
      </c>
      <c r="C641">
        <v>1.3579655949647425</v>
      </c>
      <c r="D641">
        <v>5.7749019372033707</v>
      </c>
    </row>
    <row r="642" spans="1:4" x14ac:dyDescent="0.35">
      <c r="A642">
        <v>63.799999999999272</v>
      </c>
      <c r="B642">
        <v>2.0954585075378418</v>
      </c>
      <c r="C642">
        <v>1.3666120787123333</v>
      </c>
      <c r="D642">
        <v>5.7841998400728185</v>
      </c>
    </row>
    <row r="643" spans="1:4" x14ac:dyDescent="0.35">
      <c r="A643">
        <v>63.899999999999636</v>
      </c>
      <c r="B643">
        <v>2.0988268852233887</v>
      </c>
      <c r="C643">
        <v>1.3624260826123091</v>
      </c>
      <c r="D643">
        <v>5.7934977429422663</v>
      </c>
    </row>
    <row r="644" spans="1:4" x14ac:dyDescent="0.35">
      <c r="A644">
        <v>64</v>
      </c>
      <c r="B644">
        <v>2.1020846366882324</v>
      </c>
      <c r="C644">
        <v>1.3707147470211389</v>
      </c>
      <c r="D644">
        <v>5.8024902786733064</v>
      </c>
    </row>
    <row r="645" spans="1:4" x14ac:dyDescent="0.35">
      <c r="A645">
        <v>64.099999999999454</v>
      </c>
      <c r="B645">
        <v>2.1054530143737793</v>
      </c>
      <c r="C645">
        <v>1.3706118126908104</v>
      </c>
      <c r="D645">
        <v>5.8117881815427541</v>
      </c>
    </row>
    <row r="646" spans="1:4" x14ac:dyDescent="0.35">
      <c r="A646">
        <v>64.199999999999818</v>
      </c>
      <c r="B646">
        <v>2.1087126731872559</v>
      </c>
      <c r="C646">
        <v>1.3720728062066927</v>
      </c>
      <c r="D646">
        <v>5.8207859822244563</v>
      </c>
    </row>
    <row r="647" spans="1:4" x14ac:dyDescent="0.35">
      <c r="A647">
        <v>64.299999999999272</v>
      </c>
      <c r="B647">
        <v>2.1120810508728027</v>
      </c>
      <c r="C647">
        <v>1.3797879793465497</v>
      </c>
      <c r="D647">
        <v>5.8300838850939041</v>
      </c>
    </row>
    <row r="648" spans="1:4" x14ac:dyDescent="0.35">
      <c r="A648">
        <v>64.399999999999636</v>
      </c>
      <c r="B648">
        <v>2.1155047416687012</v>
      </c>
      <c r="C648">
        <v>1.3764352611587085</v>
      </c>
      <c r="D648">
        <v>5.8395344715325566</v>
      </c>
    </row>
    <row r="649" spans="1:4" x14ac:dyDescent="0.35">
      <c r="A649">
        <v>64.5</v>
      </c>
      <c r="B649">
        <v>2.1187357902526855</v>
      </c>
      <c r="C649">
        <v>1.3844495871960827</v>
      </c>
      <c r="D649">
        <v>5.8484532979543253</v>
      </c>
    </row>
    <row r="650" spans="1:4" x14ac:dyDescent="0.35">
      <c r="A650">
        <v>64.599999999999454</v>
      </c>
      <c r="B650">
        <v>2.1221861839294434</v>
      </c>
      <c r="C650">
        <v>1.3840378498747687</v>
      </c>
      <c r="D650">
        <v>5.8579775937022482</v>
      </c>
    </row>
    <row r="651" spans="1:4" x14ac:dyDescent="0.35">
      <c r="A651">
        <v>64.699999999999818</v>
      </c>
      <c r="B651">
        <v>2.1255812644958496</v>
      </c>
      <c r="C651">
        <v>1.3862864748289678</v>
      </c>
      <c r="D651">
        <v>5.8673492058809673</v>
      </c>
    </row>
    <row r="652" spans="1:4" x14ac:dyDescent="0.35">
      <c r="A652">
        <v>64.799999999999272</v>
      </c>
      <c r="B652">
        <v>2.1288676261901855</v>
      </c>
      <c r="C652">
        <v>1.3928448621613241</v>
      </c>
      <c r="D652">
        <v>5.8764207158719399</v>
      </c>
    </row>
    <row r="653" spans="1:4" x14ac:dyDescent="0.35">
      <c r="A653">
        <v>64.899999999999636</v>
      </c>
      <c r="B653">
        <v>2.1321825981140137</v>
      </c>
      <c r="C653">
        <v>1.3911525727543765</v>
      </c>
      <c r="D653">
        <v>5.885571200122846</v>
      </c>
    </row>
    <row r="654" spans="1:4" x14ac:dyDescent="0.35">
      <c r="A654">
        <v>65</v>
      </c>
      <c r="B654">
        <v>2.1356043815612793</v>
      </c>
      <c r="C654">
        <v>1.3978763902604749</v>
      </c>
      <c r="D654">
        <v>5.8950165216108354</v>
      </c>
    </row>
    <row r="655" spans="1:4" x14ac:dyDescent="0.35">
      <c r="A655">
        <v>65.099999999999454</v>
      </c>
      <c r="B655">
        <v>2.1388106346130371</v>
      </c>
      <c r="C655">
        <v>1.3978028657388117</v>
      </c>
      <c r="D655">
        <v>5.9038669036739968</v>
      </c>
    </row>
    <row r="656" spans="1:4" x14ac:dyDescent="0.35">
      <c r="A656">
        <v>65.199999999999818</v>
      </c>
      <c r="B656">
        <v>2.142096996307373</v>
      </c>
      <c r="C656">
        <v>1.3995717431891586</v>
      </c>
      <c r="D656">
        <v>5.9129384136649694</v>
      </c>
    </row>
    <row r="657" spans="1:4" x14ac:dyDescent="0.35">
      <c r="A657">
        <v>65.299999999999272</v>
      </c>
      <c r="B657">
        <v>2.1454100608825684</v>
      </c>
      <c r="C657">
        <v>1.4067477365034855</v>
      </c>
      <c r="D657">
        <v>5.9220836329652142</v>
      </c>
    </row>
    <row r="658" spans="1:4" x14ac:dyDescent="0.35">
      <c r="A658">
        <v>65.399999999999636</v>
      </c>
      <c r="B658">
        <v>2.1488604545593262</v>
      </c>
      <c r="C658">
        <v>1.4044072058972075</v>
      </c>
      <c r="D658">
        <v>5.9316079287131362</v>
      </c>
    </row>
    <row r="659" spans="1:4" x14ac:dyDescent="0.35">
      <c r="A659">
        <v>65.5</v>
      </c>
      <c r="B659">
        <v>2.1522822380065918</v>
      </c>
      <c r="C659">
        <v>1.4112278306901624</v>
      </c>
      <c r="D659">
        <v>5.9410532502011257</v>
      </c>
    </row>
    <row r="660" spans="1:4" x14ac:dyDescent="0.35">
      <c r="A660">
        <v>65.599999999999454</v>
      </c>
      <c r="B660">
        <v>2.1555418968200684</v>
      </c>
      <c r="C660">
        <v>1.4116983876288067</v>
      </c>
      <c r="D660">
        <v>5.9500510508828279</v>
      </c>
    </row>
    <row r="661" spans="1:4" x14ac:dyDescent="0.35">
      <c r="A661">
        <v>65.699999999999818</v>
      </c>
      <c r="B661">
        <v>2.1589369773864746</v>
      </c>
      <c r="C661">
        <v>1.4120611086023451</v>
      </c>
      <c r="D661">
        <v>5.959422663061547</v>
      </c>
    </row>
    <row r="662" spans="1:4" x14ac:dyDescent="0.35">
      <c r="A662">
        <v>65.799999999999272</v>
      </c>
      <c r="B662">
        <v>2.162360668182373</v>
      </c>
      <c r="C662">
        <v>1.4202076256026264</v>
      </c>
      <c r="D662">
        <v>5.9688732495001986</v>
      </c>
    </row>
    <row r="663" spans="1:4" x14ac:dyDescent="0.35">
      <c r="A663">
        <v>65.899999999999636</v>
      </c>
      <c r="B663">
        <v>2.1655917167663574</v>
      </c>
      <c r="C663">
        <v>1.4172764480056539</v>
      </c>
      <c r="D663">
        <v>5.9777920759219683</v>
      </c>
    </row>
    <row r="664" spans="1:4" x14ac:dyDescent="0.35">
      <c r="A664">
        <v>66</v>
      </c>
      <c r="B664">
        <v>2.1688799858093262</v>
      </c>
      <c r="C664">
        <v>1.4238446386075652</v>
      </c>
      <c r="D664">
        <v>5.9868688508636039</v>
      </c>
    </row>
    <row r="665" spans="1:4" x14ac:dyDescent="0.35">
      <c r="A665">
        <v>66.099999999999454</v>
      </c>
      <c r="B665">
        <v>2.1723284721374512</v>
      </c>
      <c r="C665">
        <v>1.4250357358585088</v>
      </c>
      <c r="D665">
        <v>5.9963878816608638</v>
      </c>
    </row>
    <row r="666" spans="1:4" x14ac:dyDescent="0.35">
      <c r="A666">
        <v>66.199999999999818</v>
      </c>
      <c r="B666">
        <v>2.1755614280700684</v>
      </c>
      <c r="C666">
        <v>1.4243776913896233</v>
      </c>
      <c r="D666">
        <v>6.0053119730332956</v>
      </c>
    </row>
    <row r="667" spans="1:4" x14ac:dyDescent="0.35">
      <c r="A667">
        <v>66.299999999999272</v>
      </c>
      <c r="B667">
        <v>2.1789298057556152</v>
      </c>
      <c r="C667">
        <v>1.4335829615018543</v>
      </c>
      <c r="D667">
        <v>6.0146098759027433</v>
      </c>
    </row>
    <row r="668" spans="1:4" x14ac:dyDescent="0.35">
      <c r="A668">
        <v>66.399999999999636</v>
      </c>
      <c r="B668">
        <v>2.1821074485778809</v>
      </c>
      <c r="C668">
        <v>1.429044047697847</v>
      </c>
      <c r="D668">
        <v>6.0233812837059713</v>
      </c>
    </row>
    <row r="669" spans="1:4" x14ac:dyDescent="0.35">
      <c r="A669">
        <v>66.5</v>
      </c>
      <c r="B669">
        <v>2.1854491233825684</v>
      </c>
      <c r="C669">
        <v>1.4375140725934461</v>
      </c>
      <c r="D669">
        <v>6.0326054772661486</v>
      </c>
    </row>
    <row r="670" spans="1:4" x14ac:dyDescent="0.35">
      <c r="A670">
        <v>66.599999999999454</v>
      </c>
      <c r="B670">
        <v>2.188870906829834</v>
      </c>
      <c r="C670">
        <v>1.4384233258446808</v>
      </c>
      <c r="D670">
        <v>6.0420507987541381</v>
      </c>
    </row>
    <row r="671" spans="1:4" x14ac:dyDescent="0.35">
      <c r="A671">
        <v>66.699999999999818</v>
      </c>
      <c r="B671">
        <v>2.1921305656433105</v>
      </c>
      <c r="C671">
        <v>1.4384257766620696</v>
      </c>
      <c r="D671">
        <v>6.0510485994358403</v>
      </c>
    </row>
    <row r="672" spans="1:4" x14ac:dyDescent="0.35">
      <c r="A672">
        <v>66.799999999999272</v>
      </c>
      <c r="B672">
        <v>2.1954989433288574</v>
      </c>
      <c r="C672">
        <v>1.4473271454180927</v>
      </c>
      <c r="D672">
        <v>6.060346502305288</v>
      </c>
    </row>
    <row r="673" spans="1:4" x14ac:dyDescent="0.35">
      <c r="A673">
        <v>66.899999999999636</v>
      </c>
      <c r="B673">
        <v>2.198920726776123</v>
      </c>
      <c r="C673">
        <v>1.4427735267097526</v>
      </c>
      <c r="D673">
        <v>6.0697918237932775</v>
      </c>
    </row>
    <row r="674" spans="1:4" x14ac:dyDescent="0.35">
      <c r="A674">
        <v>67</v>
      </c>
      <c r="B674">
        <v>2.2022624015808105</v>
      </c>
      <c r="C674">
        <v>1.4517067560918298</v>
      </c>
      <c r="D674">
        <v>6.0790160173534549</v>
      </c>
    </row>
    <row r="675" spans="1:4" x14ac:dyDescent="0.35">
      <c r="A675">
        <v>67.099999999999454</v>
      </c>
      <c r="B675">
        <v>2.2055220603942871</v>
      </c>
      <c r="C675">
        <v>1.4508783798144247</v>
      </c>
      <c r="D675">
        <v>6.0880138180351571</v>
      </c>
    </row>
    <row r="676" spans="1:4" x14ac:dyDescent="0.35">
      <c r="A676">
        <v>67.199999999999818</v>
      </c>
      <c r="B676">
        <v>2.208890438079834</v>
      </c>
      <c r="C676">
        <v>1.4520216861262871</v>
      </c>
      <c r="D676">
        <v>6.0973117209046048</v>
      </c>
    </row>
    <row r="677" spans="1:4" x14ac:dyDescent="0.35">
      <c r="A677">
        <v>67.299999999999272</v>
      </c>
      <c r="B677">
        <v>2.2122855186462402</v>
      </c>
      <c r="C677">
        <v>1.4586756553368054</v>
      </c>
      <c r="D677">
        <v>6.1066833330833239</v>
      </c>
    </row>
    <row r="678" spans="1:4" x14ac:dyDescent="0.35">
      <c r="A678">
        <v>67.399999999999636</v>
      </c>
      <c r="B678">
        <v>2.2154364585876465</v>
      </c>
      <c r="C678">
        <v>1.4548621834798749</v>
      </c>
      <c r="D678">
        <v>6.1153810315772805</v>
      </c>
    </row>
    <row r="679" spans="1:4" x14ac:dyDescent="0.35">
      <c r="A679">
        <v>67.5</v>
      </c>
      <c r="B679">
        <v>2.2187495231628418</v>
      </c>
      <c r="C679">
        <v>1.463763552235898</v>
      </c>
      <c r="D679">
        <v>6.1245262508775244</v>
      </c>
    </row>
    <row r="680" spans="1:4" x14ac:dyDescent="0.35">
      <c r="A680">
        <v>67.599999999999454</v>
      </c>
      <c r="B680">
        <v>2.2220911979675293</v>
      </c>
      <c r="C680">
        <v>1.4620430784289795</v>
      </c>
      <c r="D680">
        <v>6.1337504444377018</v>
      </c>
    </row>
    <row r="681" spans="1:4" x14ac:dyDescent="0.35">
      <c r="A681">
        <v>67.699999999999818</v>
      </c>
      <c r="B681">
        <v>2.2255148887634277</v>
      </c>
      <c r="C681">
        <v>1.4651262067040558</v>
      </c>
      <c r="D681">
        <v>6.1432010308763534</v>
      </c>
    </row>
    <row r="682" spans="1:4" x14ac:dyDescent="0.35">
      <c r="A682">
        <v>67.799999999999272</v>
      </c>
      <c r="B682">
        <v>2.2288012504577637</v>
      </c>
      <c r="C682">
        <v>1.4716208727843039</v>
      </c>
      <c r="D682">
        <v>6.1522725408673269</v>
      </c>
    </row>
    <row r="683" spans="1:4" x14ac:dyDescent="0.35">
      <c r="A683">
        <v>67.899999999999636</v>
      </c>
      <c r="B683">
        <v>2.232114315032959</v>
      </c>
      <c r="C683">
        <v>1.4690420001869677</v>
      </c>
      <c r="D683">
        <v>6.1614177601675708</v>
      </c>
    </row>
    <row r="684" spans="1:4" x14ac:dyDescent="0.35">
      <c r="A684">
        <v>68</v>
      </c>
      <c r="B684">
        <v>2.2355093955993652</v>
      </c>
      <c r="C684">
        <v>1.4761751041969911</v>
      </c>
      <c r="D684">
        <v>6.170789372346289</v>
      </c>
    </row>
    <row r="685" spans="1:4" x14ac:dyDescent="0.35">
      <c r="A685">
        <v>68.099999999999454</v>
      </c>
      <c r="B685">
        <v>2.2388510704040527</v>
      </c>
      <c r="C685">
        <v>1.4764446941097562</v>
      </c>
      <c r="D685">
        <v>6.1800135659064663</v>
      </c>
    </row>
    <row r="686" spans="1:4" x14ac:dyDescent="0.35">
      <c r="A686">
        <v>68.199999999999818</v>
      </c>
      <c r="B686">
        <v>2.2421374320983887</v>
      </c>
      <c r="C686">
        <v>1.4782019301775062</v>
      </c>
      <c r="D686">
        <v>6.1890850758974398</v>
      </c>
    </row>
    <row r="687" spans="1:4" x14ac:dyDescent="0.35">
      <c r="A687">
        <v>68.299999999999272</v>
      </c>
      <c r="B687">
        <v>2.2455058097839355</v>
      </c>
      <c r="C687">
        <v>1.4847407109707524</v>
      </c>
      <c r="D687">
        <v>6.1983829787668876</v>
      </c>
    </row>
    <row r="688" spans="1:4" x14ac:dyDescent="0.35">
      <c r="A688">
        <v>68.399999999999636</v>
      </c>
      <c r="B688">
        <v>2.2488207817077637</v>
      </c>
      <c r="C688">
        <v>1.482909950381339</v>
      </c>
      <c r="D688">
        <v>6.2075334630177936</v>
      </c>
    </row>
    <row r="689" spans="1:4" x14ac:dyDescent="0.35">
      <c r="A689">
        <v>68.5</v>
      </c>
      <c r="B689">
        <v>2.2521347999572754</v>
      </c>
      <c r="C689">
        <v>1.4882651395518947</v>
      </c>
      <c r="D689">
        <v>6.2166813147933686</v>
      </c>
    </row>
    <row r="690" spans="1:4" x14ac:dyDescent="0.35">
      <c r="A690">
        <v>68.599999999999454</v>
      </c>
      <c r="B690">
        <v>2.2553925514221191</v>
      </c>
      <c r="C690">
        <v>1.4900983509586967</v>
      </c>
      <c r="D690">
        <v>6.2256738505244087</v>
      </c>
    </row>
    <row r="691" spans="1:4" x14ac:dyDescent="0.35">
      <c r="A691">
        <v>68.699999999999818</v>
      </c>
      <c r="B691">
        <v>2.258598804473877</v>
      </c>
      <c r="C691">
        <v>1.489518732646252</v>
      </c>
      <c r="D691">
        <v>6.23452423258757</v>
      </c>
    </row>
    <row r="692" spans="1:4" x14ac:dyDescent="0.35">
      <c r="A692">
        <v>68.799999999999272</v>
      </c>
      <c r="B692">
        <v>2.2620759010314941</v>
      </c>
      <c r="C692">
        <v>1.4979103313854103</v>
      </c>
      <c r="D692">
        <v>6.2441222376447634</v>
      </c>
    </row>
    <row r="693" spans="1:4" x14ac:dyDescent="0.35">
      <c r="A693">
        <v>68.899999999999636</v>
      </c>
      <c r="B693">
        <v>2.2654156684875488</v>
      </c>
      <c r="C693">
        <v>1.4954301041879721</v>
      </c>
      <c r="D693">
        <v>6.2533411662542777</v>
      </c>
    </row>
    <row r="694" spans="1:4" x14ac:dyDescent="0.35">
      <c r="A694">
        <v>69</v>
      </c>
      <c r="B694">
        <v>2.2687573432922363</v>
      </c>
      <c r="C694">
        <v>1.5017287048771184</v>
      </c>
      <c r="D694">
        <v>6.2625653598144551</v>
      </c>
    </row>
    <row r="695" spans="1:4" x14ac:dyDescent="0.35">
      <c r="A695">
        <v>69.099999999999454</v>
      </c>
      <c r="B695">
        <v>2.2721257209777832</v>
      </c>
      <c r="C695">
        <v>1.5036648506142489</v>
      </c>
      <c r="D695">
        <v>6.2718632626839028</v>
      </c>
    </row>
    <row r="696" spans="1:4" x14ac:dyDescent="0.35">
      <c r="A696">
        <v>69.199999999999818</v>
      </c>
      <c r="B696">
        <v>2.2754940986633301</v>
      </c>
      <c r="C696">
        <v>1.5038584651879621</v>
      </c>
      <c r="D696">
        <v>6.2811611655533506</v>
      </c>
    </row>
    <row r="697" spans="1:4" x14ac:dyDescent="0.35">
      <c r="A697">
        <v>69.299999999999272</v>
      </c>
      <c r="B697">
        <v>2.278780460357666</v>
      </c>
      <c r="C697">
        <v>1.5120245887273533</v>
      </c>
      <c r="D697">
        <v>6.2902326755443241</v>
      </c>
    </row>
    <row r="698" spans="1:4" x14ac:dyDescent="0.35">
      <c r="A698">
        <v>69.399999999999636</v>
      </c>
      <c r="B698">
        <v>2.2821488380432129</v>
      </c>
      <c r="C698">
        <v>1.5086412353221523</v>
      </c>
      <c r="D698">
        <v>6.2995305784137718</v>
      </c>
    </row>
    <row r="699" spans="1:4" x14ac:dyDescent="0.35">
      <c r="A699">
        <v>69.5</v>
      </c>
      <c r="B699">
        <v>2.2854619026184082</v>
      </c>
      <c r="C699">
        <v>1.515993687488471</v>
      </c>
      <c r="D699">
        <v>6.3086757977140158</v>
      </c>
    </row>
    <row r="700" spans="1:4" x14ac:dyDescent="0.35">
      <c r="A700">
        <v>69.599999999999454</v>
      </c>
      <c r="B700">
        <v>2.288750171661377</v>
      </c>
      <c r="C700">
        <v>1.5163000396620676</v>
      </c>
      <c r="D700">
        <v>6.3177525726556514</v>
      </c>
    </row>
    <row r="701" spans="1:4" x14ac:dyDescent="0.35">
      <c r="A701">
        <v>69.699999999999818</v>
      </c>
      <c r="B701">
        <v>2.2919812202453613</v>
      </c>
      <c r="C701">
        <v>1.5168992645136226</v>
      </c>
      <c r="D701">
        <v>6.326671399077421</v>
      </c>
    </row>
    <row r="702" spans="1:4" x14ac:dyDescent="0.35">
      <c r="A702">
        <v>69.799999999999272</v>
      </c>
      <c r="B702">
        <v>2.2953228950500488</v>
      </c>
      <c r="C702">
        <v>1.5246242409230348</v>
      </c>
      <c r="D702">
        <v>6.3358955926375975</v>
      </c>
    </row>
    <row r="703" spans="1:4" x14ac:dyDescent="0.35">
      <c r="A703">
        <v>69.899999999999636</v>
      </c>
      <c r="B703">
        <v>2.2987446784973145</v>
      </c>
      <c r="C703">
        <v>1.5215950306305115</v>
      </c>
      <c r="D703">
        <v>6.3453409141255879</v>
      </c>
    </row>
    <row r="704" spans="1:4" x14ac:dyDescent="0.35">
      <c r="A704">
        <v>70</v>
      </c>
      <c r="B704">
        <v>2.3020329475402832</v>
      </c>
      <c r="C704">
        <v>1.5298787934045639</v>
      </c>
      <c r="D704">
        <v>6.3544176890672226</v>
      </c>
    </row>
    <row r="705" spans="1:4" x14ac:dyDescent="0.35">
      <c r="A705">
        <v>70.099999999999454</v>
      </c>
      <c r="B705">
        <v>2.3053460121154785</v>
      </c>
      <c r="C705">
        <v>1.5283102702757492</v>
      </c>
      <c r="D705">
        <v>6.3635629083674665</v>
      </c>
    </row>
    <row r="706" spans="1:4" x14ac:dyDescent="0.35">
      <c r="A706">
        <v>70.199999999999818</v>
      </c>
      <c r="B706">
        <v>2.3088231086730957</v>
      </c>
      <c r="C706">
        <v>1.5309424481512912</v>
      </c>
      <c r="D706">
        <v>6.3731609134246607</v>
      </c>
    </row>
    <row r="707" spans="1:4" x14ac:dyDescent="0.35">
      <c r="A707">
        <v>70.299999999999272</v>
      </c>
      <c r="B707">
        <v>2.312218189239502</v>
      </c>
      <c r="C707">
        <v>1.5380547202135102</v>
      </c>
      <c r="D707">
        <v>6.3825325256033789</v>
      </c>
    </row>
    <row r="708" spans="1:4" x14ac:dyDescent="0.35">
      <c r="A708">
        <v>70.399999999999636</v>
      </c>
      <c r="B708">
        <v>2.3154511451721191</v>
      </c>
      <c r="C708">
        <v>1.5346431824083384</v>
      </c>
      <c r="D708">
        <v>6.3914566169758107</v>
      </c>
    </row>
    <row r="709" spans="1:4" x14ac:dyDescent="0.35">
      <c r="A709">
        <v>70.5</v>
      </c>
      <c r="B709">
        <v>2.3187375068664551</v>
      </c>
      <c r="C709">
        <v>1.544671927163197</v>
      </c>
      <c r="D709">
        <v>6.4005281269667842</v>
      </c>
    </row>
    <row r="710" spans="1:4" x14ac:dyDescent="0.35">
      <c r="A710">
        <v>70.599999999999454</v>
      </c>
      <c r="B710">
        <v>2.3220791816711426</v>
      </c>
      <c r="C710">
        <v>1.543441616834033</v>
      </c>
      <c r="D710">
        <v>6.4097523205269606</v>
      </c>
    </row>
    <row r="711" spans="1:4" x14ac:dyDescent="0.35">
      <c r="A711">
        <v>70.699999999999818</v>
      </c>
      <c r="B711">
        <v>2.3253655433654785</v>
      </c>
      <c r="C711">
        <v>1.5454978526232135</v>
      </c>
      <c r="D711">
        <v>6.4188238305179341</v>
      </c>
    </row>
    <row r="712" spans="1:4" x14ac:dyDescent="0.35">
      <c r="A712">
        <v>70.799999999999272</v>
      </c>
      <c r="B712">
        <v>2.3287606239318848</v>
      </c>
      <c r="C712">
        <v>1.5522326988075614</v>
      </c>
      <c r="D712">
        <v>6.4281954426966532</v>
      </c>
    </row>
    <row r="713" spans="1:4" x14ac:dyDescent="0.35">
      <c r="A713">
        <v>70.899999999999636</v>
      </c>
      <c r="B713">
        <v>2.3320469856262207</v>
      </c>
      <c r="C713">
        <v>1.5494497956626097</v>
      </c>
      <c r="D713">
        <v>6.4372669526876258</v>
      </c>
    </row>
    <row r="714" spans="1:4" x14ac:dyDescent="0.35">
      <c r="A714">
        <v>71</v>
      </c>
      <c r="B714">
        <v>2.3355240821838379</v>
      </c>
      <c r="C714">
        <v>1.5573757390979013</v>
      </c>
      <c r="D714">
        <v>6.4468649577448192</v>
      </c>
    </row>
    <row r="715" spans="1:4" x14ac:dyDescent="0.35">
      <c r="A715">
        <v>71.099999999999454</v>
      </c>
      <c r="B715">
        <v>2.3387837409973145</v>
      </c>
      <c r="C715">
        <v>1.5569051821592568</v>
      </c>
      <c r="D715">
        <v>6.4558627584265214</v>
      </c>
    </row>
    <row r="716" spans="1:4" x14ac:dyDescent="0.35">
      <c r="A716">
        <v>71.199999999999818</v>
      </c>
      <c r="B716">
        <v>2.342125415802002</v>
      </c>
      <c r="C716">
        <v>1.558586442887955</v>
      </c>
      <c r="D716">
        <v>6.4650869519866987</v>
      </c>
    </row>
    <row r="717" spans="1:4" x14ac:dyDescent="0.35">
      <c r="A717">
        <v>71.299999999999272</v>
      </c>
      <c r="B717">
        <v>2.3455471992492676</v>
      </c>
      <c r="C717">
        <v>1.5651840432985316</v>
      </c>
      <c r="D717">
        <v>6.4745322734746882</v>
      </c>
    </row>
    <row r="718" spans="1:4" x14ac:dyDescent="0.35">
      <c r="A718">
        <v>71.399999999999636</v>
      </c>
      <c r="B718">
        <v>2.3488888740539551</v>
      </c>
      <c r="C718">
        <v>1.5635370940132762</v>
      </c>
      <c r="D718">
        <v>6.4837564670348655</v>
      </c>
    </row>
    <row r="719" spans="1:4" x14ac:dyDescent="0.35">
      <c r="A719">
        <v>71.5</v>
      </c>
      <c r="B719">
        <v>2.3521485328674316</v>
      </c>
      <c r="C719">
        <v>1.5703846777975077</v>
      </c>
      <c r="D719">
        <v>6.4927542677165677</v>
      </c>
    </row>
    <row r="720" spans="1:4" x14ac:dyDescent="0.35">
      <c r="A720">
        <v>71.599999999999454</v>
      </c>
      <c r="B720">
        <v>2.3554883003234863</v>
      </c>
      <c r="C720">
        <v>1.5707375955014911</v>
      </c>
      <c r="D720">
        <v>6.5019731963260829</v>
      </c>
    </row>
    <row r="721" spans="1:4" x14ac:dyDescent="0.35">
      <c r="A721">
        <v>71.699999999999818</v>
      </c>
      <c r="B721">
        <v>2.3589119911193848</v>
      </c>
      <c r="C721">
        <v>1.5721541679522018</v>
      </c>
      <c r="D721">
        <v>6.5114237827647345</v>
      </c>
    </row>
    <row r="722" spans="1:4" x14ac:dyDescent="0.35">
      <c r="A722">
        <v>71.799999999999272</v>
      </c>
      <c r="B722">
        <v>2.3621430397033691</v>
      </c>
      <c r="C722">
        <v>1.5785949160498969</v>
      </c>
      <c r="D722">
        <v>6.5203426091865042</v>
      </c>
    </row>
    <row r="723" spans="1:4" x14ac:dyDescent="0.35">
      <c r="A723">
        <v>71.899999999999636</v>
      </c>
      <c r="B723">
        <v>2.3654847145080566</v>
      </c>
      <c r="C723">
        <v>1.5760877298611822</v>
      </c>
      <c r="D723">
        <v>6.5295668027466807</v>
      </c>
    </row>
    <row r="724" spans="1:4" x14ac:dyDescent="0.35">
      <c r="A724">
        <v>72</v>
      </c>
      <c r="B724">
        <v>2.3687710762023926</v>
      </c>
      <c r="C724">
        <v>1.5826559204630937</v>
      </c>
      <c r="D724">
        <v>6.5386383127376542</v>
      </c>
    </row>
    <row r="725" spans="1:4" x14ac:dyDescent="0.35">
      <c r="A725">
        <v>72.099999999999454</v>
      </c>
      <c r="B725">
        <v>2.372194766998291</v>
      </c>
      <c r="C725">
        <v>1.584302869748349</v>
      </c>
      <c r="D725">
        <v>6.5480888991763058</v>
      </c>
    </row>
    <row r="726" spans="1:4" x14ac:dyDescent="0.35">
      <c r="A726">
        <v>72.199999999999818</v>
      </c>
      <c r="B726">
        <v>2.3755631446838379</v>
      </c>
      <c r="C726">
        <v>1.5845626563915589</v>
      </c>
      <c r="D726">
        <v>6.5573868020457535</v>
      </c>
    </row>
    <row r="727" spans="1:4" x14ac:dyDescent="0.35">
      <c r="A727">
        <v>72.299999999999272</v>
      </c>
      <c r="B727">
        <v>2.3788228034973145</v>
      </c>
      <c r="C727">
        <v>1.5925327145398482</v>
      </c>
      <c r="D727">
        <v>6.5663846027274557</v>
      </c>
    </row>
    <row r="728" spans="1:4" x14ac:dyDescent="0.35">
      <c r="A728">
        <v>72.399999999999636</v>
      </c>
      <c r="B728">
        <v>2.3822979927062988</v>
      </c>
      <c r="C728">
        <v>1.5899881533859548</v>
      </c>
      <c r="D728">
        <v>6.5759773428339869</v>
      </c>
    </row>
    <row r="729" spans="1:4" x14ac:dyDescent="0.35">
      <c r="A729">
        <v>72.5</v>
      </c>
      <c r="B729">
        <v>2.3856663703918457</v>
      </c>
      <c r="C729">
        <v>1.5970219992917329</v>
      </c>
      <c r="D729">
        <v>6.5852752457034356</v>
      </c>
    </row>
    <row r="730" spans="1:4" x14ac:dyDescent="0.35">
      <c r="A730">
        <v>72.599999999999454</v>
      </c>
      <c r="B730">
        <v>2.3889260292053223</v>
      </c>
      <c r="C730">
        <v>1.5975954905607059</v>
      </c>
      <c r="D730">
        <v>6.5942730463851378</v>
      </c>
    </row>
    <row r="731" spans="1:4" x14ac:dyDescent="0.35">
      <c r="A731">
        <v>72.699999999999818</v>
      </c>
      <c r="B731">
        <v>2.3922944068908691</v>
      </c>
      <c r="C731">
        <v>1.5979288017255791</v>
      </c>
      <c r="D731">
        <v>6.6035709492545855</v>
      </c>
    </row>
    <row r="732" spans="1:4" x14ac:dyDescent="0.35">
      <c r="A732">
        <v>72.799999999999272</v>
      </c>
      <c r="B732">
        <v>2.3956093788146973</v>
      </c>
      <c r="C732">
        <v>1.6064380396993985</v>
      </c>
      <c r="D732">
        <v>6.6127214335054916</v>
      </c>
    </row>
    <row r="733" spans="1:4" x14ac:dyDescent="0.35">
      <c r="A733">
        <v>72.899999999999636</v>
      </c>
      <c r="B733">
        <v>2.3988690376281738</v>
      </c>
      <c r="C733">
        <v>1.6008746842268839</v>
      </c>
      <c r="D733">
        <v>6.6217192341871938</v>
      </c>
    </row>
    <row r="734" spans="1:4" x14ac:dyDescent="0.35">
      <c r="A734">
        <v>73</v>
      </c>
      <c r="B734">
        <v>2.4022088050842285</v>
      </c>
      <c r="C734">
        <v>1.6101412247738343</v>
      </c>
      <c r="D734">
        <v>6.630938162796709</v>
      </c>
    </row>
    <row r="735" spans="1:4" x14ac:dyDescent="0.35">
      <c r="A735">
        <v>73.099999999999454</v>
      </c>
      <c r="B735">
        <v>2.4054684638977051</v>
      </c>
      <c r="C735">
        <v>1.6094255860963127</v>
      </c>
      <c r="D735">
        <v>6.6399359634784112</v>
      </c>
    </row>
    <row r="736" spans="1:4" x14ac:dyDescent="0.35">
      <c r="A736">
        <v>73.199999999999818</v>
      </c>
      <c r="B736">
        <v>2.4088101387023926</v>
      </c>
      <c r="C736">
        <v>1.6105946259907573</v>
      </c>
      <c r="D736">
        <v>6.6491601570385885</v>
      </c>
    </row>
    <row r="737" spans="1:4" x14ac:dyDescent="0.35">
      <c r="A737">
        <v>73.299999999999272</v>
      </c>
      <c r="B737">
        <v>2.4122319221496582</v>
      </c>
      <c r="C737">
        <v>1.6184715530782734</v>
      </c>
      <c r="D737">
        <v>6.658605478526578</v>
      </c>
    </row>
    <row r="738" spans="1:4" x14ac:dyDescent="0.35">
      <c r="A738">
        <v>73.399999999999636</v>
      </c>
      <c r="B738">
        <v>2.4154915809631348</v>
      </c>
      <c r="C738">
        <v>1.6144080978476878</v>
      </c>
      <c r="D738">
        <v>6.6676032792082802</v>
      </c>
    </row>
    <row r="739" spans="1:4" x14ac:dyDescent="0.35">
      <c r="A739">
        <v>73.5</v>
      </c>
      <c r="B739">
        <v>2.4188599586486816</v>
      </c>
      <c r="C739">
        <v>1.6230594832300562</v>
      </c>
      <c r="D739">
        <v>6.676901182077728</v>
      </c>
    </row>
    <row r="740" spans="1:4" x14ac:dyDescent="0.35">
      <c r="A740">
        <v>73.599999999999454</v>
      </c>
      <c r="B740">
        <v>2.4222562313079834</v>
      </c>
      <c r="C740">
        <v>1.6219388469790399</v>
      </c>
      <c r="D740">
        <v>6.6862760848506104</v>
      </c>
    </row>
    <row r="741" spans="1:4" x14ac:dyDescent="0.35">
      <c r="A741">
        <v>73.699999999999818</v>
      </c>
      <c r="B741">
        <v>2.4255425930023193</v>
      </c>
      <c r="C741">
        <v>1.6260402898791513</v>
      </c>
      <c r="D741">
        <v>6.6953475948415839</v>
      </c>
    </row>
    <row r="742" spans="1:4" x14ac:dyDescent="0.35">
      <c r="A742">
        <v>73.799999999999272</v>
      </c>
      <c r="B742">
        <v>2.428882360458374</v>
      </c>
      <c r="C742">
        <v>1.6305546955092709</v>
      </c>
      <c r="D742">
        <v>6.7045665234510992</v>
      </c>
    </row>
    <row r="743" spans="1:4" x14ac:dyDescent="0.35">
      <c r="A743">
        <v>73.899999999999636</v>
      </c>
      <c r="B743">
        <v>2.4322240352630615</v>
      </c>
      <c r="C743">
        <v>1.6287864307632713</v>
      </c>
      <c r="D743">
        <v>6.7137907170112756</v>
      </c>
    </row>
    <row r="744" spans="1:4" x14ac:dyDescent="0.35">
      <c r="A744">
        <v>74</v>
      </c>
      <c r="B744">
        <v>2.4355103969573975</v>
      </c>
      <c r="C744">
        <v>1.6364918006335731</v>
      </c>
      <c r="D744">
        <v>6.7228622270022491</v>
      </c>
    </row>
    <row r="745" spans="1:4" x14ac:dyDescent="0.35">
      <c r="A745">
        <v>74.099999999999454</v>
      </c>
      <c r="B745">
        <v>2.4387967586517334</v>
      </c>
      <c r="C745">
        <v>1.6357908668603842</v>
      </c>
      <c r="D745">
        <v>6.7319337369932226</v>
      </c>
    </row>
    <row r="746" spans="1:4" x14ac:dyDescent="0.35">
      <c r="A746">
        <v>74.199999999999818</v>
      </c>
      <c r="B746">
        <v>2.4421117305755615</v>
      </c>
      <c r="C746">
        <v>1.6371461688763755</v>
      </c>
      <c r="D746">
        <v>6.7410842212441286</v>
      </c>
    </row>
    <row r="747" spans="1:4" x14ac:dyDescent="0.35">
      <c r="A747">
        <v>74.299999999999272</v>
      </c>
      <c r="B747">
        <v>2.445453405380249</v>
      </c>
      <c r="C747">
        <v>1.6440280641040499</v>
      </c>
      <c r="D747">
        <v>6.750308414804306</v>
      </c>
    </row>
    <row r="748" spans="1:4" x14ac:dyDescent="0.35">
      <c r="A748">
        <v>74.399999999999636</v>
      </c>
      <c r="B748">
        <v>2.4488484859466553</v>
      </c>
      <c r="C748">
        <v>1.6418848242975679</v>
      </c>
      <c r="D748">
        <v>6.7596800269830242</v>
      </c>
    </row>
    <row r="749" spans="1:4" x14ac:dyDescent="0.35">
      <c r="A749">
        <v>74.5</v>
      </c>
      <c r="B749">
        <v>2.4521615505218506</v>
      </c>
      <c r="C749">
        <v>1.6491098339596704</v>
      </c>
      <c r="D749">
        <v>6.7688252462832681</v>
      </c>
    </row>
    <row r="750" spans="1:4" x14ac:dyDescent="0.35">
      <c r="A750">
        <v>74.599999999999454</v>
      </c>
      <c r="B750">
        <v>2.4555299282073975</v>
      </c>
      <c r="C750">
        <v>1.6491294404987806</v>
      </c>
      <c r="D750">
        <v>6.7781231491527167</v>
      </c>
    </row>
    <row r="751" spans="1:4" x14ac:dyDescent="0.35">
      <c r="A751">
        <v>74.699999999999818</v>
      </c>
      <c r="B751">
        <v>2.4588983058929443</v>
      </c>
      <c r="C751">
        <v>1.6507016398536785</v>
      </c>
      <c r="D751">
        <v>6.7874210520221645</v>
      </c>
    </row>
    <row r="752" spans="1:4" x14ac:dyDescent="0.35">
      <c r="A752">
        <v>74.799999999999272</v>
      </c>
      <c r="B752">
        <v>2.4621579647064209</v>
      </c>
      <c r="C752">
        <v>1.657514912194467</v>
      </c>
      <c r="D752">
        <v>6.7964188527038667</v>
      </c>
    </row>
    <row r="753" spans="1:4" x14ac:dyDescent="0.35">
      <c r="A753">
        <v>74.899999999999636</v>
      </c>
      <c r="B753">
        <v>2.4654996395111084</v>
      </c>
      <c r="C753">
        <v>1.6556290082138063</v>
      </c>
      <c r="D753">
        <v>6.805643046264044</v>
      </c>
    </row>
    <row r="754" spans="1:4" x14ac:dyDescent="0.35">
      <c r="A754">
        <v>75</v>
      </c>
      <c r="B754">
        <v>2.4688661098480225</v>
      </c>
      <c r="C754">
        <v>1.661621256729356</v>
      </c>
      <c r="D754">
        <v>6.8149356841828297</v>
      </c>
    </row>
    <row r="755" spans="1:4" x14ac:dyDescent="0.35">
      <c r="A755">
        <v>75.099999999999454</v>
      </c>
      <c r="B755">
        <v>2.4721543788909912</v>
      </c>
      <c r="C755">
        <v>1.6623368954068776</v>
      </c>
      <c r="D755">
        <v>6.8240124591244644</v>
      </c>
    </row>
    <row r="756" spans="1:4" x14ac:dyDescent="0.35">
      <c r="A756">
        <v>75.199999999999818</v>
      </c>
      <c r="B756">
        <v>2.4754140377044678</v>
      </c>
      <c r="C756">
        <v>1.662354051128599</v>
      </c>
      <c r="D756">
        <v>6.8330102598061675</v>
      </c>
    </row>
    <row r="757" spans="1:4" x14ac:dyDescent="0.35">
      <c r="A757">
        <v>75.299999999999272</v>
      </c>
      <c r="B757">
        <v>2.4787538051605225</v>
      </c>
      <c r="C757">
        <v>1.6694516182864854</v>
      </c>
      <c r="D757">
        <v>6.8422291884156818</v>
      </c>
    </row>
    <row r="758" spans="1:4" x14ac:dyDescent="0.35">
      <c r="A758">
        <v>75.399999999999636</v>
      </c>
      <c r="B758">
        <v>2.4819867610931396</v>
      </c>
      <c r="C758">
        <v>1.6657177979946898</v>
      </c>
      <c r="D758">
        <v>6.8511532797881136</v>
      </c>
    </row>
    <row r="759" spans="1:4" x14ac:dyDescent="0.35">
      <c r="A759">
        <v>75.5</v>
      </c>
      <c r="B759">
        <v>2.4853818416595459</v>
      </c>
      <c r="C759">
        <v>1.6746289700202681</v>
      </c>
      <c r="D759">
        <v>6.8605248919668327</v>
      </c>
    </row>
    <row r="760" spans="1:4" x14ac:dyDescent="0.35">
      <c r="A760">
        <v>75.599999999999454</v>
      </c>
      <c r="B760">
        <v>2.488696813583374</v>
      </c>
      <c r="C760">
        <v>1.6743740850118358</v>
      </c>
      <c r="D760">
        <v>6.8696753762177387</v>
      </c>
    </row>
    <row r="761" spans="1:4" x14ac:dyDescent="0.35">
      <c r="A761">
        <v>75.699999999999818</v>
      </c>
      <c r="B761">
        <v>2.4921185970306396</v>
      </c>
      <c r="C761">
        <v>1.674218917635909</v>
      </c>
      <c r="D761">
        <v>6.8791206977057282</v>
      </c>
    </row>
    <row r="762" spans="1:4" x14ac:dyDescent="0.35">
      <c r="A762">
        <v>75.799999999999272</v>
      </c>
      <c r="B762">
        <v>2.4955689907073975</v>
      </c>
      <c r="C762">
        <v>1.6844731375905349</v>
      </c>
      <c r="D762">
        <v>6.8886449934536511</v>
      </c>
    </row>
    <row r="763" spans="1:4" x14ac:dyDescent="0.35">
      <c r="A763">
        <v>75.899999999999636</v>
      </c>
      <c r="B763">
        <v>2.4988267421722412</v>
      </c>
      <c r="C763">
        <v>1.6793215194393343</v>
      </c>
      <c r="D763">
        <v>6.8976375291846912</v>
      </c>
    </row>
    <row r="764" spans="1:4" x14ac:dyDescent="0.35">
      <c r="A764">
        <v>76</v>
      </c>
      <c r="B764">
        <v>2.5021417140960693</v>
      </c>
      <c r="C764">
        <v>1.6882277898301348</v>
      </c>
      <c r="D764">
        <v>6.9067880134355972</v>
      </c>
    </row>
    <row r="765" spans="1:4" x14ac:dyDescent="0.35">
      <c r="A765">
        <v>76.099999999999454</v>
      </c>
      <c r="B765">
        <v>2.5054833889007568</v>
      </c>
      <c r="C765">
        <v>1.6872082497964054</v>
      </c>
      <c r="D765">
        <v>6.9160122069957746</v>
      </c>
    </row>
    <row r="766" spans="1:4" x14ac:dyDescent="0.35">
      <c r="A766">
        <v>76.199999999999818</v>
      </c>
      <c r="B766">
        <v>2.5087430477142334</v>
      </c>
      <c r="C766">
        <v>1.6887498139339434</v>
      </c>
      <c r="D766">
        <v>6.9250100076774768</v>
      </c>
    </row>
    <row r="767" spans="1:4" x14ac:dyDescent="0.35">
      <c r="A767">
        <v>76.299999999999272</v>
      </c>
      <c r="B767">
        <v>2.5120561122894287</v>
      </c>
      <c r="C767">
        <v>1.695489561753069</v>
      </c>
      <c r="D767">
        <v>6.9341552269777207</v>
      </c>
    </row>
    <row r="768" spans="1:4" x14ac:dyDescent="0.35">
      <c r="A768">
        <v>76.399999999999636</v>
      </c>
      <c r="B768">
        <v>2.5153424739837646</v>
      </c>
      <c r="C768">
        <v>1.6920535157740093</v>
      </c>
      <c r="D768">
        <v>6.9432267369686942</v>
      </c>
    </row>
    <row r="769" spans="1:4" x14ac:dyDescent="0.35">
      <c r="A769">
        <v>76.5</v>
      </c>
      <c r="B769">
        <v>2.5186288356781006</v>
      </c>
      <c r="C769">
        <v>1.7007514666867642</v>
      </c>
      <c r="D769">
        <v>6.9522982469596668</v>
      </c>
    </row>
    <row r="770" spans="1:4" x14ac:dyDescent="0.35">
      <c r="A770">
        <v>76.599999999999454</v>
      </c>
      <c r="B770">
        <v>2.5221059322357178</v>
      </c>
      <c r="C770">
        <v>1.7000015165657998</v>
      </c>
      <c r="D770">
        <v>6.9618962520168601</v>
      </c>
    </row>
    <row r="771" spans="1:4" x14ac:dyDescent="0.35">
      <c r="A771">
        <v>76.699999999999818</v>
      </c>
      <c r="B771">
        <v>2.5253922939300537</v>
      </c>
      <c r="C771">
        <v>1.7012097695384649</v>
      </c>
      <c r="D771">
        <v>6.9709677620078336</v>
      </c>
    </row>
    <row r="772" spans="1:4" x14ac:dyDescent="0.35">
      <c r="A772">
        <v>76.799999999999272</v>
      </c>
      <c r="B772">
        <v>2.5287072658538818</v>
      </c>
      <c r="C772">
        <v>1.7081210745748043</v>
      </c>
      <c r="D772">
        <v>6.9801182462587397</v>
      </c>
    </row>
    <row r="773" spans="1:4" x14ac:dyDescent="0.35">
      <c r="A773">
        <v>76.899999999999636</v>
      </c>
      <c r="B773">
        <v>2.532184362411499</v>
      </c>
      <c r="C773">
        <v>1.7053044726907571</v>
      </c>
      <c r="D773">
        <v>6.989716251315933</v>
      </c>
    </row>
    <row r="774" spans="1:4" x14ac:dyDescent="0.35">
      <c r="A774">
        <v>77</v>
      </c>
      <c r="B774">
        <v>2.535470724105835</v>
      </c>
      <c r="C774">
        <v>1.7130864306044582</v>
      </c>
      <c r="D774">
        <v>6.9987877613069065</v>
      </c>
    </row>
    <row r="775" spans="1:4" x14ac:dyDescent="0.35">
      <c r="A775">
        <v>77.099999999999454</v>
      </c>
      <c r="B775">
        <v>2.5387570858001709</v>
      </c>
      <c r="C775">
        <v>1.7130864306044582</v>
      </c>
      <c r="D775">
        <v>7.00785927129788</v>
      </c>
    </row>
    <row r="776" spans="1:4" x14ac:dyDescent="0.35">
      <c r="A776">
        <v>77.199999999999818</v>
      </c>
      <c r="B776">
        <v>2.5421788692474365</v>
      </c>
      <c r="C776">
        <v>1.7150054206198675</v>
      </c>
      <c r="D776">
        <v>7.0173045927858695</v>
      </c>
    </row>
    <row r="777" spans="1:4" x14ac:dyDescent="0.35">
      <c r="A777">
        <v>77.299999999999272</v>
      </c>
      <c r="B777">
        <v>2.5454385280609131</v>
      </c>
      <c r="C777">
        <v>1.7213628409263444</v>
      </c>
      <c r="D777">
        <v>7.0263023934675717</v>
      </c>
    </row>
    <row r="778" spans="1:4" x14ac:dyDescent="0.35">
      <c r="A778">
        <v>77.399999999999636</v>
      </c>
      <c r="B778">
        <v>2.5486981868743896</v>
      </c>
      <c r="C778">
        <v>1.7186963516073595</v>
      </c>
      <c r="D778">
        <v>7.0353001941492739</v>
      </c>
    </row>
    <row r="779" spans="1:4" x14ac:dyDescent="0.35">
      <c r="A779">
        <v>77.5</v>
      </c>
      <c r="B779">
        <v>2.5520665645599365</v>
      </c>
      <c r="C779">
        <v>1.7259728284346261</v>
      </c>
      <c r="D779">
        <v>7.0445980970187216</v>
      </c>
    </row>
    <row r="780" spans="1:4" x14ac:dyDescent="0.35">
      <c r="A780">
        <v>77.599999999999454</v>
      </c>
      <c r="B780">
        <v>2.5553815364837646</v>
      </c>
      <c r="C780">
        <v>1.7255610911133124</v>
      </c>
      <c r="D780">
        <v>7.0537485812696286</v>
      </c>
    </row>
    <row r="781" spans="1:4" x14ac:dyDescent="0.35">
      <c r="A781">
        <v>77.699999999999818</v>
      </c>
      <c r="B781">
        <v>2.5587766170501709</v>
      </c>
      <c r="C781">
        <v>1.7269243582858171</v>
      </c>
      <c r="D781">
        <v>7.0631201934483467</v>
      </c>
    </row>
    <row r="782" spans="1:4" x14ac:dyDescent="0.35">
      <c r="A782">
        <v>77.799999999999272</v>
      </c>
      <c r="B782">
        <v>2.5621182918548584</v>
      </c>
      <c r="C782">
        <v>1.7341983842956952</v>
      </c>
      <c r="D782">
        <v>7.0723443870085241</v>
      </c>
    </row>
    <row r="783" spans="1:4" x14ac:dyDescent="0.35">
      <c r="A783">
        <v>77.899999999999636</v>
      </c>
      <c r="B783">
        <v>2.5654046535491943</v>
      </c>
      <c r="C783">
        <v>1.7305429901603404</v>
      </c>
      <c r="D783">
        <v>7.0814158969994976</v>
      </c>
    </row>
    <row r="784" spans="1:4" x14ac:dyDescent="0.35">
      <c r="A784">
        <v>78</v>
      </c>
      <c r="B784">
        <v>2.5689084529876709</v>
      </c>
      <c r="C784">
        <v>1.740222493437299</v>
      </c>
      <c r="D784">
        <v>7.0910876113659613</v>
      </c>
    </row>
    <row r="785" spans="1:4" x14ac:dyDescent="0.35">
      <c r="A785">
        <v>78.099999999999454</v>
      </c>
      <c r="B785">
        <v>2.5722215175628662</v>
      </c>
      <c r="C785">
        <v>1.7395558711075527</v>
      </c>
      <c r="D785">
        <v>7.1002328306662053</v>
      </c>
    </row>
    <row r="786" spans="1:4" x14ac:dyDescent="0.35">
      <c r="A786">
        <v>78.199999999999818</v>
      </c>
      <c r="B786">
        <v>2.5754811763763428</v>
      </c>
      <c r="C786">
        <v>1.7401648992286627</v>
      </c>
      <c r="D786">
        <v>7.1092306313479074</v>
      </c>
    </row>
    <row r="787" spans="1:4" x14ac:dyDescent="0.35">
      <c r="A787">
        <v>78.299999999999272</v>
      </c>
      <c r="B787">
        <v>2.5788495540618896</v>
      </c>
      <c r="C787">
        <v>1.7476447938991975</v>
      </c>
      <c r="D787">
        <v>7.1185285342173561</v>
      </c>
    </row>
    <row r="788" spans="1:4" x14ac:dyDescent="0.35">
      <c r="A788">
        <v>78.399999999999636</v>
      </c>
      <c r="B788">
        <v>2.5822446346282959</v>
      </c>
      <c r="C788">
        <v>1.7445886246153977</v>
      </c>
      <c r="D788">
        <v>7.1279001463960743</v>
      </c>
    </row>
    <row r="789" spans="1:4" x14ac:dyDescent="0.35">
      <c r="A789">
        <v>78.5</v>
      </c>
      <c r="B789">
        <v>2.5855042934417725</v>
      </c>
      <c r="C789">
        <v>1.7516273721559534</v>
      </c>
      <c r="D789">
        <v>7.1368979470777765</v>
      </c>
    </row>
    <row r="790" spans="1:4" x14ac:dyDescent="0.35">
      <c r="A790">
        <v>78.599999999999454</v>
      </c>
      <c r="B790">
        <v>2.5887649059295654</v>
      </c>
      <c r="C790">
        <v>1.752331828979139</v>
      </c>
      <c r="D790">
        <v>7.1458983802348106</v>
      </c>
    </row>
    <row r="791" spans="1:4" x14ac:dyDescent="0.35">
      <c r="A791">
        <v>78.699999999999818</v>
      </c>
      <c r="B791">
        <v>2.5921332836151123</v>
      </c>
      <c r="C791">
        <v>1.7527901318308394</v>
      </c>
      <c r="D791">
        <v>7.1551962831042584</v>
      </c>
    </row>
    <row r="792" spans="1:4" x14ac:dyDescent="0.35">
      <c r="A792">
        <v>78.799999999999272</v>
      </c>
      <c r="B792">
        <v>2.5955550670623779</v>
      </c>
      <c r="C792">
        <v>1.7616718940477523</v>
      </c>
      <c r="D792">
        <v>7.1646416045922479</v>
      </c>
    </row>
    <row r="793" spans="1:4" x14ac:dyDescent="0.35">
      <c r="A793">
        <v>78.899999999999636</v>
      </c>
      <c r="B793">
        <v>2.5989234447479248</v>
      </c>
      <c r="C793">
        <v>1.7568364313397034</v>
      </c>
      <c r="D793">
        <v>7.1739395074616956</v>
      </c>
    </row>
    <row r="794" spans="1:4" x14ac:dyDescent="0.35">
      <c r="A794">
        <v>79</v>
      </c>
      <c r="B794">
        <v>2.6021831035614014</v>
      </c>
      <c r="C794">
        <v>1.7656642755740635</v>
      </c>
      <c r="D794">
        <v>7.1829373081433978</v>
      </c>
    </row>
    <row r="795" spans="1:4" x14ac:dyDescent="0.35">
      <c r="A795">
        <v>79.099999999999454</v>
      </c>
      <c r="B795">
        <v>2.6056869029998779</v>
      </c>
      <c r="C795">
        <v>1.7644094570710116</v>
      </c>
      <c r="D795">
        <v>7.1926090225098624</v>
      </c>
    </row>
    <row r="796" spans="1:4" x14ac:dyDescent="0.35">
      <c r="A796">
        <v>79.199999999999818</v>
      </c>
      <c r="B796">
        <v>2.6089732646942139</v>
      </c>
      <c r="C796">
        <v>1.7648616328792404</v>
      </c>
      <c r="D796">
        <v>7.2016805325008351</v>
      </c>
    </row>
    <row r="797" spans="1:4" x14ac:dyDescent="0.35">
      <c r="A797">
        <v>79.299999999999272</v>
      </c>
      <c r="B797">
        <v>2.6122596263885498</v>
      </c>
      <c r="C797">
        <v>1.7724885765931016</v>
      </c>
      <c r="D797">
        <v>7.2107520424918086</v>
      </c>
    </row>
    <row r="798" spans="1:4" x14ac:dyDescent="0.35">
      <c r="A798">
        <v>79.399999999999636</v>
      </c>
      <c r="B798">
        <v>2.6156547069549561</v>
      </c>
      <c r="C798">
        <v>1.7668271884250362</v>
      </c>
      <c r="D798">
        <v>7.2201236546705276</v>
      </c>
    </row>
    <row r="799" spans="1:4" x14ac:dyDescent="0.35">
      <c r="A799">
        <v>79.5</v>
      </c>
      <c r="B799">
        <v>2.6189429759979248</v>
      </c>
      <c r="C799">
        <v>1.7775476763878759</v>
      </c>
      <c r="D799">
        <v>7.2292004296121624</v>
      </c>
    </row>
    <row r="800" spans="1:4" x14ac:dyDescent="0.35">
      <c r="A800">
        <v>79.599999999999454</v>
      </c>
      <c r="B800">
        <v>2.6222560405731201</v>
      </c>
      <c r="C800">
        <v>1.7749559369992487</v>
      </c>
      <c r="D800">
        <v>7.2383456489124072</v>
      </c>
    </row>
    <row r="801" spans="1:4" x14ac:dyDescent="0.35">
      <c r="A801">
        <v>79.699999999999818</v>
      </c>
      <c r="B801">
        <v>2.6255156993865967</v>
      </c>
      <c r="C801">
        <v>1.777373668353273</v>
      </c>
      <c r="D801">
        <v>7.2473434495941094</v>
      </c>
    </row>
    <row r="802" spans="1:4" x14ac:dyDescent="0.35">
      <c r="A802">
        <v>79.799999999999272</v>
      </c>
      <c r="B802">
        <v>2.6288020610809326</v>
      </c>
      <c r="C802">
        <v>1.7840104818420701</v>
      </c>
      <c r="D802">
        <v>7.2564149595850829</v>
      </c>
    </row>
    <row r="803" spans="1:4" x14ac:dyDescent="0.35">
      <c r="A803">
        <v>79.899999999999636</v>
      </c>
      <c r="B803">
        <v>2.6321704387664795</v>
      </c>
      <c r="C803">
        <v>1.7816184840706277</v>
      </c>
      <c r="D803">
        <v>7.2657128624545306</v>
      </c>
    </row>
    <row r="804" spans="1:4" x14ac:dyDescent="0.35">
      <c r="A804">
        <v>80</v>
      </c>
      <c r="B804">
        <v>2.635512113571167</v>
      </c>
      <c r="C804">
        <v>1.7890444607586096</v>
      </c>
      <c r="D804">
        <v>7.2749370560147071</v>
      </c>
    </row>
    <row r="805" spans="1:4" x14ac:dyDescent="0.35">
      <c r="A805">
        <v>80.099999999999454</v>
      </c>
      <c r="B805">
        <v>2.6388518810272217</v>
      </c>
      <c r="C805">
        <v>1.7885101825678571</v>
      </c>
      <c r="D805">
        <v>7.2841559846242223</v>
      </c>
    </row>
    <row r="806" spans="1:4" x14ac:dyDescent="0.35">
      <c r="A806">
        <v>80.199999999999818</v>
      </c>
      <c r="B806">
        <v>2.6422202587127686</v>
      </c>
      <c r="C806">
        <v>1.7914168519909417</v>
      </c>
      <c r="D806">
        <v>7.2934538874936701</v>
      </c>
    </row>
    <row r="807" spans="1:4" x14ac:dyDescent="0.35">
      <c r="A807">
        <v>80.299999999999272</v>
      </c>
      <c r="B807">
        <v>2.6455886363983154</v>
      </c>
      <c r="C807">
        <v>1.7957106840560717</v>
      </c>
      <c r="D807">
        <v>7.3027517903631178</v>
      </c>
    </row>
    <row r="808" spans="1:4" x14ac:dyDescent="0.35">
      <c r="A808">
        <v>80.399999999999636</v>
      </c>
      <c r="B808">
        <v>2.648848295211792</v>
      </c>
      <c r="C808">
        <v>1.7949588958220657</v>
      </c>
      <c r="D808">
        <v>7.31174959104482</v>
      </c>
    </row>
    <row r="809" spans="1:4" x14ac:dyDescent="0.35">
      <c r="A809">
        <v>80.5</v>
      </c>
      <c r="B809">
        <v>2.6521899700164795</v>
      </c>
      <c r="C809">
        <v>1.8016839387368586</v>
      </c>
      <c r="D809">
        <v>7.3209737846049974</v>
      </c>
    </row>
    <row r="810" spans="1:4" x14ac:dyDescent="0.35">
      <c r="A810">
        <v>80.599999999999454</v>
      </c>
      <c r="B810">
        <v>2.6555030345916748</v>
      </c>
      <c r="C810">
        <v>1.8013389861893887</v>
      </c>
      <c r="D810">
        <v>7.3301190039052413</v>
      </c>
    </row>
    <row r="811" spans="1:4" x14ac:dyDescent="0.35">
      <c r="A811">
        <v>80.699999999999818</v>
      </c>
      <c r="B811">
        <v>2.6588447093963623</v>
      </c>
      <c r="C811">
        <v>1.8027279869444757</v>
      </c>
      <c r="D811">
        <v>7.3393431974654186</v>
      </c>
    </row>
    <row r="812" spans="1:4" x14ac:dyDescent="0.35">
      <c r="A812">
        <v>80.799999999999272</v>
      </c>
      <c r="B812">
        <v>2.6621043682098389</v>
      </c>
      <c r="C812">
        <v>1.8091589317726158</v>
      </c>
      <c r="D812">
        <v>7.3483409981471208</v>
      </c>
    </row>
    <row r="813" spans="1:4" x14ac:dyDescent="0.35">
      <c r="A813">
        <v>80.899999999999636</v>
      </c>
      <c r="B813">
        <v>2.6653907299041748</v>
      </c>
      <c r="C813">
        <v>1.8060445555758327</v>
      </c>
      <c r="D813">
        <v>7.3574125081380943</v>
      </c>
    </row>
    <row r="814" spans="1:4" x14ac:dyDescent="0.35">
      <c r="A814">
        <v>81</v>
      </c>
      <c r="B814">
        <v>2.6687057018280029</v>
      </c>
      <c r="C814">
        <v>1.8133970077421513</v>
      </c>
      <c r="D814">
        <v>7.3665629923890004</v>
      </c>
    </row>
    <row r="815" spans="1:4" x14ac:dyDescent="0.35">
      <c r="A815">
        <v>81.099999999999454</v>
      </c>
      <c r="B815">
        <v>2.6721541881561279</v>
      </c>
      <c r="C815">
        <v>1.8138528597764632</v>
      </c>
      <c r="D815">
        <v>7.3760820231862612</v>
      </c>
    </row>
    <row r="816" spans="1:4" x14ac:dyDescent="0.35">
      <c r="A816">
        <v>81.199999999999818</v>
      </c>
      <c r="B816">
        <v>2.6754138469696045</v>
      </c>
      <c r="C816">
        <v>1.8135798999897885</v>
      </c>
      <c r="D816">
        <v>7.3850798238679634</v>
      </c>
    </row>
    <row r="817" spans="1:4" x14ac:dyDescent="0.35">
      <c r="A817">
        <v>81.299999999999272</v>
      </c>
      <c r="B817">
        <v>2.6788642406463623</v>
      </c>
      <c r="C817">
        <v>1.8206578606085646</v>
      </c>
      <c r="D817">
        <v>7.3946041196158854</v>
      </c>
    </row>
    <row r="818" spans="1:4" x14ac:dyDescent="0.35">
      <c r="A818">
        <v>81.399999999999636</v>
      </c>
      <c r="B818">
        <v>2.6822593212127686</v>
      </c>
      <c r="C818">
        <v>1.8171507409252305</v>
      </c>
      <c r="D818">
        <v>7.4039757317946044</v>
      </c>
    </row>
    <row r="819" spans="1:4" x14ac:dyDescent="0.35">
      <c r="A819">
        <v>81.5</v>
      </c>
      <c r="B819">
        <v>2.6854922771453857</v>
      </c>
      <c r="C819">
        <v>1.8241110623093457</v>
      </c>
      <c r="D819">
        <v>7.4128998231670362</v>
      </c>
    </row>
    <row r="820" spans="1:4" x14ac:dyDescent="0.35">
      <c r="A820">
        <v>81.599999999999454</v>
      </c>
      <c r="B820">
        <v>2.6888053417205811</v>
      </c>
      <c r="C820">
        <v>1.8257089952468255</v>
      </c>
      <c r="D820">
        <v>7.4220450424672801</v>
      </c>
    </row>
    <row r="821" spans="1:4" x14ac:dyDescent="0.35">
      <c r="A821">
        <v>81.699999999999818</v>
      </c>
      <c r="B821">
        <v>2.6922271251678467</v>
      </c>
      <c r="C821">
        <v>1.8253168644646218</v>
      </c>
      <c r="D821">
        <v>7.4314903639552696</v>
      </c>
    </row>
    <row r="822" spans="1:4" x14ac:dyDescent="0.35">
      <c r="A822">
        <v>81.799999999999272</v>
      </c>
      <c r="B822">
        <v>2.6954333782196045</v>
      </c>
      <c r="C822">
        <v>1.8337672828211109</v>
      </c>
      <c r="D822">
        <v>7.4403407460184301</v>
      </c>
    </row>
    <row r="823" spans="1:4" x14ac:dyDescent="0.35">
      <c r="A823">
        <v>81.899999999999636</v>
      </c>
      <c r="B823">
        <v>2.6987464427947998</v>
      </c>
      <c r="C823">
        <v>1.8293141476257104</v>
      </c>
      <c r="D823">
        <v>7.449485965318674</v>
      </c>
    </row>
    <row r="824" spans="1:4" x14ac:dyDescent="0.35">
      <c r="A824">
        <v>82</v>
      </c>
      <c r="B824">
        <v>2.7020347118377686</v>
      </c>
      <c r="C824">
        <v>1.8375292875128773</v>
      </c>
      <c r="D824">
        <v>7.4585627402603096</v>
      </c>
    </row>
    <row r="825" spans="1:4" x14ac:dyDescent="0.35">
      <c r="A825">
        <v>82.099999999999454</v>
      </c>
      <c r="B825">
        <v>2.7053744792938232</v>
      </c>
      <c r="C825">
        <v>1.8371224518263409</v>
      </c>
      <c r="D825">
        <v>7.4677816688698249</v>
      </c>
    </row>
    <row r="826" spans="1:4" x14ac:dyDescent="0.35">
      <c r="A826">
        <v>82.199999999999818</v>
      </c>
      <c r="B826">
        <v>2.7087428569793701</v>
      </c>
      <c r="C826">
        <v>1.839193392519854</v>
      </c>
      <c r="D826">
        <v>7.4770795717392726</v>
      </c>
    </row>
    <row r="827" spans="1:4" x14ac:dyDescent="0.35">
      <c r="A827">
        <v>82.299999999999272</v>
      </c>
      <c r="B827">
        <v>2.7120578289031982</v>
      </c>
      <c r="C827">
        <v>1.8462125335212995</v>
      </c>
      <c r="D827">
        <v>7.4862300559901787</v>
      </c>
    </row>
    <row r="828" spans="1:4" x14ac:dyDescent="0.35">
      <c r="A828">
        <v>82.399999999999636</v>
      </c>
      <c r="B828">
        <v>2.7154242992401123</v>
      </c>
      <c r="C828">
        <v>1.8426245368641361</v>
      </c>
      <c r="D828">
        <v>7.4955226939089643</v>
      </c>
    </row>
    <row r="829" spans="1:4" x14ac:dyDescent="0.35">
      <c r="A829">
        <v>82.5</v>
      </c>
      <c r="B829">
        <v>2.7188479900360107</v>
      </c>
      <c r="C829">
        <v>1.8525601505582212</v>
      </c>
      <c r="D829">
        <v>7.5049732803476159</v>
      </c>
    </row>
    <row r="830" spans="1:4" x14ac:dyDescent="0.35">
      <c r="A830">
        <v>82.599999999999454</v>
      </c>
      <c r="B830">
        <v>2.7221610546112061</v>
      </c>
      <c r="C830">
        <v>1.8506191031863131</v>
      </c>
      <c r="D830">
        <v>7.5141184996478607</v>
      </c>
    </row>
    <row r="831" spans="1:4" x14ac:dyDescent="0.35">
      <c r="A831">
        <v>82.699999999999818</v>
      </c>
      <c r="B831">
        <v>2.725447416305542</v>
      </c>
      <c r="C831">
        <v>1.8535269980180922</v>
      </c>
      <c r="D831">
        <v>7.5231900096388333</v>
      </c>
    </row>
    <row r="832" spans="1:4" x14ac:dyDescent="0.35">
      <c r="A832">
        <v>82.799999999999272</v>
      </c>
      <c r="B832">
        <v>2.7288444042205811</v>
      </c>
      <c r="C832">
        <v>1.8590266322384985</v>
      </c>
      <c r="D832">
        <v>7.5325668867682145</v>
      </c>
    </row>
    <row r="833" spans="1:4" x14ac:dyDescent="0.35">
      <c r="A833">
        <v>82.899999999999636</v>
      </c>
      <c r="B833">
        <v>2.7321040630340576</v>
      </c>
      <c r="C833">
        <v>1.8571419536665321</v>
      </c>
      <c r="D833">
        <v>7.5415646874499167</v>
      </c>
    </row>
    <row r="834" spans="1:4" x14ac:dyDescent="0.35">
      <c r="A834">
        <v>83</v>
      </c>
      <c r="B834">
        <v>2.7353618144989014</v>
      </c>
      <c r="C834">
        <v>1.8647345859369506</v>
      </c>
      <c r="D834">
        <v>7.5505572231809568</v>
      </c>
    </row>
    <row r="835" spans="1:4" x14ac:dyDescent="0.35">
      <c r="A835">
        <v>83.099999999999454</v>
      </c>
      <c r="B835">
        <v>2.7386767864227295</v>
      </c>
      <c r="C835">
        <v>1.8637223983553874</v>
      </c>
      <c r="D835">
        <v>7.5597077074318628</v>
      </c>
    </row>
    <row r="836" spans="1:4" x14ac:dyDescent="0.35">
      <c r="A836">
        <v>83.199999999999818</v>
      </c>
      <c r="B836">
        <v>2.7420451641082764</v>
      </c>
      <c r="C836">
        <v>1.865963824033507</v>
      </c>
      <c r="D836">
        <v>7.5690056103013115</v>
      </c>
    </row>
    <row r="837" spans="1:4" x14ac:dyDescent="0.35">
      <c r="A837">
        <v>83.299999999999272</v>
      </c>
      <c r="B837">
        <v>2.7454135417938232</v>
      </c>
      <c r="C837">
        <v>1.8721300805836596</v>
      </c>
      <c r="D837">
        <v>7.5783035131707592</v>
      </c>
    </row>
    <row r="838" spans="1:4" x14ac:dyDescent="0.35">
      <c r="A838">
        <v>83.399999999999636</v>
      </c>
      <c r="B838">
        <v>2.7486999034881592</v>
      </c>
      <c r="C838">
        <v>1.8708918050979821</v>
      </c>
      <c r="D838">
        <v>7.5873750231617318</v>
      </c>
    </row>
    <row r="839" spans="1:4" x14ac:dyDescent="0.35">
      <c r="A839">
        <v>83.5</v>
      </c>
      <c r="B839">
        <v>2.7520415782928467</v>
      </c>
      <c r="C839">
        <v>1.8775433234911116</v>
      </c>
      <c r="D839">
        <v>7.5965992167219092</v>
      </c>
    </row>
    <row r="840" spans="1:4" x14ac:dyDescent="0.35">
      <c r="A840">
        <v>83.599999999999454</v>
      </c>
      <c r="B840">
        <v>2.7555172443389893</v>
      </c>
      <c r="C840">
        <v>1.878241040566478</v>
      </c>
      <c r="D840">
        <v>7.6061932730661059</v>
      </c>
    </row>
    <row r="841" spans="1:4" x14ac:dyDescent="0.35">
      <c r="A841">
        <v>83.699999999999818</v>
      </c>
      <c r="B841">
        <v>2.7588036060333252</v>
      </c>
      <c r="C841">
        <v>1.8789321710701119</v>
      </c>
      <c r="D841">
        <v>7.6152647830570794</v>
      </c>
    </row>
    <row r="842" spans="1:4" x14ac:dyDescent="0.35">
      <c r="A842">
        <v>83.799999999999272</v>
      </c>
      <c r="B842">
        <v>2.7621452808380127</v>
      </c>
      <c r="C842">
        <v>1.8859170006281147</v>
      </c>
      <c r="D842">
        <v>7.6244889766172559</v>
      </c>
    </row>
    <row r="843" spans="1:4" x14ac:dyDescent="0.35">
      <c r="A843">
        <v>83.899999999999636</v>
      </c>
      <c r="B843">
        <v>2.7654602527618408</v>
      </c>
      <c r="C843">
        <v>1.8829294542312005</v>
      </c>
      <c r="D843">
        <v>7.6336394608681628</v>
      </c>
    </row>
    <row r="844" spans="1:4" x14ac:dyDescent="0.35">
      <c r="A844">
        <v>84</v>
      </c>
      <c r="B844">
        <v>2.7688553333282471</v>
      </c>
      <c r="C844">
        <v>1.8894682350244465</v>
      </c>
      <c r="D844">
        <v>7.643011073046881</v>
      </c>
    </row>
    <row r="845" spans="1:4" x14ac:dyDescent="0.35">
      <c r="A845">
        <v>84.099999999999454</v>
      </c>
      <c r="B845">
        <v>2.7720329761505127</v>
      </c>
      <c r="C845">
        <v>1.8900025132151992</v>
      </c>
      <c r="D845">
        <v>7.6517824808501089</v>
      </c>
    </row>
    <row r="846" spans="1:4" x14ac:dyDescent="0.35">
      <c r="A846">
        <v>84.199999999999818</v>
      </c>
      <c r="B846">
        <v>2.7753746509552002</v>
      </c>
      <c r="C846">
        <v>1.8900368246586419</v>
      </c>
      <c r="D846">
        <v>7.6610066744102863</v>
      </c>
    </row>
    <row r="847" spans="1:4" x14ac:dyDescent="0.35">
      <c r="A847">
        <v>84.299999999999272</v>
      </c>
      <c r="B847">
        <v>2.7786877155303955</v>
      </c>
      <c r="C847">
        <v>1.8979382599200456</v>
      </c>
      <c r="D847">
        <v>7.6701518937105302</v>
      </c>
    </row>
    <row r="848" spans="1:4" x14ac:dyDescent="0.35">
      <c r="A848">
        <v>84.399999999999636</v>
      </c>
      <c r="B848">
        <v>2.7821094989776611</v>
      </c>
      <c r="C848">
        <v>1.8947031809668655</v>
      </c>
      <c r="D848">
        <v>7.6795972151985197</v>
      </c>
    </row>
    <row r="849" spans="1:4" x14ac:dyDescent="0.35">
      <c r="A849">
        <v>84.5</v>
      </c>
      <c r="B849">
        <v>2.7854244709014893</v>
      </c>
      <c r="C849">
        <v>1.9027516652715957</v>
      </c>
      <c r="D849">
        <v>7.6887476994494257</v>
      </c>
    </row>
    <row r="850" spans="1:4" x14ac:dyDescent="0.35">
      <c r="A850">
        <v>84.599999999999454</v>
      </c>
      <c r="B850">
        <v>2.7887375354766846</v>
      </c>
      <c r="C850">
        <v>1.9023105181416164</v>
      </c>
      <c r="D850">
        <v>7.6978929187496696</v>
      </c>
    </row>
    <row r="851" spans="1:4" x14ac:dyDescent="0.35">
      <c r="A851">
        <v>84.699999999999818</v>
      </c>
      <c r="B851">
        <v>2.7922413349151611</v>
      </c>
      <c r="C851">
        <v>1.903589844818556</v>
      </c>
      <c r="D851">
        <v>7.7075646331161343</v>
      </c>
    </row>
    <row r="852" spans="1:4" x14ac:dyDescent="0.35">
      <c r="A852">
        <v>84.799999999999272</v>
      </c>
      <c r="B852">
        <v>2.7955296039581299</v>
      </c>
      <c r="C852">
        <v>1.910873674097989</v>
      </c>
      <c r="D852">
        <v>7.7166414080577699</v>
      </c>
    </row>
    <row r="853" spans="1:4" x14ac:dyDescent="0.35">
      <c r="A853">
        <v>84.899999999999636</v>
      </c>
      <c r="B853">
        <v>2.7988159656524658</v>
      </c>
      <c r="C853">
        <v>1.9065798420328588</v>
      </c>
      <c r="D853">
        <v>7.7257129180487425</v>
      </c>
    </row>
    <row r="854" spans="1:4" x14ac:dyDescent="0.35">
      <c r="A854">
        <v>85</v>
      </c>
      <c r="B854">
        <v>2.8022644519805908</v>
      </c>
      <c r="C854">
        <v>1.9168879799700376</v>
      </c>
      <c r="D854">
        <v>7.7352319488460033</v>
      </c>
    </row>
    <row r="855" spans="1:4" x14ac:dyDescent="0.35">
      <c r="A855">
        <v>85.099999999999454</v>
      </c>
      <c r="B855">
        <v>2.8054440021514893</v>
      </c>
      <c r="C855">
        <v>1.9141038514163917</v>
      </c>
      <c r="D855">
        <v>7.7440086215998933</v>
      </c>
    </row>
    <row r="856" spans="1:4" x14ac:dyDescent="0.35">
      <c r="A856">
        <v>85.199999999999818</v>
      </c>
      <c r="B856">
        <v>2.8088390827178955</v>
      </c>
      <c r="C856">
        <v>1.9155973182626751</v>
      </c>
      <c r="D856">
        <v>7.7533802337786115</v>
      </c>
    </row>
    <row r="857" spans="1:4" x14ac:dyDescent="0.35">
      <c r="A857">
        <v>85.299999999999272</v>
      </c>
      <c r="B857">
        <v>2.8120701313018799</v>
      </c>
      <c r="C857">
        <v>1.9227488034031144</v>
      </c>
      <c r="D857">
        <v>7.7622990602003812</v>
      </c>
    </row>
    <row r="858" spans="1:4" x14ac:dyDescent="0.35">
      <c r="A858">
        <v>85.399999999999636</v>
      </c>
      <c r="B858">
        <v>2.8154671192169189</v>
      </c>
      <c r="C858">
        <v>1.9197391996497013</v>
      </c>
      <c r="D858">
        <v>7.7716759373297624</v>
      </c>
    </row>
    <row r="859" spans="1:4" x14ac:dyDescent="0.35">
      <c r="A859">
        <v>85.5</v>
      </c>
      <c r="B859">
        <v>2.8188068866729736</v>
      </c>
      <c r="C859">
        <v>1.9281418270671091</v>
      </c>
      <c r="D859">
        <v>7.7808948659392767</v>
      </c>
    </row>
    <row r="860" spans="1:4" x14ac:dyDescent="0.35">
      <c r="A860">
        <v>85.599999999999454</v>
      </c>
      <c r="B860">
        <v>2.8222572803497314</v>
      </c>
      <c r="C860">
        <v>1.9271075821290471</v>
      </c>
      <c r="D860">
        <v>7.7904191616871996</v>
      </c>
    </row>
    <row r="861" spans="1:4" x14ac:dyDescent="0.35">
      <c r="A861">
        <v>85.699999999999818</v>
      </c>
      <c r="B861">
        <v>2.8255703449249268</v>
      </c>
      <c r="C861">
        <v>1.9286822323013335</v>
      </c>
      <c r="D861">
        <v>7.7995643809874435</v>
      </c>
    </row>
    <row r="862" spans="1:4" x14ac:dyDescent="0.35">
      <c r="A862">
        <v>85.799999999999272</v>
      </c>
      <c r="B862">
        <v>2.8289387226104736</v>
      </c>
      <c r="C862">
        <v>1.934667128364717</v>
      </c>
      <c r="D862">
        <v>7.8088622838568913</v>
      </c>
    </row>
    <row r="863" spans="1:4" x14ac:dyDescent="0.35">
      <c r="A863">
        <v>85.899999999999636</v>
      </c>
      <c r="B863">
        <v>2.8323338031768799</v>
      </c>
      <c r="C863">
        <v>1.9331892854792869</v>
      </c>
      <c r="D863">
        <v>7.8182338960356104</v>
      </c>
    </row>
    <row r="864" spans="1:4" x14ac:dyDescent="0.35">
      <c r="A864">
        <v>86</v>
      </c>
      <c r="B864">
        <v>2.8355400562286377</v>
      </c>
      <c r="C864">
        <v>1.9397285258007935</v>
      </c>
      <c r="D864">
        <v>7.8270842780987708</v>
      </c>
    </row>
    <row r="865" spans="1:4" x14ac:dyDescent="0.35">
      <c r="A865">
        <v>86.099999999999454</v>
      </c>
      <c r="B865">
        <v>2.8389084339141846</v>
      </c>
      <c r="C865">
        <v>1.9395005997836374</v>
      </c>
      <c r="D865">
        <v>7.8363821809682186</v>
      </c>
    </row>
    <row r="866" spans="1:4" x14ac:dyDescent="0.35">
      <c r="A866">
        <v>86.199999999999818</v>
      </c>
      <c r="B866">
        <v>2.8422768115997314</v>
      </c>
      <c r="C866">
        <v>1.9406106668846648</v>
      </c>
      <c r="D866">
        <v>7.8456800838376664</v>
      </c>
    </row>
    <row r="867" spans="1:4" x14ac:dyDescent="0.35">
      <c r="A867">
        <v>86.299999999999272</v>
      </c>
      <c r="B867">
        <v>2.8455078601837158</v>
      </c>
      <c r="C867">
        <v>1.9472278738343516</v>
      </c>
      <c r="D867">
        <v>7.854598910259436</v>
      </c>
    </row>
    <row r="868" spans="1:4" x14ac:dyDescent="0.35">
      <c r="A868">
        <v>86.399999999999636</v>
      </c>
      <c r="B868">
        <v>2.8489048480987549</v>
      </c>
      <c r="C868">
        <v>1.9447899232368697</v>
      </c>
      <c r="D868">
        <v>7.8639757873888172</v>
      </c>
    </row>
    <row r="869" spans="1:4" x14ac:dyDescent="0.35">
      <c r="A869">
        <v>86.5</v>
      </c>
      <c r="B869">
        <v>2.8521625995635986</v>
      </c>
      <c r="C869">
        <v>1.9521399245857998</v>
      </c>
      <c r="D869">
        <v>7.8729683231198573</v>
      </c>
    </row>
    <row r="870" spans="1:4" x14ac:dyDescent="0.35">
      <c r="A870">
        <v>86.599999999999454</v>
      </c>
      <c r="B870">
        <v>2.8555595874786377</v>
      </c>
      <c r="C870">
        <v>1.9529437926893172</v>
      </c>
      <c r="D870">
        <v>7.8823452002492385</v>
      </c>
    </row>
    <row r="871" spans="1:4" x14ac:dyDescent="0.35">
      <c r="A871">
        <v>86.699999999999818</v>
      </c>
      <c r="B871">
        <v>2.8588459491729736</v>
      </c>
      <c r="C871">
        <v>1.9528751698024316</v>
      </c>
      <c r="D871">
        <v>7.8914167102402111</v>
      </c>
    </row>
    <row r="872" spans="1:4" x14ac:dyDescent="0.35">
      <c r="A872">
        <v>86.799999999999272</v>
      </c>
      <c r="B872">
        <v>2.8621323108673096</v>
      </c>
      <c r="C872">
        <v>1.961609882976018</v>
      </c>
      <c r="D872">
        <v>7.9004882202311846</v>
      </c>
    </row>
    <row r="873" spans="1:4" x14ac:dyDescent="0.35">
      <c r="A873">
        <v>86.899999999999636</v>
      </c>
      <c r="B873">
        <v>2.8655827045440674</v>
      </c>
      <c r="C873">
        <v>1.9579017962668048</v>
      </c>
      <c r="D873">
        <v>7.9100125159791066</v>
      </c>
    </row>
    <row r="874" spans="1:4" x14ac:dyDescent="0.35">
      <c r="A874">
        <v>87</v>
      </c>
      <c r="B874">
        <v>2.8688423633575439</v>
      </c>
      <c r="C874">
        <v>1.9659992969193103</v>
      </c>
      <c r="D874">
        <v>7.9190103166608097</v>
      </c>
    </row>
    <row r="875" spans="1:4" x14ac:dyDescent="0.35">
      <c r="A875">
        <v>87.099999999999454</v>
      </c>
      <c r="B875">
        <v>2.872208833694458</v>
      </c>
      <c r="C875">
        <v>1.9656708873892148</v>
      </c>
      <c r="D875">
        <v>7.9283029545795953</v>
      </c>
    </row>
    <row r="876" spans="1:4" x14ac:dyDescent="0.35">
      <c r="A876">
        <v>87.199999999999818</v>
      </c>
      <c r="B876">
        <v>2.8755772113800049</v>
      </c>
      <c r="C876">
        <v>1.9665502713035239</v>
      </c>
      <c r="D876">
        <v>7.9376008574490431</v>
      </c>
    </row>
    <row r="877" spans="1:4" x14ac:dyDescent="0.35">
      <c r="A877">
        <v>87.299999999999272</v>
      </c>
      <c r="B877">
        <v>2.8788368701934814</v>
      </c>
      <c r="C877">
        <v>1.9746183621473643</v>
      </c>
      <c r="D877">
        <v>7.9465986581307453</v>
      </c>
    </row>
    <row r="878" spans="1:4" x14ac:dyDescent="0.35">
      <c r="A878">
        <v>87.399999999999636</v>
      </c>
      <c r="B878">
        <v>2.8821518421173096</v>
      </c>
      <c r="C878">
        <v>1.9693098916832821</v>
      </c>
      <c r="D878">
        <v>7.9557491423816513</v>
      </c>
    </row>
    <row r="879" spans="1:4" x14ac:dyDescent="0.35">
      <c r="A879">
        <v>87.5</v>
      </c>
      <c r="B879">
        <v>2.8854649066925049</v>
      </c>
      <c r="C879">
        <v>1.9777995231179915</v>
      </c>
      <c r="D879">
        <v>7.9648943616818952</v>
      </c>
    </row>
    <row r="880" spans="1:4" x14ac:dyDescent="0.35">
      <c r="A880">
        <v>87.599999999999454</v>
      </c>
      <c r="B880">
        <v>2.8886978626251221</v>
      </c>
      <c r="C880">
        <v>1.9765152948062745</v>
      </c>
      <c r="D880">
        <v>7.973818453054327</v>
      </c>
    </row>
    <row r="881" spans="1:4" x14ac:dyDescent="0.35">
      <c r="A881">
        <v>87.699999999999818</v>
      </c>
      <c r="B881">
        <v>2.8920929431915283</v>
      </c>
      <c r="C881">
        <v>1.9782222891175547</v>
      </c>
      <c r="D881">
        <v>7.9831900652330461</v>
      </c>
    </row>
    <row r="882" spans="1:4" x14ac:dyDescent="0.35">
      <c r="A882">
        <v>87.799999999999272</v>
      </c>
      <c r="B882">
        <v>2.8955147266387939</v>
      </c>
      <c r="C882">
        <v>1.9846483323109172</v>
      </c>
      <c r="D882">
        <v>7.9926353867210356</v>
      </c>
    </row>
    <row r="883" spans="1:4" x14ac:dyDescent="0.35">
      <c r="A883">
        <v>87.899999999999636</v>
      </c>
      <c r="B883">
        <v>2.8988296985626221</v>
      </c>
      <c r="C883">
        <v>1.9815014827837329</v>
      </c>
      <c r="D883">
        <v>8.0017858709719416</v>
      </c>
    </row>
    <row r="884" spans="1:4" x14ac:dyDescent="0.35">
      <c r="A884">
        <v>88</v>
      </c>
      <c r="B884">
        <v>2.9021713733673096</v>
      </c>
      <c r="C884">
        <v>1.9873926350819957</v>
      </c>
      <c r="D884">
        <v>8.0110100645321189</v>
      </c>
    </row>
    <row r="885" spans="1:4" x14ac:dyDescent="0.35">
      <c r="A885">
        <v>88.099999999999454</v>
      </c>
      <c r="B885">
        <v>2.9055378437042236</v>
      </c>
      <c r="C885">
        <v>1.9923518640681777</v>
      </c>
      <c r="D885">
        <v>8.0203027024509037</v>
      </c>
    </row>
    <row r="886" spans="1:4" x14ac:dyDescent="0.35">
      <c r="A886">
        <v>88.199999999999818</v>
      </c>
      <c r="B886">
        <v>2.9087707996368408</v>
      </c>
      <c r="C886">
        <v>1.9928224210068219</v>
      </c>
      <c r="D886">
        <v>8.0292267938233355</v>
      </c>
    </row>
    <row r="887" spans="1:4" x14ac:dyDescent="0.35">
      <c r="A887">
        <v>88.299999999999272</v>
      </c>
      <c r="B887">
        <v>2.9121658802032471</v>
      </c>
      <c r="C887">
        <v>1.9976162198192617</v>
      </c>
      <c r="D887">
        <v>8.0385984060020554</v>
      </c>
    </row>
    <row r="888" spans="1:4" x14ac:dyDescent="0.35">
      <c r="A888">
        <v>88.399999999999636</v>
      </c>
      <c r="B888">
        <v>2.9155075550079346</v>
      </c>
      <c r="C888">
        <v>1.9953675948650627</v>
      </c>
      <c r="D888">
        <v>8.047822599562231</v>
      </c>
    </row>
    <row r="889" spans="1:4" x14ac:dyDescent="0.35">
      <c r="A889">
        <v>88.5</v>
      </c>
      <c r="B889">
        <v>2.9188206195831299</v>
      </c>
      <c r="C889">
        <v>2.002700440492271</v>
      </c>
      <c r="D889">
        <v>8.0569678188624767</v>
      </c>
    </row>
    <row r="890" spans="1:4" x14ac:dyDescent="0.35">
      <c r="A890">
        <v>88.599999999999454</v>
      </c>
      <c r="B890">
        <v>2.9221358299255371</v>
      </c>
      <c r="C890">
        <v>2.0022441289296991</v>
      </c>
      <c r="D890">
        <v>8.0661189612322151</v>
      </c>
    </row>
    <row r="891" spans="1:4" x14ac:dyDescent="0.35">
      <c r="A891">
        <v>88.699999999999818</v>
      </c>
      <c r="B891">
        <v>2.9253401756286621</v>
      </c>
      <c r="C891">
        <v>2.0040050412235324</v>
      </c>
      <c r="D891">
        <v>8.0749640783447134</v>
      </c>
    </row>
    <row r="892" spans="1:4" x14ac:dyDescent="0.35">
      <c r="A892">
        <v>88.799999999999272</v>
      </c>
      <c r="B892">
        <v>2.9286818504333496</v>
      </c>
      <c r="C892">
        <v>2.0101811010432398</v>
      </c>
      <c r="D892">
        <v>8.0841882719048908</v>
      </c>
    </row>
    <row r="893" spans="1:4" x14ac:dyDescent="0.35">
      <c r="A893">
        <v>88.899999999999636</v>
      </c>
      <c r="B893">
        <v>2.9320502281188965</v>
      </c>
      <c r="C893">
        <v>2.008275590523469</v>
      </c>
      <c r="D893">
        <v>8.0934861747743376</v>
      </c>
    </row>
    <row r="894" spans="1:4" x14ac:dyDescent="0.35">
      <c r="A894">
        <v>89</v>
      </c>
      <c r="B894">
        <v>2.9353899955749512</v>
      </c>
      <c r="C894">
        <v>2.0144148880823454</v>
      </c>
      <c r="D894">
        <v>8.1027051033838529</v>
      </c>
    </row>
    <row r="895" spans="1:4" x14ac:dyDescent="0.35">
      <c r="A895">
        <v>89.099999999999454</v>
      </c>
      <c r="B895">
        <v>2.938758373260498</v>
      </c>
      <c r="C895">
        <v>2.0157628376461703</v>
      </c>
      <c r="D895">
        <v>8.1120030062533015</v>
      </c>
    </row>
    <row r="896" spans="1:4" x14ac:dyDescent="0.35">
      <c r="A896">
        <v>89.199999999999818</v>
      </c>
      <c r="B896">
        <v>2.9421820640563965</v>
      </c>
      <c r="C896">
        <v>2.0158535178895547</v>
      </c>
      <c r="D896">
        <v>8.1214535926919531</v>
      </c>
    </row>
    <row r="897" spans="1:4" x14ac:dyDescent="0.35">
      <c r="A897">
        <v>89.299999999999272</v>
      </c>
      <c r="B897">
        <v>2.9453864097595215</v>
      </c>
      <c r="C897">
        <v>2.0230785275516574</v>
      </c>
      <c r="D897">
        <v>8.1302987098044515</v>
      </c>
    </row>
    <row r="898" spans="1:4" x14ac:dyDescent="0.35">
      <c r="A898">
        <v>89.399999999999636</v>
      </c>
      <c r="B898">
        <v>2.9487814903259277</v>
      </c>
      <c r="C898">
        <v>2.0196694405638742</v>
      </c>
      <c r="D898">
        <v>8.1396703219831696</v>
      </c>
    </row>
    <row r="899" spans="1:4" x14ac:dyDescent="0.35">
      <c r="A899">
        <v>89.5</v>
      </c>
      <c r="B899">
        <v>2.9520678520202637</v>
      </c>
      <c r="C899">
        <v>2.0268944502259765</v>
      </c>
      <c r="D899">
        <v>8.148741831974144</v>
      </c>
    </row>
    <row r="900" spans="1:4" x14ac:dyDescent="0.35">
      <c r="A900">
        <v>89.599999999999454</v>
      </c>
      <c r="B900">
        <v>2.9554648399353027</v>
      </c>
      <c r="C900">
        <v>2.0258405987488044</v>
      </c>
      <c r="D900">
        <v>8.1581187091035243</v>
      </c>
    </row>
    <row r="901" spans="1:4" x14ac:dyDescent="0.35">
      <c r="A901">
        <v>89.699999999999818</v>
      </c>
      <c r="B901">
        <v>2.9587512016296387</v>
      </c>
      <c r="C901">
        <v>2.0264631063655525</v>
      </c>
      <c r="D901">
        <v>8.1671902190944969</v>
      </c>
    </row>
    <row r="902" spans="1:4" x14ac:dyDescent="0.35">
      <c r="A902">
        <v>89.799999999999272</v>
      </c>
      <c r="B902">
        <v>2.9620108604431152</v>
      </c>
      <c r="C902">
        <v>2.0335704767929941</v>
      </c>
      <c r="D902">
        <v>8.1761880197762</v>
      </c>
    </row>
    <row r="903" spans="1:4" x14ac:dyDescent="0.35">
      <c r="A903">
        <v>89.899999999999636</v>
      </c>
      <c r="B903">
        <v>2.9653792381286621</v>
      </c>
      <c r="C903">
        <v>2.0300560046574936</v>
      </c>
      <c r="D903">
        <v>8.1854859226456469</v>
      </c>
    </row>
    <row r="904" spans="1:4" x14ac:dyDescent="0.35">
      <c r="A904">
        <v>90</v>
      </c>
      <c r="B904">
        <v>2.968747615814209</v>
      </c>
      <c r="C904">
        <v>2.0390897175525105</v>
      </c>
      <c r="D904">
        <v>8.1947838255150955</v>
      </c>
    </row>
    <row r="905" spans="1:4" x14ac:dyDescent="0.35">
      <c r="A905">
        <v>90.099999999999454</v>
      </c>
      <c r="B905">
        <v>2.9720606803894043</v>
      </c>
      <c r="C905">
        <v>2.0368619245461161</v>
      </c>
      <c r="D905">
        <v>8.2039290448153395</v>
      </c>
    </row>
    <row r="906" spans="1:4" x14ac:dyDescent="0.35">
      <c r="A906">
        <v>90.199999999999818</v>
      </c>
      <c r="B906">
        <v>2.9754023551940918</v>
      </c>
      <c r="C906">
        <v>2.0396411514649846</v>
      </c>
      <c r="D906">
        <v>8.2131532383755168</v>
      </c>
    </row>
    <row r="907" spans="1:4" x14ac:dyDescent="0.35">
      <c r="A907">
        <v>90.299999999999272</v>
      </c>
      <c r="B907">
        <v>2.9788241386413574</v>
      </c>
      <c r="C907">
        <v>2.0466504891968751</v>
      </c>
      <c r="D907">
        <v>8.2225985598635063</v>
      </c>
    </row>
    <row r="908" spans="1:4" x14ac:dyDescent="0.35">
      <c r="A908">
        <v>90.399999999999636</v>
      </c>
      <c r="B908">
        <v>2.9821105003356934</v>
      </c>
      <c r="C908">
        <v>2.0428272140703894</v>
      </c>
      <c r="D908">
        <v>8.2316700698544789</v>
      </c>
    </row>
    <row r="909" spans="1:4" x14ac:dyDescent="0.35">
      <c r="A909">
        <v>90.5</v>
      </c>
      <c r="B909">
        <v>2.9855055809020996</v>
      </c>
      <c r="C909">
        <v>2.0515080092614228</v>
      </c>
      <c r="D909">
        <v>8.2410416820331989</v>
      </c>
    </row>
    <row r="910" spans="1:4" x14ac:dyDescent="0.35">
      <c r="A910">
        <v>90.599999999999454</v>
      </c>
      <c r="B910">
        <v>2.9888739585876465</v>
      </c>
      <c r="C910">
        <v>2.0499688959412734</v>
      </c>
      <c r="D910">
        <v>8.2503395849026457</v>
      </c>
    </row>
    <row r="911" spans="1:4" x14ac:dyDescent="0.35">
      <c r="A911">
        <v>90.699999999999818</v>
      </c>
      <c r="B911">
        <v>2.9920516014099121</v>
      </c>
      <c r="C911">
        <v>2.0516084927743625</v>
      </c>
      <c r="D911">
        <v>8.2591109927058746</v>
      </c>
    </row>
    <row r="912" spans="1:4" x14ac:dyDescent="0.35">
      <c r="A912">
        <v>90.799999999999272</v>
      </c>
      <c r="B912">
        <v>2.9953665733337402</v>
      </c>
      <c r="C912">
        <v>2.0574169299857541</v>
      </c>
      <c r="D912">
        <v>8.2682614769567806</v>
      </c>
    </row>
    <row r="913" spans="1:4" x14ac:dyDescent="0.35">
      <c r="A913">
        <v>90.899999999999636</v>
      </c>
      <c r="B913">
        <v>2.9986262321472168</v>
      </c>
      <c r="C913">
        <v>2.0559954559002658</v>
      </c>
      <c r="D913">
        <v>8.2772592776384819</v>
      </c>
    </row>
    <row r="914" spans="1:4" x14ac:dyDescent="0.35">
      <c r="A914">
        <v>91</v>
      </c>
      <c r="B914">
        <v>3.0020747184753418</v>
      </c>
      <c r="C914">
        <v>2.0631935065710918</v>
      </c>
      <c r="D914">
        <v>8.2867783084357427</v>
      </c>
    </row>
    <row r="915" spans="1:4" x14ac:dyDescent="0.35">
      <c r="A915">
        <v>91.099999999999454</v>
      </c>
      <c r="B915">
        <v>3.0054717063903809</v>
      </c>
      <c r="C915">
        <v>2.0621813189895288</v>
      </c>
      <c r="D915">
        <v>8.296155185565123</v>
      </c>
    </row>
    <row r="916" spans="1:4" x14ac:dyDescent="0.35">
      <c r="A916">
        <v>91.199999999999818</v>
      </c>
      <c r="B916">
        <v>3.0087847709655762</v>
      </c>
      <c r="C916">
        <v>2.0646269283913505</v>
      </c>
      <c r="D916">
        <v>8.3053004048653669</v>
      </c>
    </row>
    <row r="917" spans="1:4" x14ac:dyDescent="0.35">
      <c r="A917">
        <v>91.299999999999272</v>
      </c>
      <c r="B917">
        <v>3.012153148651123</v>
      </c>
      <c r="C917">
        <v>2.0705971195504014</v>
      </c>
      <c r="D917">
        <v>8.3145983077348156</v>
      </c>
    </row>
    <row r="918" spans="1:4" x14ac:dyDescent="0.35">
      <c r="A918">
        <v>91.399999999999636</v>
      </c>
      <c r="B918">
        <v>3.0154662132263184</v>
      </c>
      <c r="C918">
        <v>2.068516375587333</v>
      </c>
      <c r="D918">
        <v>8.3237435270350595</v>
      </c>
    </row>
    <row r="919" spans="1:4" x14ac:dyDescent="0.35">
      <c r="A919">
        <v>91.5</v>
      </c>
      <c r="B919">
        <v>3.0188632011413574</v>
      </c>
      <c r="C919">
        <v>2.0744326487638309</v>
      </c>
      <c r="D919">
        <v>8.3331204041644398</v>
      </c>
    </row>
    <row r="920" spans="1:4" x14ac:dyDescent="0.35">
      <c r="A920">
        <v>91.599999999999454</v>
      </c>
      <c r="B920">
        <v>3.0222029685974121</v>
      </c>
      <c r="C920">
        <v>2.0751924021543502</v>
      </c>
      <c r="D920">
        <v>8.342339332773955</v>
      </c>
    </row>
    <row r="921" spans="1:4" x14ac:dyDescent="0.35">
      <c r="A921">
        <v>91.699999999999818</v>
      </c>
      <c r="B921">
        <v>3.025489330291748</v>
      </c>
      <c r="C921">
        <v>2.0754276806236724</v>
      </c>
      <c r="D921">
        <v>8.3514108427649294</v>
      </c>
    </row>
    <row r="922" spans="1:4" x14ac:dyDescent="0.35">
      <c r="A922">
        <v>91.799999999999272</v>
      </c>
      <c r="B922">
        <v>3.0288863182067871</v>
      </c>
      <c r="C922">
        <v>2.0827213131726605</v>
      </c>
      <c r="D922">
        <v>8.3607877198943097</v>
      </c>
    </row>
    <row r="923" spans="1:4" x14ac:dyDescent="0.35">
      <c r="A923">
        <v>91.899999999999636</v>
      </c>
      <c r="B923">
        <v>3.0321440696716309</v>
      </c>
      <c r="C923">
        <v>2.0787427174941615</v>
      </c>
      <c r="D923">
        <v>8.3697802556253507</v>
      </c>
    </row>
    <row r="924" spans="1:4" x14ac:dyDescent="0.35">
      <c r="A924">
        <v>92</v>
      </c>
      <c r="B924">
        <v>3.0353503227233887</v>
      </c>
      <c r="C924">
        <v>2.0859481206171537</v>
      </c>
      <c r="D924">
        <v>8.3786306376885111</v>
      </c>
    </row>
    <row r="925" spans="1:4" x14ac:dyDescent="0.35">
      <c r="A925">
        <v>92.099999999999454</v>
      </c>
      <c r="B925">
        <v>3.0388274192810059</v>
      </c>
      <c r="C925">
        <v>2.0857128421478315</v>
      </c>
      <c r="D925">
        <v>8.3882286427457036</v>
      </c>
    </row>
    <row r="926" spans="1:4" x14ac:dyDescent="0.35">
      <c r="A926">
        <v>92.199999999999818</v>
      </c>
      <c r="B926">
        <v>3.0421957969665527</v>
      </c>
      <c r="C926">
        <v>2.087423512685195</v>
      </c>
      <c r="D926">
        <v>8.3975265456151522</v>
      </c>
    </row>
    <row r="927" spans="1:4" x14ac:dyDescent="0.35">
      <c r="A927">
        <v>92.299999999999272</v>
      </c>
      <c r="B927">
        <v>3.045508861541748</v>
      </c>
      <c r="C927">
        <v>2.094246588295539</v>
      </c>
      <c r="D927">
        <v>8.4066717649153961</v>
      </c>
    </row>
    <row r="928" spans="1:4" x14ac:dyDescent="0.35">
      <c r="A928">
        <v>92.399999999999636</v>
      </c>
      <c r="B928">
        <v>3.0488772392272949</v>
      </c>
      <c r="C928">
        <v>2.0912271812725707</v>
      </c>
      <c r="D928">
        <v>8.415969667784843</v>
      </c>
    </row>
    <row r="929" spans="1:4" x14ac:dyDescent="0.35">
      <c r="A929">
        <v>92.5</v>
      </c>
      <c r="B929">
        <v>3.0522990226745605</v>
      </c>
      <c r="C929">
        <v>2.1003197137849181</v>
      </c>
      <c r="D929">
        <v>8.4254149892728325</v>
      </c>
    </row>
    <row r="930" spans="1:4" x14ac:dyDescent="0.35">
      <c r="A930">
        <v>92.599999999999454</v>
      </c>
      <c r="B930">
        <v>3.0555586814880371</v>
      </c>
      <c r="C930">
        <v>2.0977169457180413</v>
      </c>
      <c r="D930">
        <v>8.4344127899545356</v>
      </c>
    </row>
    <row r="931" spans="1:4" x14ac:dyDescent="0.35">
      <c r="A931">
        <v>92.699999999999818</v>
      </c>
      <c r="B931">
        <v>3.058927059173584</v>
      </c>
      <c r="C931">
        <v>2.1001040418547059</v>
      </c>
      <c r="D931">
        <v>8.4437106928239842</v>
      </c>
    </row>
    <row r="932" spans="1:4" x14ac:dyDescent="0.35">
      <c r="A932">
        <v>92.799999999999272</v>
      </c>
      <c r="B932">
        <v>3.0623221397399902</v>
      </c>
      <c r="C932">
        <v>2.106664880004451</v>
      </c>
      <c r="D932">
        <v>8.4530823050027024</v>
      </c>
    </row>
    <row r="933" spans="1:4" x14ac:dyDescent="0.35">
      <c r="A933">
        <v>92.899999999999636</v>
      </c>
      <c r="B933">
        <v>3.065528392791748</v>
      </c>
      <c r="C933">
        <v>2.1035033255729338</v>
      </c>
      <c r="D933">
        <v>8.4619326870658629</v>
      </c>
    </row>
    <row r="934" spans="1:4" x14ac:dyDescent="0.35">
      <c r="A934">
        <v>93</v>
      </c>
      <c r="B934">
        <v>3.0688700675964355</v>
      </c>
      <c r="C934">
        <v>2.1110763513042423</v>
      </c>
      <c r="D934">
        <v>8.4711568806260402</v>
      </c>
    </row>
    <row r="935" spans="1:4" x14ac:dyDescent="0.35">
      <c r="A935">
        <v>93.099999999999454</v>
      </c>
      <c r="B935">
        <v>3.0721297264099121</v>
      </c>
      <c r="C935">
        <v>2.1099073114097977</v>
      </c>
      <c r="D935">
        <v>8.4801546813077433</v>
      </c>
    </row>
    <row r="936" spans="1:4" x14ac:dyDescent="0.35">
      <c r="A936">
        <v>93.199999999999818</v>
      </c>
      <c r="B936">
        <v>3.0754961967468262</v>
      </c>
      <c r="C936">
        <v>2.1121593062379063</v>
      </c>
      <c r="D936">
        <v>8.4894473192265281</v>
      </c>
    </row>
    <row r="937" spans="1:4" x14ac:dyDescent="0.35">
      <c r="A937">
        <v>93.299999999999272</v>
      </c>
      <c r="B937">
        <v>3.0788111686706543</v>
      </c>
      <c r="C937">
        <v>2.1172324982326662</v>
      </c>
      <c r="D937">
        <v>8.4985978034774341</v>
      </c>
    </row>
    <row r="938" spans="1:4" x14ac:dyDescent="0.35">
      <c r="A938">
        <v>93.399999999999636</v>
      </c>
      <c r="B938">
        <v>3.0821795463562012</v>
      </c>
      <c r="C938">
        <v>2.1153600737476435</v>
      </c>
      <c r="D938">
        <v>8.5078957063468827</v>
      </c>
    </row>
    <row r="939" spans="1:4" x14ac:dyDescent="0.35">
      <c r="A939">
        <v>93.5</v>
      </c>
      <c r="B939">
        <v>3.0854926109313965</v>
      </c>
      <c r="C939">
        <v>2.1218400349235593</v>
      </c>
      <c r="D939">
        <v>8.5170409256471267</v>
      </c>
    </row>
    <row r="940" spans="1:4" x14ac:dyDescent="0.35">
      <c r="A940">
        <v>93.599999999999454</v>
      </c>
      <c r="B940">
        <v>3.0889158248901367</v>
      </c>
      <c r="C940">
        <v>2.1218169053344527</v>
      </c>
      <c r="D940">
        <v>8.5264901958481119</v>
      </c>
    </row>
    <row r="941" spans="1:4" x14ac:dyDescent="0.35">
      <c r="A941">
        <v>93.699999999999818</v>
      </c>
      <c r="B941">
        <v>3.092228889465332</v>
      </c>
      <c r="C941">
        <v>2.1233033260807432</v>
      </c>
      <c r="D941">
        <v>8.5356354151483558</v>
      </c>
    </row>
    <row r="942" spans="1:4" x14ac:dyDescent="0.35">
      <c r="A942">
        <v>93.799999999999272</v>
      </c>
      <c r="B942">
        <v>3.0955438613891602</v>
      </c>
      <c r="C942">
        <v>2.1292931237789041</v>
      </c>
      <c r="D942">
        <v>8.5447858993992636</v>
      </c>
    </row>
    <row r="943" spans="1:4" x14ac:dyDescent="0.35">
      <c r="A943">
        <v>93.899999999999636</v>
      </c>
      <c r="B943">
        <v>3.098912239074707</v>
      </c>
      <c r="C943">
        <v>2.1270971913985637</v>
      </c>
      <c r="D943">
        <v>8.5540838022687105</v>
      </c>
    </row>
    <row r="944" spans="1:4" x14ac:dyDescent="0.35">
      <c r="A944">
        <v>94</v>
      </c>
      <c r="B944">
        <v>3.1022520065307617</v>
      </c>
      <c r="C944">
        <v>2.1341653487477847</v>
      </c>
      <c r="D944">
        <v>8.5633027308782257</v>
      </c>
    </row>
    <row r="945" spans="1:4" x14ac:dyDescent="0.35">
      <c r="A945">
        <v>94.099999999999454</v>
      </c>
      <c r="B945">
        <v>3.1055116653442383</v>
      </c>
      <c r="C945">
        <v>2.1337879228699137</v>
      </c>
      <c r="D945">
        <v>8.5723005315599288</v>
      </c>
    </row>
    <row r="946" spans="1:4" x14ac:dyDescent="0.35">
      <c r="A946">
        <v>94.199999999999818</v>
      </c>
      <c r="B946">
        <v>3.1087446212768555</v>
      </c>
      <c r="C946">
        <v>2.1345979180169032</v>
      </c>
      <c r="D946">
        <v>8.5812246229323588</v>
      </c>
    </row>
    <row r="947" spans="1:4" x14ac:dyDescent="0.35">
      <c r="A947">
        <v>94.299999999999272</v>
      </c>
      <c r="B947">
        <v>3.1120309829711914</v>
      </c>
      <c r="C947">
        <v>2.1418033211398955</v>
      </c>
      <c r="D947">
        <v>8.5902961329233332</v>
      </c>
    </row>
    <row r="948" spans="1:4" x14ac:dyDescent="0.35">
      <c r="A948">
        <v>94.399999999999636</v>
      </c>
      <c r="B948">
        <v>3.1154546737670898</v>
      </c>
      <c r="C948">
        <v>2.1383746276130022</v>
      </c>
      <c r="D948">
        <v>8.5997467193619848</v>
      </c>
    </row>
    <row r="949" spans="1:4" x14ac:dyDescent="0.35">
      <c r="A949">
        <v>94.5</v>
      </c>
      <c r="B949">
        <v>3.1187944412231445</v>
      </c>
      <c r="C949">
        <v>2.1461388171006348</v>
      </c>
      <c r="D949">
        <v>8.6089656479715</v>
      </c>
    </row>
    <row r="950" spans="1:4" x14ac:dyDescent="0.35">
      <c r="A950">
        <v>94.599999999999454</v>
      </c>
      <c r="B950">
        <v>3.1220808029174805</v>
      </c>
      <c r="C950">
        <v>2.1468495541433787</v>
      </c>
      <c r="D950">
        <v>8.6180371579624726</v>
      </c>
    </row>
    <row r="951" spans="1:4" x14ac:dyDescent="0.35">
      <c r="A951">
        <v>94.699999999999818</v>
      </c>
      <c r="B951">
        <v>3.1255311965942383</v>
      </c>
      <c r="C951">
        <v>2.1470924914170411</v>
      </c>
      <c r="D951">
        <v>8.6275614537103955</v>
      </c>
    </row>
    <row r="952" spans="1:4" x14ac:dyDescent="0.35">
      <c r="A952">
        <v>94.799999999999272</v>
      </c>
      <c r="B952">
        <v>3.1287908554077148</v>
      </c>
      <c r="C952">
        <v>2.1548027629221207</v>
      </c>
      <c r="D952">
        <v>8.6365592543920968</v>
      </c>
    </row>
    <row r="953" spans="1:4" x14ac:dyDescent="0.35">
      <c r="A953">
        <v>94.899999999999636</v>
      </c>
      <c r="B953">
        <v>3.1321592330932617</v>
      </c>
      <c r="C953">
        <v>2.1506167668220963</v>
      </c>
      <c r="D953">
        <v>8.6458571572615455</v>
      </c>
    </row>
    <row r="954" spans="1:4" x14ac:dyDescent="0.35">
      <c r="A954">
        <v>95</v>
      </c>
      <c r="B954">
        <v>3.135472297668457</v>
      </c>
      <c r="C954">
        <v>2.1597142009692214</v>
      </c>
      <c r="D954">
        <v>8.6550023765617894</v>
      </c>
    </row>
    <row r="955" spans="1:4" x14ac:dyDescent="0.35">
      <c r="A955">
        <v>95.099999999999454</v>
      </c>
      <c r="B955">
        <v>3.1387872695922852</v>
      </c>
      <c r="C955">
        <v>2.1578007252929368</v>
      </c>
      <c r="D955">
        <v>8.6641528608126954</v>
      </c>
    </row>
    <row r="956" spans="1:4" x14ac:dyDescent="0.35">
      <c r="A956">
        <v>95.199999999999818</v>
      </c>
      <c r="B956">
        <v>3.1420736312866211</v>
      </c>
      <c r="C956">
        <v>2.1598557356734229</v>
      </c>
      <c r="D956">
        <v>8.673224370803668</v>
      </c>
    </row>
    <row r="957" spans="1:4" x14ac:dyDescent="0.35">
      <c r="A957">
        <v>95.299999999999272</v>
      </c>
      <c r="B957">
        <v>3.1454153060913086</v>
      </c>
      <c r="C957">
        <v>2.1668650734053134</v>
      </c>
      <c r="D957">
        <v>8.6824485643638454</v>
      </c>
    </row>
    <row r="958" spans="1:4" x14ac:dyDescent="0.35">
      <c r="A958">
        <v>95.399999999999636</v>
      </c>
      <c r="B958">
        <v>3.1486749649047852</v>
      </c>
      <c r="C958">
        <v>2.1631643391482664</v>
      </c>
      <c r="D958">
        <v>8.6914463650455485</v>
      </c>
    </row>
    <row r="959" spans="1:4" x14ac:dyDescent="0.35">
      <c r="A959">
        <v>95.5</v>
      </c>
      <c r="B959">
        <v>3.152043342590332</v>
      </c>
      <c r="C959">
        <v>2.1717765114524141</v>
      </c>
      <c r="D959">
        <v>8.7007442679149971</v>
      </c>
    </row>
    <row r="960" spans="1:4" x14ac:dyDescent="0.35">
      <c r="A960">
        <v>95.599999999999454</v>
      </c>
      <c r="B960">
        <v>3.1553831100463867</v>
      </c>
      <c r="C960">
        <v>2.1703213386278306</v>
      </c>
      <c r="D960">
        <v>8.7099631965245106</v>
      </c>
    </row>
    <row r="961" spans="1:4" x14ac:dyDescent="0.35">
      <c r="A961">
        <v>95.699999999999818</v>
      </c>
      <c r="B961">
        <v>3.1587247848510742</v>
      </c>
      <c r="C961">
        <v>2.1728848936164868</v>
      </c>
      <c r="D961">
        <v>8.7191873900846879</v>
      </c>
    </row>
    <row r="962" spans="1:4" x14ac:dyDescent="0.35">
      <c r="A962">
        <v>95.799999999999272</v>
      </c>
      <c r="B962">
        <v>3.1621465682983398</v>
      </c>
      <c r="C962">
        <v>2.178980076462365</v>
      </c>
      <c r="D962">
        <v>8.7286327115726774</v>
      </c>
    </row>
    <row r="963" spans="1:4" x14ac:dyDescent="0.35">
      <c r="A963">
        <v>95.899999999999636</v>
      </c>
      <c r="B963">
        <v>3.1655149459838867</v>
      </c>
      <c r="C963">
        <v>2.1765525418387854</v>
      </c>
      <c r="D963">
        <v>8.737930614442126</v>
      </c>
    </row>
    <row r="964" spans="1:4" x14ac:dyDescent="0.35">
      <c r="A964">
        <v>96</v>
      </c>
      <c r="B964">
        <v>3.1687479019165039</v>
      </c>
      <c r="C964">
        <v>2.1840544938658191</v>
      </c>
      <c r="D964">
        <v>8.7468547058145578</v>
      </c>
    </row>
    <row r="965" spans="1:4" x14ac:dyDescent="0.35">
      <c r="A965">
        <v>96.099999999999454</v>
      </c>
      <c r="B965">
        <v>3.1721429824829102</v>
      </c>
      <c r="C965">
        <v>2.1829920645277863</v>
      </c>
      <c r="D965">
        <v>8.756226317993276</v>
      </c>
    </row>
    <row r="966" spans="1:4" x14ac:dyDescent="0.35">
      <c r="A966">
        <v>96.199999999999818</v>
      </c>
      <c r="B966">
        <v>3.1754560470581055</v>
      </c>
      <c r="C966">
        <v>2.184257605356914</v>
      </c>
      <c r="D966">
        <v>8.7653715372935199</v>
      </c>
    </row>
    <row r="967" spans="1:4" x14ac:dyDescent="0.35">
      <c r="A967">
        <v>96.299999999999272</v>
      </c>
      <c r="B967">
        <v>3.1787443161010742</v>
      </c>
      <c r="C967">
        <v>2.1901395670899686</v>
      </c>
      <c r="D967">
        <v>8.7744483122351546</v>
      </c>
    </row>
    <row r="968" spans="1:4" x14ac:dyDescent="0.35">
      <c r="A968">
        <v>96.399999999999636</v>
      </c>
      <c r="B968">
        <v>3.1819753646850586</v>
      </c>
      <c r="C968">
        <v>2.1874265122405974</v>
      </c>
      <c r="D968">
        <v>8.7833671386569243</v>
      </c>
    </row>
    <row r="969" spans="1:4" x14ac:dyDescent="0.35">
      <c r="A969">
        <v>96.5</v>
      </c>
      <c r="B969">
        <v>3.1853170394897461</v>
      </c>
      <c r="C969">
        <v>2.1946294645462006</v>
      </c>
      <c r="D969">
        <v>8.7925913322171017</v>
      </c>
    </row>
    <row r="970" spans="1:4" x14ac:dyDescent="0.35">
      <c r="A970">
        <v>96.599999999999454</v>
      </c>
      <c r="B970">
        <v>3.1887121200561523</v>
      </c>
      <c r="C970">
        <v>2.1946980874330864</v>
      </c>
      <c r="D970">
        <v>8.8019629443958198</v>
      </c>
    </row>
    <row r="971" spans="1:4" x14ac:dyDescent="0.35">
      <c r="A971">
        <v>96.699999999999818</v>
      </c>
      <c r="B971">
        <v>3.1920537948608398</v>
      </c>
      <c r="C971">
        <v>2.1961986003793625</v>
      </c>
      <c r="D971">
        <v>8.8111871379559972</v>
      </c>
    </row>
    <row r="972" spans="1:4" x14ac:dyDescent="0.35">
      <c r="A972">
        <v>96.799999999999272</v>
      </c>
      <c r="B972">
        <v>3.1953935623168945</v>
      </c>
      <c r="C972">
        <v>2.2019041032604258</v>
      </c>
      <c r="D972">
        <v>8.8204060665655124</v>
      </c>
    </row>
    <row r="973" spans="1:4" x14ac:dyDescent="0.35">
      <c r="A973">
        <v>96.899999999999636</v>
      </c>
      <c r="B973">
        <v>3.1987619400024414</v>
      </c>
      <c r="C973">
        <v>2.199145708289362</v>
      </c>
      <c r="D973">
        <v>8.8297039694349611</v>
      </c>
    </row>
    <row r="974" spans="1:4" x14ac:dyDescent="0.35">
      <c r="A974">
        <v>97</v>
      </c>
      <c r="B974">
        <v>3.2021303176879883</v>
      </c>
      <c r="C974">
        <v>2.2064834555513482</v>
      </c>
      <c r="D974">
        <v>8.8390018723044079</v>
      </c>
    </row>
    <row r="975" spans="1:4" x14ac:dyDescent="0.35">
      <c r="A975">
        <v>97.099999999999454</v>
      </c>
      <c r="B975">
        <v>3.2054166793823242</v>
      </c>
      <c r="C975">
        <v>2.2064221851166286</v>
      </c>
      <c r="D975">
        <v>8.8480733822953823</v>
      </c>
    </row>
    <row r="976" spans="1:4" x14ac:dyDescent="0.35">
      <c r="A976">
        <v>97.199999999999818</v>
      </c>
      <c r="B976">
        <v>3.2088136672973633</v>
      </c>
      <c r="C976">
        <v>2.207003028837768</v>
      </c>
      <c r="D976">
        <v>8.8574502594247626</v>
      </c>
    </row>
    <row r="977" spans="1:4" x14ac:dyDescent="0.35">
      <c r="A977">
        <v>97.299999999999272</v>
      </c>
      <c r="B977">
        <v>3.2121267318725586</v>
      </c>
      <c r="C977">
        <v>2.2143162679258661</v>
      </c>
      <c r="D977">
        <v>8.8665954787250065</v>
      </c>
    </row>
    <row r="978" spans="1:4" x14ac:dyDescent="0.35">
      <c r="A978">
        <v>97.399999999999636</v>
      </c>
      <c r="B978">
        <v>3.2153863906860352</v>
      </c>
      <c r="C978">
        <v>2.2102037963475052</v>
      </c>
      <c r="D978">
        <v>8.8755932794067096</v>
      </c>
    </row>
    <row r="979" spans="1:4" x14ac:dyDescent="0.35">
      <c r="A979">
        <v>97.5</v>
      </c>
      <c r="B979">
        <v>3.2186994552612305</v>
      </c>
      <c r="C979">
        <v>2.2186640179735493</v>
      </c>
      <c r="D979">
        <v>8.8847384987069535</v>
      </c>
    </row>
    <row r="980" spans="1:4" x14ac:dyDescent="0.35">
      <c r="A980">
        <v>97.599999999999454</v>
      </c>
      <c r="B980">
        <v>3.2219877243041992</v>
      </c>
      <c r="C980">
        <v>2.2176297730354873</v>
      </c>
      <c r="D980">
        <v>8.8938152736485883</v>
      </c>
    </row>
    <row r="981" spans="1:4" x14ac:dyDescent="0.35">
      <c r="A981">
        <v>97.699999999999818</v>
      </c>
      <c r="B981">
        <v>3.2254362106323242</v>
      </c>
      <c r="C981">
        <v>2.2192326076077444</v>
      </c>
      <c r="D981">
        <v>8.9033343044458491</v>
      </c>
    </row>
    <row r="982" spans="1:4" x14ac:dyDescent="0.35">
      <c r="A982">
        <v>97.799999999999272</v>
      </c>
      <c r="B982">
        <v>3.2287511825561523</v>
      </c>
      <c r="C982">
        <v>2.2259772570616474</v>
      </c>
      <c r="D982">
        <v>8.9124847886967551</v>
      </c>
    </row>
    <row r="983" spans="1:4" x14ac:dyDescent="0.35">
      <c r="A983">
        <v>97.899999999999636</v>
      </c>
      <c r="B983">
        <v>3.2320375442504883</v>
      </c>
      <c r="C983">
        <v>2.2228696206126837</v>
      </c>
      <c r="D983">
        <v>8.9215562986877277</v>
      </c>
    </row>
    <row r="984" spans="1:4" x14ac:dyDescent="0.35">
      <c r="A984">
        <v>98</v>
      </c>
      <c r="B984">
        <v>3.2354593276977539</v>
      </c>
      <c r="C984">
        <v>2.2317807926382618</v>
      </c>
      <c r="D984">
        <v>8.9310016201757172</v>
      </c>
    </row>
    <row r="985" spans="1:4" x14ac:dyDescent="0.35">
      <c r="A985">
        <v>98.099999999999454</v>
      </c>
      <c r="B985">
        <v>3.2388277053833008</v>
      </c>
      <c r="C985">
        <v>2.2298642534402413</v>
      </c>
      <c r="D985">
        <v>8.9402995230451658</v>
      </c>
    </row>
    <row r="986" spans="1:4" x14ac:dyDescent="0.35">
      <c r="A986">
        <v>98.199999999999818</v>
      </c>
      <c r="B986">
        <v>3.2421426773071289</v>
      </c>
      <c r="C986">
        <v>2.2311821804910541</v>
      </c>
      <c r="D986">
        <v>8.9494500072960719</v>
      </c>
    </row>
    <row r="987" spans="1:4" x14ac:dyDescent="0.35">
      <c r="A987">
        <v>98.299999999999272</v>
      </c>
      <c r="B987">
        <v>3.2455110549926758</v>
      </c>
      <c r="C987">
        <v>2.2385248293878175</v>
      </c>
      <c r="D987">
        <v>8.9587479101655187</v>
      </c>
    </row>
    <row r="988" spans="1:4" x14ac:dyDescent="0.35">
      <c r="A988">
        <v>98.399999999999636</v>
      </c>
      <c r="B988">
        <v>3.2488508224487305</v>
      </c>
      <c r="C988">
        <v>2.2340422843837517</v>
      </c>
      <c r="D988">
        <v>8.967966838775034</v>
      </c>
    </row>
    <row r="989" spans="1:4" x14ac:dyDescent="0.35">
      <c r="A989">
        <v>98.5</v>
      </c>
      <c r="B989">
        <v>3.2522192001342773</v>
      </c>
      <c r="C989">
        <v>2.2421814489318668</v>
      </c>
      <c r="D989">
        <v>8.9772647416444826</v>
      </c>
    </row>
    <row r="990" spans="1:4" x14ac:dyDescent="0.35">
      <c r="A990">
        <v>98.599999999999454</v>
      </c>
      <c r="B990">
        <v>3.2554254531860352</v>
      </c>
      <c r="C990">
        <v>2.2408541781397595</v>
      </c>
      <c r="D990">
        <v>8.9861151237076431</v>
      </c>
    </row>
    <row r="991" spans="1:4" x14ac:dyDescent="0.35">
      <c r="A991">
        <v>98.699999999999818</v>
      </c>
      <c r="B991">
        <v>3.2587652206420898</v>
      </c>
      <c r="C991">
        <v>2.2436951350216074</v>
      </c>
      <c r="D991">
        <v>8.9953340523171583</v>
      </c>
    </row>
    <row r="992" spans="1:4" x14ac:dyDescent="0.35">
      <c r="A992">
        <v>98.799999999999272</v>
      </c>
      <c r="B992">
        <v>3.2621335983276367</v>
      </c>
      <c r="C992">
        <v>2.2490550726508536</v>
      </c>
      <c r="D992">
        <v>9.0046319551866052</v>
      </c>
    </row>
    <row r="993" spans="1:4" x14ac:dyDescent="0.35">
      <c r="A993">
        <v>98.899999999999636</v>
      </c>
      <c r="B993">
        <v>3.2655839920043945</v>
      </c>
      <c r="C993">
        <v>2.2472794554526878</v>
      </c>
      <c r="D993">
        <v>9.0141562509345281</v>
      </c>
    </row>
    <row r="994" spans="1:4" x14ac:dyDescent="0.35">
      <c r="A994">
        <v>99</v>
      </c>
      <c r="B994">
        <v>3.2688436508178711</v>
      </c>
      <c r="C994">
        <v>2.2535437446983915</v>
      </c>
      <c r="D994">
        <v>9.0231540516162312</v>
      </c>
    </row>
    <row r="995" spans="1:4" x14ac:dyDescent="0.35">
      <c r="A995">
        <v>99.099999999999454</v>
      </c>
      <c r="B995">
        <v>3.272212028503418</v>
      </c>
      <c r="C995">
        <v>2.2533868923855098</v>
      </c>
      <c r="D995">
        <v>9.0324519544856781</v>
      </c>
    </row>
    <row r="996" spans="1:4" x14ac:dyDescent="0.35">
      <c r="A996">
        <v>99.199999999999818</v>
      </c>
      <c r="B996">
        <v>3.2756891250610352</v>
      </c>
      <c r="C996">
        <v>2.2548010140188319</v>
      </c>
      <c r="D996">
        <v>9.0420499595428723</v>
      </c>
    </row>
    <row r="997" spans="1:4" x14ac:dyDescent="0.35">
      <c r="A997">
        <v>99.299999999999272</v>
      </c>
      <c r="B997">
        <v>3.2788667678833008</v>
      </c>
      <c r="C997">
        <v>2.2610260901863151</v>
      </c>
      <c r="D997">
        <v>9.0508213673460993</v>
      </c>
    </row>
    <row r="998" spans="1:4" x14ac:dyDescent="0.35">
      <c r="A998">
        <v>99.399999999999636</v>
      </c>
      <c r="B998">
        <v>3.2822065353393555</v>
      </c>
      <c r="C998">
        <v>2.259330124553284</v>
      </c>
      <c r="D998">
        <v>9.0600402959556146</v>
      </c>
    </row>
    <row r="999" spans="1:4" x14ac:dyDescent="0.35">
      <c r="A999">
        <v>99.5</v>
      </c>
      <c r="B999">
        <v>3.285548210144043</v>
      </c>
      <c r="C999">
        <v>2.2658492988074199</v>
      </c>
      <c r="D999">
        <v>9.0692644895157919</v>
      </c>
    </row>
    <row r="1000" spans="1:4" x14ac:dyDescent="0.35">
      <c r="A1000">
        <v>99.599999999999454</v>
      </c>
      <c r="B1000">
        <v>3.2888612747192383</v>
      </c>
      <c r="C1000">
        <v>2.2660429133811331</v>
      </c>
      <c r="D1000">
        <v>9.0784097088160358</v>
      </c>
    </row>
    <row r="1001" spans="1:4" x14ac:dyDescent="0.35">
      <c r="A1001">
        <v>99.699999999999818</v>
      </c>
      <c r="B1001">
        <v>3.292149543762207</v>
      </c>
      <c r="C1001">
        <v>2.2662990237982599</v>
      </c>
      <c r="D1001">
        <v>9.0874864837576705</v>
      </c>
    </row>
    <row r="1002" spans="1:4" x14ac:dyDescent="0.35">
      <c r="A1002">
        <v>99.799999999999272</v>
      </c>
      <c r="B1002">
        <v>3.2954626083374023</v>
      </c>
      <c r="C1002">
        <v>2.2730828863303834</v>
      </c>
      <c r="D1002">
        <v>9.0966317030579145</v>
      </c>
    </row>
    <row r="1003" spans="1:4" x14ac:dyDescent="0.35">
      <c r="A1003">
        <v>99.899999999999636</v>
      </c>
      <c r="B1003">
        <v>3.2988309860229492</v>
      </c>
      <c r="C1003">
        <v>2.2695046929427747</v>
      </c>
      <c r="D1003">
        <v>9.1059296059273631</v>
      </c>
    </row>
    <row r="1004" spans="1:4" x14ac:dyDescent="0.35">
      <c r="A1004">
        <v>100</v>
      </c>
      <c r="B1004">
        <v>3.3021993637084961</v>
      </c>
      <c r="C1004">
        <v>2.2785727172812344</v>
      </c>
      <c r="D1004">
        <v>9.1152275087968118</v>
      </c>
    </row>
    <row r="1005" spans="1:4" x14ac:dyDescent="0.35">
      <c r="A1005">
        <v>100.09999999999945</v>
      </c>
      <c r="B1005">
        <v>3.305485725402832</v>
      </c>
      <c r="C1005">
        <v>2.2770446326393348</v>
      </c>
      <c r="D1005">
        <v>9.1242990187877844</v>
      </c>
    </row>
    <row r="1006" spans="1:4" x14ac:dyDescent="0.35">
      <c r="A1006">
        <v>100.19999999999982</v>
      </c>
      <c r="B1006">
        <v>3.308772087097168</v>
      </c>
      <c r="C1006">
        <v>2.2779048695427937</v>
      </c>
      <c r="D1006">
        <v>9.133370528778757</v>
      </c>
    </row>
    <row r="1007" spans="1:4" x14ac:dyDescent="0.35">
      <c r="A1007">
        <v>100.29999999999927</v>
      </c>
      <c r="B1007">
        <v>3.3123044967651367</v>
      </c>
      <c r="C1007">
        <v>2.2857572884564221</v>
      </c>
      <c r="D1007">
        <v>9.1431212174051542</v>
      </c>
    </row>
    <row r="1008" spans="1:4" x14ac:dyDescent="0.35">
      <c r="A1008">
        <v>100.39999999999964</v>
      </c>
      <c r="B1008">
        <v>3.3155641555786133</v>
      </c>
      <c r="C1008">
        <v>2.2812968008088554</v>
      </c>
      <c r="D1008">
        <v>9.1521190180868572</v>
      </c>
    </row>
    <row r="1009" spans="1:4" x14ac:dyDescent="0.35">
      <c r="A1009">
        <v>100.5</v>
      </c>
      <c r="B1009">
        <v>3.3188505172729492</v>
      </c>
      <c r="C1009">
        <v>2.289624678295906</v>
      </c>
      <c r="D1009">
        <v>9.1611905280778299</v>
      </c>
    </row>
    <row r="1010" spans="1:4" x14ac:dyDescent="0.35">
      <c r="A1010">
        <v>100.59999999999945</v>
      </c>
      <c r="B1010">
        <v>3.3222188949584961</v>
      </c>
      <c r="C1010">
        <v>2.2881247780539766</v>
      </c>
      <c r="D1010">
        <v>9.1704884309472785</v>
      </c>
    </row>
    <row r="1011" spans="1:4" x14ac:dyDescent="0.35">
      <c r="A1011">
        <v>100.69999999999982</v>
      </c>
      <c r="B1011">
        <v>3.325505256652832</v>
      </c>
      <c r="C1011">
        <v>2.2896859487306251</v>
      </c>
      <c r="D1011">
        <v>9.1795599409382511</v>
      </c>
    </row>
    <row r="1012" spans="1:4" x14ac:dyDescent="0.35">
      <c r="A1012">
        <v>100.79999999999927</v>
      </c>
      <c r="B1012">
        <v>3.3288183212280273</v>
      </c>
      <c r="C1012">
        <v>2.2957933856634472</v>
      </c>
      <c r="D1012">
        <v>9.188705160238495</v>
      </c>
    </row>
    <row r="1013" spans="1:4" x14ac:dyDescent="0.35">
      <c r="A1013">
        <v>100.89999999999964</v>
      </c>
      <c r="B1013">
        <v>3.3320512771606445</v>
      </c>
      <c r="C1013">
        <v>2.2927347655622587</v>
      </c>
      <c r="D1013">
        <v>9.1976292516109268</v>
      </c>
    </row>
    <row r="1014" spans="1:4" x14ac:dyDescent="0.35">
      <c r="A1014">
        <v>101</v>
      </c>
      <c r="B1014">
        <v>3.3353643417358398</v>
      </c>
      <c r="C1014">
        <v>2.3007832498669889</v>
      </c>
      <c r="D1014">
        <v>9.2067744709111707</v>
      </c>
    </row>
    <row r="1015" spans="1:4" x14ac:dyDescent="0.35">
      <c r="A1015">
        <v>101.09999999999945</v>
      </c>
      <c r="B1015">
        <v>3.338923454284668</v>
      </c>
      <c r="C1015">
        <v>2.2990162105296834</v>
      </c>
      <c r="D1015">
        <v>9.2165988688468392</v>
      </c>
    </row>
    <row r="1016" spans="1:4" x14ac:dyDescent="0.35">
      <c r="A1016">
        <v>101.19999999999982</v>
      </c>
      <c r="B1016">
        <v>3.3420743942260742</v>
      </c>
      <c r="C1016">
        <v>2.3018297488919948</v>
      </c>
      <c r="D1016">
        <v>9.2252965673407967</v>
      </c>
    </row>
    <row r="1017" spans="1:4" x14ac:dyDescent="0.35">
      <c r="A1017">
        <v>101.29999999999927</v>
      </c>
      <c r="B1017">
        <v>3.3454427719116211</v>
      </c>
      <c r="C1017">
        <v>2.3080352185203679</v>
      </c>
      <c r="D1017">
        <v>9.2345944702102436</v>
      </c>
    </row>
    <row r="1018" spans="1:4" x14ac:dyDescent="0.35">
      <c r="A1018">
        <v>101.39999999999964</v>
      </c>
      <c r="B1018">
        <v>3.3489198684692383</v>
      </c>
      <c r="C1018">
        <v>2.3061309334092912</v>
      </c>
      <c r="D1018">
        <v>9.2441924752674378</v>
      </c>
    </row>
    <row r="1019" spans="1:4" x14ac:dyDescent="0.35">
      <c r="A1019">
        <v>101.5</v>
      </c>
      <c r="B1019">
        <v>3.3521242141723633</v>
      </c>
      <c r="C1019">
        <v>2.3131562014542086</v>
      </c>
      <c r="D1019">
        <v>9.2530375923799362</v>
      </c>
    </row>
    <row r="1020" spans="1:4" x14ac:dyDescent="0.35">
      <c r="A1020">
        <v>101.59999999999945</v>
      </c>
      <c r="B1020">
        <v>3.3554925918579102</v>
      </c>
      <c r="C1020">
        <v>2.3123155710898597</v>
      </c>
      <c r="D1020">
        <v>9.262335495249383</v>
      </c>
    </row>
    <row r="1021" spans="1:4" x14ac:dyDescent="0.35">
      <c r="A1021">
        <v>101.69999999999982</v>
      </c>
      <c r="B1021">
        <v>3.358860969543457</v>
      </c>
      <c r="C1021">
        <v>2.3137053377253807</v>
      </c>
      <c r="D1021">
        <v>9.2716333981188317</v>
      </c>
    </row>
    <row r="1022" spans="1:4" x14ac:dyDescent="0.35">
      <c r="A1022">
        <v>101.79999999999927</v>
      </c>
      <c r="B1022">
        <v>3.3620672225952148</v>
      </c>
      <c r="C1022">
        <v>2.3194010373368887</v>
      </c>
      <c r="D1022">
        <v>9.2804837801819922</v>
      </c>
    </row>
    <row r="1023" spans="1:4" x14ac:dyDescent="0.35">
      <c r="A1023">
        <v>101.89999999999964</v>
      </c>
      <c r="B1023">
        <v>3.3653802871704102</v>
      </c>
      <c r="C1023">
        <v>2.3169869822089475</v>
      </c>
      <c r="D1023">
        <v>9.2896289994822361</v>
      </c>
    </row>
    <row r="1024" spans="1:4" x14ac:dyDescent="0.35">
      <c r="A1024">
        <v>102</v>
      </c>
      <c r="B1024">
        <v>3.3686933517456055</v>
      </c>
      <c r="C1024">
        <v>2.3242806147579356</v>
      </c>
      <c r="D1024">
        <v>9.29877421878248</v>
      </c>
    </row>
    <row r="1025" spans="1:4" x14ac:dyDescent="0.35">
      <c r="A1025">
        <v>102.09999999999945</v>
      </c>
      <c r="B1025">
        <v>3.3719816207885742</v>
      </c>
      <c r="C1025">
        <v>2.323844369262734</v>
      </c>
      <c r="D1025">
        <v>9.3078509937241165</v>
      </c>
    </row>
    <row r="1026" spans="1:4" x14ac:dyDescent="0.35">
      <c r="A1026">
        <v>102.19999999999982</v>
      </c>
      <c r="B1026">
        <v>3.3754301071166992</v>
      </c>
      <c r="C1026">
        <v>2.3240459489929606</v>
      </c>
      <c r="D1026">
        <v>9.3173700245213755</v>
      </c>
    </row>
    <row r="1027" spans="1:4" x14ac:dyDescent="0.35">
      <c r="A1027">
        <v>102.29999999999927</v>
      </c>
      <c r="B1027">
        <v>3.3786897659301758</v>
      </c>
      <c r="C1027">
        <v>2.3320650234890254</v>
      </c>
      <c r="D1027">
        <v>9.3263678252030786</v>
      </c>
    </row>
    <row r="1028" spans="1:4" x14ac:dyDescent="0.35">
      <c r="A1028">
        <v>102.39999999999964</v>
      </c>
      <c r="B1028">
        <v>3.3820581436157227</v>
      </c>
      <c r="C1028">
        <v>2.3276535521892341</v>
      </c>
      <c r="D1028">
        <v>9.3356657280725273</v>
      </c>
    </row>
    <row r="1029" spans="1:4" x14ac:dyDescent="0.35">
      <c r="A1029">
        <v>102.5</v>
      </c>
      <c r="B1029">
        <v>3.3855085372924805</v>
      </c>
      <c r="C1029">
        <v>2.3368686255710203</v>
      </c>
      <c r="D1029">
        <v>9.3451900238204484</v>
      </c>
    </row>
    <row r="1030" spans="1:4" x14ac:dyDescent="0.35">
      <c r="A1030">
        <v>102.59999999999945</v>
      </c>
      <c r="B1030">
        <v>3.3887948989868164</v>
      </c>
      <c r="C1030">
        <v>2.3351530533988791</v>
      </c>
      <c r="D1030">
        <v>9.3542615338114228</v>
      </c>
    </row>
    <row r="1031" spans="1:4" x14ac:dyDescent="0.35">
      <c r="A1031">
        <v>102.69999999999982</v>
      </c>
      <c r="B1031">
        <v>3.3920812606811523</v>
      </c>
      <c r="C1031">
        <v>2.3363441506498228</v>
      </c>
      <c r="D1031">
        <v>9.3633330438023954</v>
      </c>
    </row>
    <row r="1032" spans="1:4" x14ac:dyDescent="0.35">
      <c r="A1032">
        <v>102.79999999999927</v>
      </c>
      <c r="B1032">
        <v>3.395503044128418</v>
      </c>
      <c r="C1032">
        <v>2.3435348488684826</v>
      </c>
      <c r="D1032">
        <v>9.3727783652903849</v>
      </c>
    </row>
    <row r="1033" spans="1:4" x14ac:dyDescent="0.35">
      <c r="A1033">
        <v>102.89999999999964</v>
      </c>
      <c r="B1033">
        <v>3.3987360000610352</v>
      </c>
      <c r="C1033">
        <v>2.3391429841078017</v>
      </c>
      <c r="D1033">
        <v>9.3817024566628167</v>
      </c>
    </row>
    <row r="1034" spans="1:4" x14ac:dyDescent="0.35">
      <c r="A1034">
        <v>103</v>
      </c>
      <c r="B1034">
        <v>3.4019956588745117</v>
      </c>
      <c r="C1034">
        <v>2.347402238707966</v>
      </c>
      <c r="D1034">
        <v>9.3907002573445197</v>
      </c>
    </row>
    <row r="1035" spans="1:4" x14ac:dyDescent="0.35">
      <c r="A1035">
        <v>103.09999999999945</v>
      </c>
      <c r="B1035">
        <v>3.4053106307983398</v>
      </c>
      <c r="C1035">
        <v>2.3454287180056568</v>
      </c>
      <c r="D1035">
        <v>9.3998507415954258</v>
      </c>
    </row>
    <row r="1036" spans="1:4" x14ac:dyDescent="0.35">
      <c r="A1036">
        <v>103.19999999999982</v>
      </c>
      <c r="B1036">
        <v>3.4086503982543945</v>
      </c>
      <c r="C1036">
        <v>2.3475609291338895</v>
      </c>
      <c r="D1036">
        <v>9.4090696702049392</v>
      </c>
    </row>
    <row r="1037" spans="1:4" x14ac:dyDescent="0.35">
      <c r="A1037">
        <v>103.29999999999927</v>
      </c>
      <c r="B1037">
        <v>3.4120454788208008</v>
      </c>
      <c r="C1037">
        <v>2.3550310205348692</v>
      </c>
      <c r="D1037">
        <v>9.4184412823836592</v>
      </c>
    </row>
    <row r="1038" spans="1:4" x14ac:dyDescent="0.35">
      <c r="A1038">
        <v>103.39999999999964</v>
      </c>
      <c r="B1038">
        <v>3.4153604507446289</v>
      </c>
      <c r="C1038">
        <v>2.3503867215831442</v>
      </c>
      <c r="D1038">
        <v>9.4275917666345652</v>
      </c>
    </row>
    <row r="1039" spans="1:4" x14ac:dyDescent="0.35">
      <c r="A1039">
        <v>103.5</v>
      </c>
      <c r="B1039">
        <v>3.4186735153198242</v>
      </c>
      <c r="C1039">
        <v>2.3587636154179701</v>
      </c>
      <c r="D1039">
        <v>9.4367369859348091</v>
      </c>
    </row>
    <row r="1040" spans="1:4" x14ac:dyDescent="0.35">
      <c r="A1040">
        <v>103.59999999999945</v>
      </c>
      <c r="B1040">
        <v>3.422123908996582</v>
      </c>
      <c r="C1040">
        <v>2.3573975910759026</v>
      </c>
      <c r="D1040">
        <v>9.446261281682732</v>
      </c>
    </row>
    <row r="1041" spans="1:4" x14ac:dyDescent="0.35">
      <c r="A1041">
        <v>103.69999999999982</v>
      </c>
      <c r="B1041">
        <v>3.425410270690918</v>
      </c>
      <c r="C1041">
        <v>2.3599390887080602</v>
      </c>
      <c r="D1041">
        <v>9.4553327916737047</v>
      </c>
    </row>
    <row r="1042" spans="1:4" x14ac:dyDescent="0.35">
      <c r="A1042">
        <v>103.79999999999927</v>
      </c>
      <c r="B1042">
        <v>3.4287252426147461</v>
      </c>
      <c r="C1042">
        <v>2.3644620721990406</v>
      </c>
      <c r="D1042">
        <v>9.4644832759246107</v>
      </c>
    </row>
    <row r="1043" spans="1:4" x14ac:dyDescent="0.35">
      <c r="A1043">
        <v>103.89999999999964</v>
      </c>
      <c r="B1043">
        <v>3.4321470260620117</v>
      </c>
      <c r="C1043">
        <v>2.3628984507050035</v>
      </c>
      <c r="D1043">
        <v>9.4739285974126002</v>
      </c>
    </row>
    <row r="1044" spans="1:4" x14ac:dyDescent="0.35">
      <c r="A1044">
        <v>104</v>
      </c>
      <c r="B1044">
        <v>3.4354333877563477</v>
      </c>
      <c r="C1044">
        <v>2.3689397155683287</v>
      </c>
      <c r="D1044">
        <v>9.4830001074035746</v>
      </c>
    </row>
    <row r="1045" spans="1:4" x14ac:dyDescent="0.35">
      <c r="A1045">
        <v>104.09999999999945</v>
      </c>
      <c r="B1045">
        <v>3.4386930465698242</v>
      </c>
      <c r="C1045">
        <v>2.3681505523691437</v>
      </c>
      <c r="D1045">
        <v>9.4919979080852759</v>
      </c>
    </row>
    <row r="1046" spans="1:4" x14ac:dyDescent="0.35">
      <c r="A1046">
        <v>104.19999999999982</v>
      </c>
      <c r="B1046">
        <v>3.4420347213745117</v>
      </c>
      <c r="C1046">
        <v>2.3699151408890602</v>
      </c>
      <c r="D1046">
        <v>9.5012221016454532</v>
      </c>
    </row>
    <row r="1047" spans="1:4" x14ac:dyDescent="0.35">
      <c r="A1047">
        <v>104.29999999999927</v>
      </c>
      <c r="B1047">
        <v>3.4453210830688477</v>
      </c>
      <c r="C1047">
        <v>2.3756892666570093</v>
      </c>
      <c r="D1047">
        <v>9.5102936116364258</v>
      </c>
    </row>
    <row r="1048" spans="1:4" x14ac:dyDescent="0.35">
      <c r="A1048">
        <v>104.39999999999964</v>
      </c>
      <c r="B1048">
        <v>3.4487428665161133</v>
      </c>
      <c r="C1048">
        <v>2.3739687928500905</v>
      </c>
      <c r="D1048">
        <v>9.5197389331244153</v>
      </c>
    </row>
    <row r="1049" spans="1:4" x14ac:dyDescent="0.35">
      <c r="A1049">
        <v>104.5</v>
      </c>
      <c r="B1049">
        <v>3.4520845413208008</v>
      </c>
      <c r="C1049">
        <v>2.3797576235223721</v>
      </c>
      <c r="D1049">
        <v>9.5289631266845927</v>
      </c>
    </row>
    <row r="1050" spans="1:4" x14ac:dyDescent="0.35">
      <c r="A1050">
        <v>104.59999999999945</v>
      </c>
      <c r="B1050">
        <v>3.4554529190063477</v>
      </c>
      <c r="C1050">
        <v>2.3793458862010586</v>
      </c>
      <c r="D1050">
        <v>9.5382610295540413</v>
      </c>
    </row>
    <row r="1051" spans="1:4" x14ac:dyDescent="0.35">
      <c r="A1051">
        <v>104.69999999999982</v>
      </c>
      <c r="B1051">
        <v>3.4588479995727539</v>
      </c>
      <c r="C1051">
        <v>2.3798311480440355</v>
      </c>
      <c r="D1051">
        <v>9.5476326417327595</v>
      </c>
    </row>
    <row r="1052" spans="1:4" x14ac:dyDescent="0.35">
      <c r="A1052">
        <v>104.79999999999927</v>
      </c>
      <c r="B1052">
        <v>3.4622163772583008</v>
      </c>
      <c r="C1052">
        <v>2.3882913696700796</v>
      </c>
      <c r="D1052">
        <v>9.5569305446022081</v>
      </c>
    </row>
    <row r="1053" spans="1:4" x14ac:dyDescent="0.35">
      <c r="A1053">
        <v>104.89999999999964</v>
      </c>
      <c r="B1053">
        <v>3.465449333190918</v>
      </c>
      <c r="C1053">
        <v>2.3837622591356271</v>
      </c>
      <c r="D1053">
        <v>9.5658546359746399</v>
      </c>
    </row>
    <row r="1054" spans="1:4" x14ac:dyDescent="0.35">
      <c r="A1054">
        <v>105</v>
      </c>
      <c r="B1054">
        <v>3.4688444137573242</v>
      </c>
      <c r="C1054">
        <v>2.3915497313884528</v>
      </c>
      <c r="D1054">
        <v>9.5752262481533581</v>
      </c>
    </row>
    <row r="1055" spans="1:4" x14ac:dyDescent="0.35">
      <c r="A1055">
        <v>105.09999999999945</v>
      </c>
      <c r="B1055">
        <v>3.4721841812133789</v>
      </c>
      <c r="C1055">
        <v>2.3912874939278543</v>
      </c>
      <c r="D1055">
        <v>9.5844451767628733</v>
      </c>
    </row>
    <row r="1056" spans="1:4" x14ac:dyDescent="0.35">
      <c r="A1056">
        <v>105.19999999999982</v>
      </c>
      <c r="B1056">
        <v>3.475499153137207</v>
      </c>
      <c r="C1056">
        <v>2.3908978139630395</v>
      </c>
      <c r="D1056">
        <v>9.5935956610137794</v>
      </c>
    </row>
    <row r="1057" spans="1:4" x14ac:dyDescent="0.35">
      <c r="A1057">
        <v>105.29999999999927</v>
      </c>
      <c r="B1057">
        <v>3.478785514831543</v>
      </c>
      <c r="C1057">
        <v>2.398921790093882</v>
      </c>
      <c r="D1057">
        <v>9.602667171004752</v>
      </c>
    </row>
    <row r="1058" spans="1:4" x14ac:dyDescent="0.35">
      <c r="A1058">
        <v>105.39999999999964</v>
      </c>
      <c r="B1058">
        <v>3.4820985794067383</v>
      </c>
      <c r="C1058">
        <v>2.3947652038025229</v>
      </c>
      <c r="D1058">
        <v>9.6118123903049959</v>
      </c>
    </row>
    <row r="1059" spans="1:4" x14ac:dyDescent="0.35">
      <c r="A1059">
        <v>105.5</v>
      </c>
      <c r="B1059">
        <v>3.4855222702026367</v>
      </c>
      <c r="C1059">
        <v>2.4035097202456646</v>
      </c>
      <c r="D1059">
        <v>9.6212629767436475</v>
      </c>
    </row>
    <row r="1060" spans="1:4" x14ac:dyDescent="0.35">
      <c r="A1060">
        <v>105.59999999999945</v>
      </c>
      <c r="B1060">
        <v>3.4888639450073242</v>
      </c>
      <c r="C1060">
        <v>2.4014804434477606</v>
      </c>
      <c r="D1060">
        <v>9.6304871703038248</v>
      </c>
    </row>
    <row r="1061" spans="1:4" x14ac:dyDescent="0.35">
      <c r="A1061">
        <v>105.69999999999982</v>
      </c>
      <c r="B1061">
        <v>3.4922037124633789</v>
      </c>
      <c r="C1061">
        <v>2.4029411306114694</v>
      </c>
      <c r="D1061">
        <v>9.6397060989133401</v>
      </c>
    </row>
    <row r="1062" spans="1:4" x14ac:dyDescent="0.35">
      <c r="A1062">
        <v>105.79999999999927</v>
      </c>
      <c r="B1062">
        <v>3.4955453872680664</v>
      </c>
      <c r="C1062">
        <v>2.4101698164996552</v>
      </c>
      <c r="D1062">
        <v>9.6489302924735174</v>
      </c>
    </row>
    <row r="1063" spans="1:4" x14ac:dyDescent="0.35">
      <c r="A1063">
        <v>105.89999999999964</v>
      </c>
      <c r="B1063">
        <v>3.4990224838256836</v>
      </c>
      <c r="C1063">
        <v>2.4072533438070152</v>
      </c>
      <c r="D1063">
        <v>9.6585282975307098</v>
      </c>
    </row>
    <row r="1064" spans="1:4" x14ac:dyDescent="0.35">
      <c r="A1064">
        <v>106</v>
      </c>
      <c r="B1064">
        <v>3.5022001266479492</v>
      </c>
      <c r="C1064">
        <v>2.4156351392766187</v>
      </c>
      <c r="D1064">
        <v>9.6672997053339387</v>
      </c>
    </row>
    <row r="1065" spans="1:4" x14ac:dyDescent="0.35">
      <c r="A1065">
        <v>106.09999999999945</v>
      </c>
      <c r="B1065">
        <v>3.5055952072143555</v>
      </c>
      <c r="C1065">
        <v>2.4127505272100329</v>
      </c>
      <c r="D1065">
        <v>9.6766713175126569</v>
      </c>
    </row>
    <row r="1066" spans="1:4" x14ac:dyDescent="0.35">
      <c r="A1066">
        <v>106.19999999999982</v>
      </c>
      <c r="B1066">
        <v>3.5088815689086914</v>
      </c>
      <c r="C1066">
        <v>2.4166522284929592</v>
      </c>
      <c r="D1066">
        <v>9.6857428275036295</v>
      </c>
    </row>
    <row r="1067" spans="1:4" x14ac:dyDescent="0.35">
      <c r="A1067">
        <v>106.29999999999927</v>
      </c>
      <c r="B1067">
        <v>3.5122232437133789</v>
      </c>
      <c r="C1067">
        <v>2.4204859195933475</v>
      </c>
      <c r="D1067">
        <v>9.6949670210638068</v>
      </c>
    </row>
    <row r="1068" spans="1:4" x14ac:dyDescent="0.35">
      <c r="A1068">
        <v>106.39999999999964</v>
      </c>
      <c r="B1068">
        <v>3.5154561996459961</v>
      </c>
      <c r="C1068">
        <v>2.4179272662394684</v>
      </c>
      <c r="D1068">
        <v>9.7038911124362386</v>
      </c>
    </row>
    <row r="1069" spans="1:4" x14ac:dyDescent="0.35">
      <c r="A1069">
        <v>106.5</v>
      </c>
      <c r="B1069">
        <v>3.5187692642211914</v>
      </c>
      <c r="C1069">
        <v>2.4247111287715919</v>
      </c>
      <c r="D1069">
        <v>9.7130363317364825</v>
      </c>
    </row>
    <row r="1070" spans="1:4" x14ac:dyDescent="0.35">
      <c r="A1070">
        <v>106.59999999999945</v>
      </c>
      <c r="B1070">
        <v>3.5221643447875977</v>
      </c>
      <c r="C1070">
        <v>2.4236376707553093</v>
      </c>
      <c r="D1070">
        <v>9.7224079439152007</v>
      </c>
    </row>
    <row r="1071" spans="1:4" x14ac:dyDescent="0.35">
      <c r="A1071">
        <v>106.69999999999982</v>
      </c>
      <c r="B1071">
        <v>3.5255060195922852</v>
      </c>
      <c r="C1071">
        <v>2.4260762340571382</v>
      </c>
      <c r="D1071">
        <v>9.731632137475378</v>
      </c>
    </row>
    <row r="1072" spans="1:4" x14ac:dyDescent="0.35">
      <c r="A1072">
        <v>106.79999999999927</v>
      </c>
      <c r="B1072">
        <v>3.5288190841674805</v>
      </c>
      <c r="C1072">
        <v>2.4312278522083388</v>
      </c>
      <c r="D1072">
        <v>9.740777356775622</v>
      </c>
    </row>
    <row r="1073" spans="1:4" x14ac:dyDescent="0.35">
      <c r="A1073">
        <v>106.89999999999964</v>
      </c>
      <c r="B1073">
        <v>3.5321340560913086</v>
      </c>
      <c r="C1073">
        <v>2.4295171816709753</v>
      </c>
      <c r="D1073">
        <v>9.749927841026528</v>
      </c>
    </row>
    <row r="1074" spans="1:4" x14ac:dyDescent="0.35">
      <c r="A1074">
        <v>107</v>
      </c>
      <c r="B1074">
        <v>3.5356111526489258</v>
      </c>
      <c r="C1074">
        <v>2.4356858890385169</v>
      </c>
      <c r="D1074">
        <v>9.7595258460837222</v>
      </c>
    </row>
    <row r="1075" spans="1:4" x14ac:dyDescent="0.35">
      <c r="A1075">
        <v>107.09999999999945</v>
      </c>
      <c r="B1075">
        <v>3.5388708114624023</v>
      </c>
      <c r="C1075">
        <v>2.4356197169690197</v>
      </c>
      <c r="D1075">
        <v>9.7685236467654253</v>
      </c>
    </row>
    <row r="1076" spans="1:4" x14ac:dyDescent="0.35">
      <c r="A1076">
        <v>107.19999999999982</v>
      </c>
      <c r="B1076">
        <v>3.542210578918457</v>
      </c>
      <c r="C1076">
        <v>2.4358819544296186</v>
      </c>
      <c r="D1076">
        <v>9.7777425753749387</v>
      </c>
    </row>
    <row r="1077" spans="1:4" x14ac:dyDescent="0.35">
      <c r="A1077">
        <v>107.29999999999927</v>
      </c>
      <c r="B1077">
        <v>3.5456342697143555</v>
      </c>
      <c r="C1077">
        <v>2.4433618491001536</v>
      </c>
      <c r="D1077">
        <v>9.7871931618135903</v>
      </c>
    </row>
    <row r="1078" spans="1:4" x14ac:dyDescent="0.35">
      <c r="A1078">
        <v>107.39999999999964</v>
      </c>
      <c r="B1078">
        <v>3.5488386154174805</v>
      </c>
      <c r="C1078">
        <v>2.441984489727663</v>
      </c>
      <c r="D1078">
        <v>9.7960382789260905</v>
      </c>
    </row>
    <row r="1079" spans="1:4" x14ac:dyDescent="0.35">
      <c r="A1079">
        <v>107.5</v>
      </c>
      <c r="B1079">
        <v>3.552098274230957</v>
      </c>
      <c r="C1079">
        <v>2.4469890588355372</v>
      </c>
      <c r="D1079">
        <v>9.8050360796077918</v>
      </c>
    </row>
    <row r="1080" spans="1:4" x14ac:dyDescent="0.35">
      <c r="A1080">
        <v>107.59999999999945</v>
      </c>
      <c r="B1080">
        <v>3.5553312301635742</v>
      </c>
      <c r="C1080">
        <v>2.4460552974104148</v>
      </c>
      <c r="D1080">
        <v>9.8139601709802236</v>
      </c>
    </row>
    <row r="1081" spans="1:4" x14ac:dyDescent="0.35">
      <c r="A1081">
        <v>107.69999999999982</v>
      </c>
      <c r="B1081">
        <v>3.5587530136108398</v>
      </c>
      <c r="C1081">
        <v>2.4465332068012255</v>
      </c>
      <c r="D1081">
        <v>9.823405492468213</v>
      </c>
    </row>
    <row r="1082" spans="1:4" x14ac:dyDescent="0.35">
      <c r="A1082">
        <v>107.79999999999927</v>
      </c>
      <c r="B1082">
        <v>3.5620946884155273</v>
      </c>
      <c r="C1082">
        <v>2.4543170028279682</v>
      </c>
      <c r="D1082">
        <v>9.8326296860283904</v>
      </c>
    </row>
    <row r="1083" spans="1:4" x14ac:dyDescent="0.35">
      <c r="A1083">
        <v>107.89999999999964</v>
      </c>
      <c r="B1083">
        <v>3.5654630661010742</v>
      </c>
      <c r="C1083">
        <v>2.4496849579631874</v>
      </c>
      <c r="D1083">
        <v>9.841927588897839</v>
      </c>
    </row>
    <row r="1084" spans="1:4" x14ac:dyDescent="0.35">
      <c r="A1084">
        <v>108</v>
      </c>
      <c r="B1084">
        <v>3.5688581466674805</v>
      </c>
      <c r="C1084">
        <v>2.4584490809454391</v>
      </c>
      <c r="D1084">
        <v>9.8512992010765572</v>
      </c>
    </row>
    <row r="1085" spans="1:4" x14ac:dyDescent="0.35">
      <c r="A1085">
        <v>108.09999999999945</v>
      </c>
      <c r="B1085">
        <v>3.5721712112426758</v>
      </c>
      <c r="C1085">
        <v>2.4566673367038017</v>
      </c>
      <c r="D1085">
        <v>9.8604444203768011</v>
      </c>
    </row>
    <row r="1086" spans="1:4" x14ac:dyDescent="0.35">
      <c r="A1086">
        <v>108.19999999999982</v>
      </c>
      <c r="B1086">
        <v>3.5754594802856445</v>
      </c>
      <c r="C1086">
        <v>2.4577162865461961</v>
      </c>
      <c r="D1086">
        <v>9.8695211953184359</v>
      </c>
    </row>
    <row r="1087" spans="1:4" x14ac:dyDescent="0.35">
      <c r="A1087">
        <v>108.29999999999927</v>
      </c>
      <c r="B1087">
        <v>3.5788259506225586</v>
      </c>
      <c r="C1087">
        <v>2.464083510122228</v>
      </c>
      <c r="D1087">
        <v>9.8788138332372224</v>
      </c>
    </row>
    <row r="1088" spans="1:4" x14ac:dyDescent="0.35">
      <c r="A1088">
        <v>108.39999999999964</v>
      </c>
      <c r="B1088">
        <v>3.5822229385375977</v>
      </c>
      <c r="C1088">
        <v>2.4606352100562248</v>
      </c>
      <c r="D1088">
        <v>9.8881907103666027</v>
      </c>
    </row>
    <row r="1089" spans="1:4" x14ac:dyDescent="0.35">
      <c r="A1089">
        <v>108.5</v>
      </c>
      <c r="B1089">
        <v>3.585453987121582</v>
      </c>
      <c r="C1089">
        <v>2.4683797930047469</v>
      </c>
      <c r="D1089">
        <v>9.8971095367883724</v>
      </c>
    </row>
    <row r="1090" spans="1:4" x14ac:dyDescent="0.35">
      <c r="A1090">
        <v>108.59999999999945</v>
      </c>
      <c r="B1090">
        <v>3.5887410640716553</v>
      </c>
      <c r="C1090">
        <v>2.4655178509990074</v>
      </c>
      <c r="D1090">
        <v>9.9061830211358437</v>
      </c>
    </row>
    <row r="1091" spans="1:4" x14ac:dyDescent="0.35">
      <c r="A1091">
        <v>108.69999999999982</v>
      </c>
      <c r="B1091">
        <v>3.5920541286468506</v>
      </c>
      <c r="C1091">
        <v>2.4681598321441047</v>
      </c>
      <c r="D1091">
        <v>9.9153282404360876</v>
      </c>
    </row>
    <row r="1092" spans="1:4" x14ac:dyDescent="0.35">
      <c r="A1092">
        <v>108.79999999999927</v>
      </c>
      <c r="B1092">
        <v>3.5953691005706787</v>
      </c>
      <c r="C1092">
        <v>2.4737918105035046</v>
      </c>
      <c r="D1092">
        <v>9.9244787246869937</v>
      </c>
    </row>
    <row r="1093" spans="1:4" x14ac:dyDescent="0.35">
      <c r="A1093">
        <v>108.89999999999964</v>
      </c>
      <c r="B1093">
        <v>3.598764181137085</v>
      </c>
      <c r="C1093">
        <v>2.4708655345413102</v>
      </c>
      <c r="D1093">
        <v>9.9338503368657136</v>
      </c>
    </row>
    <row r="1094" spans="1:4" x14ac:dyDescent="0.35">
      <c r="A1094">
        <v>109</v>
      </c>
      <c r="B1094">
        <v>3.6020238399505615</v>
      </c>
      <c r="C1094">
        <v>2.4792938955413</v>
      </c>
      <c r="D1094">
        <v>9.9428481375474149</v>
      </c>
    </row>
    <row r="1095" spans="1:4" x14ac:dyDescent="0.35">
      <c r="A1095">
        <v>109.09999999999945</v>
      </c>
      <c r="B1095">
        <v>3.605365514755249</v>
      </c>
      <c r="C1095">
        <v>2.476249980344444</v>
      </c>
      <c r="D1095">
        <v>9.9520723311075923</v>
      </c>
    </row>
    <row r="1096" spans="1:4" x14ac:dyDescent="0.35">
      <c r="A1096">
        <v>109.19999999999982</v>
      </c>
      <c r="B1096">
        <v>3.608814001083374</v>
      </c>
      <c r="C1096">
        <v>2.4801712881664808</v>
      </c>
      <c r="D1096">
        <v>9.9615913619048531</v>
      </c>
    </row>
    <row r="1097" spans="1:4" x14ac:dyDescent="0.35">
      <c r="A1097">
        <v>109.29999999999927</v>
      </c>
      <c r="B1097">
        <v>3.6120736598968506</v>
      </c>
      <c r="C1097">
        <v>2.4849944967875857</v>
      </c>
      <c r="D1097">
        <v>9.9705891625865544</v>
      </c>
    </row>
    <row r="1098" spans="1:4" x14ac:dyDescent="0.35">
      <c r="A1098">
        <v>109.39999999999964</v>
      </c>
      <c r="B1098">
        <v>3.6153333187103271</v>
      </c>
      <c r="C1098">
        <v>2.4816197212432454</v>
      </c>
      <c r="D1098">
        <v>9.9795869632682574</v>
      </c>
    </row>
    <row r="1099" spans="1:4" x14ac:dyDescent="0.35">
      <c r="A1099">
        <v>109.5</v>
      </c>
      <c r="B1099">
        <v>3.6187283992767334</v>
      </c>
      <c r="C1099">
        <v>2.4894868450612062</v>
      </c>
      <c r="D1099">
        <v>9.9889585754469756</v>
      </c>
    </row>
    <row r="1100" spans="1:4" x14ac:dyDescent="0.35">
      <c r="A1100">
        <v>109.59999999999945</v>
      </c>
      <c r="B1100">
        <v>3.6220700740814209</v>
      </c>
      <c r="C1100">
        <v>2.487544572280604</v>
      </c>
      <c r="D1100">
        <v>9.998182769007153</v>
      </c>
    </row>
    <row r="1101" spans="1:4" x14ac:dyDescent="0.35">
      <c r="A1101">
        <v>109.69999999999982</v>
      </c>
      <c r="B1101">
        <v>3.6253564357757568</v>
      </c>
      <c r="C1101">
        <v>2.4891817182963041</v>
      </c>
      <c r="D1101">
        <v>10.007254278998126</v>
      </c>
    </row>
    <row r="1102" spans="1:4" x14ac:dyDescent="0.35">
      <c r="A1102">
        <v>109.79999999999927</v>
      </c>
      <c r="B1102">
        <v>3.6286427974700928</v>
      </c>
      <c r="C1102">
        <v>2.4946225328993799</v>
      </c>
      <c r="D1102">
        <v>10.0163257889891</v>
      </c>
    </row>
    <row r="1103" spans="1:4" x14ac:dyDescent="0.35">
      <c r="A1103">
        <v>109.89999999999964</v>
      </c>
      <c r="B1103">
        <v>3.6320111751556396</v>
      </c>
      <c r="C1103">
        <v>2.492581002014532</v>
      </c>
      <c r="D1103">
        <v>10.025623691858547</v>
      </c>
    </row>
    <row r="1104" spans="1:4" x14ac:dyDescent="0.35">
      <c r="A1104">
        <v>110</v>
      </c>
      <c r="B1104">
        <v>3.6353261470794678</v>
      </c>
      <c r="C1104">
        <v>2.4995584791203687</v>
      </c>
      <c r="D1104">
        <v>10.034774176109455</v>
      </c>
    </row>
    <row r="1105" spans="1:4" x14ac:dyDescent="0.35">
      <c r="A1105">
        <v>110.09999999999945</v>
      </c>
      <c r="B1105">
        <v>3.6386945247650146</v>
      </c>
      <c r="C1105">
        <v>2.4988232339037366</v>
      </c>
      <c r="D1105">
        <v>10.044072078978902</v>
      </c>
    </row>
    <row r="1106" spans="1:4" x14ac:dyDescent="0.35">
      <c r="A1106">
        <v>110.19999999999982</v>
      </c>
      <c r="B1106">
        <v>3.6420629024505615</v>
      </c>
      <c r="C1106">
        <v>2.5005896605366948</v>
      </c>
      <c r="D1106">
        <v>10.05336998184835</v>
      </c>
    </row>
    <row r="1107" spans="1:4" x14ac:dyDescent="0.35">
      <c r="A1107">
        <v>110.29999999999927</v>
      </c>
      <c r="B1107">
        <v>3.6454846858978271</v>
      </c>
      <c r="C1107">
        <v>2.5071284413299408</v>
      </c>
      <c r="D1107">
        <v>10.06281530333634</v>
      </c>
    </row>
    <row r="1108" spans="1:4" x14ac:dyDescent="0.35">
      <c r="A1108">
        <v>110.39999999999964</v>
      </c>
      <c r="B1108">
        <v>3.6487977504730225</v>
      </c>
      <c r="C1108">
        <v>2.5039099053941349</v>
      </c>
      <c r="D1108">
        <v>10.071960522636584</v>
      </c>
    </row>
    <row r="1109" spans="1:4" x14ac:dyDescent="0.35">
      <c r="A1109">
        <v>110.5</v>
      </c>
      <c r="B1109">
        <v>3.6520860195159912</v>
      </c>
      <c r="C1109">
        <v>2.5110466856302414</v>
      </c>
      <c r="D1109">
        <v>10.081037297578218</v>
      </c>
    </row>
    <row r="1110" spans="1:4" x14ac:dyDescent="0.35">
      <c r="A1110">
        <v>110.59999999999945</v>
      </c>
      <c r="B1110">
        <v>3.6554811000823975</v>
      </c>
      <c r="C1110">
        <v>2.5101251782920628</v>
      </c>
      <c r="D1110">
        <v>10.090408909756936</v>
      </c>
    </row>
    <row r="1111" spans="1:4" x14ac:dyDescent="0.35">
      <c r="A1111">
        <v>110.69999999999982</v>
      </c>
      <c r="B1111">
        <v>3.6587121486663818</v>
      </c>
      <c r="C1111">
        <v>2.5108114071609191</v>
      </c>
      <c r="D1111">
        <v>10.099327736178706</v>
      </c>
    </row>
    <row r="1112" spans="1:4" x14ac:dyDescent="0.35">
      <c r="A1112">
        <v>110.79999999999927</v>
      </c>
      <c r="B1112">
        <v>3.6620538234710693</v>
      </c>
      <c r="C1112">
        <v>2.517742318736369</v>
      </c>
      <c r="D1112">
        <v>10.108551929738884</v>
      </c>
    </row>
    <row r="1113" spans="1:4" x14ac:dyDescent="0.35">
      <c r="A1113">
        <v>110.89999999999964</v>
      </c>
      <c r="B1113">
        <v>3.6653954982757568</v>
      </c>
      <c r="C1113">
        <v>2.5136004373493428</v>
      </c>
      <c r="D1113">
        <v>10.117776123299061</v>
      </c>
    </row>
    <row r="1114" spans="1:4" x14ac:dyDescent="0.35">
      <c r="A1114">
        <v>111</v>
      </c>
      <c r="B1114">
        <v>3.6687352657318115</v>
      </c>
      <c r="C1114">
        <v>2.5215802987671871</v>
      </c>
      <c r="D1114">
        <v>10.126995051908576</v>
      </c>
    </row>
    <row r="1115" spans="1:4" x14ac:dyDescent="0.35">
      <c r="A1115">
        <v>111.09999999999945</v>
      </c>
      <c r="B1115">
        <v>3.672076940536499</v>
      </c>
      <c r="C1115">
        <v>2.5193255467695161</v>
      </c>
      <c r="D1115">
        <v>10.136219245468753</v>
      </c>
    </row>
    <row r="1116" spans="1:4" x14ac:dyDescent="0.35">
      <c r="A1116">
        <v>111.19999999999982</v>
      </c>
      <c r="B1116">
        <v>3.6754453182220459</v>
      </c>
      <c r="C1116">
        <v>2.5183109083705641</v>
      </c>
      <c r="D1116">
        <v>10.1455171483382</v>
      </c>
    </row>
    <row r="1117" spans="1:4" x14ac:dyDescent="0.35">
      <c r="A1117">
        <v>111.29999999999927</v>
      </c>
      <c r="B1117">
        <v>3.6787869930267334</v>
      </c>
      <c r="C1117">
        <v>2.524844787529033</v>
      </c>
      <c r="D1117">
        <v>10.154741341898378</v>
      </c>
    </row>
    <row r="1118" spans="1:4" x14ac:dyDescent="0.35">
      <c r="A1118">
        <v>111.39999999999964</v>
      </c>
      <c r="B1118">
        <v>3.682208776473999</v>
      </c>
      <c r="C1118">
        <v>2.5198941364037117</v>
      </c>
      <c r="D1118">
        <v>10.164186663386367</v>
      </c>
    </row>
    <row r="1119" spans="1:4" x14ac:dyDescent="0.35">
      <c r="A1119">
        <v>111.5</v>
      </c>
      <c r="B1119">
        <v>3.6854684352874756</v>
      </c>
      <c r="C1119">
        <v>2.5277955716651155</v>
      </c>
      <c r="D1119">
        <v>10.17318446406807</v>
      </c>
    </row>
    <row r="1120" spans="1:4" x14ac:dyDescent="0.35">
      <c r="A1120">
        <v>111.59999999999945</v>
      </c>
      <c r="B1120">
        <v>3.6888368129730225</v>
      </c>
      <c r="C1120">
        <v>2.5248938038768083</v>
      </c>
      <c r="D1120">
        <v>10.182482366937517</v>
      </c>
    </row>
    <row r="1121" spans="1:4" x14ac:dyDescent="0.35">
      <c r="A1121">
        <v>111.69999999999982</v>
      </c>
      <c r="B1121">
        <v>3.69217848777771</v>
      </c>
      <c r="C1121">
        <v>2.5265603597011737</v>
      </c>
      <c r="D1121">
        <v>10.191706560497694</v>
      </c>
    </row>
    <row r="1122" spans="1:4" x14ac:dyDescent="0.35">
      <c r="A1122">
        <v>111.79999999999927</v>
      </c>
      <c r="B1122">
        <v>3.6954915523529053</v>
      </c>
      <c r="C1122">
        <v>2.5318467728087568</v>
      </c>
      <c r="D1122">
        <v>10.200851779797938</v>
      </c>
    </row>
    <row r="1123" spans="1:4" x14ac:dyDescent="0.35">
      <c r="A1123">
        <v>111.89999999999964</v>
      </c>
      <c r="B1123">
        <v>3.6988046169281006</v>
      </c>
      <c r="C1123">
        <v>2.5278813502737223</v>
      </c>
      <c r="D1123">
        <v>10.209996999098182</v>
      </c>
    </row>
    <row r="1124" spans="1:4" x14ac:dyDescent="0.35">
      <c r="A1124">
        <v>112</v>
      </c>
      <c r="B1124">
        <v>3.7020928859710693</v>
      </c>
      <c r="C1124">
        <v>2.535743572456906</v>
      </c>
      <c r="D1124">
        <v>10.219073774039819</v>
      </c>
    </row>
    <row r="1125" spans="1:4" x14ac:dyDescent="0.35">
      <c r="A1125">
        <v>112.09999999999945</v>
      </c>
      <c r="B1125">
        <v>3.7054612636566162</v>
      </c>
      <c r="C1125">
        <v>2.5331457060248064</v>
      </c>
      <c r="D1125">
        <v>10.228371676909266</v>
      </c>
    </row>
    <row r="1126" spans="1:4" x14ac:dyDescent="0.35">
      <c r="A1126">
        <v>112.19999999999982</v>
      </c>
      <c r="B1126">
        <v>3.7088563442230225</v>
      </c>
      <c r="C1126">
        <v>2.5355646627875252</v>
      </c>
      <c r="D1126">
        <v>10.237743289087984</v>
      </c>
    </row>
    <row r="1127" spans="1:4" x14ac:dyDescent="0.35">
      <c r="A1127">
        <v>112.29999999999927</v>
      </c>
      <c r="B1127">
        <v>3.7121961116790771</v>
      </c>
      <c r="C1127">
        <v>2.5412603623990337</v>
      </c>
      <c r="D1127">
        <v>10.246962217697499</v>
      </c>
    </row>
    <row r="1128" spans="1:4" x14ac:dyDescent="0.35">
      <c r="A1128">
        <v>112.39999999999964</v>
      </c>
      <c r="B1128">
        <v>3.7155110836029053</v>
      </c>
      <c r="C1128">
        <v>2.5380497916197413</v>
      </c>
      <c r="D1128">
        <v>10.256112701948405</v>
      </c>
    </row>
    <row r="1129" spans="1:4" x14ac:dyDescent="0.35">
      <c r="A1129">
        <v>112.5</v>
      </c>
      <c r="B1129">
        <v>3.7189328670501709</v>
      </c>
      <c r="C1129">
        <v>2.5459074185203208</v>
      </c>
      <c r="D1129">
        <v>10.265558023436395</v>
      </c>
    </row>
    <row r="1130" spans="1:4" x14ac:dyDescent="0.35">
      <c r="A1130">
        <v>112.59999999999945</v>
      </c>
      <c r="B1130">
        <v>3.7223012447357178</v>
      </c>
      <c r="C1130">
        <v>2.5435423797401548</v>
      </c>
      <c r="D1130">
        <v>10.274855926305843</v>
      </c>
    </row>
    <row r="1131" spans="1:4" x14ac:dyDescent="0.35">
      <c r="A1131">
        <v>112.69999999999982</v>
      </c>
      <c r="B1131">
        <v>3.7255609035491943</v>
      </c>
      <c r="C1131">
        <v>2.5454393123990648</v>
      </c>
      <c r="D1131">
        <v>10.283853726987546</v>
      </c>
    </row>
    <row r="1132" spans="1:4" x14ac:dyDescent="0.35">
      <c r="A1132">
        <v>112.79999999999927</v>
      </c>
      <c r="B1132">
        <v>3.72898268699646</v>
      </c>
      <c r="C1132">
        <v>2.5506546518023736</v>
      </c>
      <c r="D1132">
        <v>10.293299048475536</v>
      </c>
    </row>
    <row r="1133" spans="1:4" x14ac:dyDescent="0.35">
      <c r="A1133">
        <v>112.89999999999964</v>
      </c>
      <c r="B1133">
        <v>3.7322423458099365</v>
      </c>
      <c r="C1133">
        <v>2.5483018671091515</v>
      </c>
      <c r="D1133">
        <v>10.302296849157237</v>
      </c>
    </row>
    <row r="1134" spans="1:4" x14ac:dyDescent="0.35">
      <c r="A1134">
        <v>113</v>
      </c>
      <c r="B1134">
        <v>3.7356107234954834</v>
      </c>
      <c r="C1134">
        <v>2.5562719252574411</v>
      </c>
      <c r="D1134">
        <v>10.311594752026686</v>
      </c>
    </row>
    <row r="1135" spans="1:4" x14ac:dyDescent="0.35">
      <c r="A1135">
        <v>113.09999999999945</v>
      </c>
      <c r="B1135">
        <v>3.7388169765472412</v>
      </c>
      <c r="C1135">
        <v>2.5554591729408895</v>
      </c>
      <c r="D1135">
        <v>10.320445134089846</v>
      </c>
    </row>
    <row r="1136" spans="1:4" x14ac:dyDescent="0.35">
      <c r="A1136">
        <v>113.19999999999982</v>
      </c>
      <c r="B1136">
        <v>3.7421300411224365</v>
      </c>
      <c r="C1136">
        <v>2.5565816473049474</v>
      </c>
      <c r="D1136">
        <v>10.32959035339009</v>
      </c>
    </row>
    <row r="1137" spans="1:4" x14ac:dyDescent="0.35">
      <c r="A1137">
        <v>113.29999999999927</v>
      </c>
      <c r="B1137">
        <v>3.7455251216888428</v>
      </c>
      <c r="C1137">
        <v>2.5616499376649298</v>
      </c>
      <c r="D1137">
        <v>10.338961965568808</v>
      </c>
    </row>
    <row r="1138" spans="1:4" x14ac:dyDescent="0.35">
      <c r="A1138">
        <v>113.39999999999964</v>
      </c>
      <c r="B1138">
        <v>3.7488667964935303</v>
      </c>
      <c r="C1138">
        <v>2.5572084438521259</v>
      </c>
      <c r="D1138">
        <v>10.348186159128986</v>
      </c>
    </row>
    <row r="1139" spans="1:4" x14ac:dyDescent="0.35">
      <c r="A1139">
        <v>113.5</v>
      </c>
      <c r="B1139">
        <v>3.7521798610687256</v>
      </c>
      <c r="C1139">
        <v>2.5644211994272847</v>
      </c>
      <c r="D1139">
        <v>10.35733137842923</v>
      </c>
    </row>
    <row r="1140" spans="1:4" x14ac:dyDescent="0.35">
      <c r="A1140">
        <v>113.59999999999945</v>
      </c>
      <c r="B1140">
        <v>3.7556028366088867</v>
      </c>
      <c r="C1140">
        <v>2.5625850776748331</v>
      </c>
      <c r="D1140">
        <v>10.366779990511384</v>
      </c>
    </row>
    <row r="1141" spans="1:4" x14ac:dyDescent="0.35">
      <c r="A1141">
        <v>113.69999999999982</v>
      </c>
      <c r="B1141">
        <v>3.7589178085327148</v>
      </c>
      <c r="C1141">
        <v>2.5638644043517727</v>
      </c>
      <c r="D1141">
        <v>10.37593047476229</v>
      </c>
    </row>
    <row r="1142" spans="1:4" x14ac:dyDescent="0.35">
      <c r="A1142">
        <v>113.79999999999927</v>
      </c>
      <c r="B1142">
        <v>3.7622308731079102</v>
      </c>
      <c r="C1142">
        <v>2.5687880964858176</v>
      </c>
      <c r="D1142">
        <v>10.385075694062534</v>
      </c>
    </row>
    <row r="1143" spans="1:4" x14ac:dyDescent="0.35">
      <c r="A1143">
        <v>113.89999999999964</v>
      </c>
      <c r="B1143">
        <v>3.7655725479125977</v>
      </c>
      <c r="C1143">
        <v>2.5659745581235063</v>
      </c>
      <c r="D1143">
        <v>10.394299887622712</v>
      </c>
    </row>
    <row r="1144" spans="1:4" x14ac:dyDescent="0.35">
      <c r="A1144">
        <v>114</v>
      </c>
      <c r="B1144">
        <v>3.7689123153686523</v>
      </c>
      <c r="C1144">
        <v>2.5732534857681615</v>
      </c>
      <c r="D1144">
        <v>10.403518816232225</v>
      </c>
    </row>
    <row r="1145" spans="1:4" x14ac:dyDescent="0.35">
      <c r="A1145">
        <v>114.09999999999945</v>
      </c>
      <c r="B1145">
        <v>3.7721452713012695</v>
      </c>
      <c r="C1145">
        <v>2.5718752073391506</v>
      </c>
      <c r="D1145">
        <v>10.412442907604657</v>
      </c>
    </row>
    <row r="1146" spans="1:4" x14ac:dyDescent="0.35">
      <c r="A1146">
        <v>114.19999999999982</v>
      </c>
      <c r="B1146">
        <v>3.775486946105957</v>
      </c>
      <c r="C1146">
        <v>2.5724937323776422</v>
      </c>
      <c r="D1146">
        <v>10.421667101164834</v>
      </c>
    </row>
    <row r="1147" spans="1:4" x14ac:dyDescent="0.35">
      <c r="A1147">
        <v>114.29999999999927</v>
      </c>
      <c r="B1147">
        <v>3.7787466049194336</v>
      </c>
      <c r="C1147">
        <v>2.5784884317105807</v>
      </c>
      <c r="D1147">
        <v>10.430664901846537</v>
      </c>
    </row>
    <row r="1148" spans="1:4" x14ac:dyDescent="0.35">
      <c r="A1148">
        <v>114.39999999999964</v>
      </c>
      <c r="B1148">
        <v>3.7821683883666992</v>
      </c>
      <c r="C1148">
        <v>2.575341582183396</v>
      </c>
      <c r="D1148">
        <v>10.440110223334527</v>
      </c>
    </row>
    <row r="1149" spans="1:4" x14ac:dyDescent="0.35">
      <c r="A1149">
        <v>114.5</v>
      </c>
      <c r="B1149">
        <v>3.7854280471801758</v>
      </c>
      <c r="C1149">
        <v>2.5825077722281682</v>
      </c>
      <c r="D1149">
        <v>10.449108024016228</v>
      </c>
    </row>
    <row r="1150" spans="1:4" x14ac:dyDescent="0.35">
      <c r="A1150">
        <v>114.59999999999945</v>
      </c>
      <c r="B1150">
        <v>3.7887411117553711</v>
      </c>
      <c r="C1150">
        <v>2.5804882986998194</v>
      </c>
      <c r="D1150">
        <v>10.458253243316472</v>
      </c>
    </row>
    <row r="1151" spans="1:4" x14ac:dyDescent="0.35">
      <c r="A1151">
        <v>114.69999999999982</v>
      </c>
      <c r="B1151">
        <v>3.7921648025512695</v>
      </c>
      <c r="C1151">
        <v>2.5823117068370665</v>
      </c>
      <c r="D1151">
        <v>10.467703829755123</v>
      </c>
    </row>
    <row r="1152" spans="1:4" x14ac:dyDescent="0.35">
      <c r="A1152">
        <v>114.79999999999927</v>
      </c>
      <c r="B1152">
        <v>3.7955331802368164</v>
      </c>
      <c r="C1152">
        <v>2.5875270462403748</v>
      </c>
      <c r="D1152">
        <v>10.477001732624572</v>
      </c>
    </row>
    <row r="1153" spans="1:4" x14ac:dyDescent="0.35">
      <c r="A1153">
        <v>114.89999999999964</v>
      </c>
      <c r="B1153">
        <v>3.798792839050293</v>
      </c>
      <c r="C1153">
        <v>2.5843949016175234</v>
      </c>
      <c r="D1153">
        <v>10.485999533306275</v>
      </c>
    </row>
    <row r="1154" spans="1:4" x14ac:dyDescent="0.35">
      <c r="A1154">
        <v>115</v>
      </c>
      <c r="B1154">
        <v>3.8022146224975586</v>
      </c>
      <c r="C1154">
        <v>2.5915476121666567</v>
      </c>
      <c r="D1154">
        <v>10.495444854794265</v>
      </c>
    </row>
    <row r="1155" spans="1:4" x14ac:dyDescent="0.35">
      <c r="A1155">
        <v>115.09999999999945</v>
      </c>
      <c r="B1155">
        <v>3.8055009841918945</v>
      </c>
      <c r="C1155">
        <v>2.5893051142559296</v>
      </c>
      <c r="D1155">
        <v>10.504516364785237</v>
      </c>
    </row>
    <row r="1156" spans="1:4" x14ac:dyDescent="0.35">
      <c r="A1156">
        <v>115.19999999999982</v>
      </c>
      <c r="B1156">
        <v>3.8088159561157227</v>
      </c>
      <c r="C1156">
        <v>2.5906138507415344</v>
      </c>
      <c r="D1156">
        <v>10.513666849036143</v>
      </c>
    </row>
    <row r="1157" spans="1:4" x14ac:dyDescent="0.35">
      <c r="A1157">
        <v>115.29999999999927</v>
      </c>
      <c r="B1157">
        <v>3.812129020690918</v>
      </c>
      <c r="C1157">
        <v>2.5967482466656331</v>
      </c>
      <c r="D1157">
        <v>10.522812068336387</v>
      </c>
    </row>
    <row r="1158" spans="1:4" x14ac:dyDescent="0.35">
      <c r="A1158">
        <v>115.39999999999964</v>
      </c>
      <c r="B1158">
        <v>3.8154153823852539</v>
      </c>
      <c r="C1158">
        <v>2.5929102666348145</v>
      </c>
      <c r="D1158">
        <v>10.531883578327362</v>
      </c>
    </row>
    <row r="1159" spans="1:4" x14ac:dyDescent="0.35">
      <c r="A1159">
        <v>115.5</v>
      </c>
      <c r="B1159">
        <v>3.818730354309082</v>
      </c>
      <c r="C1159">
        <v>2.6004538825574577</v>
      </c>
      <c r="D1159">
        <v>10.541034062578268</v>
      </c>
    </row>
    <row r="1160" spans="1:4" x14ac:dyDescent="0.35">
      <c r="A1160">
        <v>115.59999999999945</v>
      </c>
      <c r="B1160">
        <v>3.8220987319946289</v>
      </c>
      <c r="C1160">
        <v>2.5994741683062954</v>
      </c>
      <c r="D1160">
        <v>10.550331965447715</v>
      </c>
    </row>
    <row r="1161" spans="1:4" x14ac:dyDescent="0.35">
      <c r="A1161">
        <v>115.69999999999982</v>
      </c>
      <c r="B1161">
        <v>3.8254117965698242</v>
      </c>
      <c r="C1161">
        <v>2.6007118310876258</v>
      </c>
      <c r="D1161">
        <v>10.559477184747958</v>
      </c>
    </row>
    <row r="1162" spans="1:4" x14ac:dyDescent="0.35">
      <c r="A1162">
        <v>115.79999999999927</v>
      </c>
      <c r="B1162">
        <v>3.8288335800170898</v>
      </c>
      <c r="C1162">
        <v>2.6067408418640072</v>
      </c>
      <c r="D1162">
        <v>10.568922506235948</v>
      </c>
    </row>
    <row r="1163" spans="1:4" x14ac:dyDescent="0.35">
      <c r="A1163">
        <v>115.89999999999964</v>
      </c>
      <c r="B1163">
        <v>3.8322019577026367</v>
      </c>
      <c r="C1163">
        <v>2.6033979269457208</v>
      </c>
      <c r="D1163">
        <v>10.578220409105397</v>
      </c>
    </row>
    <row r="1164" spans="1:4" x14ac:dyDescent="0.35">
      <c r="A1164">
        <v>116</v>
      </c>
      <c r="B1164">
        <v>3.8354902267456055</v>
      </c>
      <c r="C1164">
        <v>2.6108557642597567</v>
      </c>
      <c r="D1164">
        <v>10.587297184047031</v>
      </c>
    </row>
    <row r="1165" spans="1:4" x14ac:dyDescent="0.35">
      <c r="A1165">
        <v>116.09999999999945</v>
      </c>
      <c r="B1165">
        <v>3.8388299942016602</v>
      </c>
      <c r="C1165">
        <v>2.6089980446790673</v>
      </c>
      <c r="D1165">
        <v>10.596516112656547</v>
      </c>
    </row>
    <row r="1166" spans="1:4" x14ac:dyDescent="0.35">
      <c r="A1166">
        <v>116.19999999999982</v>
      </c>
      <c r="B1166">
        <v>3.8421163558959961</v>
      </c>
      <c r="C1166">
        <v>2.6096646670088135</v>
      </c>
      <c r="D1166">
        <v>10.605587622647519</v>
      </c>
    </row>
    <row r="1167" spans="1:4" x14ac:dyDescent="0.35">
      <c r="A1167">
        <v>116.29999999999927</v>
      </c>
      <c r="B1167">
        <v>3.8453493118286133</v>
      </c>
      <c r="C1167">
        <v>2.6157573990373026</v>
      </c>
      <c r="D1167">
        <v>10.614511714019951</v>
      </c>
    </row>
    <row r="1168" spans="1:4" x14ac:dyDescent="0.35">
      <c r="A1168">
        <v>116.39999999999964</v>
      </c>
      <c r="B1168">
        <v>3.8487176895141602</v>
      </c>
      <c r="C1168">
        <v>2.6102994287125054</v>
      </c>
      <c r="D1168">
        <v>10.6238096168894</v>
      </c>
    </row>
    <row r="1169" spans="1:4" x14ac:dyDescent="0.35">
      <c r="A1169">
        <v>116.5</v>
      </c>
      <c r="B1169">
        <v>3.8520040512084961</v>
      </c>
      <c r="C1169">
        <v>2.6182609089999342</v>
      </c>
      <c r="D1169">
        <v>10.632881126880372</v>
      </c>
    </row>
    <row r="1170" spans="1:4" x14ac:dyDescent="0.35">
      <c r="A1170">
        <v>116.59999999999945</v>
      </c>
      <c r="B1170">
        <v>3.855372428894043</v>
      </c>
      <c r="C1170">
        <v>2.6159865504631528</v>
      </c>
      <c r="D1170">
        <v>10.642179029749821</v>
      </c>
    </row>
    <row r="1171" spans="1:4" x14ac:dyDescent="0.35">
      <c r="A1171">
        <v>116.69999999999982</v>
      </c>
      <c r="B1171">
        <v>3.8587675094604492</v>
      </c>
      <c r="C1171">
        <v>2.6175192303876567</v>
      </c>
      <c r="D1171">
        <v>10.651550641928539</v>
      </c>
    </row>
    <row r="1172" spans="1:4" x14ac:dyDescent="0.35">
      <c r="A1172">
        <v>116.79999999999927</v>
      </c>
      <c r="B1172">
        <v>3.8620271682739258</v>
      </c>
      <c r="C1172">
        <v>2.6229600449907324</v>
      </c>
      <c r="D1172">
        <v>10.660548442610242</v>
      </c>
    </row>
    <row r="1173" spans="1:4" x14ac:dyDescent="0.35">
      <c r="A1173">
        <v>116.89999999999964</v>
      </c>
      <c r="B1173">
        <v>3.8654508590698242</v>
      </c>
      <c r="C1173">
        <v>2.6198475069069911</v>
      </c>
      <c r="D1173">
        <v>10.669999029048894</v>
      </c>
    </row>
    <row r="1174" spans="1:4" x14ac:dyDescent="0.35">
      <c r="A1174">
        <v>117</v>
      </c>
      <c r="B1174">
        <v>3.8688726425170898</v>
      </c>
      <c r="C1174">
        <v>2.627343331890553</v>
      </c>
      <c r="D1174">
        <v>10.679444350536883</v>
      </c>
    </row>
    <row r="1175" spans="1:4" x14ac:dyDescent="0.35">
      <c r="A1175">
        <v>117.09999999999945</v>
      </c>
      <c r="B1175">
        <v>3.8721857070922852</v>
      </c>
      <c r="C1175">
        <v>2.6259831282397839</v>
      </c>
      <c r="D1175">
        <v>10.688589569837127</v>
      </c>
    </row>
    <row r="1176" spans="1:4" x14ac:dyDescent="0.35">
      <c r="A1176">
        <v>117.19999999999982</v>
      </c>
      <c r="B1176">
        <v>3.8754186630249023</v>
      </c>
      <c r="C1176">
        <v>2.6268690987258254</v>
      </c>
      <c r="D1176">
        <v>10.697513661209559</v>
      </c>
    </row>
    <row r="1177" spans="1:4" x14ac:dyDescent="0.35">
      <c r="A1177">
        <v>117.29999999999927</v>
      </c>
      <c r="B1177">
        <v>3.8788690567016602</v>
      </c>
      <c r="C1177">
        <v>2.6327412571893252</v>
      </c>
      <c r="D1177">
        <v>10.707037956957482</v>
      </c>
    </row>
    <row r="1178" spans="1:4" x14ac:dyDescent="0.35">
      <c r="A1178">
        <v>117.39999999999964</v>
      </c>
      <c r="B1178">
        <v>3.8821287155151367</v>
      </c>
      <c r="C1178">
        <v>2.6293493259232634</v>
      </c>
      <c r="D1178">
        <v>10.716035757639183</v>
      </c>
    </row>
    <row r="1179" spans="1:4" x14ac:dyDescent="0.35">
      <c r="A1179">
        <v>117.5</v>
      </c>
      <c r="B1179">
        <v>3.8854150772094727</v>
      </c>
      <c r="C1179">
        <v>2.6362263195161604</v>
      </c>
      <c r="D1179">
        <v>10.725107267630158</v>
      </c>
    </row>
    <row r="1180" spans="1:4" x14ac:dyDescent="0.35">
      <c r="A1180">
        <v>117.59999999999945</v>
      </c>
      <c r="B1180">
        <v>3.888728141784668</v>
      </c>
      <c r="C1180">
        <v>2.6346700504742895</v>
      </c>
      <c r="D1180">
        <v>10.734252486930401</v>
      </c>
    </row>
    <row r="1181" spans="1:4" x14ac:dyDescent="0.35">
      <c r="A1181">
        <v>117.69999999999982</v>
      </c>
      <c r="B1181">
        <v>3.8920431137084961</v>
      </c>
      <c r="C1181">
        <v>2.6357337052210168</v>
      </c>
      <c r="D1181">
        <v>10.743402971181307</v>
      </c>
    </row>
    <row r="1182" spans="1:4" x14ac:dyDescent="0.35">
      <c r="A1182">
        <v>117.79999999999927</v>
      </c>
      <c r="B1182">
        <v>3.8955202102661133</v>
      </c>
      <c r="C1182">
        <v>2.6414790338846479</v>
      </c>
      <c r="D1182">
        <v>10.7530009762385</v>
      </c>
    </row>
    <row r="1183" spans="1:4" x14ac:dyDescent="0.35">
      <c r="A1183">
        <v>117.89999999999964</v>
      </c>
      <c r="B1183">
        <v>3.8987512588500977</v>
      </c>
      <c r="C1183">
        <v>2.6382341516619126</v>
      </c>
      <c r="D1183">
        <v>10.76191980266027</v>
      </c>
    </row>
    <row r="1184" spans="1:4" x14ac:dyDescent="0.35">
      <c r="A1184">
        <v>118</v>
      </c>
      <c r="B1184">
        <v>3.9021196365356445</v>
      </c>
      <c r="C1184">
        <v>2.6457312020541686</v>
      </c>
      <c r="D1184">
        <v>10.771217705529718</v>
      </c>
    </row>
    <row r="1185" spans="1:4" x14ac:dyDescent="0.35">
      <c r="A1185">
        <v>118.09999999999945</v>
      </c>
      <c r="B1185">
        <v>3.9055700302124023</v>
      </c>
      <c r="C1185">
        <v>2.6436945728040984</v>
      </c>
      <c r="D1185">
        <v>10.780742001277639</v>
      </c>
    </row>
    <row r="1186" spans="1:4" x14ac:dyDescent="0.35">
      <c r="A1186">
        <v>118.19999999999982</v>
      </c>
      <c r="B1186">
        <v>3.9088296890258789</v>
      </c>
      <c r="C1186">
        <v>2.6432730322132296</v>
      </c>
      <c r="D1186">
        <v>10.789739801959342</v>
      </c>
    </row>
    <row r="1187" spans="1:4" x14ac:dyDescent="0.35">
      <c r="A1187">
        <v>118.29999999999927</v>
      </c>
      <c r="B1187">
        <v>3.9122247695922852</v>
      </c>
      <c r="C1187">
        <v>2.6494588953024922</v>
      </c>
      <c r="D1187">
        <v>10.799111414138061</v>
      </c>
    </row>
    <row r="1188" spans="1:4" x14ac:dyDescent="0.35">
      <c r="A1188">
        <v>118.39999999999964</v>
      </c>
      <c r="B1188">
        <v>3.915593147277832</v>
      </c>
      <c r="C1188">
        <v>2.6448709651507092</v>
      </c>
      <c r="D1188">
        <v>10.808409317007509</v>
      </c>
    </row>
    <row r="1189" spans="1:4" x14ac:dyDescent="0.35">
      <c r="A1189">
        <v>118.5</v>
      </c>
      <c r="B1189">
        <v>3.9189062118530273</v>
      </c>
      <c r="C1189">
        <v>2.6508313530402052</v>
      </c>
      <c r="D1189">
        <v>10.817554536307753</v>
      </c>
    </row>
    <row r="1190" spans="1:4" x14ac:dyDescent="0.35">
      <c r="A1190">
        <v>118.59999999999945</v>
      </c>
      <c r="B1190">
        <v>3.9220857620239258</v>
      </c>
      <c r="C1190">
        <v>2.6472932917873377</v>
      </c>
      <c r="D1190">
        <v>10.826331209061642</v>
      </c>
    </row>
    <row r="1191" spans="1:4" x14ac:dyDescent="0.35">
      <c r="A1191">
        <v>118.69999999999982</v>
      </c>
      <c r="B1191">
        <v>3.9254255294799805</v>
      </c>
      <c r="C1191">
        <v>2.6473962261176665</v>
      </c>
      <c r="D1191">
        <v>10.835550137671158</v>
      </c>
    </row>
    <row r="1192" spans="1:4" x14ac:dyDescent="0.35">
      <c r="A1192">
        <v>118.79999999999927</v>
      </c>
      <c r="B1192">
        <v>3.9288759231567383</v>
      </c>
      <c r="C1192">
        <v>2.6529145478206622</v>
      </c>
      <c r="D1192">
        <v>10.845074433419081</v>
      </c>
    </row>
    <row r="1193" spans="1:4" x14ac:dyDescent="0.35">
      <c r="A1193">
        <v>118.89999999999964</v>
      </c>
      <c r="B1193">
        <v>3.932215690612793</v>
      </c>
      <c r="C1193">
        <v>2.6494245838590493</v>
      </c>
      <c r="D1193">
        <v>10.854293362028596</v>
      </c>
    </row>
    <row r="1194" spans="1:4" x14ac:dyDescent="0.35">
      <c r="A1194">
        <v>119</v>
      </c>
      <c r="B1194">
        <v>3.9355306625366211</v>
      </c>
      <c r="C1194">
        <v>2.6562452086520043</v>
      </c>
      <c r="D1194">
        <v>10.863443846279502</v>
      </c>
    </row>
    <row r="1195" spans="1:4" x14ac:dyDescent="0.35">
      <c r="A1195">
        <v>119.09999999999945</v>
      </c>
      <c r="B1195">
        <v>3.938899040222168</v>
      </c>
      <c r="C1195">
        <v>2.6536841044807367</v>
      </c>
      <c r="D1195">
        <v>10.87274174914895</v>
      </c>
    </row>
    <row r="1196" spans="1:4" x14ac:dyDescent="0.35">
      <c r="A1196">
        <v>119.19999999999982</v>
      </c>
      <c r="B1196">
        <v>3.9423761367797852</v>
      </c>
      <c r="C1196">
        <v>2.6557525943568612</v>
      </c>
      <c r="D1196">
        <v>10.882339754206143</v>
      </c>
    </row>
    <row r="1197" spans="1:4" x14ac:dyDescent="0.35">
      <c r="A1197">
        <v>119.29999999999927</v>
      </c>
      <c r="B1197">
        <v>3.9455804824829102</v>
      </c>
      <c r="C1197">
        <v>2.6606885405778495</v>
      </c>
      <c r="D1197">
        <v>10.891184871318641</v>
      </c>
    </row>
    <row r="1198" spans="1:4" x14ac:dyDescent="0.35">
      <c r="A1198">
        <v>119.39999999999964</v>
      </c>
      <c r="B1198">
        <v>3.9488954544067383</v>
      </c>
      <c r="C1198">
        <v>2.6567378229471479</v>
      </c>
      <c r="D1198">
        <v>10.900335355569547</v>
      </c>
    </row>
    <row r="1199" spans="1:4" x14ac:dyDescent="0.35">
      <c r="A1199">
        <v>119.5</v>
      </c>
      <c r="B1199">
        <v>3.9523172378540039</v>
      </c>
      <c r="C1199">
        <v>2.6634653166793294</v>
      </c>
      <c r="D1199">
        <v>10.909780677057537</v>
      </c>
    </row>
    <row r="1200" spans="1:4" x14ac:dyDescent="0.35">
      <c r="A1200">
        <v>119.59999999999945</v>
      </c>
      <c r="B1200">
        <v>3.9555768966674805</v>
      </c>
      <c r="C1200">
        <v>2.6615496965378296</v>
      </c>
      <c r="D1200">
        <v>10.91877847773924</v>
      </c>
    </row>
    <row r="1201" spans="1:4" x14ac:dyDescent="0.35">
      <c r="A1201">
        <v>119.69999999999982</v>
      </c>
      <c r="B1201">
        <v>3.958836555480957</v>
      </c>
      <c r="C1201">
        <v>2.662559433302004</v>
      </c>
      <c r="D1201">
        <v>10.927776278420943</v>
      </c>
    </row>
    <row r="1202" spans="1:4" x14ac:dyDescent="0.35">
      <c r="A1202">
        <v>119.79999999999927</v>
      </c>
      <c r="B1202">
        <v>3.9621496200561523</v>
      </c>
      <c r="C1202">
        <v>2.6677839632705207</v>
      </c>
      <c r="D1202">
        <v>10.936921497721187</v>
      </c>
    </row>
    <row r="1203" spans="1:4" x14ac:dyDescent="0.35">
      <c r="A1203">
        <v>119.89999999999964</v>
      </c>
      <c r="B1203">
        <v>3.9654359817504883</v>
      </c>
      <c r="C1203">
        <v>2.6640097044918103</v>
      </c>
      <c r="D1203">
        <v>10.945993007712159</v>
      </c>
    </row>
    <row r="1204" spans="1:4" x14ac:dyDescent="0.35">
      <c r="A1204">
        <v>120</v>
      </c>
      <c r="B1204">
        <v>3.9689416885375977</v>
      </c>
      <c r="C1204">
        <v>2.6720165249009313</v>
      </c>
      <c r="D1204">
        <v>10.955669987029285</v>
      </c>
    </row>
    <row r="1205" spans="1:4" x14ac:dyDescent="0.35">
      <c r="A1205">
        <v>120.09999999999945</v>
      </c>
      <c r="B1205">
        <v>3.9722013473510742</v>
      </c>
      <c r="C1205">
        <v>2.6699124981726698</v>
      </c>
      <c r="D1205">
        <v>10.964667787710988</v>
      </c>
    </row>
    <row r="1206" spans="1:4" x14ac:dyDescent="0.35">
      <c r="A1206">
        <v>120.19999999999982</v>
      </c>
      <c r="B1206">
        <v>3.9754877090454102</v>
      </c>
      <c r="C1206">
        <v>2.6714761196667069</v>
      </c>
      <c r="D1206">
        <v>10.973739297701961</v>
      </c>
    </row>
    <row r="1207" spans="1:4" x14ac:dyDescent="0.35">
      <c r="A1207">
        <v>120.29999999999927</v>
      </c>
      <c r="B1207">
        <v>3.9789361953735352</v>
      </c>
      <c r="C1207">
        <v>2.6780443102686182</v>
      </c>
      <c r="D1207">
        <v>10.983258328499222</v>
      </c>
    </row>
    <row r="1208" spans="1:4" x14ac:dyDescent="0.35">
      <c r="A1208">
        <v>120.39999999999964</v>
      </c>
      <c r="B1208">
        <v>3.9822244644165039</v>
      </c>
      <c r="C1208">
        <v>2.6731867902040705</v>
      </c>
      <c r="D1208">
        <v>10.992335103440857</v>
      </c>
    </row>
    <row r="1209" spans="1:4" x14ac:dyDescent="0.35">
      <c r="A1209">
        <v>120.5</v>
      </c>
      <c r="B1209">
        <v>3.9855642318725586</v>
      </c>
      <c r="C1209">
        <v>2.6797255709973165</v>
      </c>
      <c r="D1209">
        <v>11.001554032050372</v>
      </c>
    </row>
    <row r="1210" spans="1:4" x14ac:dyDescent="0.35">
      <c r="A1210">
        <v>120.59999999999945</v>
      </c>
      <c r="B1210">
        <v>3.9888792037963867</v>
      </c>
      <c r="C1210">
        <v>2.6776742368429138</v>
      </c>
      <c r="D1210">
        <v>11.010704516301278</v>
      </c>
    </row>
    <row r="1211" spans="1:4" x14ac:dyDescent="0.35">
      <c r="A1211">
        <v>120.69999999999982</v>
      </c>
      <c r="B1211">
        <v>3.9922189712524414</v>
      </c>
      <c r="C1211">
        <v>2.6789437602502981</v>
      </c>
      <c r="D1211">
        <v>11.019923444910793</v>
      </c>
    </row>
    <row r="1212" spans="1:4" x14ac:dyDescent="0.35">
      <c r="A1212">
        <v>120.79999999999927</v>
      </c>
      <c r="B1212">
        <v>3.995478630065918</v>
      </c>
      <c r="C1212">
        <v>2.6843612920881808</v>
      </c>
      <c r="D1212">
        <v>11.028921245592496</v>
      </c>
    </row>
    <row r="1213" spans="1:4" x14ac:dyDescent="0.35">
      <c r="A1213">
        <v>120.89999999999964</v>
      </c>
      <c r="B1213">
        <v>3.9988203048706055</v>
      </c>
      <c r="C1213">
        <v>2.6798811979015036</v>
      </c>
      <c r="D1213">
        <v>11.038145439152672</v>
      </c>
    </row>
    <row r="1214" spans="1:4" x14ac:dyDescent="0.35">
      <c r="A1214">
        <v>121</v>
      </c>
      <c r="B1214">
        <v>4.0020532608032227</v>
      </c>
      <c r="C1214">
        <v>2.6878267478759055</v>
      </c>
      <c r="D1214">
        <v>11.047069530525103</v>
      </c>
    </row>
    <row r="1215" spans="1:4" x14ac:dyDescent="0.35">
      <c r="A1215">
        <v>121.09999999999945</v>
      </c>
      <c r="B1215">
        <v>4.005528450012207</v>
      </c>
      <c r="C1215">
        <v>2.6858023727127791</v>
      </c>
      <c r="D1215">
        <v>11.056662270631636</v>
      </c>
    </row>
    <row r="1216" spans="1:4" x14ac:dyDescent="0.35">
      <c r="A1216">
        <v>121.19999999999982</v>
      </c>
      <c r="B1216">
        <v>4.0088167190551758</v>
      </c>
      <c r="C1216">
        <v>2.6880865345191154</v>
      </c>
      <c r="D1216">
        <v>11.06573904557327</v>
      </c>
    </row>
    <row r="1217" spans="1:4" x14ac:dyDescent="0.35">
      <c r="A1217">
        <v>121.29999999999927</v>
      </c>
      <c r="B1217">
        <v>4.0121850967407227</v>
      </c>
      <c r="C1217">
        <v>2.692395071488578</v>
      </c>
      <c r="D1217">
        <v>11.075036948442719</v>
      </c>
    </row>
    <row r="1218" spans="1:4" x14ac:dyDescent="0.35">
      <c r="A1218">
        <v>121.39999999999964</v>
      </c>
      <c r="B1218">
        <v>4.0155801773071289</v>
      </c>
      <c r="C1218">
        <v>2.6902579587255682</v>
      </c>
      <c r="D1218">
        <v>11.084408560621437</v>
      </c>
    </row>
    <row r="1219" spans="1:4" x14ac:dyDescent="0.35">
      <c r="A1219">
        <v>121.5</v>
      </c>
      <c r="B1219">
        <v>4.0188121795654297</v>
      </c>
      <c r="C1219">
        <v>2.6969879032751383</v>
      </c>
      <c r="D1219">
        <v>11.093330019518538</v>
      </c>
    </row>
    <row r="1220" spans="1:4" x14ac:dyDescent="0.35">
      <c r="A1220">
        <v>121.59999999999945</v>
      </c>
      <c r="B1220">
        <v>4.0221538543701172</v>
      </c>
      <c r="C1220">
        <v>2.6952012573987232</v>
      </c>
      <c r="D1220">
        <v>11.102554213078715</v>
      </c>
    </row>
    <row r="1221" spans="1:4" x14ac:dyDescent="0.35">
      <c r="A1221">
        <v>121.69999999999982</v>
      </c>
      <c r="B1221">
        <v>4.0255489349365234</v>
      </c>
      <c r="C1221">
        <v>2.6968580099535333</v>
      </c>
      <c r="D1221">
        <v>11.111925825257433</v>
      </c>
    </row>
    <row r="1222" spans="1:4" x14ac:dyDescent="0.35">
      <c r="A1222">
        <v>121.79999999999927</v>
      </c>
      <c r="B1222">
        <v>4.02880859375</v>
      </c>
      <c r="C1222">
        <v>2.7029997583297982</v>
      </c>
      <c r="D1222">
        <v>11.120923625939136</v>
      </c>
    </row>
    <row r="1223" spans="1:4" x14ac:dyDescent="0.35">
      <c r="A1223">
        <v>121.89999999999964</v>
      </c>
      <c r="B1223">
        <v>4.0321216583251953</v>
      </c>
      <c r="C1223">
        <v>2.6990294341599861</v>
      </c>
      <c r="D1223">
        <v>11.13006884523938</v>
      </c>
    </row>
    <row r="1224" spans="1:4" x14ac:dyDescent="0.35">
      <c r="A1224">
        <v>122</v>
      </c>
      <c r="B1224">
        <v>4.0354080200195313</v>
      </c>
      <c r="C1224">
        <v>2.707048508656051</v>
      </c>
      <c r="D1224">
        <v>11.139140355230353</v>
      </c>
    </row>
    <row r="1225" spans="1:4" x14ac:dyDescent="0.35">
      <c r="A1225">
        <v>122.09999999999945</v>
      </c>
      <c r="B1225">
        <v>4.0386962890625</v>
      </c>
      <c r="C1225">
        <v>2.7041050769721351</v>
      </c>
      <c r="D1225">
        <v>11.148217130171989</v>
      </c>
    </row>
    <row r="1226" spans="1:4" x14ac:dyDescent="0.35">
      <c r="A1226">
        <v>122.19999999999982</v>
      </c>
      <c r="B1226">
        <v>4.0421180725097656</v>
      </c>
      <c r="C1226">
        <v>2.706807103143257</v>
      </c>
      <c r="D1226">
        <v>11.157662451659979</v>
      </c>
    </row>
    <row r="1227" spans="1:4" x14ac:dyDescent="0.35">
      <c r="A1227">
        <v>122.29999999999927</v>
      </c>
      <c r="B1227">
        <v>4.0454864501953125</v>
      </c>
      <c r="C1227">
        <v>2.7120812621638963</v>
      </c>
      <c r="D1227">
        <v>11.166960354529426</v>
      </c>
    </row>
    <row r="1228" spans="1:4" x14ac:dyDescent="0.35">
      <c r="A1228">
        <v>122.39999999999964</v>
      </c>
      <c r="B1228">
        <v>4.0487461090087891</v>
      </c>
      <c r="C1228">
        <v>2.708101134724529</v>
      </c>
      <c r="D1228">
        <v>11.175958155211129</v>
      </c>
    </row>
    <row r="1229" spans="1:4" x14ac:dyDescent="0.35">
      <c r="A1229">
        <v>122.5</v>
      </c>
      <c r="B1229">
        <v>4.0521678924560547</v>
      </c>
      <c r="C1229">
        <v>2.7161673874553278</v>
      </c>
      <c r="D1229">
        <v>11.185403476699118</v>
      </c>
    </row>
    <row r="1230" spans="1:4" x14ac:dyDescent="0.35">
      <c r="A1230">
        <v>122.59999999999945</v>
      </c>
      <c r="B1230">
        <v>4.0555095672607422</v>
      </c>
      <c r="C1230">
        <v>2.7142434958051411</v>
      </c>
      <c r="D1230">
        <v>11.194627670259296</v>
      </c>
    </row>
    <row r="1231" spans="1:4" x14ac:dyDescent="0.35">
      <c r="A1231">
        <v>122.69999999999982</v>
      </c>
      <c r="B1231">
        <v>4.0587692260742188</v>
      </c>
      <c r="C1231">
        <v>2.7156061502732989</v>
      </c>
      <c r="D1231">
        <v>11.203625470940997</v>
      </c>
    </row>
    <row r="1232" spans="1:4" x14ac:dyDescent="0.35">
      <c r="A1232">
        <v>122.79999999999927</v>
      </c>
      <c r="B1232">
        <v>4.062164306640625</v>
      </c>
      <c r="C1232">
        <v>2.720946481363435</v>
      </c>
      <c r="D1232">
        <v>11.212997083119717</v>
      </c>
    </row>
    <row r="1233" spans="1:4" x14ac:dyDescent="0.35">
      <c r="A1233">
        <v>122.89999999999964</v>
      </c>
      <c r="B1233">
        <v>4.0654239654541016</v>
      </c>
      <c r="C1233">
        <v>2.7165056002549783</v>
      </c>
      <c r="D1233">
        <v>11.221994883801418</v>
      </c>
    </row>
    <row r="1234" spans="1:4" x14ac:dyDescent="0.35">
      <c r="A1234">
        <v>123</v>
      </c>
      <c r="B1234">
        <v>4.0687656402587891</v>
      </c>
      <c r="C1234">
        <v>2.723568243265075</v>
      </c>
      <c r="D1234">
        <v>11.231219077361596</v>
      </c>
    </row>
    <row r="1235" spans="1:4" x14ac:dyDescent="0.35">
      <c r="A1235">
        <v>123.09999999999945</v>
      </c>
      <c r="B1235">
        <v>4.0721321105957031</v>
      </c>
      <c r="C1235">
        <v>2.7209458686590877</v>
      </c>
      <c r="D1235">
        <v>11.240511715280382</v>
      </c>
    </row>
    <row r="1236" spans="1:4" x14ac:dyDescent="0.35">
      <c r="A1236">
        <v>123.19999999999982</v>
      </c>
      <c r="B1236">
        <v>4.0753917694091797</v>
      </c>
      <c r="C1236">
        <v>2.7221516708143643</v>
      </c>
      <c r="D1236">
        <v>11.249509515962083</v>
      </c>
    </row>
    <row r="1237" spans="1:4" x14ac:dyDescent="0.35">
      <c r="A1237">
        <v>123.29999999999927</v>
      </c>
      <c r="B1237">
        <v>4.0787334442138672</v>
      </c>
      <c r="C1237">
        <v>2.7276549812608537</v>
      </c>
      <c r="D1237">
        <v>11.258733709522261</v>
      </c>
    </row>
    <row r="1238" spans="1:4" x14ac:dyDescent="0.35">
      <c r="A1238">
        <v>123.39999999999964</v>
      </c>
      <c r="B1238">
        <v>4.0820751190185547</v>
      </c>
      <c r="C1238">
        <v>2.7243365745164549</v>
      </c>
      <c r="D1238">
        <v>11.267957903082438</v>
      </c>
    </row>
    <row r="1239" spans="1:4" x14ac:dyDescent="0.35">
      <c r="A1239">
        <v>123.5</v>
      </c>
      <c r="B1239">
        <v>4.0853614807128906</v>
      </c>
      <c r="C1239">
        <v>2.7316547152393311</v>
      </c>
      <c r="D1239">
        <v>11.277029413073411</v>
      </c>
    </row>
    <row r="1240" spans="1:4" x14ac:dyDescent="0.35">
      <c r="A1240">
        <v>123.59999999999945</v>
      </c>
      <c r="B1240">
        <v>4.0887832641601563</v>
      </c>
      <c r="C1240">
        <v>2.7293325657634688</v>
      </c>
      <c r="D1240">
        <v>11.2864747345614</v>
      </c>
    </row>
    <row r="1241" spans="1:4" x14ac:dyDescent="0.35">
      <c r="A1241">
        <v>123.69999999999982</v>
      </c>
      <c r="B1241">
        <v>4.0921802520751953</v>
      </c>
      <c r="C1241">
        <v>2.7311866091180752</v>
      </c>
      <c r="D1241">
        <v>11.295851611690782</v>
      </c>
    </row>
    <row r="1242" spans="1:4" x14ac:dyDescent="0.35">
      <c r="A1242">
        <v>123.79999999999927</v>
      </c>
      <c r="B1242">
        <v>4.0954380035400391</v>
      </c>
      <c r="C1242">
        <v>2.736082116852149</v>
      </c>
      <c r="D1242">
        <v>11.304844147421822</v>
      </c>
    </row>
    <row r="1243" spans="1:4" x14ac:dyDescent="0.35">
      <c r="A1243">
        <v>123.89999999999964</v>
      </c>
      <c r="B1243">
        <v>4.0988616943359375</v>
      </c>
      <c r="C1243">
        <v>2.7326999888556425</v>
      </c>
      <c r="D1243">
        <v>11.314294733860473</v>
      </c>
    </row>
    <row r="1244" spans="1:4" x14ac:dyDescent="0.35">
      <c r="A1244">
        <v>124</v>
      </c>
      <c r="B1244">
        <v>4.102203369140625</v>
      </c>
      <c r="C1244">
        <v>2.7402288998739528</v>
      </c>
      <c r="D1244">
        <v>11.32351892742065</v>
      </c>
    </row>
    <row r="1245" spans="1:4" x14ac:dyDescent="0.35">
      <c r="A1245">
        <v>124.09999999999945</v>
      </c>
      <c r="B1245">
        <v>4.1054611206054688</v>
      </c>
      <c r="C1245">
        <v>2.7364742476343529</v>
      </c>
      <c r="D1245">
        <v>11.332511463151691</v>
      </c>
    </row>
    <row r="1246" spans="1:4" x14ac:dyDescent="0.35">
      <c r="A1246">
        <v>124.19999999999982</v>
      </c>
      <c r="B1246">
        <v>4.1087207794189453</v>
      </c>
      <c r="C1246">
        <v>2.7376996563287395</v>
      </c>
      <c r="D1246">
        <v>11.341509263833393</v>
      </c>
    </row>
    <row r="1247" spans="1:4" x14ac:dyDescent="0.35">
      <c r="A1247">
        <v>124.29999999999927</v>
      </c>
      <c r="B1247">
        <v>4.1120357513427734</v>
      </c>
      <c r="C1247">
        <v>2.7428635285668839</v>
      </c>
      <c r="D1247">
        <v>11.350659748084299</v>
      </c>
    </row>
    <row r="1248" spans="1:4" x14ac:dyDescent="0.35">
      <c r="A1248">
        <v>124.39999999999964</v>
      </c>
      <c r="B1248">
        <v>4.1153774261474609</v>
      </c>
      <c r="C1248">
        <v>2.7395010071094874</v>
      </c>
      <c r="D1248">
        <v>11.359883941644476</v>
      </c>
    </row>
    <row r="1249" spans="1:4" x14ac:dyDescent="0.35">
      <c r="A1249">
        <v>124.5</v>
      </c>
      <c r="B1249">
        <v>4.1188526153564453</v>
      </c>
      <c r="C1249">
        <v>2.7472063769797894</v>
      </c>
      <c r="D1249">
        <v>11.369476681751008</v>
      </c>
    </row>
    <row r="1250" spans="1:4" x14ac:dyDescent="0.35">
      <c r="A1250">
        <v>124.59999999999945</v>
      </c>
      <c r="B1250">
        <v>4.1220855712890625</v>
      </c>
      <c r="C1250">
        <v>2.7448615574430808</v>
      </c>
      <c r="D1250">
        <v>11.37840077312344</v>
      </c>
    </row>
    <row r="1251" spans="1:4" x14ac:dyDescent="0.35">
      <c r="A1251">
        <v>124.69999999999982</v>
      </c>
      <c r="B1251">
        <v>4.1254806518554688</v>
      </c>
      <c r="C1251">
        <v>2.7468883834235962</v>
      </c>
      <c r="D1251">
        <v>11.387772385302158</v>
      </c>
    </row>
    <row r="1252" spans="1:4" x14ac:dyDescent="0.35">
      <c r="A1252">
        <v>124.79999999999927</v>
      </c>
      <c r="B1252">
        <v>4.1289043426513672</v>
      </c>
      <c r="C1252">
        <v>2.7525791814003266</v>
      </c>
      <c r="D1252">
        <v>11.39722297174081</v>
      </c>
    </row>
    <row r="1253" spans="1:4" x14ac:dyDescent="0.35">
      <c r="A1253">
        <v>124.89999999999964</v>
      </c>
      <c r="B1253">
        <v>4.1321353912353516</v>
      </c>
      <c r="C1253">
        <v>2.7478834152834377</v>
      </c>
      <c r="D1253">
        <v>11.406141798162579</v>
      </c>
    </row>
    <row r="1254" spans="1:4" x14ac:dyDescent="0.35">
      <c r="A1254">
        <v>125</v>
      </c>
      <c r="B1254">
        <v>4.13555908203125</v>
      </c>
      <c r="C1254">
        <v>2.755897588144725</v>
      </c>
      <c r="D1254">
        <v>11.415592384601231</v>
      </c>
    </row>
    <row r="1255" spans="1:4" x14ac:dyDescent="0.35">
      <c r="A1255">
        <v>125.09999999999945</v>
      </c>
      <c r="B1255">
        <v>4.1388187408447266</v>
      </c>
      <c r="C1255">
        <v>2.7537788565121311</v>
      </c>
      <c r="D1255">
        <v>11.424590185282932</v>
      </c>
    </row>
    <row r="1256" spans="1:4" x14ac:dyDescent="0.35">
      <c r="A1256">
        <v>125.19999999999982</v>
      </c>
      <c r="B1256">
        <v>4.1421318054199219</v>
      </c>
      <c r="C1256">
        <v>2.75499936357174</v>
      </c>
      <c r="D1256">
        <v>11.433735404583176</v>
      </c>
    </row>
    <row r="1257" spans="1:4" x14ac:dyDescent="0.35">
      <c r="A1257">
        <v>125.29999999999927</v>
      </c>
      <c r="B1257">
        <v>4.14544677734375</v>
      </c>
      <c r="C1257">
        <v>2.7592098678456516</v>
      </c>
      <c r="D1257">
        <v>11.442885888834084</v>
      </c>
    </row>
    <row r="1258" spans="1:4" x14ac:dyDescent="0.35">
      <c r="A1258">
        <v>125.39999999999964</v>
      </c>
      <c r="B1258">
        <v>4.1488132476806641</v>
      </c>
      <c r="C1258">
        <v>2.756014001970692</v>
      </c>
      <c r="D1258">
        <v>11.452178526752869</v>
      </c>
    </row>
    <row r="1259" spans="1:4" x14ac:dyDescent="0.35">
      <c r="A1259">
        <v>125.5</v>
      </c>
      <c r="B1259">
        <v>4.1522102355957031</v>
      </c>
      <c r="C1259">
        <v>2.7627512989724283</v>
      </c>
      <c r="D1259">
        <v>11.461555403882249</v>
      </c>
    </row>
    <row r="1260" spans="1:4" x14ac:dyDescent="0.35">
      <c r="A1260">
        <v>125.59999999999945</v>
      </c>
      <c r="B1260">
        <v>4.1556854248046875</v>
      </c>
      <c r="C1260">
        <v>2.7605633317486014</v>
      </c>
      <c r="D1260">
        <v>11.471148143988781</v>
      </c>
    </row>
    <row r="1261" spans="1:4" x14ac:dyDescent="0.35">
      <c r="A1261">
        <v>125.69999999999982</v>
      </c>
      <c r="B1261">
        <v>4.1588363647460938</v>
      </c>
      <c r="C1261">
        <v>2.7606589136267639</v>
      </c>
      <c r="D1261">
        <v>11.479845842482739</v>
      </c>
    </row>
    <row r="1262" spans="1:4" x14ac:dyDescent="0.35">
      <c r="A1262">
        <v>125.79999999999927</v>
      </c>
      <c r="B1262">
        <v>4.1622867584228516</v>
      </c>
      <c r="C1262">
        <v>2.7662418756383884</v>
      </c>
      <c r="D1262">
        <v>11.48937013823066</v>
      </c>
    </row>
    <row r="1263" spans="1:4" x14ac:dyDescent="0.35">
      <c r="A1263">
        <v>125.89999999999964</v>
      </c>
      <c r="B1263">
        <v>4.1656818389892578</v>
      </c>
      <c r="C1263">
        <v>2.7626048626334492</v>
      </c>
      <c r="D1263">
        <v>11.49874175040938</v>
      </c>
    </row>
    <row r="1264" spans="1:4" x14ac:dyDescent="0.35">
      <c r="A1264">
        <v>126</v>
      </c>
      <c r="B1264">
        <v>4.168914794921875</v>
      </c>
      <c r="C1264">
        <v>2.7690014960181464</v>
      </c>
      <c r="D1264">
        <v>11.507665841781812</v>
      </c>
    </row>
    <row r="1265" spans="1:4" x14ac:dyDescent="0.35">
      <c r="A1265">
        <v>126.09999999999945</v>
      </c>
      <c r="B1265">
        <v>4.1723098754882813</v>
      </c>
      <c r="C1265">
        <v>2.766751645655253</v>
      </c>
      <c r="D1265">
        <v>11.51703745396053</v>
      </c>
    </row>
    <row r="1266" spans="1:4" x14ac:dyDescent="0.35">
      <c r="A1266">
        <v>126.19999999999982</v>
      </c>
      <c r="B1266">
        <v>4.1756248474121094</v>
      </c>
      <c r="C1266">
        <v>2.7676682513586544</v>
      </c>
      <c r="D1266">
        <v>11.526187938211436</v>
      </c>
    </row>
    <row r="1267" spans="1:4" x14ac:dyDescent="0.35">
      <c r="A1267">
        <v>126.29999999999927</v>
      </c>
      <c r="B1267">
        <v>4.1789112091064453</v>
      </c>
      <c r="C1267">
        <v>2.7723664682929319</v>
      </c>
      <c r="D1267">
        <v>11.535259448202408</v>
      </c>
    </row>
    <row r="1268" spans="1:4" x14ac:dyDescent="0.35">
      <c r="A1268">
        <v>126.39999999999964</v>
      </c>
      <c r="B1268">
        <v>4.1821975708007813</v>
      </c>
      <c r="C1268">
        <v>2.7682981114275687</v>
      </c>
      <c r="D1268">
        <v>11.544330958193383</v>
      </c>
    </row>
    <row r="1269" spans="1:4" x14ac:dyDescent="0.35">
      <c r="A1269">
        <v>126.5</v>
      </c>
      <c r="B1269">
        <v>4.1854572296142578</v>
      </c>
      <c r="C1269">
        <v>2.775415285124565</v>
      </c>
      <c r="D1269">
        <v>11.553328758875084</v>
      </c>
    </row>
    <row r="1270" spans="1:4" x14ac:dyDescent="0.35">
      <c r="A1270">
        <v>126.59999999999945</v>
      </c>
      <c r="B1270">
        <v>4.1888523101806641</v>
      </c>
      <c r="C1270">
        <v>2.7725894926753103</v>
      </c>
      <c r="D1270">
        <v>11.562700371053804</v>
      </c>
    </row>
    <row r="1271" spans="1:4" x14ac:dyDescent="0.35">
      <c r="A1271">
        <v>126.69999999999982</v>
      </c>
      <c r="B1271">
        <v>4.1923027038574219</v>
      </c>
      <c r="C1271">
        <v>2.7748981626555342</v>
      </c>
      <c r="D1271">
        <v>11.572224666801725</v>
      </c>
    </row>
    <row r="1272" spans="1:4" x14ac:dyDescent="0.35">
      <c r="A1272">
        <v>126.79999999999927</v>
      </c>
      <c r="B1272">
        <v>4.1955070495605469</v>
      </c>
      <c r="C1272">
        <v>2.7800056660937367</v>
      </c>
      <c r="D1272">
        <v>11.581069783914224</v>
      </c>
    </row>
    <row r="1273" spans="1:4" x14ac:dyDescent="0.35">
      <c r="A1273">
        <v>126.89999999999964</v>
      </c>
      <c r="B1273">
        <v>4.1988487243652344</v>
      </c>
      <c r="C1273">
        <v>2.7754324408462865</v>
      </c>
      <c r="D1273">
        <v>11.590293977474401</v>
      </c>
    </row>
    <row r="1274" spans="1:4" x14ac:dyDescent="0.35">
      <c r="A1274">
        <v>127</v>
      </c>
      <c r="B1274">
        <v>4.2023258209228516</v>
      </c>
      <c r="C1274">
        <v>2.7834294579858527</v>
      </c>
      <c r="D1274">
        <v>11.599891982531595</v>
      </c>
    </row>
    <row r="1275" spans="1:4" x14ac:dyDescent="0.35">
      <c r="A1275">
        <v>127.09999999999945</v>
      </c>
      <c r="B1275">
        <v>4.2055854797363281</v>
      </c>
      <c r="C1275">
        <v>2.7796086336767556</v>
      </c>
      <c r="D1275">
        <v>11.608889783213296</v>
      </c>
    </row>
    <row r="1276" spans="1:4" x14ac:dyDescent="0.35">
      <c r="A1276">
        <v>127.19999999999982</v>
      </c>
      <c r="B1276">
        <v>4.2088985443115234</v>
      </c>
      <c r="C1276">
        <v>2.7807874768407554</v>
      </c>
      <c r="D1276">
        <v>11.618035002513542</v>
      </c>
    </row>
    <row r="1277" spans="1:4" x14ac:dyDescent="0.35">
      <c r="A1277">
        <v>127.29999999999927</v>
      </c>
      <c r="B1277">
        <v>4.2122669219970703</v>
      </c>
      <c r="C1277">
        <v>2.7851327760710496</v>
      </c>
      <c r="D1277">
        <v>11.627332905382989</v>
      </c>
    </row>
    <row r="1278" spans="1:4" x14ac:dyDescent="0.35">
      <c r="A1278">
        <v>127.39999999999964</v>
      </c>
      <c r="B1278">
        <v>4.2155799865722656</v>
      </c>
      <c r="C1278">
        <v>2.7797899941635249</v>
      </c>
      <c r="D1278">
        <v>11.636478124683233</v>
      </c>
    </row>
    <row r="1279" spans="1:4" x14ac:dyDescent="0.35">
      <c r="A1279">
        <v>127.5</v>
      </c>
      <c r="B1279">
        <v>4.2188949584960938</v>
      </c>
      <c r="C1279">
        <v>2.7859378695832615</v>
      </c>
      <c r="D1279">
        <v>11.645628608934139</v>
      </c>
    </row>
    <row r="1280" spans="1:4" x14ac:dyDescent="0.35">
      <c r="A1280">
        <v>127.59999999999945</v>
      </c>
      <c r="B1280">
        <v>4.2221260070800781</v>
      </c>
      <c r="C1280">
        <v>2.7823474221087094</v>
      </c>
      <c r="D1280">
        <v>11.654547435355909</v>
      </c>
    </row>
    <row r="1281" spans="1:4" x14ac:dyDescent="0.35">
      <c r="A1281">
        <v>127.69999999999982</v>
      </c>
      <c r="B1281">
        <v>4.2253589630126953</v>
      </c>
      <c r="C1281">
        <v>2.7837321339333658</v>
      </c>
      <c r="D1281">
        <v>11.66347152672834</v>
      </c>
    </row>
    <row r="1282" spans="1:4" x14ac:dyDescent="0.35">
      <c r="A1282">
        <v>127.79999999999927</v>
      </c>
      <c r="B1282">
        <v>4.2288360595703125</v>
      </c>
      <c r="C1282">
        <v>2.7874867861729662</v>
      </c>
      <c r="D1282">
        <v>11.673069531785535</v>
      </c>
    </row>
    <row r="1283" spans="1:4" x14ac:dyDescent="0.35">
      <c r="A1283">
        <v>127.89999999999964</v>
      </c>
      <c r="B1283">
        <v>4.2321224212646484</v>
      </c>
      <c r="C1283">
        <v>2.7830361017949543</v>
      </c>
      <c r="D1283">
        <v>11.682141041776507</v>
      </c>
    </row>
    <row r="1284" spans="1:4" x14ac:dyDescent="0.35">
      <c r="A1284">
        <v>128</v>
      </c>
      <c r="B1284">
        <v>4.2355175018310547</v>
      </c>
      <c r="C1284">
        <v>2.7896680136489738</v>
      </c>
      <c r="D1284">
        <v>11.691512653955225</v>
      </c>
    </row>
    <row r="1285" spans="1:4" x14ac:dyDescent="0.35">
      <c r="A1285">
        <v>128.09999999999945</v>
      </c>
      <c r="B1285">
        <v>4.2388858795166016</v>
      </c>
      <c r="C1285">
        <v>2.78656037720001</v>
      </c>
      <c r="D1285">
        <v>11.700810556824674</v>
      </c>
    </row>
    <row r="1286" spans="1:4" x14ac:dyDescent="0.35">
      <c r="A1286">
        <v>128.19999999999982</v>
      </c>
      <c r="B1286">
        <v>4.2422275543212891</v>
      </c>
      <c r="C1286">
        <v>2.7869598604343797</v>
      </c>
      <c r="D1286">
        <v>11.710034750384851</v>
      </c>
    </row>
    <row r="1287" spans="1:4" x14ac:dyDescent="0.35">
      <c r="A1287">
        <v>128.29999999999927</v>
      </c>
      <c r="B1287">
        <v>4.2454605102539063</v>
      </c>
      <c r="C1287">
        <v>2.7920183475248073</v>
      </c>
      <c r="D1287">
        <v>11.718958841757283</v>
      </c>
    </row>
    <row r="1288" spans="1:4" x14ac:dyDescent="0.35">
      <c r="A1288">
        <v>128.39999999999964</v>
      </c>
      <c r="B1288">
        <v>4.2488822937011719</v>
      </c>
      <c r="C1288">
        <v>2.7869843686082678</v>
      </c>
      <c r="D1288">
        <v>11.728404163245273</v>
      </c>
    </row>
    <row r="1289" spans="1:4" x14ac:dyDescent="0.35">
      <c r="A1289">
        <v>128.5</v>
      </c>
      <c r="B1289">
        <v>4.2521686553955078</v>
      </c>
      <c r="C1289">
        <v>2.7935807436101499</v>
      </c>
      <c r="D1289">
        <v>11.737475673236245</v>
      </c>
    </row>
    <row r="1290" spans="1:4" x14ac:dyDescent="0.35">
      <c r="A1290">
        <v>128.59999999999945</v>
      </c>
      <c r="B1290">
        <v>4.255401611328125</v>
      </c>
      <c r="C1290">
        <v>2.790017255126874</v>
      </c>
      <c r="D1290">
        <v>11.746399764608677</v>
      </c>
    </row>
    <row r="1291" spans="1:4" x14ac:dyDescent="0.35">
      <c r="A1291">
        <v>128.69999999999982</v>
      </c>
      <c r="B1291">
        <v>4.2587966918945313</v>
      </c>
      <c r="C1291">
        <v>2.7903585314482608</v>
      </c>
      <c r="D1291">
        <v>11.755771376787395</v>
      </c>
    </row>
    <row r="1292" spans="1:4" x14ac:dyDescent="0.35">
      <c r="A1292">
        <v>128.79999999999927</v>
      </c>
      <c r="B1292">
        <v>4.2620830535888672</v>
      </c>
      <c r="C1292">
        <v>2.7940270987270801</v>
      </c>
      <c r="D1292">
        <v>11.764842886778368</v>
      </c>
    </row>
    <row r="1293" spans="1:4" x14ac:dyDescent="0.35">
      <c r="A1293">
        <v>128.89999999999964</v>
      </c>
      <c r="B1293">
        <v>4.2654514312744141</v>
      </c>
      <c r="C1293">
        <v>2.7900200122964365</v>
      </c>
      <c r="D1293">
        <v>11.774140789647817</v>
      </c>
    </row>
    <row r="1294" spans="1:4" x14ac:dyDescent="0.35">
      <c r="A1294">
        <v>129</v>
      </c>
      <c r="B1294">
        <v>4.26873779296875</v>
      </c>
      <c r="C1294">
        <v>2.7965367357331834</v>
      </c>
      <c r="D1294">
        <v>11.783212299638789</v>
      </c>
    </row>
    <row r="1295" spans="1:4" x14ac:dyDescent="0.35">
      <c r="A1295">
        <v>129.09999999999945</v>
      </c>
      <c r="B1295">
        <v>4.2721061706542969</v>
      </c>
      <c r="C1295">
        <v>2.793272246971338</v>
      </c>
      <c r="D1295">
        <v>11.792510202508238</v>
      </c>
    </row>
    <row r="1296" spans="1:4" x14ac:dyDescent="0.35">
      <c r="A1296">
        <v>129.19999999999982</v>
      </c>
      <c r="B1296">
        <v>4.2755298614501953</v>
      </c>
      <c r="C1296">
        <v>2.7945025573005022</v>
      </c>
      <c r="D1296">
        <v>11.801960788946889</v>
      </c>
    </row>
    <row r="1297" spans="1:4" x14ac:dyDescent="0.35">
      <c r="A1297">
        <v>129.29999999999927</v>
      </c>
      <c r="B1297">
        <v>4.2788982391357422</v>
      </c>
      <c r="C1297">
        <v>2.7994164461649915</v>
      </c>
      <c r="D1297">
        <v>11.811258691816338</v>
      </c>
    </row>
    <row r="1298" spans="1:4" x14ac:dyDescent="0.35">
      <c r="A1298">
        <v>129.39999999999964</v>
      </c>
      <c r="B1298">
        <v>4.2821025848388672</v>
      </c>
      <c r="C1298">
        <v>2.7940148446401363</v>
      </c>
      <c r="D1298">
        <v>11.820103808928836</v>
      </c>
    </row>
    <row r="1299" spans="1:4" x14ac:dyDescent="0.35">
      <c r="A1299">
        <v>129.5</v>
      </c>
      <c r="B1299">
        <v>4.2854976654052734</v>
      </c>
      <c r="C1299">
        <v>2.8005683303377151</v>
      </c>
      <c r="D1299">
        <v>11.829475421107555</v>
      </c>
    </row>
    <row r="1300" spans="1:4" x14ac:dyDescent="0.35">
      <c r="A1300">
        <v>129.59999999999945</v>
      </c>
      <c r="B1300">
        <v>4.2887840270996094</v>
      </c>
      <c r="C1300">
        <v>2.7964803669332419</v>
      </c>
      <c r="D1300">
        <v>11.838546931098527</v>
      </c>
    </row>
    <row r="1301" spans="1:4" x14ac:dyDescent="0.35">
      <c r="A1301">
        <v>129.69999999999982</v>
      </c>
      <c r="B1301">
        <v>4.2920989990234375</v>
      </c>
      <c r="C1301">
        <v>2.7968136780981148</v>
      </c>
      <c r="D1301">
        <v>11.847697415349433</v>
      </c>
    </row>
    <row r="1302" spans="1:4" x14ac:dyDescent="0.35">
      <c r="A1302">
        <v>129.79999999999927</v>
      </c>
      <c r="B1302">
        <v>4.2954120635986328</v>
      </c>
      <c r="C1302">
        <v>2.7999948390687419</v>
      </c>
      <c r="D1302">
        <v>11.856842634649677</v>
      </c>
    </row>
    <row r="1303" spans="1:4" x14ac:dyDescent="0.35">
      <c r="A1303">
        <v>129.89999999999964</v>
      </c>
      <c r="B1303">
        <v>4.2985916137695313</v>
      </c>
      <c r="C1303">
        <v>2.7965808504461815</v>
      </c>
      <c r="D1303">
        <v>11.865619307403568</v>
      </c>
    </row>
    <row r="1304" spans="1:4" x14ac:dyDescent="0.35">
      <c r="A1304">
        <v>130</v>
      </c>
      <c r="B1304">
        <v>4.3020954132080078</v>
      </c>
      <c r="C1304">
        <v>2.8029964776656415</v>
      </c>
      <c r="D1304">
        <v>11.875291021770032</v>
      </c>
    </row>
    <row r="1305" spans="1:4" x14ac:dyDescent="0.35">
      <c r="A1305">
        <v>130.09999999999945</v>
      </c>
      <c r="B1305">
        <v>4.3054084777832031</v>
      </c>
      <c r="C1305">
        <v>2.8003790046944323</v>
      </c>
      <c r="D1305">
        <v>11.884436241070276</v>
      </c>
    </row>
    <row r="1306" spans="1:4" x14ac:dyDescent="0.35">
      <c r="A1306">
        <v>130.19999999999982</v>
      </c>
      <c r="B1306">
        <v>4.3087501525878906</v>
      </c>
      <c r="C1306">
        <v>2.8022881914402862</v>
      </c>
      <c r="D1306">
        <v>11.893660434630453</v>
      </c>
    </row>
    <row r="1307" spans="1:4" x14ac:dyDescent="0.35">
      <c r="A1307">
        <v>130.29999999999927</v>
      </c>
      <c r="B1307">
        <v>4.3121185302734375</v>
      </c>
      <c r="C1307">
        <v>2.8059203028104478</v>
      </c>
      <c r="D1307">
        <v>11.902958337499902</v>
      </c>
    </row>
    <row r="1308" spans="1:4" x14ac:dyDescent="0.35">
      <c r="A1308">
        <v>130.39999999999964</v>
      </c>
      <c r="B1308">
        <v>4.3154869079589844</v>
      </c>
      <c r="C1308">
        <v>2.8015039298758788</v>
      </c>
      <c r="D1308">
        <v>11.912256240369349</v>
      </c>
    </row>
    <row r="1309" spans="1:4" x14ac:dyDescent="0.35">
      <c r="A1309">
        <v>130.5</v>
      </c>
      <c r="B1309">
        <v>4.3187999725341797</v>
      </c>
      <c r="C1309">
        <v>2.8064766383576991</v>
      </c>
      <c r="D1309">
        <v>11.921401459669593</v>
      </c>
    </row>
    <row r="1310" spans="1:4" x14ac:dyDescent="0.35">
      <c r="A1310">
        <v>130.59999999999945</v>
      </c>
      <c r="B1310">
        <v>4.3221416473388672</v>
      </c>
      <c r="C1310">
        <v>2.8030454940134173</v>
      </c>
      <c r="D1310">
        <v>11.93062565322977</v>
      </c>
    </row>
    <row r="1311" spans="1:4" x14ac:dyDescent="0.35">
      <c r="A1311">
        <v>130.69999999999982</v>
      </c>
      <c r="B1311">
        <v>4.3254814147949219</v>
      </c>
      <c r="C1311">
        <v>2.8032513626740743</v>
      </c>
      <c r="D1311">
        <v>11.939844581839285</v>
      </c>
    </row>
    <row r="1312" spans="1:4" x14ac:dyDescent="0.35">
      <c r="A1312">
        <v>130.79999999999927</v>
      </c>
      <c r="B1312">
        <v>4.3287143707275391</v>
      </c>
      <c r="C1312">
        <v>2.8070893427048924</v>
      </c>
      <c r="D1312">
        <v>11.948768673211717</v>
      </c>
    </row>
    <row r="1313" spans="1:4" x14ac:dyDescent="0.35">
      <c r="A1313">
        <v>130.89999999999964</v>
      </c>
      <c r="B1313">
        <v>4.3320274353027344</v>
      </c>
      <c r="C1313">
        <v>2.8026288550573257</v>
      </c>
      <c r="D1313">
        <v>11.957913892511961</v>
      </c>
    </row>
    <row r="1314" spans="1:4" x14ac:dyDescent="0.35">
      <c r="A1314">
        <v>131</v>
      </c>
      <c r="B1314">
        <v>4.3353691101074219</v>
      </c>
      <c r="C1314">
        <v>2.8089495131029709</v>
      </c>
      <c r="D1314">
        <v>11.967138086072138</v>
      </c>
    </row>
    <row r="1315" spans="1:4" x14ac:dyDescent="0.35">
      <c r="A1315">
        <v>131.09999999999945</v>
      </c>
      <c r="B1315">
        <v>4.3387374877929688</v>
      </c>
      <c r="C1315">
        <v>2.8045478450727348</v>
      </c>
      <c r="D1315">
        <v>11.976435988941585</v>
      </c>
    </row>
    <row r="1316" spans="1:4" x14ac:dyDescent="0.35">
      <c r="A1316">
        <v>131.19999999999982</v>
      </c>
      <c r="B1316">
        <v>4.3421058654785156</v>
      </c>
      <c r="C1316">
        <v>2.8045282385336248</v>
      </c>
      <c r="D1316">
        <v>11.985733891811034</v>
      </c>
    </row>
    <row r="1317" spans="1:4" x14ac:dyDescent="0.35">
      <c r="A1317">
        <v>131.29999999999927</v>
      </c>
      <c r="B1317">
        <v>4.3454189300537109</v>
      </c>
      <c r="C1317">
        <v>2.8085904683555158</v>
      </c>
      <c r="D1317">
        <v>11.994879111111278</v>
      </c>
    </row>
    <row r="1318" spans="1:4" x14ac:dyDescent="0.35">
      <c r="A1318">
        <v>131.39999999999964</v>
      </c>
      <c r="B1318">
        <v>4.3489227294921875</v>
      </c>
      <c r="C1318">
        <v>2.804497603316265</v>
      </c>
      <c r="D1318">
        <v>12.004550825477741</v>
      </c>
    </row>
    <row r="1319" spans="1:4" x14ac:dyDescent="0.35">
      <c r="A1319">
        <v>131.5</v>
      </c>
      <c r="B1319">
        <v>4.3522109985351563</v>
      </c>
      <c r="C1319">
        <v>2.810737384388081</v>
      </c>
      <c r="D1319">
        <v>12.013627600419378</v>
      </c>
    </row>
    <row r="1320" spans="1:4" x14ac:dyDescent="0.35">
      <c r="A1320">
        <v>131.59999999999945</v>
      </c>
      <c r="B1320">
        <v>4.3554973602294922</v>
      </c>
      <c r="C1320">
        <v>2.8061788640449632</v>
      </c>
      <c r="D1320">
        <v>12.02269911041035</v>
      </c>
    </row>
    <row r="1321" spans="1:4" x14ac:dyDescent="0.35">
      <c r="A1321">
        <v>131.69999999999982</v>
      </c>
      <c r="B1321">
        <v>4.3588657379150391</v>
      </c>
      <c r="C1321">
        <v>2.8065611915576119</v>
      </c>
      <c r="D1321">
        <v>12.031997013279797</v>
      </c>
    </row>
    <row r="1322" spans="1:4" x14ac:dyDescent="0.35">
      <c r="A1322">
        <v>131.79999999999927</v>
      </c>
      <c r="B1322">
        <v>4.3622341156005859</v>
      </c>
      <c r="C1322">
        <v>2.809067152337632</v>
      </c>
      <c r="D1322">
        <v>12.041294916149246</v>
      </c>
    </row>
    <row r="1323" spans="1:4" x14ac:dyDescent="0.35">
      <c r="A1323">
        <v>131.89999999999964</v>
      </c>
      <c r="B1323">
        <v>4.3655204772949219</v>
      </c>
      <c r="C1323">
        <v>2.8043419764120778</v>
      </c>
      <c r="D1323">
        <v>12.050366426140219</v>
      </c>
    </row>
    <row r="1324" spans="1:4" x14ac:dyDescent="0.35">
      <c r="A1324">
        <v>132</v>
      </c>
      <c r="B1324">
        <v>4.3688068389892578</v>
      </c>
      <c r="C1324">
        <v>2.8084201365469963</v>
      </c>
      <c r="D1324">
        <v>12.059437936131193</v>
      </c>
    </row>
    <row r="1325" spans="1:4" x14ac:dyDescent="0.35">
      <c r="A1325">
        <v>132.09999999999945</v>
      </c>
      <c r="B1325">
        <v>4.3721485137939453</v>
      </c>
      <c r="C1325">
        <v>2.8052193690372587</v>
      </c>
      <c r="D1325">
        <v>12.06866212969137</v>
      </c>
    </row>
    <row r="1326" spans="1:4" x14ac:dyDescent="0.35">
      <c r="A1326">
        <v>132.19999999999982</v>
      </c>
      <c r="B1326">
        <v>4.3755168914794922</v>
      </c>
      <c r="C1326">
        <v>2.8058443274713958</v>
      </c>
      <c r="D1326">
        <v>12.077960032560817</v>
      </c>
    </row>
    <row r="1327" spans="1:4" x14ac:dyDescent="0.35">
      <c r="A1327">
        <v>132.29999999999927</v>
      </c>
      <c r="B1327">
        <v>4.3789386749267578</v>
      </c>
      <c r="C1327">
        <v>2.8092950783547881</v>
      </c>
      <c r="D1327">
        <v>12.087405354048807</v>
      </c>
    </row>
    <row r="1328" spans="1:4" x14ac:dyDescent="0.35">
      <c r="A1328">
        <v>132.39999999999964</v>
      </c>
      <c r="B1328">
        <v>4.3821430206298828</v>
      </c>
      <c r="C1328">
        <v>2.8042169847252505</v>
      </c>
      <c r="D1328">
        <v>12.096250471161305</v>
      </c>
    </row>
    <row r="1329" spans="1:4" x14ac:dyDescent="0.35">
      <c r="A1329">
        <v>132.5</v>
      </c>
      <c r="B1329">
        <v>4.3856487274169922</v>
      </c>
      <c r="C1329">
        <v>2.8104947534665925</v>
      </c>
      <c r="D1329">
        <v>12.105927450478433</v>
      </c>
    </row>
    <row r="1330" spans="1:4" x14ac:dyDescent="0.35">
      <c r="A1330">
        <v>132.59999999999945</v>
      </c>
      <c r="B1330">
        <v>4.3890151977539063</v>
      </c>
      <c r="C1330">
        <v>2.8066518718009963</v>
      </c>
      <c r="D1330">
        <v>12.115220088397217</v>
      </c>
    </row>
    <row r="1331" spans="1:4" x14ac:dyDescent="0.35">
      <c r="A1331">
        <v>132.69999999999982</v>
      </c>
      <c r="B1331">
        <v>4.3922481536865234</v>
      </c>
      <c r="C1331">
        <v>2.8068604976312157</v>
      </c>
      <c r="D1331">
        <v>12.124144179769649</v>
      </c>
    </row>
    <row r="1332" spans="1:4" x14ac:dyDescent="0.35">
      <c r="A1332">
        <v>132.79999999999927</v>
      </c>
      <c r="B1332">
        <v>4.3956718444824219</v>
      </c>
      <c r="C1332">
        <v>2.8101641994712816</v>
      </c>
      <c r="D1332">
        <v>12.133594766208301</v>
      </c>
    </row>
    <row r="1333" spans="1:4" x14ac:dyDescent="0.35">
      <c r="A1333">
        <v>132.89999999999964</v>
      </c>
      <c r="B1333">
        <v>4.3989582061767578</v>
      </c>
      <c r="C1333">
        <v>2.8045469260162141</v>
      </c>
      <c r="D1333">
        <v>12.142666276199273</v>
      </c>
    </row>
    <row r="1334" spans="1:4" x14ac:dyDescent="0.35">
      <c r="A1334">
        <v>133</v>
      </c>
      <c r="B1334">
        <v>4.4021892547607422</v>
      </c>
      <c r="C1334">
        <v>2.8100245028801214</v>
      </c>
      <c r="D1334">
        <v>12.151585102621043</v>
      </c>
    </row>
    <row r="1335" spans="1:4" x14ac:dyDescent="0.35">
      <c r="A1335">
        <v>133.09999999999945</v>
      </c>
      <c r="B1335">
        <v>4.4055309295654297</v>
      </c>
      <c r="C1335">
        <v>2.8062698506405215</v>
      </c>
      <c r="D1335">
        <v>12.16080929618122</v>
      </c>
    </row>
    <row r="1336" spans="1:4" x14ac:dyDescent="0.35">
      <c r="A1336">
        <v>133.19999999999982</v>
      </c>
      <c r="B1336">
        <v>4.4088459014892578</v>
      </c>
      <c r="C1336">
        <v>2.806648501927087</v>
      </c>
      <c r="D1336">
        <v>12.169959780432126</v>
      </c>
    </row>
    <row r="1337" spans="1:4" x14ac:dyDescent="0.35">
      <c r="A1337">
        <v>133.29999999999927</v>
      </c>
      <c r="B1337">
        <v>4.4122123718261719</v>
      </c>
      <c r="C1337">
        <v>2.8086998360814897</v>
      </c>
      <c r="D1337">
        <v>12.179252418350913</v>
      </c>
    </row>
    <row r="1338" spans="1:4" x14ac:dyDescent="0.35">
      <c r="A1338">
        <v>133.39999999999964</v>
      </c>
      <c r="B1338">
        <v>4.41552734375</v>
      </c>
      <c r="C1338">
        <v>2.8039550536168254</v>
      </c>
      <c r="D1338">
        <v>12.188402902601819</v>
      </c>
    </row>
    <row r="1339" spans="1:4" x14ac:dyDescent="0.35">
      <c r="A1339">
        <v>133.5</v>
      </c>
      <c r="B1339">
        <v>4.4188690185546875</v>
      </c>
      <c r="C1339">
        <v>2.8088052212292069</v>
      </c>
      <c r="D1339">
        <v>12.197627096161996</v>
      </c>
    </row>
    <row r="1340" spans="1:4" x14ac:dyDescent="0.35">
      <c r="A1340">
        <v>133.59999999999945</v>
      </c>
      <c r="B1340">
        <v>4.4222087860107422</v>
      </c>
      <c r="C1340">
        <v>2.8038986848168839</v>
      </c>
      <c r="D1340">
        <v>12.20684602477151</v>
      </c>
    </row>
    <row r="1341" spans="1:4" x14ac:dyDescent="0.35">
      <c r="A1341">
        <v>133.69999999999982</v>
      </c>
      <c r="B1341">
        <v>4.4256038665771484</v>
      </c>
      <c r="C1341">
        <v>2.8036891399301438</v>
      </c>
      <c r="D1341">
        <v>12.21621763695023</v>
      </c>
    </row>
    <row r="1342" spans="1:4" x14ac:dyDescent="0.35">
      <c r="A1342">
        <v>133.79999999999927</v>
      </c>
      <c r="B1342">
        <v>4.4288921356201172</v>
      </c>
      <c r="C1342">
        <v>2.8070908744657603</v>
      </c>
      <c r="D1342">
        <v>12.225294411891864</v>
      </c>
    </row>
    <row r="1343" spans="1:4" x14ac:dyDescent="0.35">
      <c r="A1343">
        <v>133.89999999999964</v>
      </c>
      <c r="B1343">
        <v>4.4321784973144531</v>
      </c>
      <c r="C1343">
        <v>2.8010765685937118</v>
      </c>
      <c r="D1343">
        <v>12.234365921882839</v>
      </c>
    </row>
    <row r="1344" spans="1:4" x14ac:dyDescent="0.35">
      <c r="A1344">
        <v>134</v>
      </c>
      <c r="B1344">
        <v>4.4356269836425781</v>
      </c>
      <c r="C1344">
        <v>2.8065614979097853</v>
      </c>
      <c r="D1344">
        <v>12.243884952680098</v>
      </c>
    </row>
    <row r="1345" spans="1:4" x14ac:dyDescent="0.35">
      <c r="A1345">
        <v>134.09999999999945</v>
      </c>
      <c r="B1345">
        <v>4.4388332366943359</v>
      </c>
      <c r="C1345">
        <v>2.7994541274823441</v>
      </c>
      <c r="D1345">
        <v>12.252735334743258</v>
      </c>
    </row>
    <row r="1346" spans="1:4" x14ac:dyDescent="0.35">
      <c r="A1346">
        <v>134.19999999999982</v>
      </c>
      <c r="B1346">
        <v>4.4421195983886719</v>
      </c>
      <c r="C1346">
        <v>2.7963562943029352</v>
      </c>
      <c r="D1346">
        <v>12.261806844734233</v>
      </c>
    </row>
    <row r="1347" spans="1:4" x14ac:dyDescent="0.35">
      <c r="A1347">
        <v>134.29999999999927</v>
      </c>
      <c r="B1347">
        <v>4.4454345703125</v>
      </c>
      <c r="C1347">
        <v>2.7959788684250642</v>
      </c>
      <c r="D1347">
        <v>12.270957328985139</v>
      </c>
    </row>
    <row r="1348" spans="1:4" x14ac:dyDescent="0.35">
      <c r="A1348">
        <v>134.39999999999964</v>
      </c>
      <c r="B1348">
        <v>4.4488010406494141</v>
      </c>
      <c r="C1348">
        <v>2.7875554090598516</v>
      </c>
      <c r="D1348">
        <v>12.280249966903924</v>
      </c>
    </row>
    <row r="1349" spans="1:4" x14ac:dyDescent="0.35">
      <c r="A1349">
        <v>134.5</v>
      </c>
      <c r="B1349">
        <v>4.4521427154541016</v>
      </c>
      <c r="C1349">
        <v>2.7896140956664208</v>
      </c>
      <c r="D1349">
        <v>12.289474160464101</v>
      </c>
    </row>
    <row r="1350" spans="1:4" x14ac:dyDescent="0.35">
      <c r="A1350">
        <v>134.59999999999945</v>
      </c>
      <c r="B1350">
        <v>4.4554290771484375</v>
      </c>
      <c r="C1350">
        <v>2.7832272655512789</v>
      </c>
      <c r="D1350">
        <v>12.298545670455075</v>
      </c>
    </row>
    <row r="1351" spans="1:4" x14ac:dyDescent="0.35">
      <c r="A1351">
        <v>134.69999999999982</v>
      </c>
      <c r="B1351">
        <v>4.4588527679443359</v>
      </c>
      <c r="C1351">
        <v>2.7801539405457576</v>
      </c>
      <c r="D1351">
        <v>12.307996256893727</v>
      </c>
    </row>
    <row r="1352" spans="1:4" x14ac:dyDescent="0.35">
      <c r="A1352">
        <v>134.79999999999927</v>
      </c>
      <c r="B1352">
        <v>4.4622211456298828</v>
      </c>
      <c r="C1352">
        <v>2.7811734805794872</v>
      </c>
      <c r="D1352">
        <v>12.317294159763174</v>
      </c>
    </row>
    <row r="1353" spans="1:4" x14ac:dyDescent="0.35">
      <c r="A1353">
        <v>134.89999999999964</v>
      </c>
      <c r="B1353">
        <v>4.4654808044433594</v>
      </c>
      <c r="C1353">
        <v>2.7721005546062498</v>
      </c>
      <c r="D1353">
        <v>12.326291960444877</v>
      </c>
    </row>
    <row r="1354" spans="1:4" x14ac:dyDescent="0.35">
      <c r="A1354">
        <v>135</v>
      </c>
      <c r="B1354">
        <v>4.4688758850097656</v>
      </c>
      <c r="C1354">
        <v>2.7757645266024653</v>
      </c>
      <c r="D1354">
        <v>12.335663572623595</v>
      </c>
    </row>
    <row r="1355" spans="1:4" x14ac:dyDescent="0.35">
      <c r="A1355">
        <v>135.09999999999945</v>
      </c>
      <c r="B1355">
        <v>4.4721622467041016</v>
      </c>
      <c r="C1355">
        <v>2.7677405504716228</v>
      </c>
      <c r="D1355">
        <v>12.344735082614568</v>
      </c>
    </row>
    <row r="1356" spans="1:4" x14ac:dyDescent="0.35">
      <c r="A1356">
        <v>135.19999999999982</v>
      </c>
      <c r="B1356">
        <v>4.4754753112792969</v>
      </c>
      <c r="C1356">
        <v>2.7637873820235321</v>
      </c>
      <c r="D1356">
        <v>12.353880301914813</v>
      </c>
    </row>
    <row r="1357" spans="1:4" x14ac:dyDescent="0.35">
      <c r="A1357">
        <v>135.29999999999927</v>
      </c>
      <c r="B1357">
        <v>4.4788169860839844</v>
      </c>
      <c r="C1357">
        <v>2.7634001528761063</v>
      </c>
      <c r="D1357">
        <v>12.363104495474989</v>
      </c>
    </row>
    <row r="1358" spans="1:4" x14ac:dyDescent="0.35">
      <c r="A1358">
        <v>135.39999999999964</v>
      </c>
      <c r="B1358">
        <v>4.4820766448974609</v>
      </c>
      <c r="C1358">
        <v>2.7549840459630599</v>
      </c>
      <c r="D1358">
        <v>12.372102296156692</v>
      </c>
    </row>
    <row r="1359" spans="1:4" x14ac:dyDescent="0.35">
      <c r="A1359">
        <v>135.5</v>
      </c>
      <c r="B1359">
        <v>4.4853897094726563</v>
      </c>
      <c r="C1359">
        <v>2.7584482763420906</v>
      </c>
      <c r="D1359">
        <v>12.381247515456936</v>
      </c>
    </row>
    <row r="1360" spans="1:4" x14ac:dyDescent="0.35">
      <c r="A1360">
        <v>135.59999999999945</v>
      </c>
      <c r="B1360">
        <v>4.4887866973876953</v>
      </c>
      <c r="C1360">
        <v>2.7519781184357299</v>
      </c>
      <c r="D1360">
        <v>12.390624392586316</v>
      </c>
    </row>
    <row r="1361" spans="1:4" x14ac:dyDescent="0.35">
      <c r="A1361">
        <v>135.69999999999982</v>
      </c>
      <c r="B1361">
        <v>4.4920730590820313</v>
      </c>
      <c r="C1361">
        <v>2.7483668390133733</v>
      </c>
      <c r="D1361">
        <v>12.399695902577291</v>
      </c>
    </row>
    <row r="1362" spans="1:4" x14ac:dyDescent="0.35">
      <c r="A1362">
        <v>135.79999999999927</v>
      </c>
      <c r="B1362">
        <v>4.4954681396484375</v>
      </c>
      <c r="C1362">
        <v>2.7498008735379789</v>
      </c>
      <c r="D1362">
        <v>12.409067514756009</v>
      </c>
    </row>
    <row r="1363" spans="1:4" x14ac:dyDescent="0.35">
      <c r="A1363">
        <v>135.89999999999964</v>
      </c>
      <c r="B1363">
        <v>4.4988632202148438</v>
      </c>
      <c r="C1363">
        <v>2.7416445532681428</v>
      </c>
      <c r="D1363">
        <v>12.418439126934727</v>
      </c>
    </row>
    <row r="1364" spans="1:4" x14ac:dyDescent="0.35">
      <c r="A1364">
        <v>136</v>
      </c>
      <c r="B1364">
        <v>4.5021762847900391</v>
      </c>
      <c r="C1364">
        <v>2.7444164277348451</v>
      </c>
      <c r="D1364">
        <v>12.427584346234971</v>
      </c>
    </row>
    <row r="1365" spans="1:4" x14ac:dyDescent="0.35">
      <c r="A1365">
        <v>136.09999999999945</v>
      </c>
      <c r="B1365">
        <v>4.5055446624755859</v>
      </c>
      <c r="C1365">
        <v>2.7361620747694579</v>
      </c>
      <c r="D1365">
        <v>12.43688224910442</v>
      </c>
    </row>
    <row r="1366" spans="1:4" x14ac:dyDescent="0.35">
      <c r="A1366">
        <v>136.19999999999982</v>
      </c>
      <c r="B1366">
        <v>4.5088043212890625</v>
      </c>
      <c r="C1366">
        <v>2.7329968441118577</v>
      </c>
      <c r="D1366">
        <v>12.445880049786123</v>
      </c>
    </row>
    <row r="1367" spans="1:4" x14ac:dyDescent="0.35">
      <c r="A1367">
        <v>136.29999999999927</v>
      </c>
      <c r="B1367">
        <v>4.5121192932128906</v>
      </c>
      <c r="C1367">
        <v>2.7336879746154916</v>
      </c>
      <c r="D1367">
        <v>12.455030534037029</v>
      </c>
    </row>
    <row r="1368" spans="1:4" x14ac:dyDescent="0.35">
      <c r="A1368">
        <v>136.39999999999964</v>
      </c>
      <c r="B1368">
        <v>4.5154056549072266</v>
      </c>
      <c r="C1368">
        <v>2.7245660322944789</v>
      </c>
      <c r="D1368">
        <v>12.464102044028001</v>
      </c>
    </row>
    <row r="1369" spans="1:4" x14ac:dyDescent="0.35">
      <c r="A1369">
        <v>136.5</v>
      </c>
      <c r="B1369">
        <v>4.5186653137207031</v>
      </c>
      <c r="C1369">
        <v>2.7263012110057301</v>
      </c>
      <c r="D1369">
        <v>12.473099844709704</v>
      </c>
    </row>
    <row r="1370" spans="1:4" x14ac:dyDescent="0.35">
      <c r="A1370">
        <v>136.59999999999945</v>
      </c>
      <c r="B1370">
        <v>4.52203369140625</v>
      </c>
      <c r="C1370">
        <v>2.7186007427702057</v>
      </c>
      <c r="D1370">
        <v>12.482397747579151</v>
      </c>
    </row>
    <row r="1371" spans="1:4" x14ac:dyDescent="0.35">
      <c r="A1371">
        <v>136.69999999999982</v>
      </c>
      <c r="B1371">
        <v>4.5254020690917969</v>
      </c>
      <c r="C1371">
        <v>2.7159893968424682</v>
      </c>
      <c r="D1371">
        <v>12.4916956504486</v>
      </c>
    </row>
    <row r="1372" spans="1:4" x14ac:dyDescent="0.35">
      <c r="A1372">
        <v>136.79999999999927</v>
      </c>
      <c r="B1372">
        <v>4.5287151336669922</v>
      </c>
      <c r="C1372">
        <v>2.7158570527034747</v>
      </c>
      <c r="D1372">
        <v>12.500840869748844</v>
      </c>
    </row>
    <row r="1373" spans="1:4" x14ac:dyDescent="0.35">
      <c r="A1373">
        <v>136.89999999999964</v>
      </c>
      <c r="B1373">
        <v>4.5320835113525391</v>
      </c>
      <c r="C1373">
        <v>2.7080242403289563</v>
      </c>
      <c r="D1373">
        <v>12.510138772618291</v>
      </c>
    </row>
    <row r="1374" spans="1:4" x14ac:dyDescent="0.35">
      <c r="A1374">
        <v>137</v>
      </c>
      <c r="B1374">
        <v>4.5355339050292969</v>
      </c>
      <c r="C1374">
        <v>2.7105185597263799</v>
      </c>
      <c r="D1374">
        <v>12.519663068366214</v>
      </c>
    </row>
    <row r="1375" spans="1:4" x14ac:dyDescent="0.35">
      <c r="A1375">
        <v>137.09999999999945</v>
      </c>
      <c r="B1375">
        <v>4.5388202667236328</v>
      </c>
      <c r="C1375">
        <v>2.7014505353879201</v>
      </c>
      <c r="D1375">
        <v>12.528734578357188</v>
      </c>
    </row>
    <row r="1376" spans="1:4" x14ac:dyDescent="0.35">
      <c r="A1376">
        <v>137.19999999999982</v>
      </c>
      <c r="B1376">
        <v>4.5421333312988281</v>
      </c>
      <c r="C1376">
        <v>2.6982448662434053</v>
      </c>
      <c r="D1376">
        <v>12.537879797657432</v>
      </c>
    </row>
    <row r="1377" spans="1:4" x14ac:dyDescent="0.35">
      <c r="A1377">
        <v>137.29999999999927</v>
      </c>
      <c r="B1377">
        <v>4.5456104278564453</v>
      </c>
      <c r="C1377">
        <v>2.6978282272873138</v>
      </c>
      <c r="D1377">
        <v>12.547477802714624</v>
      </c>
    </row>
    <row r="1378" spans="1:4" x14ac:dyDescent="0.35">
      <c r="A1378">
        <v>137.39999999999964</v>
      </c>
      <c r="B1378">
        <v>4.5488166809082031</v>
      </c>
      <c r="C1378">
        <v>2.6869465980811622</v>
      </c>
      <c r="D1378">
        <v>12.556328184777785</v>
      </c>
    </row>
    <row r="1379" spans="1:4" x14ac:dyDescent="0.35">
      <c r="A1379">
        <v>137.5</v>
      </c>
      <c r="B1379">
        <v>4.5520763397216797</v>
      </c>
      <c r="C1379">
        <v>2.6882614616102392</v>
      </c>
      <c r="D1379">
        <v>12.565325985459488</v>
      </c>
    </row>
    <row r="1380" spans="1:4" x14ac:dyDescent="0.35">
      <c r="A1380">
        <v>137.59999999999945</v>
      </c>
      <c r="B1380">
        <v>4.555389404296875</v>
      </c>
      <c r="C1380">
        <v>2.6807129440528183</v>
      </c>
      <c r="D1380">
        <v>12.574471204759732</v>
      </c>
    </row>
    <row r="1381" spans="1:4" x14ac:dyDescent="0.35">
      <c r="A1381">
        <v>137.69999999999982</v>
      </c>
      <c r="B1381">
        <v>4.5587577819824219</v>
      </c>
      <c r="C1381">
        <v>2.6781616431511059</v>
      </c>
      <c r="D1381">
        <v>12.58376910762918</v>
      </c>
    </row>
    <row r="1382" spans="1:4" x14ac:dyDescent="0.35">
      <c r="A1382">
        <v>137.79999999999927</v>
      </c>
      <c r="B1382">
        <v>4.5621795654296875</v>
      </c>
      <c r="C1382">
        <v>2.6772401358129274</v>
      </c>
      <c r="D1382">
        <v>12.59321442911717</v>
      </c>
    </row>
    <row r="1383" spans="1:4" x14ac:dyDescent="0.35">
      <c r="A1383">
        <v>137.89999999999964</v>
      </c>
      <c r="B1383">
        <v>4.5654659271240234</v>
      </c>
      <c r="C1383">
        <v>2.6692700776646379</v>
      </c>
      <c r="D1383">
        <v>12.602285939108143</v>
      </c>
    </row>
    <row r="1384" spans="1:4" x14ac:dyDescent="0.35">
      <c r="A1384">
        <v>138</v>
      </c>
      <c r="B1384">
        <v>4.5688076019287109</v>
      </c>
      <c r="C1384">
        <v>2.6722723289658847</v>
      </c>
      <c r="D1384">
        <v>12.61151013266832</v>
      </c>
    </row>
    <row r="1385" spans="1:4" x14ac:dyDescent="0.35">
      <c r="A1385">
        <v>138.09999999999945</v>
      </c>
      <c r="B1385">
        <v>4.5721492767333984</v>
      </c>
      <c r="C1385">
        <v>2.665253187964439</v>
      </c>
      <c r="D1385">
        <v>12.620734326228497</v>
      </c>
    </row>
    <row r="1386" spans="1:4" x14ac:dyDescent="0.35">
      <c r="A1386">
        <v>138.19999999999982</v>
      </c>
      <c r="B1386">
        <v>4.5754890441894531</v>
      </c>
      <c r="C1386">
        <v>2.6623599980369925</v>
      </c>
      <c r="D1386">
        <v>12.629953254838011</v>
      </c>
    </row>
    <row r="1387" spans="1:4" x14ac:dyDescent="0.35">
      <c r="A1387">
        <v>138.29999999999927</v>
      </c>
      <c r="B1387">
        <v>4.578857421875</v>
      </c>
      <c r="C1387">
        <v>2.662303629237051</v>
      </c>
      <c r="D1387">
        <v>12.639251157707459</v>
      </c>
    </row>
    <row r="1388" spans="1:4" x14ac:dyDescent="0.35">
      <c r="A1388">
        <v>138.39999999999964</v>
      </c>
      <c r="B1388">
        <v>4.5822811126708984</v>
      </c>
      <c r="C1388">
        <v>2.6542894563757637</v>
      </c>
      <c r="D1388">
        <v>12.648701744146111</v>
      </c>
    </row>
    <row r="1389" spans="1:4" x14ac:dyDescent="0.35">
      <c r="A1389">
        <v>138.5</v>
      </c>
      <c r="B1389">
        <v>4.585540771484375</v>
      </c>
      <c r="C1389">
        <v>2.6573431748421745</v>
      </c>
      <c r="D1389">
        <v>12.657699544827814</v>
      </c>
    </row>
    <row r="1390" spans="1:4" x14ac:dyDescent="0.35">
      <c r="A1390">
        <v>138.59999999999945</v>
      </c>
      <c r="B1390">
        <v>4.5888538360595703</v>
      </c>
      <c r="C1390">
        <v>2.6502554109538434</v>
      </c>
      <c r="D1390">
        <v>12.666844764128058</v>
      </c>
    </row>
    <row r="1391" spans="1:4" x14ac:dyDescent="0.35">
      <c r="A1391">
        <v>138.69999999999982</v>
      </c>
      <c r="B1391">
        <v>4.5921669006347656</v>
      </c>
      <c r="C1391">
        <v>2.647575748491394</v>
      </c>
      <c r="D1391">
        <v>12.675989983428302</v>
      </c>
    </row>
    <row r="1392" spans="1:4" x14ac:dyDescent="0.35">
      <c r="A1392">
        <v>138.79999999999927</v>
      </c>
      <c r="B1392">
        <v>4.5954818725585938</v>
      </c>
      <c r="C1392">
        <v>2.6487031244902295</v>
      </c>
      <c r="D1392">
        <v>12.685140467679208</v>
      </c>
    </row>
    <row r="1393" spans="1:4" x14ac:dyDescent="0.35">
      <c r="A1393">
        <v>138.89999999999964</v>
      </c>
      <c r="B1393">
        <v>4.5989303588867188</v>
      </c>
      <c r="C1393">
        <v>2.64075267288105</v>
      </c>
      <c r="D1393">
        <v>12.694659498476469</v>
      </c>
    </row>
    <row r="1394" spans="1:4" x14ac:dyDescent="0.35">
      <c r="A1394">
        <v>139</v>
      </c>
      <c r="B1394">
        <v>4.6022186279296875</v>
      </c>
      <c r="C1394">
        <v>2.6441029402515026</v>
      </c>
      <c r="D1394">
        <v>12.703736273418103</v>
      </c>
    </row>
    <row r="1395" spans="1:4" x14ac:dyDescent="0.35">
      <c r="A1395">
        <v>139.09999999999945</v>
      </c>
      <c r="B1395">
        <v>4.6055870056152344</v>
      </c>
      <c r="C1395">
        <v>2.6367995044329593</v>
      </c>
      <c r="D1395">
        <v>12.713034176287552</v>
      </c>
    </row>
    <row r="1396" spans="1:4" x14ac:dyDescent="0.35">
      <c r="A1396">
        <v>139.19999999999982</v>
      </c>
      <c r="B1396">
        <v>4.6090087890625</v>
      </c>
      <c r="C1396">
        <v>2.6355826735994339</v>
      </c>
      <c r="D1396">
        <v>12.722479497775542</v>
      </c>
    </row>
    <row r="1397" spans="1:4" x14ac:dyDescent="0.35">
      <c r="A1397">
        <v>139.29999999999927</v>
      </c>
      <c r="B1397">
        <v>4.6122417449951172</v>
      </c>
      <c r="C1397">
        <v>2.6361708697727391</v>
      </c>
      <c r="D1397">
        <v>12.731403589147973</v>
      </c>
    </row>
    <row r="1398" spans="1:4" x14ac:dyDescent="0.35">
      <c r="A1398">
        <v>139.39999999999964</v>
      </c>
      <c r="B1398">
        <v>4.6155815124511719</v>
      </c>
      <c r="C1398">
        <v>2.6273846894339883</v>
      </c>
      <c r="D1398">
        <v>12.740622517757487</v>
      </c>
    </row>
    <row r="1399" spans="1:4" x14ac:dyDescent="0.35">
      <c r="A1399">
        <v>139.5</v>
      </c>
      <c r="B1399">
        <v>4.6189498901367188</v>
      </c>
      <c r="C1399">
        <v>2.6310743950127859</v>
      </c>
      <c r="D1399">
        <v>12.749920420626935</v>
      </c>
    </row>
    <row r="1400" spans="1:4" x14ac:dyDescent="0.35">
      <c r="A1400">
        <v>139.59999999999945</v>
      </c>
      <c r="B1400">
        <v>4.6222915649414063</v>
      </c>
      <c r="C1400">
        <v>2.6237317461160226</v>
      </c>
      <c r="D1400">
        <v>12.759144614187113</v>
      </c>
    </row>
    <row r="1401" spans="1:4" x14ac:dyDescent="0.35">
      <c r="A1401">
        <v>139.69999999999982</v>
      </c>
      <c r="B1401">
        <v>4.6255512237548828</v>
      </c>
      <c r="C1401">
        <v>2.6213446499793576</v>
      </c>
      <c r="D1401">
        <v>12.768142414868814</v>
      </c>
    </row>
    <row r="1402" spans="1:4" x14ac:dyDescent="0.35">
      <c r="A1402">
        <v>139.79999999999927</v>
      </c>
      <c r="B1402">
        <v>4.6288375854492188</v>
      </c>
      <c r="C1402">
        <v>2.6224377145347502</v>
      </c>
      <c r="D1402">
        <v>12.777213924859788</v>
      </c>
    </row>
    <row r="1403" spans="1:4" x14ac:dyDescent="0.35">
      <c r="A1403">
        <v>139.89999999999964</v>
      </c>
      <c r="B1403">
        <v>4.6320972442626953</v>
      </c>
      <c r="C1403">
        <v>2.614952918229438</v>
      </c>
      <c r="D1403">
        <v>12.78621172554149</v>
      </c>
    </row>
    <row r="1404" spans="1:4" x14ac:dyDescent="0.35">
      <c r="A1404">
        <v>140</v>
      </c>
      <c r="B1404">
        <v>4.6355190277099609</v>
      </c>
      <c r="C1404">
        <v>2.6184024437041358</v>
      </c>
      <c r="D1404">
        <v>12.795657047029479</v>
      </c>
    </row>
    <row r="1405" spans="1:4" x14ac:dyDescent="0.35">
      <c r="A1405">
        <v>140.09999999999945</v>
      </c>
      <c r="B1405">
        <v>4.6388607025146484</v>
      </c>
      <c r="C1405">
        <v>2.6108049097989401</v>
      </c>
      <c r="D1405">
        <v>12.804881240589657</v>
      </c>
    </row>
    <row r="1406" spans="1:4" x14ac:dyDescent="0.35">
      <c r="A1406">
        <v>140.19999999999982</v>
      </c>
      <c r="B1406">
        <v>4.6422023773193359</v>
      </c>
      <c r="C1406">
        <v>2.6081580270190652</v>
      </c>
      <c r="D1406">
        <v>12.814105434149834</v>
      </c>
    </row>
    <row r="1407" spans="1:4" x14ac:dyDescent="0.35">
      <c r="A1407">
        <v>140.29999999999927</v>
      </c>
      <c r="B1407">
        <v>4.6456794738769531</v>
      </c>
      <c r="C1407">
        <v>2.6080845024974018</v>
      </c>
      <c r="D1407">
        <v>12.823703439207028</v>
      </c>
    </row>
    <row r="1408" spans="1:4" x14ac:dyDescent="0.35">
      <c r="A1408">
        <v>140.39999999999964</v>
      </c>
      <c r="B1408">
        <v>4.6489372253417969</v>
      </c>
      <c r="C1408">
        <v>2.6005813250616736</v>
      </c>
      <c r="D1408">
        <v>12.832695974938067</v>
      </c>
    </row>
    <row r="1409" spans="1:4" x14ac:dyDescent="0.35">
      <c r="A1409">
        <v>140.5</v>
      </c>
      <c r="B1409">
        <v>4.652252197265625</v>
      </c>
      <c r="C1409">
        <v>2.602420663511948</v>
      </c>
      <c r="D1409">
        <v>12.841846459188973</v>
      </c>
    </row>
    <row r="1410" spans="1:4" x14ac:dyDescent="0.35">
      <c r="A1410">
        <v>140.59999999999945</v>
      </c>
      <c r="B1410">
        <v>4.6555652618408203</v>
      </c>
      <c r="C1410">
        <v>2.5944309988245484</v>
      </c>
      <c r="D1410">
        <v>12.850991678489217</v>
      </c>
    </row>
    <row r="1411" spans="1:4" x14ac:dyDescent="0.35">
      <c r="A1411">
        <v>140.69999999999982</v>
      </c>
      <c r="B1411">
        <v>4.6588802337646484</v>
      </c>
      <c r="C1411">
        <v>2.5921321321138793</v>
      </c>
      <c r="D1411">
        <v>12.860142162740123</v>
      </c>
    </row>
    <row r="1412" spans="1:4" x14ac:dyDescent="0.35">
      <c r="A1412">
        <v>140.79999999999927</v>
      </c>
      <c r="B1412">
        <v>4.6621665954589844</v>
      </c>
      <c r="C1412">
        <v>2.5914728622362992</v>
      </c>
      <c r="D1412">
        <v>12.869213672731098</v>
      </c>
    </row>
    <row r="1413" spans="1:4" x14ac:dyDescent="0.35">
      <c r="A1413">
        <v>140.89999999999964</v>
      </c>
      <c r="B1413">
        <v>4.6654529571533203</v>
      </c>
      <c r="C1413">
        <v>2.5829195095494821</v>
      </c>
      <c r="D1413">
        <v>12.87828518272207</v>
      </c>
    </row>
    <row r="1414" spans="1:4" x14ac:dyDescent="0.35">
      <c r="A1414">
        <v>141</v>
      </c>
      <c r="B1414">
        <v>4.6686859130859375</v>
      </c>
      <c r="C1414">
        <v>2.5854977694424712</v>
      </c>
      <c r="D1414">
        <v>12.887209274094502</v>
      </c>
    </row>
    <row r="1415" spans="1:4" x14ac:dyDescent="0.35">
      <c r="A1415">
        <v>141.09999999999945</v>
      </c>
      <c r="B1415">
        <v>4.6721343994140625</v>
      </c>
      <c r="C1415">
        <v>2.5787825297972331</v>
      </c>
      <c r="D1415">
        <v>12.896728304891763</v>
      </c>
    </row>
    <row r="1416" spans="1:4" x14ac:dyDescent="0.35">
      <c r="A1416">
        <v>141.19999999999982</v>
      </c>
      <c r="B1416">
        <v>4.6755027770996094</v>
      </c>
      <c r="C1416">
        <v>2.576656445712473</v>
      </c>
      <c r="D1416">
        <v>12.90602620776121</v>
      </c>
    </row>
    <row r="1417" spans="1:4" x14ac:dyDescent="0.35">
      <c r="A1417">
        <v>141.29999999999927</v>
      </c>
      <c r="B1417">
        <v>4.6787910461425781</v>
      </c>
      <c r="C1417">
        <v>2.5761148150695541</v>
      </c>
      <c r="D1417">
        <v>12.915102982702846</v>
      </c>
    </row>
    <row r="1418" spans="1:4" x14ac:dyDescent="0.35">
      <c r="A1418">
        <v>141.39999999999964</v>
      </c>
      <c r="B1418">
        <v>4.6821861267089844</v>
      </c>
      <c r="C1418">
        <v>2.5681351068277962</v>
      </c>
      <c r="D1418">
        <v>12.924474594881564</v>
      </c>
    </row>
    <row r="1419" spans="1:4" x14ac:dyDescent="0.35">
      <c r="A1419">
        <v>141.5</v>
      </c>
      <c r="B1419">
        <v>4.6855545043945313</v>
      </c>
      <c r="C1419">
        <v>2.572756582542588</v>
      </c>
      <c r="D1419">
        <v>12.933772497751013</v>
      </c>
    </row>
    <row r="1420" spans="1:4" x14ac:dyDescent="0.35">
      <c r="A1420">
        <v>141.59999999999945</v>
      </c>
      <c r="B1420">
        <v>4.6888408660888672</v>
      </c>
      <c r="C1420">
        <v>2.5640122192755332</v>
      </c>
      <c r="D1420">
        <v>12.942844007741986</v>
      </c>
    </row>
    <row r="1421" spans="1:4" x14ac:dyDescent="0.35">
      <c r="A1421">
        <v>141.69999999999982</v>
      </c>
      <c r="B1421">
        <v>4.6922092437744141</v>
      </c>
      <c r="C1421">
        <v>2.5618432458864691</v>
      </c>
      <c r="D1421">
        <v>12.952141910611434</v>
      </c>
    </row>
    <row r="1422" spans="1:4" x14ac:dyDescent="0.35">
      <c r="A1422">
        <v>141.79999999999927</v>
      </c>
      <c r="B1422">
        <v>4.69549560546875</v>
      </c>
      <c r="C1422">
        <v>2.5614364101999327</v>
      </c>
      <c r="D1422">
        <v>12.961213420602407</v>
      </c>
    </row>
    <row r="1423" spans="1:4" x14ac:dyDescent="0.35">
      <c r="A1423">
        <v>141.89999999999964</v>
      </c>
      <c r="B1423">
        <v>4.6988639831542969</v>
      </c>
      <c r="C1423">
        <v>2.5526918937567911</v>
      </c>
      <c r="D1423">
        <v>12.970511323471854</v>
      </c>
    </row>
    <row r="1424" spans="1:4" x14ac:dyDescent="0.35">
      <c r="A1424">
        <v>142</v>
      </c>
      <c r="B1424">
        <v>4.7020969390869141</v>
      </c>
      <c r="C1424">
        <v>2.5553164128279935</v>
      </c>
      <c r="D1424">
        <v>12.979435414844286</v>
      </c>
    </row>
    <row r="1425" spans="1:4" x14ac:dyDescent="0.35">
      <c r="A1425">
        <v>142.09999999999945</v>
      </c>
      <c r="B1425">
        <v>4.7053546905517578</v>
      </c>
      <c r="C1425">
        <v>2.5473071416014834</v>
      </c>
      <c r="D1425">
        <v>12.988427950575327</v>
      </c>
    </row>
    <row r="1426" spans="1:4" x14ac:dyDescent="0.35">
      <c r="A1426">
        <v>142.19999999999982</v>
      </c>
      <c r="B1426">
        <v>4.7087230682373047</v>
      </c>
      <c r="C1426">
        <v>2.5435966040748812</v>
      </c>
      <c r="D1426">
        <v>12.997725853444773</v>
      </c>
    </row>
    <row r="1427" spans="1:4" x14ac:dyDescent="0.35">
      <c r="A1427">
        <v>142.29999999999927</v>
      </c>
      <c r="B1427">
        <v>4.7121200561523438</v>
      </c>
      <c r="C1427">
        <v>2.5422584577806115</v>
      </c>
      <c r="D1427">
        <v>13.007102730574156</v>
      </c>
    </row>
    <row r="1428" spans="1:4" x14ac:dyDescent="0.35">
      <c r="A1428">
        <v>142.39999999999964</v>
      </c>
      <c r="B1428">
        <v>4.7154331207275391</v>
      </c>
      <c r="C1428">
        <v>2.5321243278780354</v>
      </c>
      <c r="D1428">
        <v>13.016247949874399</v>
      </c>
    </row>
    <row r="1429" spans="1:4" x14ac:dyDescent="0.35">
      <c r="A1429">
        <v>142.5</v>
      </c>
      <c r="B1429">
        <v>4.7188282012939453</v>
      </c>
      <c r="C1429">
        <v>2.5333864988332535</v>
      </c>
      <c r="D1429">
        <v>13.025619562053118</v>
      </c>
    </row>
    <row r="1430" spans="1:4" x14ac:dyDescent="0.35">
      <c r="A1430">
        <v>142.59999999999945</v>
      </c>
      <c r="B1430">
        <v>4.7221698760986328</v>
      </c>
      <c r="C1430">
        <v>2.5238381142865944</v>
      </c>
      <c r="D1430">
        <v>13.034843755613295</v>
      </c>
    </row>
    <row r="1431" spans="1:4" x14ac:dyDescent="0.35">
      <c r="A1431">
        <v>142.69999999999982</v>
      </c>
      <c r="B1431">
        <v>4.7254562377929688</v>
      </c>
      <c r="C1431">
        <v>2.5198506343950609</v>
      </c>
      <c r="D1431">
        <v>13.043915265604268</v>
      </c>
    </row>
    <row r="1432" spans="1:4" x14ac:dyDescent="0.35">
      <c r="A1432">
        <v>142.79999999999927</v>
      </c>
      <c r="B1432">
        <v>4.7288246154785156</v>
      </c>
      <c r="C1432">
        <v>2.5176252922060551</v>
      </c>
      <c r="D1432">
        <v>13.053213168473716</v>
      </c>
    </row>
    <row r="1433" spans="1:4" x14ac:dyDescent="0.35">
      <c r="A1433">
        <v>142.89999999999964</v>
      </c>
      <c r="B1433">
        <v>4.7321929931640625</v>
      </c>
      <c r="C1433">
        <v>2.5086503989283688</v>
      </c>
      <c r="D1433">
        <v>13.062511071343165</v>
      </c>
    </row>
    <row r="1434" spans="1:4" x14ac:dyDescent="0.35">
      <c r="A1434">
        <v>143</v>
      </c>
      <c r="B1434">
        <v>4.7353973388671875</v>
      </c>
      <c r="C1434">
        <v>2.5091944803886763</v>
      </c>
      <c r="D1434">
        <v>13.071356188455663</v>
      </c>
    </row>
    <row r="1435" spans="1:4" x14ac:dyDescent="0.35">
      <c r="A1435">
        <v>143.09999999999945</v>
      </c>
      <c r="B1435">
        <v>4.7387123107910156</v>
      </c>
      <c r="C1435">
        <v>2.4992343585207033</v>
      </c>
      <c r="D1435">
        <v>13.080506672706569</v>
      </c>
    </row>
    <row r="1436" spans="1:4" x14ac:dyDescent="0.35">
      <c r="A1436">
        <v>143.19999999999982</v>
      </c>
      <c r="B1436">
        <v>4.7420520782470703</v>
      </c>
      <c r="C1436">
        <v>2.4944479121604299</v>
      </c>
      <c r="D1436">
        <v>13.089725601316085</v>
      </c>
    </row>
    <row r="1437" spans="1:4" x14ac:dyDescent="0.35">
      <c r="A1437">
        <v>143.29999999999927</v>
      </c>
      <c r="B1437">
        <v>4.7453937530517578</v>
      </c>
      <c r="C1437">
        <v>2.4921833568932037</v>
      </c>
      <c r="D1437">
        <v>13.09894979487626</v>
      </c>
    </row>
    <row r="1438" spans="1:4" x14ac:dyDescent="0.35">
      <c r="A1438">
        <v>143.39999999999964</v>
      </c>
      <c r="B1438">
        <v>4.7487354278564453</v>
      </c>
      <c r="C1438">
        <v>2.4836349058411638</v>
      </c>
      <c r="D1438">
        <v>13.108173988436437</v>
      </c>
    </row>
    <row r="1439" spans="1:4" x14ac:dyDescent="0.35">
      <c r="A1439">
        <v>143.5</v>
      </c>
      <c r="B1439">
        <v>4.7520751953125</v>
      </c>
      <c r="C1439">
        <v>2.4840907578754758</v>
      </c>
      <c r="D1439">
        <v>13.117392917045953</v>
      </c>
    </row>
    <row r="1440" spans="1:4" x14ac:dyDescent="0.35">
      <c r="A1440">
        <v>143.59999999999945</v>
      </c>
      <c r="B1440">
        <v>4.7554168701171875</v>
      </c>
      <c r="C1440">
        <v>2.4738071281121847</v>
      </c>
      <c r="D1440">
        <v>13.12661711060613</v>
      </c>
    </row>
    <row r="1441" spans="1:4" x14ac:dyDescent="0.35">
      <c r="A1441">
        <v>143.69999999999982</v>
      </c>
      <c r="B1441">
        <v>4.7588386535644531</v>
      </c>
      <c r="C1441">
        <v>2.4702597231180228</v>
      </c>
      <c r="D1441">
        <v>13.13606243209412</v>
      </c>
    </row>
    <row r="1442" spans="1:4" x14ac:dyDescent="0.35">
      <c r="A1442">
        <v>143.79999999999927</v>
      </c>
      <c r="B1442">
        <v>4.7621269226074219</v>
      </c>
      <c r="C1442">
        <v>2.4680245776594618</v>
      </c>
      <c r="D1442">
        <v>13.145139207035754</v>
      </c>
    </row>
    <row r="1443" spans="1:4" x14ac:dyDescent="0.35">
      <c r="A1443">
        <v>143.89999999999964</v>
      </c>
      <c r="B1443">
        <v>4.7654666900634766</v>
      </c>
      <c r="C1443">
        <v>2.4590055696687774</v>
      </c>
      <c r="D1443">
        <v>13.154358135645269</v>
      </c>
    </row>
    <row r="1444" spans="1:4" x14ac:dyDescent="0.35">
      <c r="A1444">
        <v>144</v>
      </c>
      <c r="B1444">
        <v>4.7688617706298828</v>
      </c>
      <c r="C1444">
        <v>2.4600557449198668</v>
      </c>
      <c r="D1444">
        <v>13.163729747823988</v>
      </c>
    </row>
    <row r="1445" spans="1:4" x14ac:dyDescent="0.35">
      <c r="A1445">
        <v>144.09999999999945</v>
      </c>
      <c r="B1445">
        <v>4.7720947265625</v>
      </c>
      <c r="C1445">
        <v>2.4492231320614906</v>
      </c>
      <c r="D1445">
        <v>13.172653839196419</v>
      </c>
    </row>
    <row r="1446" spans="1:4" x14ac:dyDescent="0.35">
      <c r="A1446">
        <v>144.19999999999982</v>
      </c>
      <c r="B1446">
        <v>4.7754096984863281</v>
      </c>
      <c r="C1446">
        <v>2.4438209178322881</v>
      </c>
      <c r="D1446">
        <v>13.181804323447325</v>
      </c>
    </row>
    <row r="1447" spans="1:4" x14ac:dyDescent="0.35">
      <c r="A1447">
        <v>144.29999999999927</v>
      </c>
      <c r="B1447">
        <v>4.7786960601806641</v>
      </c>
      <c r="C1447">
        <v>2.4420759358514816</v>
      </c>
      <c r="D1447">
        <v>13.1908758334383</v>
      </c>
    </row>
    <row r="1448" spans="1:4" x14ac:dyDescent="0.35">
      <c r="A1448">
        <v>144.39999999999964</v>
      </c>
      <c r="B1448">
        <v>4.7820911407470703</v>
      </c>
      <c r="C1448">
        <v>2.4307335529762408</v>
      </c>
      <c r="D1448">
        <v>13.200247445617018</v>
      </c>
    </row>
    <row r="1449" spans="1:4" x14ac:dyDescent="0.35">
      <c r="A1449">
        <v>144.5</v>
      </c>
      <c r="B1449">
        <v>4.7854862213134766</v>
      </c>
      <c r="C1449">
        <v>2.4306698317241326</v>
      </c>
      <c r="D1449">
        <v>13.209619057795736</v>
      </c>
    </row>
    <row r="1450" spans="1:4" x14ac:dyDescent="0.35">
      <c r="A1450">
        <v>144.59999999999945</v>
      </c>
      <c r="B1450">
        <v>4.7887725830078125</v>
      </c>
      <c r="C1450">
        <v>2.4196607600137647</v>
      </c>
      <c r="D1450">
        <v>13.218690567786711</v>
      </c>
    </row>
    <row r="1451" spans="1:4" x14ac:dyDescent="0.35">
      <c r="A1451">
        <v>144.69999999999982</v>
      </c>
      <c r="B1451">
        <v>4.7921676635742188</v>
      </c>
      <c r="C1451">
        <v>2.4135802820722194</v>
      </c>
      <c r="D1451">
        <v>13.228062179965429</v>
      </c>
    </row>
    <row r="1452" spans="1:4" x14ac:dyDescent="0.35">
      <c r="A1452">
        <v>144.79999999999927</v>
      </c>
      <c r="B1452">
        <v>4.7955360412597656</v>
      </c>
      <c r="C1452">
        <v>2.4095217284764114</v>
      </c>
      <c r="D1452">
        <v>13.237360082834877</v>
      </c>
    </row>
    <row r="1453" spans="1:4" x14ac:dyDescent="0.35">
      <c r="A1453">
        <v>144.89999999999964</v>
      </c>
      <c r="B1453">
        <v>4.7988243103027344</v>
      </c>
      <c r="C1453">
        <v>2.39650298650725</v>
      </c>
      <c r="D1453">
        <v>13.246436857776512</v>
      </c>
    </row>
    <row r="1454" spans="1:4" x14ac:dyDescent="0.35">
      <c r="A1454">
        <v>145</v>
      </c>
      <c r="B1454">
        <v>4.80224609375</v>
      </c>
      <c r="C1454">
        <v>2.3977529033755238</v>
      </c>
      <c r="D1454">
        <v>13.255882179264502</v>
      </c>
    </row>
    <row r="1455" spans="1:4" x14ac:dyDescent="0.35">
      <c r="A1455">
        <v>145.09999999999945</v>
      </c>
      <c r="B1455">
        <v>4.8055591583251953</v>
      </c>
      <c r="C1455">
        <v>2.3863320943438424</v>
      </c>
      <c r="D1455">
        <v>13.265027398564746</v>
      </c>
    </row>
    <row r="1456" spans="1:4" x14ac:dyDescent="0.35">
      <c r="A1456">
        <v>145.19999999999982</v>
      </c>
      <c r="B1456">
        <v>4.8088188171386719</v>
      </c>
      <c r="C1456">
        <v>2.380075157550305</v>
      </c>
      <c r="D1456">
        <v>13.274025199246449</v>
      </c>
    </row>
    <row r="1457" spans="1:4" x14ac:dyDescent="0.35">
      <c r="A1457">
        <v>145.29999999999927</v>
      </c>
      <c r="B1457">
        <v>4.8121337890625</v>
      </c>
      <c r="C1457">
        <v>2.3767273409972414</v>
      </c>
      <c r="D1457">
        <v>13.283175683497355</v>
      </c>
    </row>
    <row r="1458" spans="1:4" x14ac:dyDescent="0.35">
      <c r="A1458">
        <v>145.39999999999964</v>
      </c>
      <c r="B1458">
        <v>4.8154468536376953</v>
      </c>
      <c r="C1458">
        <v>2.3640847994972565</v>
      </c>
      <c r="D1458">
        <v>13.292320902797599</v>
      </c>
    </row>
    <row r="1459" spans="1:4" x14ac:dyDescent="0.35">
      <c r="A1459">
        <v>145.5</v>
      </c>
      <c r="B1459">
        <v>4.8188705444335938</v>
      </c>
      <c r="C1459">
        <v>2.3626437188726581</v>
      </c>
      <c r="D1459">
        <v>13.30177148923625</v>
      </c>
    </row>
    <row r="1460" spans="1:4" x14ac:dyDescent="0.35">
      <c r="A1460">
        <v>145.59999999999945</v>
      </c>
      <c r="B1460">
        <v>4.8222370147705078</v>
      </c>
      <c r="C1460">
        <v>2.3512719261887516</v>
      </c>
      <c r="D1460">
        <v>13.311064127155035</v>
      </c>
    </row>
    <row r="1461" spans="1:4" x14ac:dyDescent="0.35">
      <c r="A1461">
        <v>145.69999999999982</v>
      </c>
      <c r="B1461">
        <v>4.8256053924560547</v>
      </c>
      <c r="C1461">
        <v>2.3423593755783925</v>
      </c>
      <c r="D1461">
        <v>13.320362030024484</v>
      </c>
    </row>
    <row r="1462" spans="1:4" x14ac:dyDescent="0.35">
      <c r="A1462">
        <v>145.79999999999927</v>
      </c>
      <c r="B1462">
        <v>4.8288936614990234</v>
      </c>
      <c r="C1462">
        <v>2.3352373002466185</v>
      </c>
      <c r="D1462">
        <v>13.329438804966118</v>
      </c>
    </row>
    <row r="1463" spans="1:4" x14ac:dyDescent="0.35">
      <c r="A1463">
        <v>145.89999999999964</v>
      </c>
      <c r="B1463">
        <v>4.8323688507080078</v>
      </c>
      <c r="C1463">
        <v>2.320331122535928</v>
      </c>
      <c r="D1463">
        <v>13.33903154507265</v>
      </c>
    </row>
    <row r="1464" spans="1:4" x14ac:dyDescent="0.35">
      <c r="A1464">
        <v>146</v>
      </c>
      <c r="B1464">
        <v>4.8356285095214844</v>
      </c>
      <c r="C1464">
        <v>2.3134443256734762</v>
      </c>
      <c r="D1464">
        <v>13.348029345754352</v>
      </c>
    </row>
    <row r="1465" spans="1:4" x14ac:dyDescent="0.35">
      <c r="A1465">
        <v>146.09999999999945</v>
      </c>
      <c r="B1465">
        <v>4.8389434814453125</v>
      </c>
      <c r="C1465">
        <v>2.2982100447848639</v>
      </c>
      <c r="D1465">
        <v>13.35717983000526</v>
      </c>
    </row>
    <row r="1466" spans="1:4" x14ac:dyDescent="0.35">
      <c r="A1466">
        <v>146.19999999999982</v>
      </c>
      <c r="B1466">
        <v>4.8423118591308594</v>
      </c>
      <c r="C1466">
        <v>2.2877036969913682</v>
      </c>
      <c r="D1466">
        <v>13.366477732874706</v>
      </c>
    </row>
    <row r="1467" spans="1:4" x14ac:dyDescent="0.35">
      <c r="A1467">
        <v>146.29999999999927</v>
      </c>
      <c r="B1467">
        <v>4.8455982208251953</v>
      </c>
      <c r="C1467">
        <v>2.2783807876444762</v>
      </c>
      <c r="D1467">
        <v>13.375549242865679</v>
      </c>
    </row>
    <row r="1468" spans="1:4" x14ac:dyDescent="0.35">
      <c r="A1468">
        <v>146.39999999999964</v>
      </c>
      <c r="B1468">
        <v>4.8488845825195313</v>
      </c>
      <c r="C1468">
        <v>2.2603574765674406</v>
      </c>
      <c r="D1468">
        <v>13.384620752856653</v>
      </c>
    </row>
    <row r="1469" spans="1:4" x14ac:dyDescent="0.35">
      <c r="A1469">
        <v>146.5</v>
      </c>
      <c r="B1469">
        <v>4.8521709442138672</v>
      </c>
      <c r="C1469">
        <v>2.2525001560190345</v>
      </c>
      <c r="D1469">
        <v>13.393692262847626</v>
      </c>
    </row>
    <row r="1470" spans="1:4" x14ac:dyDescent="0.35">
      <c r="A1470">
        <v>146.59999999999945</v>
      </c>
      <c r="B1470">
        <v>4.8554306030273438</v>
      </c>
      <c r="C1470">
        <v>2.2365428840007344</v>
      </c>
      <c r="D1470">
        <v>13.402690063529329</v>
      </c>
    </row>
    <row r="1471" spans="1:4" x14ac:dyDescent="0.35">
      <c r="A1471">
        <v>146.69999999999982</v>
      </c>
      <c r="B1471">
        <v>4.8587989807128906</v>
      </c>
      <c r="C1471">
        <v>2.2203184728870577</v>
      </c>
      <c r="D1471">
        <v>13.411987966398776</v>
      </c>
    </row>
    <row r="1472" spans="1:4" x14ac:dyDescent="0.35">
      <c r="A1472">
        <v>146.79999999999927</v>
      </c>
      <c r="B1472">
        <v>4.8621406555175781</v>
      </c>
      <c r="C1472">
        <v>2.2111524158530469</v>
      </c>
      <c r="D1472">
        <v>13.421212159958953</v>
      </c>
    </row>
    <row r="1473" spans="1:4" x14ac:dyDescent="0.35">
      <c r="A1473">
        <v>146.89999999999964</v>
      </c>
      <c r="B1473">
        <v>4.8654804229736328</v>
      </c>
      <c r="C1473">
        <v>2.1906807382046272</v>
      </c>
      <c r="D1473">
        <v>13.430431088568469</v>
      </c>
    </row>
    <row r="1474" spans="1:4" x14ac:dyDescent="0.35">
      <c r="A1474">
        <v>147</v>
      </c>
      <c r="B1474">
        <v>4.86895751953125</v>
      </c>
      <c r="C1474">
        <v>2.1837498266291773</v>
      </c>
      <c r="D1474">
        <v>13.440029093625663</v>
      </c>
    </row>
    <row r="1475" spans="1:4" x14ac:dyDescent="0.35">
      <c r="A1475">
        <v>147.09999999999945</v>
      </c>
      <c r="B1475">
        <v>4.8723258972167969</v>
      </c>
      <c r="C1475">
        <v>2.1671332847332971</v>
      </c>
      <c r="D1475">
        <v>13.44932699649511</v>
      </c>
    </row>
    <row r="1476" spans="1:4" x14ac:dyDescent="0.35">
      <c r="A1476">
        <v>147.19999999999982</v>
      </c>
      <c r="B1476">
        <v>4.8755855560302734</v>
      </c>
      <c r="C1476">
        <v>2.1557186027450874</v>
      </c>
      <c r="D1476">
        <v>13.458324797176813</v>
      </c>
    </row>
    <row r="1477" spans="1:4" x14ac:dyDescent="0.35">
      <c r="A1477">
        <v>147.29999999999927</v>
      </c>
      <c r="B1477">
        <v>4.8789539337158203</v>
      </c>
      <c r="C1477">
        <v>2.1487974944391928</v>
      </c>
      <c r="D1477">
        <v>13.46762270004626</v>
      </c>
    </row>
    <row r="1478" spans="1:4" x14ac:dyDescent="0.35">
      <c r="A1478">
        <v>147.39999999999964</v>
      </c>
      <c r="B1478">
        <v>4.8822135925292969</v>
      </c>
      <c r="C1478">
        <v>2.1331402943749307</v>
      </c>
      <c r="D1478">
        <v>13.476620500727963</v>
      </c>
    </row>
    <row r="1479" spans="1:4" x14ac:dyDescent="0.35">
      <c r="A1479">
        <v>147.5</v>
      </c>
      <c r="B1479">
        <v>4.8854732513427734</v>
      </c>
      <c r="C1479">
        <v>2.1289935113531269</v>
      </c>
      <c r="D1479">
        <v>13.485618301409664</v>
      </c>
    </row>
    <row r="1480" spans="1:4" x14ac:dyDescent="0.35">
      <c r="A1480">
        <v>147.59999999999945</v>
      </c>
      <c r="B1480">
        <v>4.8887863159179688</v>
      </c>
      <c r="C1480">
        <v>2.1127592969698954</v>
      </c>
      <c r="D1480">
        <v>13.49476352070991</v>
      </c>
    </row>
    <row r="1481" spans="1:4" x14ac:dyDescent="0.35">
      <c r="A1481">
        <v>147.69999999999982</v>
      </c>
      <c r="B1481">
        <v>4.8921012878417969</v>
      </c>
      <c r="C1481">
        <v>2.1040221329789199</v>
      </c>
      <c r="D1481">
        <v>13.503914004960816</v>
      </c>
    </row>
    <row r="1482" spans="1:4" x14ac:dyDescent="0.35">
      <c r="A1482">
        <v>147.79999999999927</v>
      </c>
      <c r="B1482">
        <v>4.8954429626464844</v>
      </c>
      <c r="C1482">
        <v>2.0976304012290004</v>
      </c>
      <c r="D1482">
        <v>13.513138198520993</v>
      </c>
    </row>
    <row r="1483" spans="1:4" x14ac:dyDescent="0.35">
      <c r="A1483">
        <v>147.89999999999964</v>
      </c>
      <c r="B1483">
        <v>4.8988380432128906</v>
      </c>
      <c r="C1483">
        <v>2.0833936030176186</v>
      </c>
      <c r="D1483">
        <v>13.522509810699711</v>
      </c>
    </row>
    <row r="1484" spans="1:4" x14ac:dyDescent="0.35">
      <c r="A1484">
        <v>148</v>
      </c>
      <c r="B1484">
        <v>4.9021778106689453</v>
      </c>
      <c r="C1484">
        <v>2.0811045395765047</v>
      </c>
      <c r="D1484">
        <v>13.531728739309226</v>
      </c>
    </row>
    <row r="1485" spans="1:4" x14ac:dyDescent="0.35">
      <c r="A1485">
        <v>148.09999999999945</v>
      </c>
      <c r="B1485">
        <v>4.9055461883544922</v>
      </c>
      <c r="C1485">
        <v>2.0679975681813474</v>
      </c>
      <c r="D1485">
        <v>13.541026642178673</v>
      </c>
    </row>
    <row r="1486" spans="1:4" x14ac:dyDescent="0.35">
      <c r="A1486">
        <v>148.19999999999982</v>
      </c>
      <c r="B1486">
        <v>4.9088611602783203</v>
      </c>
      <c r="C1486">
        <v>2.0604980669717023</v>
      </c>
      <c r="D1486">
        <v>13.550177126429579</v>
      </c>
    </row>
    <row r="1487" spans="1:4" x14ac:dyDescent="0.35">
      <c r="A1487">
        <v>148.29999999999927</v>
      </c>
      <c r="B1487">
        <v>4.912200927734375</v>
      </c>
      <c r="C1487">
        <v>2.0552141046815078</v>
      </c>
      <c r="D1487">
        <v>13.559396055039095</v>
      </c>
    </row>
    <row r="1488" spans="1:4" x14ac:dyDescent="0.35">
      <c r="A1488">
        <v>148.39999999999964</v>
      </c>
      <c r="B1488">
        <v>4.9155693054199219</v>
      </c>
      <c r="C1488">
        <v>2.0419747891473565</v>
      </c>
      <c r="D1488">
        <v>13.568693957908543</v>
      </c>
    </row>
    <row r="1489" spans="1:4" x14ac:dyDescent="0.35">
      <c r="A1489">
        <v>148.5</v>
      </c>
      <c r="B1489">
        <v>4.91888427734375</v>
      </c>
      <c r="C1489">
        <v>2.0383573826815278</v>
      </c>
      <c r="D1489">
        <v>13.577844442159449</v>
      </c>
    </row>
    <row r="1490" spans="1:4" x14ac:dyDescent="0.35">
      <c r="A1490">
        <v>148.59999999999945</v>
      </c>
      <c r="B1490">
        <v>4.9221439361572266</v>
      </c>
      <c r="C1490">
        <v>2.0252013949385952</v>
      </c>
      <c r="D1490">
        <v>13.586842242841151</v>
      </c>
    </row>
    <row r="1491" spans="1:4" x14ac:dyDescent="0.35">
      <c r="A1491">
        <v>148.69999999999982</v>
      </c>
      <c r="B1491">
        <v>4.9254298210144043</v>
      </c>
      <c r="C1491">
        <v>2.0171935022968666</v>
      </c>
      <c r="D1491">
        <v>13.595912436594459</v>
      </c>
    </row>
    <row r="1492" spans="1:4" x14ac:dyDescent="0.35">
      <c r="A1492">
        <v>148.79999999999927</v>
      </c>
      <c r="B1492">
        <v>4.9286894798278809</v>
      </c>
      <c r="C1492">
        <v>2.0112747783029801</v>
      </c>
      <c r="D1492">
        <v>13.604910237276162</v>
      </c>
    </row>
    <row r="1493" spans="1:4" x14ac:dyDescent="0.35">
      <c r="A1493">
        <v>148.89999999999964</v>
      </c>
      <c r="B1493">
        <v>4.9320845603942871</v>
      </c>
      <c r="C1493">
        <v>1.9994336540891238</v>
      </c>
      <c r="D1493">
        <v>13.61428184945488</v>
      </c>
    </row>
    <row r="1494" spans="1:4" x14ac:dyDescent="0.35">
      <c r="A1494">
        <v>149</v>
      </c>
      <c r="B1494">
        <v>4.9354262351989746</v>
      </c>
      <c r="C1494">
        <v>1.9991027937416392</v>
      </c>
      <c r="D1494">
        <v>13.623506043015057</v>
      </c>
    </row>
    <row r="1495" spans="1:4" x14ac:dyDescent="0.35">
      <c r="A1495">
        <v>149.09999999999945</v>
      </c>
      <c r="B1495">
        <v>4.9386858940124512</v>
      </c>
      <c r="C1495">
        <v>1.9890152293694501</v>
      </c>
      <c r="D1495">
        <v>13.63250384369676</v>
      </c>
    </row>
    <row r="1496" spans="1:4" x14ac:dyDescent="0.35">
      <c r="A1496">
        <v>149.19999999999982</v>
      </c>
      <c r="B1496">
        <v>4.9421343803405762</v>
      </c>
      <c r="C1496">
        <v>1.9840645782441289</v>
      </c>
      <c r="D1496">
        <v>13.642022874494019</v>
      </c>
    </row>
    <row r="1497" spans="1:4" x14ac:dyDescent="0.35">
      <c r="A1497">
        <v>149.29999999999927</v>
      </c>
      <c r="B1497">
        <v>4.9455580711364746</v>
      </c>
      <c r="C1497">
        <v>1.9808883189082793</v>
      </c>
      <c r="D1497">
        <v>13.651473460932671</v>
      </c>
    </row>
    <row r="1498" spans="1:4" x14ac:dyDescent="0.35">
      <c r="A1498">
        <v>149.39999999999964</v>
      </c>
      <c r="B1498">
        <v>4.9487624168395996</v>
      </c>
      <c r="C1498">
        <v>1.969884148832689</v>
      </c>
      <c r="D1498">
        <v>13.660318578045171</v>
      </c>
    </row>
    <row r="1499" spans="1:4" x14ac:dyDescent="0.35">
      <c r="A1499">
        <v>149.5</v>
      </c>
      <c r="B1499">
        <v>4.9522128105163574</v>
      </c>
      <c r="C1499">
        <v>1.9701067136868069</v>
      </c>
      <c r="D1499">
        <v>13.669842873793092</v>
      </c>
    </row>
    <row r="1500" spans="1:4" x14ac:dyDescent="0.35">
      <c r="A1500">
        <v>149.59999999999945</v>
      </c>
      <c r="B1500">
        <v>4.9554457664489746</v>
      </c>
      <c r="C1500">
        <v>1.9605681324097028</v>
      </c>
      <c r="D1500">
        <v>13.678766965165524</v>
      </c>
    </row>
    <row r="1501" spans="1:4" x14ac:dyDescent="0.35">
      <c r="A1501">
        <v>149.69999999999982</v>
      </c>
      <c r="B1501">
        <v>4.9587321281433105</v>
      </c>
      <c r="C1501">
        <v>1.9566321196833336</v>
      </c>
      <c r="D1501">
        <v>13.687838475156498</v>
      </c>
    </row>
    <row r="1502" spans="1:4" x14ac:dyDescent="0.35">
      <c r="A1502">
        <v>149.79999999999927</v>
      </c>
      <c r="B1502">
        <v>4.9620184898376465</v>
      </c>
      <c r="C1502">
        <v>1.9549067442416375</v>
      </c>
      <c r="D1502">
        <v>13.696909985147471</v>
      </c>
    </row>
    <row r="1503" spans="1:4" x14ac:dyDescent="0.35">
      <c r="A1503">
        <v>149.89999999999964</v>
      </c>
      <c r="B1503">
        <v>4.9653315544128418</v>
      </c>
      <c r="C1503">
        <v>1.9462308506853814</v>
      </c>
      <c r="D1503">
        <v>13.706055204447715</v>
      </c>
    </row>
    <row r="1504" spans="1:4" x14ac:dyDescent="0.35">
      <c r="A1504">
        <v>150</v>
      </c>
      <c r="B1504">
        <v>4.9687552452087402</v>
      </c>
      <c r="C1504">
        <v>1.9489273625173789</v>
      </c>
      <c r="D1504">
        <v>13.715505790886366</v>
      </c>
    </row>
    <row r="1505" spans="1:4" x14ac:dyDescent="0.35">
      <c r="A1505">
        <v>150.09999999999945</v>
      </c>
      <c r="B1505">
        <v>4.9720683097839355</v>
      </c>
      <c r="C1505">
        <v>1.9420454672897045</v>
      </c>
      <c r="D1505">
        <v>13.72465101018661</v>
      </c>
    </row>
    <row r="1506" spans="1:4" x14ac:dyDescent="0.35">
      <c r="A1506">
        <v>150.19999999999982</v>
      </c>
      <c r="B1506">
        <v>4.9753832817077637</v>
      </c>
      <c r="C1506">
        <v>1.9396755268747612</v>
      </c>
      <c r="D1506">
        <v>13.733801494437516</v>
      </c>
    </row>
    <row r="1507" spans="1:4" x14ac:dyDescent="0.35">
      <c r="A1507">
        <v>150.29999999999927</v>
      </c>
      <c r="B1507">
        <v>4.9788050651550293</v>
      </c>
      <c r="C1507">
        <v>1.9406950669084906</v>
      </c>
      <c r="D1507">
        <v>13.743246815925506</v>
      </c>
    </row>
    <row r="1508" spans="1:4" x14ac:dyDescent="0.35">
      <c r="A1508">
        <v>150.39999999999964</v>
      </c>
      <c r="B1508">
        <v>4.9822268486022949</v>
      </c>
      <c r="C1508">
        <v>1.9335484834028289</v>
      </c>
      <c r="D1508">
        <v>13.752692137413495</v>
      </c>
    </row>
    <row r="1509" spans="1:4" x14ac:dyDescent="0.35">
      <c r="A1509">
        <v>150.5</v>
      </c>
      <c r="B1509">
        <v>4.9855151176452637</v>
      </c>
      <c r="C1509">
        <v>1.9357003010701714</v>
      </c>
      <c r="D1509">
        <v>13.761768912355132</v>
      </c>
    </row>
    <row r="1510" spans="1:4" x14ac:dyDescent="0.35">
      <c r="A1510">
        <v>150.59999999999945</v>
      </c>
      <c r="B1510">
        <v>4.9888014793395996</v>
      </c>
      <c r="C1510">
        <v>1.9300928308846592</v>
      </c>
      <c r="D1510">
        <v>13.770840422346105</v>
      </c>
    </row>
    <row r="1511" spans="1:4" x14ac:dyDescent="0.35">
      <c r="A1511">
        <v>150.69999999999982</v>
      </c>
      <c r="B1511">
        <v>4.9921412467956543</v>
      </c>
      <c r="C1511">
        <v>1.9273699727657325</v>
      </c>
      <c r="D1511">
        <v>13.78005935095562</v>
      </c>
    </row>
    <row r="1512" spans="1:4" x14ac:dyDescent="0.35">
      <c r="A1512">
        <v>150.79999999999927</v>
      </c>
      <c r="B1512">
        <v>4.995429515838623</v>
      </c>
      <c r="C1512">
        <v>1.9281640375996949</v>
      </c>
      <c r="D1512">
        <v>13.789136125897254</v>
      </c>
    </row>
    <row r="1513" spans="1:4" x14ac:dyDescent="0.35">
      <c r="A1513">
        <v>150.89999999999964</v>
      </c>
      <c r="B1513">
        <v>4.9986891746520996</v>
      </c>
      <c r="C1513">
        <v>1.9197332257823161</v>
      </c>
      <c r="D1513">
        <v>13.798133926578958</v>
      </c>
    </row>
    <row r="1514" spans="1:4" x14ac:dyDescent="0.35">
      <c r="A1514">
        <v>151</v>
      </c>
      <c r="B1514">
        <v>5.0020575523376465</v>
      </c>
      <c r="C1514">
        <v>1.9240282832561406</v>
      </c>
      <c r="D1514">
        <v>13.807431829448404</v>
      </c>
    </row>
    <row r="1515" spans="1:4" x14ac:dyDescent="0.35">
      <c r="A1515">
        <v>151.09999999999945</v>
      </c>
      <c r="B1515">
        <v>5.0054240226745605</v>
      </c>
      <c r="C1515">
        <v>1.9179110430537636</v>
      </c>
      <c r="D1515">
        <v>13.816724467367191</v>
      </c>
    </row>
    <row r="1516" spans="1:4" x14ac:dyDescent="0.35">
      <c r="A1516">
        <v>151.19999999999982</v>
      </c>
      <c r="B1516">
        <v>5.008847713470459</v>
      </c>
      <c r="C1516">
        <v>1.9171169782198012</v>
      </c>
      <c r="D1516">
        <v>13.826175053805843</v>
      </c>
    </row>
    <row r="1517" spans="1:4" x14ac:dyDescent="0.35">
      <c r="A1517">
        <v>151.29999999999927</v>
      </c>
      <c r="B1517">
        <v>5.0121340751647949</v>
      </c>
      <c r="C1517">
        <v>1.9175581253497802</v>
      </c>
      <c r="D1517">
        <v>13.835246563796815</v>
      </c>
    </row>
    <row r="1518" spans="1:4" x14ac:dyDescent="0.35">
      <c r="A1518">
        <v>151.39999999999964</v>
      </c>
      <c r="B1518">
        <v>5.0155024528503418</v>
      </c>
      <c r="C1518">
        <v>1.9124310153724673</v>
      </c>
      <c r="D1518">
        <v>13.844544466666264</v>
      </c>
    </row>
    <row r="1519" spans="1:4" x14ac:dyDescent="0.35">
      <c r="A1519">
        <v>151.5</v>
      </c>
      <c r="B1519">
        <v>5.0190329551696777</v>
      </c>
      <c r="C1519">
        <v>1.9182492558534141</v>
      </c>
      <c r="D1519">
        <v>13.854289890341999</v>
      </c>
    </row>
    <row r="1520" spans="1:4" x14ac:dyDescent="0.35">
      <c r="A1520">
        <v>151.59999999999945</v>
      </c>
      <c r="B1520">
        <v>5.0222115516662598</v>
      </c>
      <c r="C1520">
        <v>1.9124163104681347</v>
      </c>
      <c r="D1520">
        <v>13.863063930620557</v>
      </c>
    </row>
    <row r="1521" spans="1:4" x14ac:dyDescent="0.35">
      <c r="A1521">
        <v>151.69999999999982</v>
      </c>
      <c r="B1521">
        <v>5.0255799293518066</v>
      </c>
      <c r="C1521">
        <v>1.9126073210483723</v>
      </c>
      <c r="D1521">
        <v>13.872361833490006</v>
      </c>
    </row>
    <row r="1522" spans="1:4" x14ac:dyDescent="0.35">
      <c r="A1522">
        <v>151.79999999999927</v>
      </c>
      <c r="B1522">
        <v>5.028892993927002</v>
      </c>
      <c r="C1522">
        <v>1.9143474013944011</v>
      </c>
      <c r="D1522">
        <v>13.88150705279025</v>
      </c>
    </row>
    <row r="1523" spans="1:4" x14ac:dyDescent="0.35">
      <c r="A1523">
        <v>151.89999999999964</v>
      </c>
      <c r="B1523">
        <v>5.0321812629699707</v>
      </c>
      <c r="C1523">
        <v>1.9085144560091214</v>
      </c>
      <c r="D1523">
        <v>13.890583827731884</v>
      </c>
    </row>
    <row r="1524" spans="1:4" x14ac:dyDescent="0.35">
      <c r="A1524">
        <v>152</v>
      </c>
      <c r="B1524">
        <v>5.0355210304260254</v>
      </c>
      <c r="C1524">
        <v>1.9132445335694532</v>
      </c>
      <c r="D1524">
        <v>13.8998027563414</v>
      </c>
    </row>
    <row r="1525" spans="1:4" x14ac:dyDescent="0.35">
      <c r="A1525">
        <v>152.09999999999945</v>
      </c>
      <c r="B1525">
        <v>5.0388627052307129</v>
      </c>
      <c r="C1525">
        <v>1.9071665064452965</v>
      </c>
      <c r="D1525">
        <v>13.909026949901577</v>
      </c>
    </row>
    <row r="1526" spans="1:4" x14ac:dyDescent="0.35">
      <c r="A1526">
        <v>152.19999999999982</v>
      </c>
      <c r="B1526">
        <v>5.0421757698059082</v>
      </c>
      <c r="C1526">
        <v>1.9067082035935958</v>
      </c>
      <c r="D1526">
        <v>13.918172169201821</v>
      </c>
    </row>
    <row r="1527" spans="1:4" x14ac:dyDescent="0.35">
      <c r="A1527">
        <v>152.29999999999927</v>
      </c>
      <c r="B1527">
        <v>5.0455708503723145</v>
      </c>
      <c r="C1527">
        <v>1.9091198079041485</v>
      </c>
      <c r="D1527">
        <v>13.927543781380539</v>
      </c>
    </row>
    <row r="1528" spans="1:4" x14ac:dyDescent="0.35">
      <c r="A1528">
        <v>152.39999999999964</v>
      </c>
      <c r="B1528">
        <v>5.048830509185791</v>
      </c>
      <c r="C1528">
        <v>1.903997599561613</v>
      </c>
      <c r="D1528">
        <v>13.936541582062242</v>
      </c>
    </row>
    <row r="1529" spans="1:4" x14ac:dyDescent="0.35">
      <c r="A1529">
        <v>152.5</v>
      </c>
      <c r="B1529">
        <v>5.0522541999816895</v>
      </c>
      <c r="C1529">
        <v>1.9098881391555287</v>
      </c>
      <c r="D1529">
        <v>13.945992168500894</v>
      </c>
    </row>
    <row r="1530" spans="1:4" x14ac:dyDescent="0.35">
      <c r="A1530">
        <v>152.59999999999945</v>
      </c>
      <c r="B1530">
        <v>5.0557312965393066</v>
      </c>
      <c r="C1530">
        <v>1.9048688651433219</v>
      </c>
      <c r="D1530">
        <v>13.955590173558088</v>
      </c>
    </row>
    <row r="1531" spans="1:4" x14ac:dyDescent="0.35">
      <c r="A1531">
        <v>152.69999999999982</v>
      </c>
      <c r="B1531">
        <v>5.058962345123291</v>
      </c>
      <c r="C1531">
        <v>1.9043787016655673</v>
      </c>
      <c r="D1531">
        <v>13.964508999979856</v>
      </c>
    </row>
    <row r="1532" spans="1:4" x14ac:dyDescent="0.35">
      <c r="A1532">
        <v>152.79999999999927</v>
      </c>
      <c r="B1532">
        <v>5.0622773170471191</v>
      </c>
      <c r="C1532">
        <v>1.906074667298598</v>
      </c>
      <c r="D1532">
        <v>13.973659484230762</v>
      </c>
    </row>
    <row r="1533" spans="1:4" x14ac:dyDescent="0.35">
      <c r="A1533">
        <v>152.89999999999964</v>
      </c>
      <c r="B1533">
        <v>5.0657258033752441</v>
      </c>
      <c r="C1533">
        <v>1.8998691976702251</v>
      </c>
      <c r="D1533">
        <v>13.983178515028023</v>
      </c>
    </row>
    <row r="1534" spans="1:4" x14ac:dyDescent="0.35">
      <c r="A1534">
        <v>153</v>
      </c>
      <c r="B1534">
        <v>5.0689053535461426</v>
      </c>
      <c r="C1534">
        <v>1.9053277806993696</v>
      </c>
      <c r="D1534">
        <v>13.991955187781913</v>
      </c>
    </row>
    <row r="1535" spans="1:4" x14ac:dyDescent="0.35">
      <c r="A1535">
        <v>153.09999999999945</v>
      </c>
      <c r="B1535">
        <v>5.072136402130127</v>
      </c>
      <c r="C1535">
        <v>1.9008427848779152</v>
      </c>
      <c r="D1535">
        <v>14.000874014203683</v>
      </c>
    </row>
    <row r="1536" spans="1:4" x14ac:dyDescent="0.35">
      <c r="A1536">
        <v>153.19999999999982</v>
      </c>
      <c r="B1536">
        <v>5.0754780769348145</v>
      </c>
      <c r="C1536">
        <v>1.9007864160779735</v>
      </c>
      <c r="D1536">
        <v>14.010098207763859</v>
      </c>
    </row>
    <row r="1537" spans="1:4" x14ac:dyDescent="0.35">
      <c r="A1537">
        <v>153.29999999999927</v>
      </c>
      <c r="B1537">
        <v>5.078819751739502</v>
      </c>
      <c r="C1537">
        <v>1.904751838613008</v>
      </c>
      <c r="D1537">
        <v>14.019322401324036</v>
      </c>
    </row>
    <row r="1538" spans="1:4" x14ac:dyDescent="0.35">
      <c r="A1538">
        <v>153.39999999999964</v>
      </c>
      <c r="B1538">
        <v>5.0822415351867676</v>
      </c>
      <c r="C1538">
        <v>1.8994972861314789</v>
      </c>
      <c r="D1538">
        <v>14.028767722812026</v>
      </c>
    </row>
    <row r="1539" spans="1:4" x14ac:dyDescent="0.35">
      <c r="A1539">
        <v>153.5</v>
      </c>
      <c r="B1539">
        <v>5.0855011940002441</v>
      </c>
      <c r="C1539">
        <v>1.905273556364643</v>
      </c>
      <c r="D1539">
        <v>14.037765523493729</v>
      </c>
    </row>
    <row r="1540" spans="1:4" x14ac:dyDescent="0.35">
      <c r="A1540">
        <v>153.59999999999945</v>
      </c>
      <c r="B1540">
        <v>5.0888962745666504</v>
      </c>
      <c r="C1540">
        <v>1.9005630853434214</v>
      </c>
      <c r="D1540">
        <v>14.047137135672447</v>
      </c>
    </row>
    <row r="1541" spans="1:4" x14ac:dyDescent="0.35">
      <c r="A1541">
        <v>153.69999999999982</v>
      </c>
      <c r="B1541">
        <v>5.0922927856445313</v>
      </c>
      <c r="C1541">
        <v>1.901575732453245</v>
      </c>
      <c r="D1541">
        <v>14.056512696564162</v>
      </c>
    </row>
    <row r="1542" spans="1:4" x14ac:dyDescent="0.35">
      <c r="A1542">
        <v>153.79999999999927</v>
      </c>
      <c r="B1542">
        <v>5.0956611633300781</v>
      </c>
      <c r="C1542">
        <v>1.9055264500839471</v>
      </c>
      <c r="D1542">
        <v>14.065810599433611</v>
      </c>
    </row>
    <row r="1543" spans="1:4" x14ac:dyDescent="0.35">
      <c r="A1543">
        <v>153.89999999999964</v>
      </c>
      <c r="B1543">
        <v>5.0988655090332031</v>
      </c>
      <c r="C1543">
        <v>1.9009581264712743</v>
      </c>
      <c r="D1543">
        <v>14.074655716546109</v>
      </c>
    </row>
    <row r="1544" spans="1:4" x14ac:dyDescent="0.35">
      <c r="A1544">
        <v>154</v>
      </c>
      <c r="B1544">
        <v>5.10223388671875</v>
      </c>
      <c r="C1544">
        <v>1.9072346698039218</v>
      </c>
      <c r="D1544">
        <v>14.083953619415556</v>
      </c>
    </row>
    <row r="1545" spans="1:4" x14ac:dyDescent="0.35">
      <c r="A1545">
        <v>154.09999999999945</v>
      </c>
      <c r="B1545">
        <v>5.1055755615234375</v>
      </c>
      <c r="C1545">
        <v>1.9028771164866836</v>
      </c>
      <c r="D1545">
        <v>14.093177812975734</v>
      </c>
    </row>
    <row r="1546" spans="1:4" x14ac:dyDescent="0.35">
      <c r="A1546">
        <v>154.19999999999982</v>
      </c>
      <c r="B1546">
        <v>5.1088352203369141</v>
      </c>
      <c r="C1546">
        <v>1.9032992697818996</v>
      </c>
      <c r="D1546">
        <v>14.102175613657437</v>
      </c>
    </row>
    <row r="1547" spans="1:4" x14ac:dyDescent="0.35">
      <c r="A1547">
        <v>154.29999999999927</v>
      </c>
      <c r="B1547">
        <v>5.1120948791503906</v>
      </c>
      <c r="C1547">
        <v>1.905701070822897</v>
      </c>
      <c r="D1547">
        <v>14.111173414339138</v>
      </c>
    </row>
    <row r="1548" spans="1:4" x14ac:dyDescent="0.35">
      <c r="A1548">
        <v>154.39999999999964</v>
      </c>
      <c r="B1548">
        <v>5.1154346466064453</v>
      </c>
      <c r="C1548">
        <v>1.9015919691184457</v>
      </c>
      <c r="D1548">
        <v>14.120392342948653</v>
      </c>
    </row>
    <row r="1549" spans="1:4" x14ac:dyDescent="0.35">
      <c r="A1549">
        <v>154.5</v>
      </c>
      <c r="B1549">
        <v>5.1188583374023438</v>
      </c>
      <c r="C1549">
        <v>1.9076439563078467</v>
      </c>
      <c r="D1549">
        <v>14.129842929387305</v>
      </c>
    </row>
    <row r="1550" spans="1:4" x14ac:dyDescent="0.35">
      <c r="A1550">
        <v>154.59999999999945</v>
      </c>
      <c r="B1550">
        <v>5.1221170425415039</v>
      </c>
      <c r="C1550">
        <v>1.903541287999041</v>
      </c>
      <c r="D1550">
        <v>14.138838097593677</v>
      </c>
    </row>
    <row r="1551" spans="1:4" x14ac:dyDescent="0.35">
      <c r="A1551">
        <v>154.69999999999982</v>
      </c>
      <c r="B1551">
        <v>5.1254854202270508</v>
      </c>
      <c r="C1551">
        <v>1.9040363531115729</v>
      </c>
      <c r="D1551">
        <v>14.148136000463124</v>
      </c>
    </row>
    <row r="1552" spans="1:4" x14ac:dyDescent="0.35">
      <c r="A1552">
        <v>154.79999999999927</v>
      </c>
      <c r="B1552">
        <v>5.1289072036743164</v>
      </c>
      <c r="C1552">
        <v>1.907835120064171</v>
      </c>
      <c r="D1552">
        <v>14.157581321951113</v>
      </c>
    </row>
    <row r="1553" spans="1:4" x14ac:dyDescent="0.35">
      <c r="A1553">
        <v>154.89999999999964</v>
      </c>
      <c r="B1553">
        <v>5.1321954727172852</v>
      </c>
      <c r="C1553">
        <v>1.9026246822956399</v>
      </c>
      <c r="D1553">
        <v>14.16665809689275</v>
      </c>
    </row>
    <row r="1554" spans="1:4" x14ac:dyDescent="0.35">
      <c r="A1554">
        <v>155</v>
      </c>
      <c r="B1554">
        <v>5.1354818344116211</v>
      </c>
      <c r="C1554">
        <v>1.9090360205846697</v>
      </c>
      <c r="D1554">
        <v>14.175729606883722</v>
      </c>
    </row>
    <row r="1555" spans="1:4" x14ac:dyDescent="0.35">
      <c r="A1555">
        <v>155.09999999999945</v>
      </c>
      <c r="B1555">
        <v>5.1389303207397461</v>
      </c>
      <c r="C1555">
        <v>1.9050264833366373</v>
      </c>
      <c r="D1555">
        <v>14.185248637680983</v>
      </c>
    </row>
    <row r="1556" spans="1:4" x14ac:dyDescent="0.35">
      <c r="A1556">
        <v>155.19999999999982</v>
      </c>
      <c r="B1556">
        <v>5.1421632766723633</v>
      </c>
      <c r="C1556">
        <v>1.9071109035257887</v>
      </c>
      <c r="D1556">
        <v>14.194172729053415</v>
      </c>
    </row>
    <row r="1557" spans="1:4" x14ac:dyDescent="0.35">
      <c r="A1557">
        <v>155.29999999999927</v>
      </c>
      <c r="B1557">
        <v>5.1455049514770508</v>
      </c>
      <c r="C1557">
        <v>1.9095176062015635</v>
      </c>
      <c r="D1557">
        <v>14.203396922613592</v>
      </c>
    </row>
    <row r="1558" spans="1:4" x14ac:dyDescent="0.35">
      <c r="A1558">
        <v>155.39999999999964</v>
      </c>
      <c r="B1558">
        <v>5.1487646102905273</v>
      </c>
      <c r="C1558">
        <v>1.9054443477014231</v>
      </c>
      <c r="D1558">
        <v>14.212394723295294</v>
      </c>
    </row>
    <row r="1559" spans="1:4" x14ac:dyDescent="0.35">
      <c r="A1559">
        <v>155.5</v>
      </c>
      <c r="B1559">
        <v>5.1519956588745117</v>
      </c>
      <c r="C1559">
        <v>1.9117123131732097</v>
      </c>
      <c r="D1559">
        <v>14.221313549717063</v>
      </c>
    </row>
    <row r="1560" spans="1:4" x14ac:dyDescent="0.35">
      <c r="A1560">
        <v>155.59999999999945</v>
      </c>
      <c r="B1560">
        <v>5.1554193496704102</v>
      </c>
      <c r="C1560">
        <v>1.9081978410377094</v>
      </c>
      <c r="D1560">
        <v>14.230764136155715</v>
      </c>
    </row>
    <row r="1561" spans="1:4" x14ac:dyDescent="0.35">
      <c r="A1561">
        <v>155.69999999999982</v>
      </c>
      <c r="B1561">
        <v>5.158787727355957</v>
      </c>
      <c r="C1561">
        <v>1.9095212824276468</v>
      </c>
      <c r="D1561">
        <v>14.240062039025164</v>
      </c>
    </row>
    <row r="1562" spans="1:4" x14ac:dyDescent="0.35">
      <c r="A1562">
        <v>155.79999999999927</v>
      </c>
      <c r="B1562">
        <v>5.1621007919311523</v>
      </c>
      <c r="C1562">
        <v>1.9133077952933009</v>
      </c>
      <c r="D1562">
        <v>14.249207258325407</v>
      </c>
    </row>
    <row r="1563" spans="1:4" x14ac:dyDescent="0.35">
      <c r="A1563">
        <v>155.89999999999964</v>
      </c>
      <c r="B1563">
        <v>5.165522575378418</v>
      </c>
      <c r="C1563">
        <v>1.9083571441679796</v>
      </c>
      <c r="D1563">
        <v>14.258652579813397</v>
      </c>
    </row>
    <row r="1564" spans="1:4" x14ac:dyDescent="0.35">
      <c r="A1564">
        <v>156</v>
      </c>
      <c r="B1564">
        <v>5.1688375473022461</v>
      </c>
      <c r="C1564">
        <v>1.9155208833953628</v>
      </c>
      <c r="D1564">
        <v>14.267803064064303</v>
      </c>
    </row>
    <row r="1565" spans="1:4" x14ac:dyDescent="0.35">
      <c r="A1565">
        <v>156.09999999999945</v>
      </c>
      <c r="B1565">
        <v>5.1721506118774414</v>
      </c>
      <c r="C1565">
        <v>1.9112025431563449</v>
      </c>
      <c r="D1565">
        <v>14.276948283364547</v>
      </c>
    </row>
    <row r="1566" spans="1:4" x14ac:dyDescent="0.35">
      <c r="A1566">
        <v>156.19999999999982</v>
      </c>
      <c r="B1566">
        <v>5.1755743026733398</v>
      </c>
      <c r="C1566">
        <v>1.9126240172418332</v>
      </c>
      <c r="D1566">
        <v>14.286398869803199</v>
      </c>
    </row>
    <row r="1567" spans="1:4" x14ac:dyDescent="0.35">
      <c r="A1567">
        <v>156.29999999999927</v>
      </c>
      <c r="B1567">
        <v>5.1788053512573242</v>
      </c>
      <c r="C1567">
        <v>1.9153493261781487</v>
      </c>
      <c r="D1567">
        <v>14.295317696224968</v>
      </c>
    </row>
    <row r="1568" spans="1:4" x14ac:dyDescent="0.35">
      <c r="A1568">
        <v>156.39999999999964</v>
      </c>
      <c r="B1568">
        <v>5.1820383071899414</v>
      </c>
      <c r="C1568">
        <v>1.9108398221828065</v>
      </c>
      <c r="D1568">
        <v>14.3042417875974</v>
      </c>
    </row>
    <row r="1569" spans="1:4" x14ac:dyDescent="0.35">
      <c r="A1569">
        <v>156.5</v>
      </c>
      <c r="B1569">
        <v>5.1853532791137695</v>
      </c>
      <c r="C1569">
        <v>1.916067415673059</v>
      </c>
      <c r="D1569">
        <v>14.313392271848306</v>
      </c>
    </row>
    <row r="1570" spans="1:4" x14ac:dyDescent="0.35">
      <c r="A1570">
        <v>156.59999999999945</v>
      </c>
      <c r="B1570">
        <v>5.1886396408081055</v>
      </c>
      <c r="C1570">
        <v>1.9111069612781828</v>
      </c>
      <c r="D1570">
        <v>14.322463781839279</v>
      </c>
    </row>
    <row r="1571" spans="1:4" x14ac:dyDescent="0.35">
      <c r="A1571">
        <v>156.69999999999982</v>
      </c>
      <c r="B1571">
        <v>5.1920881271362305</v>
      </c>
      <c r="C1571">
        <v>1.911917875481693</v>
      </c>
      <c r="D1571">
        <v>14.331982812636539</v>
      </c>
    </row>
    <row r="1572" spans="1:4" x14ac:dyDescent="0.35">
      <c r="A1572">
        <v>156.79999999999927</v>
      </c>
      <c r="B1572">
        <v>5.1953763961791992</v>
      </c>
      <c r="C1572">
        <v>1.9138221605927697</v>
      </c>
      <c r="D1572">
        <v>14.341059587578174</v>
      </c>
    </row>
    <row r="1573" spans="1:4" x14ac:dyDescent="0.35">
      <c r="A1573">
        <v>156.89999999999964</v>
      </c>
      <c r="B1573">
        <v>5.1988801956176758</v>
      </c>
      <c r="C1573">
        <v>1.9090283617803299</v>
      </c>
      <c r="D1573">
        <v>14.35073130194464</v>
      </c>
    </row>
    <row r="1574" spans="1:4" x14ac:dyDescent="0.35">
      <c r="A1574">
        <v>157</v>
      </c>
      <c r="B1574">
        <v>5.2021398544311523</v>
      </c>
      <c r="C1574">
        <v>1.9150671758262663</v>
      </c>
      <c r="D1574">
        <v>14.359729102626341</v>
      </c>
    </row>
    <row r="1575" spans="1:4" x14ac:dyDescent="0.35">
      <c r="A1575">
        <v>157.09999999999945</v>
      </c>
      <c r="B1575">
        <v>5.2055082321166992</v>
      </c>
      <c r="C1575">
        <v>1.9111654745433397</v>
      </c>
      <c r="D1575">
        <v>14.36902700549579</v>
      </c>
    </row>
    <row r="1576" spans="1:4" x14ac:dyDescent="0.35">
      <c r="A1576">
        <v>157.19999999999982</v>
      </c>
      <c r="B1576">
        <v>5.2087392807006836</v>
      </c>
      <c r="C1576">
        <v>1.9123786291507823</v>
      </c>
      <c r="D1576">
        <v>14.377945831917559</v>
      </c>
    </row>
    <row r="1577" spans="1:4" x14ac:dyDescent="0.35">
      <c r="A1577">
        <v>157.29999999999927</v>
      </c>
      <c r="B1577">
        <v>5.2122430801391602</v>
      </c>
      <c r="C1577">
        <v>1.9157509538777338</v>
      </c>
      <c r="D1577">
        <v>14.387617546284023</v>
      </c>
    </row>
    <row r="1578" spans="1:4" x14ac:dyDescent="0.35">
      <c r="A1578">
        <v>157.39999999999964</v>
      </c>
      <c r="B1578">
        <v>5.2155027389526367</v>
      </c>
      <c r="C1578">
        <v>1.9094817629972527</v>
      </c>
      <c r="D1578">
        <v>14.396615346965724</v>
      </c>
    </row>
    <row r="1579" spans="1:4" x14ac:dyDescent="0.35">
      <c r="A1579">
        <v>157.5</v>
      </c>
      <c r="B1579">
        <v>5.2187623977661133</v>
      </c>
      <c r="C1579">
        <v>1.9164028713031473</v>
      </c>
      <c r="D1579">
        <v>14.405613147647427</v>
      </c>
    </row>
    <row r="1580" spans="1:4" x14ac:dyDescent="0.35">
      <c r="A1580">
        <v>157.59999999999945</v>
      </c>
      <c r="B1580">
        <v>5.2221307754516602</v>
      </c>
      <c r="C1580">
        <v>1.9113934005604956</v>
      </c>
      <c r="D1580">
        <v>14.414911050516876</v>
      </c>
    </row>
    <row r="1581" spans="1:4" x14ac:dyDescent="0.35">
      <c r="A1581">
        <v>157.69999999999982</v>
      </c>
      <c r="B1581">
        <v>5.2253904342651367</v>
      </c>
      <c r="C1581">
        <v>1.9118468017774186</v>
      </c>
      <c r="D1581">
        <v>14.423908851198577</v>
      </c>
    </row>
    <row r="1582" spans="1:4" x14ac:dyDescent="0.35">
      <c r="A1582">
        <v>157.79999999999927</v>
      </c>
      <c r="B1582">
        <v>5.2288122177124023</v>
      </c>
      <c r="C1582">
        <v>1.914923803009023</v>
      </c>
      <c r="D1582">
        <v>14.433354172686567</v>
      </c>
    </row>
    <row r="1583" spans="1:4" x14ac:dyDescent="0.35">
      <c r="A1583">
        <v>157.89999999999964</v>
      </c>
      <c r="B1583">
        <v>5.2320718765258789</v>
      </c>
      <c r="C1583">
        <v>1.910845642874105</v>
      </c>
      <c r="D1583">
        <v>14.44235197336827</v>
      </c>
    </row>
    <row r="1584" spans="1:4" x14ac:dyDescent="0.35">
      <c r="A1584">
        <v>158</v>
      </c>
      <c r="B1584">
        <v>5.235468864440918</v>
      </c>
      <c r="C1584">
        <v>1.916315867285846</v>
      </c>
      <c r="D1584">
        <v>14.45172885049765</v>
      </c>
    </row>
    <row r="1585" spans="1:4" x14ac:dyDescent="0.35">
      <c r="A1585">
        <v>158.09999999999945</v>
      </c>
      <c r="B1585">
        <v>5.2388639450073242</v>
      </c>
      <c r="C1585">
        <v>1.9123945594638094</v>
      </c>
      <c r="D1585">
        <v>14.46110046267637</v>
      </c>
    </row>
    <row r="1586" spans="1:4" x14ac:dyDescent="0.35">
      <c r="A1586">
        <v>158.19999999999982</v>
      </c>
      <c r="B1586">
        <v>5.2422037124633789</v>
      </c>
      <c r="C1586">
        <v>1.9132704203281221</v>
      </c>
      <c r="D1586">
        <v>14.470319391285884</v>
      </c>
    </row>
    <row r="1587" spans="1:4" x14ac:dyDescent="0.35">
      <c r="A1587">
        <v>158.29999999999927</v>
      </c>
      <c r="B1587">
        <v>5.2454919815063477</v>
      </c>
      <c r="C1587">
        <v>1.9165986303420757</v>
      </c>
      <c r="D1587">
        <v>14.47939616622752</v>
      </c>
    </row>
    <row r="1588" spans="1:4" x14ac:dyDescent="0.35">
      <c r="A1588">
        <v>158.39999999999964</v>
      </c>
      <c r="B1588">
        <v>5.2489137649536133</v>
      </c>
      <c r="C1588">
        <v>1.9112362418954405</v>
      </c>
      <c r="D1588">
        <v>14.48884148771551</v>
      </c>
    </row>
    <row r="1589" spans="1:4" x14ac:dyDescent="0.35">
      <c r="A1589">
        <v>158.5</v>
      </c>
      <c r="B1589">
        <v>5.2522268295288086</v>
      </c>
      <c r="C1589">
        <v>1.916561868081244</v>
      </c>
      <c r="D1589">
        <v>14.497986707015754</v>
      </c>
    </row>
    <row r="1590" spans="1:4" x14ac:dyDescent="0.35">
      <c r="A1590">
        <v>158.59999999999945</v>
      </c>
      <c r="B1590">
        <v>5.2555418014526367</v>
      </c>
      <c r="C1590">
        <v>1.9134493299975024</v>
      </c>
      <c r="D1590">
        <v>14.50713719126666</v>
      </c>
    </row>
    <row r="1591" spans="1:4" x14ac:dyDescent="0.35">
      <c r="A1591">
        <v>158.69999999999982</v>
      </c>
      <c r="B1591">
        <v>5.2587733268737793</v>
      </c>
      <c r="C1591">
        <v>1.9136250229690601</v>
      </c>
      <c r="D1591">
        <v>14.516057333926094</v>
      </c>
    </row>
    <row r="1592" spans="1:4" x14ac:dyDescent="0.35">
      <c r="A1592">
        <v>158.79999999999927</v>
      </c>
      <c r="B1592">
        <v>5.2621417045593262</v>
      </c>
      <c r="C1592">
        <v>1.9157572340972926</v>
      </c>
      <c r="D1592">
        <v>14.525355236795543</v>
      </c>
    </row>
    <row r="1593" spans="1:4" x14ac:dyDescent="0.35">
      <c r="A1593">
        <v>158.89999999999964</v>
      </c>
      <c r="B1593">
        <v>5.265592098236084</v>
      </c>
      <c r="C1593">
        <v>1.9110075499978507</v>
      </c>
      <c r="D1593">
        <v>14.534879532543465</v>
      </c>
    </row>
    <row r="1594" spans="1:4" x14ac:dyDescent="0.35">
      <c r="A1594">
        <v>159</v>
      </c>
      <c r="B1594">
        <v>5.2689604759216309</v>
      </c>
      <c r="C1594">
        <v>1.9159091847753964</v>
      </c>
      <c r="D1594">
        <v>14.544177435412912</v>
      </c>
    </row>
    <row r="1595" spans="1:4" x14ac:dyDescent="0.35">
      <c r="A1595">
        <v>159.09999999999945</v>
      </c>
      <c r="B1595">
        <v>5.2721915245056152</v>
      </c>
      <c r="C1595">
        <v>1.9099586001554558</v>
      </c>
      <c r="D1595">
        <v>14.553096261834682</v>
      </c>
    </row>
    <row r="1596" spans="1:4" x14ac:dyDescent="0.35">
      <c r="A1596">
        <v>159.19999999999982</v>
      </c>
      <c r="B1596">
        <v>5.2755885124206543</v>
      </c>
      <c r="C1596">
        <v>1.9102257392508322</v>
      </c>
      <c r="D1596">
        <v>14.562473138964062</v>
      </c>
    </row>
    <row r="1597" spans="1:4" x14ac:dyDescent="0.35">
      <c r="A1597">
        <v>159.29999999999927</v>
      </c>
      <c r="B1597">
        <v>5.2790637016296387</v>
      </c>
      <c r="C1597">
        <v>1.9123971634572849</v>
      </c>
      <c r="D1597">
        <v>14.572065879070594</v>
      </c>
    </row>
    <row r="1598" spans="1:4" x14ac:dyDescent="0.35">
      <c r="A1598">
        <v>159.39999999999964</v>
      </c>
      <c r="B1598">
        <v>5.2822699546813965</v>
      </c>
      <c r="C1598">
        <v>1.9070347750106498</v>
      </c>
      <c r="D1598">
        <v>14.580916261133755</v>
      </c>
    </row>
    <row r="1599" spans="1:4" x14ac:dyDescent="0.35">
      <c r="A1599">
        <v>159.5</v>
      </c>
      <c r="B1599">
        <v>5.2856650352478027</v>
      </c>
      <c r="C1599">
        <v>1.9124339257181164</v>
      </c>
      <c r="D1599">
        <v>14.590287873312473</v>
      </c>
    </row>
    <row r="1600" spans="1:4" x14ac:dyDescent="0.35">
      <c r="A1600">
        <v>159.59999999999945</v>
      </c>
      <c r="B1600">
        <v>5.2889513969421387</v>
      </c>
      <c r="C1600">
        <v>1.9068558653412695</v>
      </c>
      <c r="D1600">
        <v>14.599359383303447</v>
      </c>
    </row>
    <row r="1601" spans="1:4" x14ac:dyDescent="0.35">
      <c r="A1601">
        <v>159.69999999999982</v>
      </c>
      <c r="B1601">
        <v>5.2921576499938965</v>
      </c>
      <c r="C1601">
        <v>1.9063326158287663</v>
      </c>
      <c r="D1601">
        <v>14.608209765366608</v>
      </c>
    </row>
    <row r="1602" spans="1:4" x14ac:dyDescent="0.35">
      <c r="A1602">
        <v>159.79999999999927</v>
      </c>
      <c r="B1602">
        <v>5.2955260276794434</v>
      </c>
      <c r="C1602">
        <v>1.9084893351308865</v>
      </c>
      <c r="D1602">
        <v>14.617507668236055</v>
      </c>
    </row>
    <row r="1603" spans="1:4" x14ac:dyDescent="0.35">
      <c r="A1603">
        <v>159.89999999999964</v>
      </c>
      <c r="B1603">
        <v>5.2987856864929199</v>
      </c>
      <c r="C1603">
        <v>1.9020927017461893</v>
      </c>
      <c r="D1603">
        <v>14.626505468917758</v>
      </c>
    </row>
    <row r="1604" spans="1:4" x14ac:dyDescent="0.35">
      <c r="A1604">
        <v>160</v>
      </c>
      <c r="B1604">
        <v>5.3022074699401855</v>
      </c>
      <c r="C1604">
        <v>1.9079158438619137</v>
      </c>
      <c r="D1604">
        <v>14.635950790405747</v>
      </c>
    </row>
    <row r="1605" spans="1:4" x14ac:dyDescent="0.35">
      <c r="A1605">
        <v>160.09999999999945</v>
      </c>
      <c r="B1605">
        <v>5.3056292533874512</v>
      </c>
      <c r="C1605">
        <v>1.9026392340238858</v>
      </c>
      <c r="D1605">
        <v>14.645396111893737</v>
      </c>
    </row>
    <row r="1606" spans="1:4" x14ac:dyDescent="0.35">
      <c r="A1606">
        <v>160.19999999999982</v>
      </c>
      <c r="B1606">
        <v>5.308835506439209</v>
      </c>
      <c r="C1606">
        <v>1.9024064063719524</v>
      </c>
      <c r="D1606">
        <v>14.654246493956897</v>
      </c>
    </row>
    <row r="1607" spans="1:4" x14ac:dyDescent="0.35">
      <c r="A1607">
        <v>160.29999999999927</v>
      </c>
      <c r="B1607">
        <v>5.3121771812438965</v>
      </c>
      <c r="C1607">
        <v>1.9053694445949787</v>
      </c>
      <c r="D1607">
        <v>14.663470687517075</v>
      </c>
    </row>
    <row r="1608" spans="1:4" x14ac:dyDescent="0.35">
      <c r="A1608">
        <v>160.39999999999964</v>
      </c>
      <c r="B1608">
        <v>5.3155989646911621</v>
      </c>
      <c r="C1608">
        <v>1.9008550389648591</v>
      </c>
      <c r="D1608">
        <v>14.672916009005064</v>
      </c>
    </row>
    <row r="1609" spans="1:4" x14ac:dyDescent="0.35">
      <c r="A1609">
        <v>160.5</v>
      </c>
      <c r="B1609">
        <v>5.3189120292663574</v>
      </c>
      <c r="C1609">
        <v>1.9060115587508373</v>
      </c>
      <c r="D1609">
        <v>14.682061228305308</v>
      </c>
    </row>
    <row r="1610" spans="1:4" x14ac:dyDescent="0.35">
      <c r="A1610">
        <v>160.59999999999945</v>
      </c>
      <c r="B1610">
        <v>5.3223071098327637</v>
      </c>
      <c r="C1610">
        <v>1.9007619079040856</v>
      </c>
      <c r="D1610">
        <v>14.691432840484026</v>
      </c>
    </row>
    <row r="1611" spans="1:4" x14ac:dyDescent="0.35">
      <c r="A1611">
        <v>160.69999999999982</v>
      </c>
      <c r="B1611">
        <v>5.3255667686462402</v>
      </c>
      <c r="C1611">
        <v>1.901295573390491</v>
      </c>
      <c r="D1611">
        <v>14.700430641165729</v>
      </c>
    </row>
    <row r="1612" spans="1:4" x14ac:dyDescent="0.35">
      <c r="A1612">
        <v>160.79999999999927</v>
      </c>
      <c r="B1612">
        <v>5.3288817405700684</v>
      </c>
      <c r="C1612">
        <v>1.9039228496312555</v>
      </c>
      <c r="D1612">
        <v>14.709581125416635</v>
      </c>
    </row>
    <row r="1613" spans="1:4" x14ac:dyDescent="0.35">
      <c r="A1613">
        <v>160.89999999999964</v>
      </c>
      <c r="B1613">
        <v>5.3320860862731934</v>
      </c>
      <c r="C1613">
        <v>1.8985580103672317</v>
      </c>
      <c r="D1613">
        <v>14.718426242529134</v>
      </c>
    </row>
    <row r="1614" spans="1:4" x14ac:dyDescent="0.35">
      <c r="A1614">
        <v>161</v>
      </c>
      <c r="B1614">
        <v>5.3354277610778809</v>
      </c>
      <c r="C1614">
        <v>1.9046531932131099</v>
      </c>
      <c r="D1614">
        <v>14.727650436089311</v>
      </c>
    </row>
    <row r="1615" spans="1:4" x14ac:dyDescent="0.35">
      <c r="A1615">
        <v>161.09999999999945</v>
      </c>
      <c r="B1615">
        <v>5.3388228416442871</v>
      </c>
      <c r="C1615">
        <v>1.8995309848705744</v>
      </c>
      <c r="D1615">
        <v>14.737022048268029</v>
      </c>
    </row>
    <row r="1616" spans="1:4" x14ac:dyDescent="0.35">
      <c r="A1616">
        <v>161.19999999999982</v>
      </c>
      <c r="B1616">
        <v>5.342191219329834</v>
      </c>
      <c r="C1616">
        <v>1.9012183726427445</v>
      </c>
      <c r="D1616">
        <v>14.746319951137478</v>
      </c>
    </row>
    <row r="1617" spans="1:4" x14ac:dyDescent="0.35">
      <c r="A1617">
        <v>161.29999999999927</v>
      </c>
      <c r="B1617">
        <v>5.3455042839050293</v>
      </c>
      <c r="C1617">
        <v>1.9038260423443989</v>
      </c>
      <c r="D1617">
        <v>14.755465170437722</v>
      </c>
    </row>
    <row r="1618" spans="1:4" x14ac:dyDescent="0.35">
      <c r="A1618">
        <v>161.39999999999964</v>
      </c>
      <c r="B1618">
        <v>5.348792552947998</v>
      </c>
      <c r="C1618">
        <v>1.8994243743141628</v>
      </c>
      <c r="D1618">
        <v>14.764541945379358</v>
      </c>
    </row>
    <row r="1619" spans="1:4" x14ac:dyDescent="0.35">
      <c r="A1619">
        <v>161.5</v>
      </c>
      <c r="B1619">
        <v>5.3522963523864746</v>
      </c>
      <c r="C1619">
        <v>1.9048713159607107</v>
      </c>
      <c r="D1619">
        <v>14.774213659745822</v>
      </c>
    </row>
    <row r="1620" spans="1:4" x14ac:dyDescent="0.35">
      <c r="A1620">
        <v>161.59999999999945</v>
      </c>
      <c r="B1620">
        <v>5.355527400970459</v>
      </c>
      <c r="C1620">
        <v>1.9015333026772019</v>
      </c>
      <c r="D1620">
        <v>14.783132486167592</v>
      </c>
    </row>
    <row r="1621" spans="1:4" x14ac:dyDescent="0.35">
      <c r="A1621">
        <v>161.69999999999982</v>
      </c>
      <c r="B1621">
        <v>5.358924388885498</v>
      </c>
      <c r="C1621">
        <v>1.9021775612982756</v>
      </c>
      <c r="D1621">
        <v>14.792509363296972</v>
      </c>
    </row>
    <row r="1622" spans="1:4" x14ac:dyDescent="0.35">
      <c r="A1622">
        <v>161.79999999999927</v>
      </c>
      <c r="B1622">
        <v>5.3621840476989746</v>
      </c>
      <c r="C1622">
        <v>1.9054665582340089</v>
      </c>
      <c r="D1622">
        <v>14.801507163978675</v>
      </c>
    </row>
    <row r="1623" spans="1:4" x14ac:dyDescent="0.35">
      <c r="A1623">
        <v>161.89999999999964</v>
      </c>
      <c r="B1623">
        <v>5.3654437065124512</v>
      </c>
      <c r="C1623">
        <v>1.9009374476995564</v>
      </c>
      <c r="D1623">
        <v>14.810504964660376</v>
      </c>
    </row>
    <row r="1624" spans="1:4" x14ac:dyDescent="0.35">
      <c r="A1624">
        <v>162</v>
      </c>
      <c r="B1624">
        <v>5.3687567710876465</v>
      </c>
      <c r="C1624">
        <v>1.9074774539014969</v>
      </c>
      <c r="D1624">
        <v>14.81965018396062</v>
      </c>
    </row>
    <row r="1625" spans="1:4" x14ac:dyDescent="0.35">
      <c r="A1625">
        <v>162.09999999999945</v>
      </c>
      <c r="B1625">
        <v>5.372098445892334</v>
      </c>
      <c r="C1625">
        <v>1.9024483766197351</v>
      </c>
      <c r="D1625">
        <v>14.828874377520798</v>
      </c>
    </row>
    <row r="1626" spans="1:4" x14ac:dyDescent="0.35">
      <c r="A1626">
        <v>162.19999999999982</v>
      </c>
      <c r="B1626">
        <v>5.3753581047058105</v>
      </c>
      <c r="C1626">
        <v>1.9031199005842587</v>
      </c>
      <c r="D1626">
        <v>14.837872178202501</v>
      </c>
    </row>
    <row r="1627" spans="1:4" x14ac:dyDescent="0.35">
      <c r="A1627">
        <v>162.29999999999927</v>
      </c>
      <c r="B1627">
        <v>5.3788065910339355</v>
      </c>
      <c r="C1627">
        <v>1.906041274911676</v>
      </c>
      <c r="D1627">
        <v>14.84739120899976</v>
      </c>
    </row>
    <row r="1628" spans="1:4" x14ac:dyDescent="0.35">
      <c r="A1628">
        <v>162.39999999999964</v>
      </c>
      <c r="B1628">
        <v>5.382148265838623</v>
      </c>
      <c r="C1628">
        <v>1.9018993935246498</v>
      </c>
      <c r="D1628">
        <v>14.856615402559937</v>
      </c>
    </row>
    <row r="1629" spans="1:4" x14ac:dyDescent="0.35">
      <c r="A1629">
        <v>162.5</v>
      </c>
      <c r="B1629">
        <v>5.385434627532959</v>
      </c>
      <c r="C1629">
        <v>1.9088205018305444</v>
      </c>
      <c r="D1629">
        <v>14.865686912550911</v>
      </c>
    </row>
    <row r="1630" spans="1:4" x14ac:dyDescent="0.35">
      <c r="A1630">
        <v>162.59999999999945</v>
      </c>
      <c r="B1630">
        <v>5.3888850212097168</v>
      </c>
      <c r="C1630">
        <v>1.903722801661897</v>
      </c>
      <c r="D1630">
        <v>14.875211208298833</v>
      </c>
    </row>
    <row r="1631" spans="1:4" x14ac:dyDescent="0.35">
      <c r="A1631">
        <v>162.69999999999982</v>
      </c>
      <c r="B1631">
        <v>5.3921713829040527</v>
      </c>
      <c r="C1631">
        <v>1.9048207678520672</v>
      </c>
      <c r="D1631">
        <v>14.884282718289807</v>
      </c>
    </row>
    <row r="1632" spans="1:4" x14ac:dyDescent="0.35">
      <c r="A1632">
        <v>162.79999999999927</v>
      </c>
      <c r="B1632">
        <v>5.395484447479248</v>
      </c>
      <c r="C1632">
        <v>1.9076735192925989</v>
      </c>
      <c r="D1632">
        <v>14.893427937590051</v>
      </c>
    </row>
    <row r="1633" spans="1:4" x14ac:dyDescent="0.35">
      <c r="A1633">
        <v>162.89999999999964</v>
      </c>
      <c r="B1633">
        <v>5.3988528251647949</v>
      </c>
      <c r="C1633">
        <v>1.9024042619067372</v>
      </c>
      <c r="D1633">
        <v>14.902725840459498</v>
      </c>
    </row>
    <row r="1634" spans="1:4" x14ac:dyDescent="0.35">
      <c r="A1634">
        <v>163</v>
      </c>
      <c r="B1634">
        <v>5.4021124839782715</v>
      </c>
      <c r="C1634">
        <v>1.9080092812748606</v>
      </c>
      <c r="D1634">
        <v>14.911723641141201</v>
      </c>
    </row>
    <row r="1635" spans="1:4" x14ac:dyDescent="0.35">
      <c r="A1635">
        <v>163.09999999999945</v>
      </c>
      <c r="B1635">
        <v>5.405454158782959</v>
      </c>
      <c r="C1635">
        <v>1.9027841386019968</v>
      </c>
      <c r="D1635">
        <v>14.920947834701378</v>
      </c>
    </row>
    <row r="1636" spans="1:4" x14ac:dyDescent="0.35">
      <c r="A1636">
        <v>163.19999999999982</v>
      </c>
      <c r="B1636">
        <v>5.4086871147155762</v>
      </c>
      <c r="C1636">
        <v>1.9022503199395049</v>
      </c>
      <c r="D1636">
        <v>14.92987192607381</v>
      </c>
    </row>
    <row r="1637" spans="1:4" x14ac:dyDescent="0.35">
      <c r="A1637">
        <v>163.29999999999927</v>
      </c>
      <c r="B1637">
        <v>5.4120535850524902</v>
      </c>
      <c r="C1637">
        <v>1.9043580228938495</v>
      </c>
      <c r="D1637">
        <v>14.939164563992595</v>
      </c>
    </row>
    <row r="1638" spans="1:4" x14ac:dyDescent="0.35">
      <c r="A1638">
        <v>163.39999999999964</v>
      </c>
      <c r="B1638">
        <v>5.4153685569763184</v>
      </c>
      <c r="C1638">
        <v>1.8976476848833894</v>
      </c>
      <c r="D1638">
        <v>14.948315048243501</v>
      </c>
    </row>
    <row r="1639" spans="1:4" x14ac:dyDescent="0.35">
      <c r="A1639">
        <v>163.5</v>
      </c>
      <c r="B1639">
        <v>5.418790340423584</v>
      </c>
      <c r="C1639">
        <v>1.9025707643130869</v>
      </c>
      <c r="D1639">
        <v>14.95776036973149</v>
      </c>
    </row>
    <row r="1640" spans="1:4" x14ac:dyDescent="0.35">
      <c r="A1640">
        <v>163.59999999999945</v>
      </c>
      <c r="B1640">
        <v>5.4221320152282715</v>
      </c>
      <c r="C1640">
        <v>1.8971887693273415</v>
      </c>
      <c r="D1640">
        <v>14.966984563291668</v>
      </c>
    </row>
    <row r="1641" spans="1:4" x14ac:dyDescent="0.35">
      <c r="A1641">
        <v>163.69999999999982</v>
      </c>
      <c r="B1641">
        <v>5.4255275726318359</v>
      </c>
      <c r="C1641">
        <v>1.8985335021933438</v>
      </c>
      <c r="D1641">
        <v>14.976357491708052</v>
      </c>
    </row>
    <row r="1642" spans="1:4" x14ac:dyDescent="0.35">
      <c r="A1642">
        <v>163.79999999999927</v>
      </c>
      <c r="B1642">
        <v>5.4287872314453125</v>
      </c>
      <c r="C1642">
        <v>1.8992589441404206</v>
      </c>
      <c r="D1642">
        <v>14.985355292389755</v>
      </c>
    </row>
    <row r="1643" spans="1:4" x14ac:dyDescent="0.35">
      <c r="A1643">
        <v>163.89999999999964</v>
      </c>
      <c r="B1643">
        <v>5.4321556091308594</v>
      </c>
      <c r="C1643">
        <v>1.893935768772006</v>
      </c>
      <c r="D1643">
        <v>14.994653195259202</v>
      </c>
    </row>
    <row r="1644" spans="1:4" x14ac:dyDescent="0.35">
      <c r="A1644">
        <v>164</v>
      </c>
      <c r="B1644">
        <v>5.435577392578125</v>
      </c>
      <c r="C1644">
        <v>1.8988692641756058</v>
      </c>
      <c r="D1644">
        <v>15.004098516747192</v>
      </c>
    </row>
    <row r="1645" spans="1:4" x14ac:dyDescent="0.35">
      <c r="A1645">
        <v>164.09999999999945</v>
      </c>
      <c r="B1645">
        <v>5.4388370513916016</v>
      </c>
      <c r="C1645">
        <v>1.8933377693291453</v>
      </c>
      <c r="D1645">
        <v>15.013096317428895</v>
      </c>
    </row>
    <row r="1646" spans="1:4" x14ac:dyDescent="0.35">
      <c r="A1646">
        <v>164.19999999999982</v>
      </c>
      <c r="B1646">
        <v>5.4420967102050781</v>
      </c>
      <c r="C1646">
        <v>1.8941385739109269</v>
      </c>
      <c r="D1646">
        <v>15.022094118110598</v>
      </c>
    </row>
    <row r="1647" spans="1:4" x14ac:dyDescent="0.35">
      <c r="A1647">
        <v>164.29999999999927</v>
      </c>
      <c r="B1647">
        <v>5.4454097747802734</v>
      </c>
      <c r="C1647">
        <v>1.8968050632299118</v>
      </c>
      <c r="D1647">
        <v>15.031239337410842</v>
      </c>
    </row>
    <row r="1648" spans="1:4" x14ac:dyDescent="0.35">
      <c r="A1648">
        <v>164.39999999999964</v>
      </c>
      <c r="B1648">
        <v>5.4487514495849609</v>
      </c>
      <c r="C1648">
        <v>1.8908740851490815</v>
      </c>
      <c r="D1648">
        <v>15.040463530971017</v>
      </c>
    </row>
    <row r="1649" spans="1:4" x14ac:dyDescent="0.35">
      <c r="A1649">
        <v>164.5</v>
      </c>
      <c r="B1649">
        <v>5.4522018432617188</v>
      </c>
      <c r="C1649">
        <v>1.8974006118553837</v>
      </c>
      <c r="D1649">
        <v>15.04998782671894</v>
      </c>
    </row>
    <row r="1650" spans="1:4" x14ac:dyDescent="0.35">
      <c r="A1650">
        <v>164.59999999999945</v>
      </c>
      <c r="B1650">
        <v>5.4554328918457031</v>
      </c>
      <c r="C1650">
        <v>1.8915284533918839</v>
      </c>
      <c r="D1650">
        <v>15.05890665314071</v>
      </c>
    </row>
    <row r="1651" spans="1:4" x14ac:dyDescent="0.35">
      <c r="A1651">
        <v>164.69999999999982</v>
      </c>
      <c r="B1651">
        <v>5.4588565826416016</v>
      </c>
      <c r="C1651">
        <v>1.8921714866042632</v>
      </c>
      <c r="D1651">
        <v>15.068357239579361</v>
      </c>
    </row>
    <row r="1652" spans="1:4" x14ac:dyDescent="0.35">
      <c r="A1652">
        <v>164.79999999999927</v>
      </c>
      <c r="B1652">
        <v>5.4623336791992188</v>
      </c>
      <c r="C1652">
        <v>1.8945340745670403</v>
      </c>
      <c r="D1652">
        <v>15.077955244636556</v>
      </c>
    </row>
    <row r="1653" spans="1:4" x14ac:dyDescent="0.35">
      <c r="A1653">
        <v>164.89999999999964</v>
      </c>
      <c r="B1653">
        <v>5.4655380249023438</v>
      </c>
      <c r="C1653">
        <v>1.8886545636513741</v>
      </c>
      <c r="D1653">
        <v>15.086800361749054</v>
      </c>
    </row>
    <row r="1654" spans="1:4" x14ac:dyDescent="0.35">
      <c r="A1654">
        <v>165</v>
      </c>
      <c r="B1654">
        <v>5.4688243865966797</v>
      </c>
      <c r="C1654">
        <v>1.8946835744277553</v>
      </c>
      <c r="D1654">
        <v>15.095871871740027</v>
      </c>
    </row>
    <row r="1655" spans="1:4" x14ac:dyDescent="0.35">
      <c r="A1655">
        <v>165.09999999999945</v>
      </c>
      <c r="B1655">
        <v>5.4721927642822266</v>
      </c>
      <c r="C1655">
        <v>1.8889535633728043</v>
      </c>
      <c r="D1655">
        <v>15.105169774609475</v>
      </c>
    </row>
    <row r="1656" spans="1:4" x14ac:dyDescent="0.35">
      <c r="A1656">
        <v>165.19999999999982</v>
      </c>
      <c r="B1656">
        <v>5.4754524230957031</v>
      </c>
      <c r="C1656">
        <v>1.8892354073725133</v>
      </c>
      <c r="D1656">
        <v>15.114167575291177</v>
      </c>
    </row>
    <row r="1657" spans="1:4" x14ac:dyDescent="0.35">
      <c r="A1657">
        <v>165.29999999999927</v>
      </c>
      <c r="B1657">
        <v>5.47882080078125</v>
      </c>
      <c r="C1657">
        <v>1.8910784220488703</v>
      </c>
      <c r="D1657">
        <v>15.123465478160625</v>
      </c>
    </row>
    <row r="1658" spans="1:4" x14ac:dyDescent="0.35">
      <c r="A1658">
        <v>165.39999999999964</v>
      </c>
      <c r="B1658">
        <v>5.4821891784667969</v>
      </c>
      <c r="C1658">
        <v>1.8866828810621061</v>
      </c>
      <c r="D1658">
        <v>15.132763381030072</v>
      </c>
    </row>
    <row r="1659" spans="1:4" x14ac:dyDescent="0.35">
      <c r="A1659">
        <v>165.5</v>
      </c>
      <c r="B1659">
        <v>5.4855308532714844</v>
      </c>
      <c r="C1659">
        <v>1.8922756463432859</v>
      </c>
      <c r="D1659">
        <v>15.141987574590249</v>
      </c>
    </row>
    <row r="1660" spans="1:4" x14ac:dyDescent="0.35">
      <c r="A1660">
        <v>165.59999999999945</v>
      </c>
      <c r="B1660">
        <v>5.4888992309570313</v>
      </c>
      <c r="C1660">
        <v>1.8873397001222973</v>
      </c>
      <c r="D1660">
        <v>15.151285477459698</v>
      </c>
    </row>
    <row r="1661" spans="1:4" x14ac:dyDescent="0.35">
      <c r="A1661">
        <v>165.69999999999982</v>
      </c>
      <c r="B1661">
        <v>5.4922943115234375</v>
      </c>
      <c r="C1661">
        <v>1.8876013248785488</v>
      </c>
      <c r="D1661">
        <v>15.160657089638416</v>
      </c>
    </row>
    <row r="1662" spans="1:4" x14ac:dyDescent="0.35">
      <c r="A1662">
        <v>165.79999999999927</v>
      </c>
      <c r="B1662">
        <v>5.4955539703369141</v>
      </c>
      <c r="C1662">
        <v>1.8906893547884027</v>
      </c>
      <c r="D1662">
        <v>15.169654890320119</v>
      </c>
    </row>
    <row r="1663" spans="1:4" x14ac:dyDescent="0.35">
      <c r="A1663">
        <v>165.89999999999964</v>
      </c>
      <c r="B1663">
        <v>5.4989757537841797</v>
      </c>
      <c r="C1663">
        <v>1.8861161295409525</v>
      </c>
      <c r="D1663">
        <v>15.179100211808109</v>
      </c>
    </row>
    <row r="1664" spans="1:4" x14ac:dyDescent="0.35">
      <c r="A1664">
        <v>166</v>
      </c>
      <c r="B1664">
        <v>5.5023174285888672</v>
      </c>
      <c r="C1664">
        <v>1.8921010256043358</v>
      </c>
      <c r="D1664">
        <v>15.188324405368286</v>
      </c>
    </row>
    <row r="1665" spans="1:4" x14ac:dyDescent="0.35">
      <c r="A1665">
        <v>166.09999999999945</v>
      </c>
      <c r="B1665">
        <v>5.5056037902832031</v>
      </c>
      <c r="C1665">
        <v>1.8869494074531352</v>
      </c>
      <c r="D1665">
        <v>15.197395915359259</v>
      </c>
    </row>
    <row r="1666" spans="1:4" x14ac:dyDescent="0.35">
      <c r="A1666">
        <v>166.19999999999982</v>
      </c>
      <c r="B1666">
        <v>5.5089988708496094</v>
      </c>
      <c r="C1666">
        <v>1.8877385706523202</v>
      </c>
      <c r="D1666">
        <v>15.206767527537977</v>
      </c>
    </row>
    <row r="1667" spans="1:4" x14ac:dyDescent="0.35">
      <c r="A1667">
        <v>166.29999999999927</v>
      </c>
      <c r="B1667">
        <v>5.5122852325439453</v>
      </c>
      <c r="C1667">
        <v>1.8899148964935504</v>
      </c>
      <c r="D1667">
        <v>15.215839037528951</v>
      </c>
    </row>
    <row r="1668" spans="1:4" x14ac:dyDescent="0.35">
      <c r="A1668">
        <v>166.39999999999964</v>
      </c>
      <c r="B1668">
        <v>5.5155448913574219</v>
      </c>
      <c r="C1668">
        <v>1.8842584099602626</v>
      </c>
      <c r="D1668">
        <v>15.224836838210653</v>
      </c>
    </row>
    <row r="1669" spans="1:4" x14ac:dyDescent="0.35">
      <c r="A1669">
        <v>166.5</v>
      </c>
      <c r="B1669">
        <v>5.5188865661621094</v>
      </c>
      <c r="C1669">
        <v>1.8900570439020994</v>
      </c>
      <c r="D1669">
        <v>15.23406103177083</v>
      </c>
    </row>
    <row r="1670" spans="1:4" x14ac:dyDescent="0.35">
      <c r="A1670">
        <v>166.59999999999945</v>
      </c>
      <c r="B1670">
        <v>5.5221195220947266</v>
      </c>
      <c r="C1670">
        <v>1.8845181966034725</v>
      </c>
      <c r="D1670">
        <v>15.242985123143262</v>
      </c>
    </row>
    <row r="1671" spans="1:4" x14ac:dyDescent="0.35">
      <c r="A1671">
        <v>166.69999999999982</v>
      </c>
      <c r="B1671">
        <v>5.5255680084228516</v>
      </c>
      <c r="C1671">
        <v>1.8849103273856762</v>
      </c>
      <c r="D1671">
        <v>15.252504153940523</v>
      </c>
    </row>
    <row r="1672" spans="1:4" x14ac:dyDescent="0.35">
      <c r="A1672">
        <v>166.79999999999927</v>
      </c>
      <c r="B1672">
        <v>5.5288276672363281</v>
      </c>
      <c r="C1672">
        <v>1.8861161295409525</v>
      </c>
      <c r="D1672">
        <v>15.261501954622224</v>
      </c>
    </row>
    <row r="1673" spans="1:4" x14ac:dyDescent="0.35">
      <c r="A1673">
        <v>166.89999999999964</v>
      </c>
      <c r="B1673">
        <v>5.5321693420410156</v>
      </c>
      <c r="C1673">
        <v>1.8816176542238598</v>
      </c>
      <c r="D1673">
        <v>15.270726148182401</v>
      </c>
    </row>
    <row r="1674" spans="1:4" x14ac:dyDescent="0.35">
      <c r="A1674">
        <v>167</v>
      </c>
      <c r="B1674">
        <v>5.5355911254882813</v>
      </c>
      <c r="C1674">
        <v>1.8864652178427659</v>
      </c>
      <c r="D1674">
        <v>15.280171469670391</v>
      </c>
    </row>
    <row r="1675" spans="1:4" x14ac:dyDescent="0.35">
      <c r="A1675">
        <v>167.09999999999945</v>
      </c>
      <c r="B1675">
        <v>5.5389328002929688</v>
      </c>
      <c r="C1675">
        <v>1.8808381411181432</v>
      </c>
      <c r="D1675">
        <v>15.289395663230568</v>
      </c>
    </row>
    <row r="1676" spans="1:4" x14ac:dyDescent="0.35">
      <c r="A1676">
        <v>167.19999999999982</v>
      </c>
      <c r="B1676">
        <v>5.5422744750976563</v>
      </c>
      <c r="C1676">
        <v>1.8807156002487047</v>
      </c>
      <c r="D1676">
        <v>15.298619856790745</v>
      </c>
    </row>
    <row r="1677" spans="1:4" x14ac:dyDescent="0.35">
      <c r="A1677">
        <v>167.29999999999927</v>
      </c>
      <c r="B1677">
        <v>5.5456142425537109</v>
      </c>
      <c r="C1677">
        <v>1.8826223361771699</v>
      </c>
      <c r="D1677">
        <v>15.307838785400261</v>
      </c>
    </row>
    <row r="1678" spans="1:4" x14ac:dyDescent="0.35">
      <c r="A1678">
        <v>167.39999999999964</v>
      </c>
      <c r="B1678">
        <v>5.5489559173583984</v>
      </c>
      <c r="C1678">
        <v>1.8776119463779974</v>
      </c>
      <c r="D1678">
        <v>15.317062978960438</v>
      </c>
    </row>
    <row r="1679" spans="1:4" x14ac:dyDescent="0.35">
      <c r="A1679">
        <v>167.5</v>
      </c>
      <c r="B1679">
        <v>5.5521888732910156</v>
      </c>
      <c r="C1679">
        <v>1.8830772691549609</v>
      </c>
      <c r="D1679">
        <v>15.325987070332868</v>
      </c>
    </row>
    <row r="1680" spans="1:4" x14ac:dyDescent="0.35">
      <c r="A1680">
        <v>167.59999999999945</v>
      </c>
      <c r="B1680">
        <v>5.5554752349853516</v>
      </c>
      <c r="C1680">
        <v>1.8779207493689827</v>
      </c>
      <c r="D1680">
        <v>15.335058580323842</v>
      </c>
    </row>
    <row r="1681" spans="1:4" x14ac:dyDescent="0.35">
      <c r="A1681">
        <v>167.69999999999982</v>
      </c>
      <c r="B1681">
        <v>5.5587882995605469</v>
      </c>
      <c r="C1681">
        <v>1.8783018514729368</v>
      </c>
      <c r="D1681">
        <v>15.344203799624086</v>
      </c>
    </row>
    <row r="1682" spans="1:4" x14ac:dyDescent="0.35">
      <c r="A1682">
        <v>167.79999999999927</v>
      </c>
      <c r="B1682">
        <v>5.5621299743652344</v>
      </c>
      <c r="C1682">
        <v>1.8824584377642957</v>
      </c>
      <c r="D1682">
        <v>15.353427993184264</v>
      </c>
    </row>
    <row r="1683" spans="1:4" x14ac:dyDescent="0.35">
      <c r="A1683">
        <v>167.89999999999964</v>
      </c>
      <c r="B1683">
        <v>5.5654716491699219</v>
      </c>
      <c r="C1683">
        <v>1.8774489670216439</v>
      </c>
      <c r="D1683">
        <v>15.362652186744441</v>
      </c>
    </row>
    <row r="1684" spans="1:4" x14ac:dyDescent="0.35">
      <c r="A1684">
        <v>168</v>
      </c>
      <c r="B1684">
        <v>5.5687847137451172</v>
      </c>
      <c r="C1684">
        <v>1.883674043189127</v>
      </c>
      <c r="D1684">
        <v>15.371797406044685</v>
      </c>
    </row>
    <row r="1685" spans="1:4" x14ac:dyDescent="0.35">
      <c r="A1685">
        <v>168.09999999999945</v>
      </c>
      <c r="B1685">
        <v>5.5721530914306641</v>
      </c>
      <c r="C1685">
        <v>1.87917434246334</v>
      </c>
      <c r="D1685">
        <v>15.381095308914132</v>
      </c>
    </row>
    <row r="1686" spans="1:4" x14ac:dyDescent="0.35">
      <c r="A1686">
        <v>168.19999999999982</v>
      </c>
      <c r="B1686">
        <v>5.5755748748779297</v>
      </c>
      <c r="C1686">
        <v>1.8814634059044539</v>
      </c>
      <c r="D1686">
        <v>15.390540630402121</v>
      </c>
    </row>
    <row r="1687" spans="1:4" x14ac:dyDescent="0.35">
      <c r="A1687">
        <v>168.29999999999927</v>
      </c>
      <c r="B1687">
        <v>5.5788078308105469</v>
      </c>
      <c r="C1687">
        <v>1.8836887480934597</v>
      </c>
      <c r="D1687">
        <v>15.399464721774553</v>
      </c>
    </row>
    <row r="1688" spans="1:4" x14ac:dyDescent="0.35">
      <c r="A1688">
        <v>168.39999999999964</v>
      </c>
      <c r="B1688">
        <v>5.5822029113769531</v>
      </c>
      <c r="C1688">
        <v>1.8800260015059387</v>
      </c>
      <c r="D1688">
        <v>15.408836333953271</v>
      </c>
    </row>
    <row r="1689" spans="1:4" x14ac:dyDescent="0.35">
      <c r="A1689">
        <v>168.5</v>
      </c>
      <c r="B1689">
        <v>5.5855712890625</v>
      </c>
      <c r="C1689">
        <v>1.8868343722119498</v>
      </c>
      <c r="D1689">
        <v>15.41813423682272</v>
      </c>
    </row>
    <row r="1690" spans="1:4" x14ac:dyDescent="0.35">
      <c r="A1690">
        <v>168.59999999999945</v>
      </c>
      <c r="B1690">
        <v>5.5888576507568359</v>
      </c>
      <c r="C1690">
        <v>1.8812759183742129</v>
      </c>
      <c r="D1690">
        <v>15.427205746813692</v>
      </c>
    </row>
    <row r="1691" spans="1:4" x14ac:dyDescent="0.35">
      <c r="A1691">
        <v>168.69999999999982</v>
      </c>
      <c r="B1691">
        <v>5.5920915603637695</v>
      </c>
      <c r="C1691">
        <v>1.8829622339137753</v>
      </c>
      <c r="D1691">
        <v>15.436132470661455</v>
      </c>
    </row>
    <row r="1692" spans="1:4" x14ac:dyDescent="0.35">
      <c r="A1692">
        <v>168.79999999999927</v>
      </c>
      <c r="B1692">
        <v>5.5954046249389648</v>
      </c>
      <c r="C1692">
        <v>1.8855012807285441</v>
      </c>
      <c r="D1692">
        <v>15.445277689961699</v>
      </c>
    </row>
    <row r="1693" spans="1:4" x14ac:dyDescent="0.35">
      <c r="A1693">
        <v>168.89999999999964</v>
      </c>
      <c r="B1693">
        <v>5.5987176895141602</v>
      </c>
      <c r="C1693">
        <v>1.88090814258981</v>
      </c>
      <c r="D1693">
        <v>15.454422909261943</v>
      </c>
    </row>
    <row r="1694" spans="1:4" x14ac:dyDescent="0.35">
      <c r="A1694">
        <v>169</v>
      </c>
      <c r="B1694">
        <v>5.602168083190918</v>
      </c>
      <c r="C1694">
        <v>1.8869371533661914</v>
      </c>
      <c r="D1694">
        <v>15.463947205009866</v>
      </c>
    </row>
    <row r="1695" spans="1:4" x14ac:dyDescent="0.35">
      <c r="A1695">
        <v>169.09999999999945</v>
      </c>
      <c r="B1695">
        <v>5.6054010391235352</v>
      </c>
      <c r="C1695">
        <v>1.8820257153190905</v>
      </c>
      <c r="D1695">
        <v>15.472871296382298</v>
      </c>
    </row>
    <row r="1696" spans="1:4" x14ac:dyDescent="0.35">
      <c r="A1696">
        <v>169.19999999999982</v>
      </c>
      <c r="B1696">
        <v>5.6088228225708008</v>
      </c>
      <c r="C1696">
        <v>1.8834968184567014</v>
      </c>
      <c r="D1696">
        <v>15.482316617870287</v>
      </c>
    </row>
    <row r="1697" spans="1:4" x14ac:dyDescent="0.35">
      <c r="A1697">
        <v>169.29999999999927</v>
      </c>
      <c r="B1697">
        <v>5.6121912002563477</v>
      </c>
      <c r="C1697">
        <v>1.8860162587323599</v>
      </c>
      <c r="D1697">
        <v>15.491614520739736</v>
      </c>
    </row>
    <row r="1698" spans="1:4" x14ac:dyDescent="0.35">
      <c r="A1698">
        <v>169.39999999999964</v>
      </c>
      <c r="B1698">
        <v>5.615504264831543</v>
      </c>
      <c r="C1698">
        <v>1.8816832135890096</v>
      </c>
      <c r="D1698">
        <v>15.50075974003998</v>
      </c>
    </row>
    <row r="1699" spans="1:4" x14ac:dyDescent="0.35">
      <c r="A1699">
        <v>169.5</v>
      </c>
      <c r="B1699">
        <v>5.6187925338745117</v>
      </c>
      <c r="C1699">
        <v>1.8869304136183722</v>
      </c>
      <c r="D1699">
        <v>15.509836514981615</v>
      </c>
    </row>
    <row r="1700" spans="1:4" x14ac:dyDescent="0.35">
      <c r="A1700">
        <v>169.59999999999945</v>
      </c>
      <c r="B1700">
        <v>5.6221323013305664</v>
      </c>
      <c r="C1700">
        <v>1.8827009155096974</v>
      </c>
      <c r="D1700">
        <v>15.51905544359113</v>
      </c>
    </row>
    <row r="1701" spans="1:4" x14ac:dyDescent="0.35">
      <c r="A1701">
        <v>169.69999999999982</v>
      </c>
      <c r="B1701">
        <v>5.6254739761352539</v>
      </c>
      <c r="C1701">
        <v>1.880213335860093</v>
      </c>
      <c r="D1701">
        <v>15.528279637151307</v>
      </c>
    </row>
    <row r="1702" spans="1:4" x14ac:dyDescent="0.35">
      <c r="A1702">
        <v>169.79999999999927</v>
      </c>
      <c r="B1702">
        <v>5.6287336349487305</v>
      </c>
      <c r="C1702">
        <v>1.8917762923003234</v>
      </c>
      <c r="D1702">
        <v>15.537277437833009</v>
      </c>
    </row>
    <row r="1703" spans="1:4" x14ac:dyDescent="0.35">
      <c r="A1703">
        <v>169.89999999999964</v>
      </c>
      <c r="B1703">
        <v>5.632075309753418</v>
      </c>
      <c r="C1703">
        <v>1.8812230726242674</v>
      </c>
      <c r="D1703">
        <v>15.546501631393186</v>
      </c>
    </row>
    <row r="1704" spans="1:4" x14ac:dyDescent="0.35">
      <c r="A1704">
        <v>170</v>
      </c>
      <c r="B1704">
        <v>5.6353883743286133</v>
      </c>
      <c r="C1704">
        <v>1.8885583690688648</v>
      </c>
      <c r="D1704">
        <v>15.55564685069343</v>
      </c>
    </row>
    <row r="1705" spans="1:4" x14ac:dyDescent="0.35">
      <c r="A1705">
        <v>170.09999999999945</v>
      </c>
      <c r="B1705">
        <v>5.6387300491333008</v>
      </c>
      <c r="C1705">
        <v>1.8829852103267952</v>
      </c>
      <c r="D1705">
        <v>15.564871044253607</v>
      </c>
    </row>
    <row r="1706" spans="1:4" x14ac:dyDescent="0.35">
      <c r="A1706">
        <v>170.19999999999982</v>
      </c>
      <c r="B1706">
        <v>5.6420698165893555</v>
      </c>
      <c r="C1706">
        <v>1.8838932381693354</v>
      </c>
      <c r="D1706">
        <v>15.574089972863122</v>
      </c>
    </row>
    <row r="1707" spans="1:4" x14ac:dyDescent="0.35">
      <c r="A1707">
        <v>170.29999999999927</v>
      </c>
      <c r="B1707">
        <v>5.6454648971557617</v>
      </c>
      <c r="C1707">
        <v>1.8865254160448774</v>
      </c>
      <c r="D1707">
        <v>15.583461585041841</v>
      </c>
    </row>
    <row r="1708" spans="1:4" x14ac:dyDescent="0.35">
      <c r="A1708">
        <v>170.39999999999964</v>
      </c>
      <c r="B1708">
        <v>5.6488618850708008</v>
      </c>
      <c r="C1708">
        <v>1.8813885027980095</v>
      </c>
      <c r="D1708">
        <v>15.592838462171223</v>
      </c>
    </row>
    <row r="1709" spans="1:4" x14ac:dyDescent="0.35">
      <c r="A1709">
        <v>170.5</v>
      </c>
      <c r="B1709">
        <v>5.6521749496459961</v>
      </c>
      <c r="C1709">
        <v>1.8873292841483951</v>
      </c>
      <c r="D1709">
        <v>15.601983681471467</v>
      </c>
    </row>
    <row r="1710" spans="1:4" x14ac:dyDescent="0.35">
      <c r="A1710">
        <v>170.59999999999945</v>
      </c>
      <c r="B1710">
        <v>5.655461311340332</v>
      </c>
      <c r="C1710">
        <v>1.8821286496494189</v>
      </c>
      <c r="D1710">
        <v>15.611055191462439</v>
      </c>
    </row>
    <row r="1711" spans="1:4" x14ac:dyDescent="0.35">
      <c r="A1711">
        <v>170.69999999999982</v>
      </c>
      <c r="B1711">
        <v>5.6588850021362305</v>
      </c>
      <c r="C1711">
        <v>1.8834213026459099</v>
      </c>
      <c r="D1711">
        <v>15.620505777901091</v>
      </c>
    </row>
    <row r="1712" spans="1:4" x14ac:dyDescent="0.35">
      <c r="A1712">
        <v>170.79999999999927</v>
      </c>
      <c r="B1712">
        <v>5.6620626449584961</v>
      </c>
      <c r="C1712">
        <v>1.8849996290442796</v>
      </c>
      <c r="D1712">
        <v>15.629277185704318</v>
      </c>
    </row>
    <row r="1713" spans="1:4" x14ac:dyDescent="0.35">
      <c r="A1713">
        <v>170.89999999999964</v>
      </c>
      <c r="B1713">
        <v>5.665431022644043</v>
      </c>
      <c r="C1713">
        <v>1.8790465936069503</v>
      </c>
      <c r="D1713">
        <v>15.638575088573766</v>
      </c>
    </row>
    <row r="1714" spans="1:4" x14ac:dyDescent="0.35">
      <c r="A1714">
        <v>171</v>
      </c>
      <c r="B1714">
        <v>5.6687707901000977</v>
      </c>
      <c r="C1714">
        <v>1.8848341988705375</v>
      </c>
      <c r="D1714">
        <v>15.647794017183282</v>
      </c>
    </row>
    <row r="1715" spans="1:4" x14ac:dyDescent="0.35">
      <c r="A1715">
        <v>171.09999999999945</v>
      </c>
      <c r="B1715">
        <v>5.6720037460327148</v>
      </c>
      <c r="C1715">
        <v>1.8793051548414659</v>
      </c>
      <c r="D1715">
        <v>15.656718108555713</v>
      </c>
    </row>
    <row r="1716" spans="1:4" x14ac:dyDescent="0.35">
      <c r="A1716">
        <v>171.19999999999982</v>
      </c>
      <c r="B1716">
        <v>5.6755075454711914</v>
      </c>
      <c r="C1716">
        <v>1.8798905938452088</v>
      </c>
      <c r="D1716">
        <v>15.666389822922177</v>
      </c>
    </row>
    <row r="1717" spans="1:4" x14ac:dyDescent="0.35">
      <c r="A1717">
        <v>171.29999999999927</v>
      </c>
      <c r="B1717">
        <v>5.6788492202758789</v>
      </c>
      <c r="C1717">
        <v>1.880743478296502</v>
      </c>
      <c r="D1717">
        <v>15.675614016482355</v>
      </c>
    </row>
    <row r="1718" spans="1:4" x14ac:dyDescent="0.35">
      <c r="A1718">
        <v>171.39999999999964</v>
      </c>
      <c r="B1718">
        <v>5.6821908950805664</v>
      </c>
      <c r="C1718">
        <v>1.8758124337102908</v>
      </c>
      <c r="D1718">
        <v>15.684838210042532</v>
      </c>
    </row>
    <row r="1719" spans="1:4" x14ac:dyDescent="0.35">
      <c r="A1719">
        <v>171.5</v>
      </c>
      <c r="B1719">
        <v>5.6855859756469727</v>
      </c>
      <c r="C1719">
        <v>1.8802974295317452</v>
      </c>
      <c r="D1719">
        <v>15.69420982222125</v>
      </c>
    </row>
    <row r="1720" spans="1:4" x14ac:dyDescent="0.35">
      <c r="A1720">
        <v>171.59999999999945</v>
      </c>
      <c r="B1720">
        <v>5.6887903213500977</v>
      </c>
      <c r="C1720">
        <v>1.8740478451903744</v>
      </c>
      <c r="D1720">
        <v>15.703054939333748</v>
      </c>
    </row>
    <row r="1721" spans="1:4" x14ac:dyDescent="0.35">
      <c r="A1721">
        <v>171.69999999999982</v>
      </c>
      <c r="B1721">
        <v>5.6921854019165039</v>
      </c>
      <c r="C1721">
        <v>1.8745131941420676</v>
      </c>
      <c r="D1721">
        <v>15.712426551512467</v>
      </c>
    </row>
    <row r="1722" spans="1:4" x14ac:dyDescent="0.35">
      <c r="A1722">
        <v>171.79999999999927</v>
      </c>
      <c r="B1722">
        <v>5.6955537796020508</v>
      </c>
      <c r="C1722">
        <v>1.8758219306276724</v>
      </c>
      <c r="D1722">
        <v>15.721724454381915</v>
      </c>
    </row>
    <row r="1723" spans="1:4" x14ac:dyDescent="0.35">
      <c r="A1723">
        <v>171.89999999999964</v>
      </c>
      <c r="B1723">
        <v>5.6988687515258789</v>
      </c>
      <c r="C1723">
        <v>1.8698934033642307</v>
      </c>
      <c r="D1723">
        <v>15.730874938632821</v>
      </c>
    </row>
    <row r="1724" spans="1:4" x14ac:dyDescent="0.35">
      <c r="A1724">
        <v>172</v>
      </c>
      <c r="B1724">
        <v>5.7022085189819336</v>
      </c>
      <c r="C1724">
        <v>1.8754052916715809</v>
      </c>
      <c r="D1724">
        <v>15.740093867242337</v>
      </c>
    </row>
    <row r="1725" spans="1:4" x14ac:dyDescent="0.35">
      <c r="A1725">
        <v>172.09999999999945</v>
      </c>
      <c r="B1725">
        <v>5.7054681777954102</v>
      </c>
      <c r="C1725">
        <v>1.8696801822514075</v>
      </c>
      <c r="D1725">
        <v>15.749091667924038</v>
      </c>
    </row>
    <row r="1726" spans="1:4" x14ac:dyDescent="0.35">
      <c r="A1726">
        <v>172.19999999999982</v>
      </c>
      <c r="B1726">
        <v>5.708836555480957</v>
      </c>
      <c r="C1726">
        <v>1.8695668319471768</v>
      </c>
      <c r="D1726">
        <v>15.758389570793486</v>
      </c>
    </row>
    <row r="1727" spans="1:4" x14ac:dyDescent="0.35">
      <c r="A1727">
        <v>172.29999999999927</v>
      </c>
      <c r="B1727">
        <v>5.7122602462768555</v>
      </c>
      <c r="C1727">
        <v>1.8706696997721246</v>
      </c>
      <c r="D1727">
        <v>15.767840157232138</v>
      </c>
    </row>
    <row r="1728" spans="1:4" x14ac:dyDescent="0.35">
      <c r="A1728">
        <v>172.39999999999964</v>
      </c>
      <c r="B1728">
        <v>5.7155733108520508</v>
      </c>
      <c r="C1728">
        <v>1.86522643435166</v>
      </c>
      <c r="D1728">
        <v>15.776985376532382</v>
      </c>
    </row>
    <row r="1729" spans="1:4" x14ac:dyDescent="0.35">
      <c r="A1729">
        <v>172.5</v>
      </c>
      <c r="B1729">
        <v>5.7189416885375977</v>
      </c>
      <c r="C1729">
        <v>1.8692580289561913</v>
      </c>
      <c r="D1729">
        <v>15.786283279401831</v>
      </c>
    </row>
    <row r="1730" spans="1:4" x14ac:dyDescent="0.35">
      <c r="A1730">
        <v>172.59999999999945</v>
      </c>
      <c r="B1730">
        <v>5.7223100662231445</v>
      </c>
      <c r="C1730">
        <v>1.8608174138692575</v>
      </c>
      <c r="D1730">
        <v>15.795581182271277</v>
      </c>
    </row>
    <row r="1731" spans="1:4" x14ac:dyDescent="0.35">
      <c r="A1731">
        <v>172.69999999999982</v>
      </c>
      <c r="B1731">
        <v>5.7256231307983398</v>
      </c>
      <c r="C1731">
        <v>1.8598689475398025</v>
      </c>
      <c r="D1731">
        <v>15.804726401571521</v>
      </c>
    </row>
    <row r="1732" spans="1:4" x14ac:dyDescent="0.35">
      <c r="A1732">
        <v>172.79999999999927</v>
      </c>
      <c r="B1732">
        <v>5.7289094924926758</v>
      </c>
      <c r="C1732">
        <v>1.8606826189128751</v>
      </c>
      <c r="D1732">
        <v>15.813797911562496</v>
      </c>
    </row>
    <row r="1733" spans="1:4" x14ac:dyDescent="0.35">
      <c r="A1733">
        <v>172.89999999999964</v>
      </c>
      <c r="B1733">
        <v>5.7323598861694336</v>
      </c>
      <c r="C1733">
        <v>1.8539649284502486</v>
      </c>
      <c r="D1733">
        <v>15.823322207310417</v>
      </c>
    </row>
    <row r="1734" spans="1:4" x14ac:dyDescent="0.35">
      <c r="A1734">
        <v>173</v>
      </c>
      <c r="B1734">
        <v>5.7356462478637695</v>
      </c>
      <c r="C1734">
        <v>1.8586312847584721</v>
      </c>
      <c r="D1734">
        <v>15.832393717301391</v>
      </c>
    </row>
    <row r="1735" spans="1:4" x14ac:dyDescent="0.35">
      <c r="A1735">
        <v>173.09999999999945</v>
      </c>
      <c r="B1735">
        <v>5.7388792037963867</v>
      </c>
      <c r="C1735">
        <v>1.8518523238611264</v>
      </c>
      <c r="D1735">
        <v>15.841317808673823</v>
      </c>
    </row>
    <row r="1736" spans="1:4" x14ac:dyDescent="0.35">
      <c r="A1736">
        <v>173.19999999999982</v>
      </c>
      <c r="B1736">
        <v>5.7421655654907227</v>
      </c>
      <c r="C1736">
        <v>1.8521856350259995</v>
      </c>
      <c r="D1736">
        <v>15.850389318664796</v>
      </c>
    </row>
    <row r="1737" spans="1:4" x14ac:dyDescent="0.35">
      <c r="A1737">
        <v>173.29999999999927</v>
      </c>
      <c r="B1737">
        <v>5.7454805374145508</v>
      </c>
      <c r="C1737">
        <v>1.8533620273726104</v>
      </c>
      <c r="D1737">
        <v>15.859539802915702</v>
      </c>
    </row>
    <row r="1738" spans="1:4" x14ac:dyDescent="0.35">
      <c r="A1738">
        <v>173.39999999999964</v>
      </c>
      <c r="B1738">
        <v>5.7489023208618164</v>
      </c>
      <c r="C1738">
        <v>1.8480759206172008</v>
      </c>
      <c r="D1738">
        <v>15.868985124403691</v>
      </c>
    </row>
    <row r="1739" spans="1:4" x14ac:dyDescent="0.35">
      <c r="A1739">
        <v>173.5</v>
      </c>
      <c r="B1739">
        <v>5.7522153854370117</v>
      </c>
      <c r="C1739">
        <v>1.8529505964034703</v>
      </c>
      <c r="D1739">
        <v>15.878130343703935</v>
      </c>
    </row>
    <row r="1740" spans="1:4" x14ac:dyDescent="0.35">
      <c r="A1740">
        <v>173.59999999999945</v>
      </c>
      <c r="B1740">
        <v>5.7555036544799805</v>
      </c>
      <c r="C1740">
        <v>1.8463431927233385</v>
      </c>
      <c r="D1740">
        <v>15.887207118645572</v>
      </c>
    </row>
    <row r="1741" spans="1:4" x14ac:dyDescent="0.35">
      <c r="A1741">
        <v>173.69999999999982</v>
      </c>
      <c r="B1741">
        <v>5.7589521408081055</v>
      </c>
      <c r="C1741">
        <v>1.8467769874011513</v>
      </c>
      <c r="D1741">
        <v>15.896726149442831</v>
      </c>
    </row>
    <row r="1742" spans="1:4" x14ac:dyDescent="0.35">
      <c r="A1742">
        <v>173.79999999999927</v>
      </c>
      <c r="B1742">
        <v>5.7622666358947754</v>
      </c>
      <c r="C1742">
        <v>1.8484395606472601</v>
      </c>
      <c r="D1742">
        <v>15.905875317456072</v>
      </c>
    </row>
    <row r="1743" spans="1:4" x14ac:dyDescent="0.35">
      <c r="A1743">
        <v>173.89999999999964</v>
      </c>
      <c r="B1743">
        <v>5.7655529975891113</v>
      </c>
      <c r="C1743">
        <v>1.8422831073666626</v>
      </c>
      <c r="D1743">
        <v>15.914946827447045</v>
      </c>
    </row>
    <row r="1744" spans="1:4" x14ac:dyDescent="0.35">
      <c r="A1744">
        <v>174</v>
      </c>
      <c r="B1744">
        <v>5.7689480781555176</v>
      </c>
      <c r="C1744">
        <v>1.8485621015166986</v>
      </c>
      <c r="D1744">
        <v>15.924318439625765</v>
      </c>
    </row>
    <row r="1745" spans="1:4" x14ac:dyDescent="0.35">
      <c r="A1745">
        <v>174.09999999999945</v>
      </c>
      <c r="B1745">
        <v>5.7722344398498535</v>
      </c>
      <c r="C1745">
        <v>1.8420729497755752</v>
      </c>
      <c r="D1745">
        <v>15.933389949616737</v>
      </c>
    </row>
    <row r="1746" spans="1:4" x14ac:dyDescent="0.35">
      <c r="A1746">
        <v>174.19999999999982</v>
      </c>
      <c r="B1746">
        <v>5.7755227088928223</v>
      </c>
      <c r="C1746">
        <v>1.8424957157751387</v>
      </c>
      <c r="D1746">
        <v>15.942466724558372</v>
      </c>
    </row>
    <row r="1747" spans="1:4" x14ac:dyDescent="0.35">
      <c r="A1747">
        <v>174.29999999999927</v>
      </c>
      <c r="B1747">
        <v>5.778780460357666</v>
      </c>
      <c r="C1747">
        <v>1.8441794273212255</v>
      </c>
      <c r="D1747">
        <v>15.951459260289413</v>
      </c>
    </row>
    <row r="1748" spans="1:4" x14ac:dyDescent="0.35">
      <c r="A1748">
        <v>174.39999999999964</v>
      </c>
      <c r="B1748">
        <v>5.7821221351623535</v>
      </c>
      <c r="C1748">
        <v>1.8385695063183245</v>
      </c>
      <c r="D1748">
        <v>15.96068345384959</v>
      </c>
    </row>
    <row r="1749" spans="1:4" x14ac:dyDescent="0.35">
      <c r="A1749">
        <v>174.5</v>
      </c>
      <c r="B1749">
        <v>5.7854905128479004</v>
      </c>
      <c r="C1749">
        <v>1.8446769432511465</v>
      </c>
      <c r="D1749">
        <v>15.969981356719037</v>
      </c>
    </row>
    <row r="1750" spans="1:4" x14ac:dyDescent="0.35">
      <c r="A1750">
        <v>174.59999999999945</v>
      </c>
      <c r="B1750">
        <v>5.7887768745422363</v>
      </c>
      <c r="C1750">
        <v>1.8392851449958461</v>
      </c>
      <c r="D1750">
        <v>15.979052866710012</v>
      </c>
    </row>
    <row r="1751" spans="1:4" x14ac:dyDescent="0.35">
      <c r="A1751">
        <v>174.69999999999982</v>
      </c>
      <c r="B1751">
        <v>5.7922005653381348</v>
      </c>
      <c r="C1751">
        <v>1.8400332570037692</v>
      </c>
      <c r="D1751">
        <v>15.988503453148663</v>
      </c>
    </row>
    <row r="1752" spans="1:4" x14ac:dyDescent="0.35">
      <c r="A1752">
        <v>174.79999999999927</v>
      </c>
      <c r="B1752">
        <v>5.7955403327941895</v>
      </c>
      <c r="C1752">
        <v>1.8425526972794275</v>
      </c>
      <c r="D1752">
        <v>15.997722381758178</v>
      </c>
    </row>
    <row r="1753" spans="1:4" x14ac:dyDescent="0.35">
      <c r="A1753">
        <v>174.89999999999964</v>
      </c>
      <c r="B1753">
        <v>5.7988553047180176</v>
      </c>
      <c r="C1753">
        <v>1.8372969193892041</v>
      </c>
      <c r="D1753">
        <v>16.006872866009083</v>
      </c>
    </row>
    <row r="1754" spans="1:4" x14ac:dyDescent="0.35">
      <c r="A1754">
        <v>175</v>
      </c>
      <c r="B1754">
        <v>5.8021683692932129</v>
      </c>
      <c r="C1754">
        <v>1.8429779140963798</v>
      </c>
      <c r="D1754">
        <v>16.016018085309327</v>
      </c>
    </row>
    <row r="1755" spans="1:4" x14ac:dyDescent="0.35">
      <c r="A1755">
        <v>175.09999999999945</v>
      </c>
      <c r="B1755">
        <v>5.8055367469787598</v>
      </c>
      <c r="C1755">
        <v>1.8373826979978112</v>
      </c>
      <c r="D1755">
        <v>16.025315988178775</v>
      </c>
    </row>
    <row r="1756" spans="1:4" x14ac:dyDescent="0.35">
      <c r="A1756">
        <v>175.19999999999982</v>
      </c>
      <c r="B1756">
        <v>5.8088231086730957</v>
      </c>
      <c r="C1756">
        <v>1.8372883415283434</v>
      </c>
      <c r="D1756">
        <v>16.03438749816975</v>
      </c>
    </row>
    <row r="1757" spans="1:4" x14ac:dyDescent="0.35">
      <c r="A1757">
        <v>175.29999999999927</v>
      </c>
      <c r="B1757">
        <v>5.8121647834777832</v>
      </c>
      <c r="C1757">
        <v>1.8395136837173491</v>
      </c>
      <c r="D1757">
        <v>16.043611691729925</v>
      </c>
    </row>
    <row r="1758" spans="1:4" x14ac:dyDescent="0.35">
      <c r="A1758">
        <v>175.39999999999964</v>
      </c>
      <c r="B1758">
        <v>5.8155064582824707</v>
      </c>
      <c r="C1758">
        <v>1.8345728358615832</v>
      </c>
      <c r="D1758">
        <v>16.052835885290104</v>
      </c>
    </row>
    <row r="1759" spans="1:4" x14ac:dyDescent="0.35">
      <c r="A1759">
        <v>175.5</v>
      </c>
      <c r="B1759">
        <v>5.818657398223877</v>
      </c>
      <c r="C1759">
        <v>1.8402146174905383</v>
      </c>
      <c r="D1759">
        <v>16.061533583784058</v>
      </c>
    </row>
    <row r="1760" spans="1:4" x14ac:dyDescent="0.35">
      <c r="A1760">
        <v>175.59999999999945</v>
      </c>
      <c r="B1760">
        <v>5.822105884552002</v>
      </c>
      <c r="C1760">
        <v>1.8340826723838286</v>
      </c>
      <c r="D1760">
        <v>16.071052614581319</v>
      </c>
    </row>
    <row r="1761" spans="1:4" x14ac:dyDescent="0.35">
      <c r="A1761">
        <v>175.69999999999982</v>
      </c>
      <c r="B1761">
        <v>5.8254742622375488</v>
      </c>
      <c r="C1761">
        <v>1.8353374908868803</v>
      </c>
      <c r="D1761">
        <v>16.080350517450768</v>
      </c>
    </row>
    <row r="1762" spans="1:4" x14ac:dyDescent="0.35">
      <c r="A1762">
        <v>175.79999999999927</v>
      </c>
      <c r="B1762">
        <v>5.828789234161377</v>
      </c>
      <c r="C1762">
        <v>1.8372001121023476</v>
      </c>
      <c r="D1762">
        <v>16.089501001701674</v>
      </c>
    </row>
    <row r="1763" spans="1:4" x14ac:dyDescent="0.35">
      <c r="A1763">
        <v>175.89999999999964</v>
      </c>
      <c r="B1763">
        <v>5.8321290016174316</v>
      </c>
      <c r="C1763">
        <v>1.8326268868548974</v>
      </c>
      <c r="D1763">
        <v>16.098719930311191</v>
      </c>
    </row>
    <row r="1764" spans="1:4" x14ac:dyDescent="0.35">
      <c r="A1764">
        <v>176</v>
      </c>
      <c r="B1764">
        <v>5.8355793952941895</v>
      </c>
      <c r="C1764">
        <v>1.8383814060837362</v>
      </c>
      <c r="D1764">
        <v>16.108244226059114</v>
      </c>
    </row>
    <row r="1765" spans="1:4" x14ac:dyDescent="0.35">
      <c r="A1765">
        <v>176.09999999999945</v>
      </c>
      <c r="B1765">
        <v>5.838839054107666</v>
      </c>
      <c r="C1765">
        <v>1.8325729688723444</v>
      </c>
      <c r="D1765">
        <v>16.117242026740815</v>
      </c>
    </row>
    <row r="1766" spans="1:4" x14ac:dyDescent="0.35">
      <c r="A1766">
        <v>176.19999999999982</v>
      </c>
      <c r="B1766">
        <v>5.8422074317932129</v>
      </c>
      <c r="C1766">
        <v>1.8342588248836467</v>
      </c>
      <c r="D1766">
        <v>16.126539929610264</v>
      </c>
    </row>
    <row r="1767" spans="1:4" x14ac:dyDescent="0.35">
      <c r="A1767">
        <v>176.29999999999927</v>
      </c>
      <c r="B1767">
        <v>5.8454384803771973</v>
      </c>
      <c r="C1767">
        <v>1.8361802657164445</v>
      </c>
      <c r="D1767">
        <v>16.135458756032033</v>
      </c>
    </row>
    <row r="1768" spans="1:4" x14ac:dyDescent="0.35">
      <c r="A1768">
        <v>176.39999999999964</v>
      </c>
      <c r="B1768">
        <v>5.848726749420166</v>
      </c>
      <c r="C1768">
        <v>1.8312492211302334</v>
      </c>
      <c r="D1768">
        <v>16.144535530973666</v>
      </c>
    </row>
    <row r="1769" spans="1:4" x14ac:dyDescent="0.35">
      <c r="A1769">
        <v>176.5</v>
      </c>
      <c r="B1769">
        <v>5.852013111114502</v>
      </c>
      <c r="C1769">
        <v>1.8375625267237123</v>
      </c>
      <c r="D1769">
        <v>16.153607040964641</v>
      </c>
    </row>
    <row r="1770" spans="1:4" x14ac:dyDescent="0.35">
      <c r="A1770">
        <v>176.59999999999945</v>
      </c>
      <c r="B1770">
        <v>5.8553261756896973</v>
      </c>
      <c r="C1770">
        <v>1.8320506384163622</v>
      </c>
      <c r="D1770">
        <v>16.162752260264885</v>
      </c>
    </row>
    <row r="1771" spans="1:4" x14ac:dyDescent="0.35">
      <c r="A1771">
        <v>176.69999999999982</v>
      </c>
      <c r="B1771">
        <v>5.8587498664855957</v>
      </c>
      <c r="C1771">
        <v>1.8341877511793721</v>
      </c>
      <c r="D1771">
        <v>16.172202846703534</v>
      </c>
    </row>
    <row r="1772" spans="1:4" x14ac:dyDescent="0.35">
      <c r="A1772">
        <v>176.79999999999927</v>
      </c>
      <c r="B1772">
        <v>5.8620896339416504</v>
      </c>
      <c r="C1772">
        <v>1.8360503723948396</v>
      </c>
      <c r="D1772">
        <v>16.181421775313051</v>
      </c>
    </row>
    <row r="1773" spans="1:4" x14ac:dyDescent="0.35">
      <c r="A1773">
        <v>176.89999999999964</v>
      </c>
      <c r="B1773">
        <v>5.8653759956359863</v>
      </c>
      <c r="C1773">
        <v>1.8304429022093271</v>
      </c>
      <c r="D1773">
        <v>16.190493285304026</v>
      </c>
    </row>
    <row r="1774" spans="1:4" x14ac:dyDescent="0.35">
      <c r="A1774">
        <v>177</v>
      </c>
      <c r="B1774">
        <v>5.8688530921936035</v>
      </c>
      <c r="C1774">
        <v>1.8390624269656415</v>
      </c>
      <c r="D1774">
        <v>16.200091290361218</v>
      </c>
    </row>
    <row r="1775" spans="1:4" x14ac:dyDescent="0.35">
      <c r="A1775">
        <v>177.09999999999945</v>
      </c>
      <c r="B1775">
        <v>5.872194766998291</v>
      </c>
      <c r="C1775">
        <v>1.8328569573372684</v>
      </c>
      <c r="D1775">
        <v>16.209315483921394</v>
      </c>
    </row>
    <row r="1776" spans="1:4" x14ac:dyDescent="0.35">
      <c r="A1776">
        <v>177.19999999999982</v>
      </c>
      <c r="B1776">
        <v>5.8754544258117676</v>
      </c>
      <c r="C1776">
        <v>1.8344610173182203</v>
      </c>
      <c r="D1776">
        <v>16.218313284603099</v>
      </c>
    </row>
    <row r="1777" spans="1:4" x14ac:dyDescent="0.35">
      <c r="A1777">
        <v>177.29999999999927</v>
      </c>
      <c r="B1777">
        <v>5.8789048194885254</v>
      </c>
      <c r="C1777">
        <v>1.8366275398898955</v>
      </c>
      <c r="D1777">
        <v>16.227837580351018</v>
      </c>
    </row>
    <row r="1778" spans="1:4" x14ac:dyDescent="0.35">
      <c r="A1778">
        <v>177.39999999999964</v>
      </c>
      <c r="B1778">
        <v>5.8822178840637207</v>
      </c>
      <c r="C1778">
        <v>1.8314906266430275</v>
      </c>
      <c r="D1778">
        <v>16.236982799651262</v>
      </c>
    </row>
    <row r="1779" spans="1:4" x14ac:dyDescent="0.35">
      <c r="A1779">
        <v>177.5</v>
      </c>
      <c r="B1779">
        <v>5.8853955268859863</v>
      </c>
      <c r="C1779">
        <v>1.8372794573153091</v>
      </c>
      <c r="D1779">
        <v>16.245754207454493</v>
      </c>
    </row>
    <row r="1780" spans="1:4" x14ac:dyDescent="0.35">
      <c r="A1780">
        <v>177.59999999999945</v>
      </c>
      <c r="B1780">
        <v>5.8887906074523926</v>
      </c>
      <c r="C1780">
        <v>1.8302995293920841</v>
      </c>
      <c r="D1780">
        <v>16.255125819633211</v>
      </c>
    </row>
    <row r="1781" spans="1:4" x14ac:dyDescent="0.35">
      <c r="A1781">
        <v>177.69999999999982</v>
      </c>
      <c r="B1781">
        <v>5.8920788764953613</v>
      </c>
      <c r="C1781">
        <v>1.8305470619483499</v>
      </c>
      <c r="D1781">
        <v>16.264202594574844</v>
      </c>
    </row>
    <row r="1782" spans="1:4" x14ac:dyDescent="0.35">
      <c r="A1782">
        <v>177.79999999999927</v>
      </c>
      <c r="B1782">
        <v>5.8954453468322754</v>
      </c>
      <c r="C1782">
        <v>1.8335076493539877</v>
      </c>
      <c r="D1782">
        <v>16.27349523249363</v>
      </c>
    </row>
    <row r="1783" spans="1:4" x14ac:dyDescent="0.35">
      <c r="A1783">
        <v>177.89999999999964</v>
      </c>
      <c r="B1783">
        <v>5.8988137245178223</v>
      </c>
      <c r="C1783">
        <v>1.8279026299858641</v>
      </c>
      <c r="D1783">
        <v>16.282793135363079</v>
      </c>
    </row>
    <row r="1784" spans="1:4" x14ac:dyDescent="0.35">
      <c r="A1784">
        <v>178</v>
      </c>
      <c r="B1784">
        <v>5.9021286964416504</v>
      </c>
      <c r="C1784">
        <v>1.8335395099800418</v>
      </c>
      <c r="D1784">
        <v>16.291943619613985</v>
      </c>
    </row>
    <row r="1785" spans="1:4" x14ac:dyDescent="0.35">
      <c r="A1785">
        <v>178.09999999999945</v>
      </c>
      <c r="B1785">
        <v>5.9055237770080566</v>
      </c>
      <c r="C1785">
        <v>1.8281330068204087</v>
      </c>
      <c r="D1785">
        <v>16.301315231792703</v>
      </c>
    </row>
    <row r="1786" spans="1:4" x14ac:dyDescent="0.35">
      <c r="A1786">
        <v>178.19999999999982</v>
      </c>
      <c r="B1786">
        <v>5.9088921546936035</v>
      </c>
      <c r="C1786">
        <v>1.8293706696017391</v>
      </c>
      <c r="D1786">
        <v>16.310613134662152</v>
      </c>
    </row>
    <row r="1787" spans="1:4" x14ac:dyDescent="0.35">
      <c r="A1787">
        <v>178.29999999999927</v>
      </c>
      <c r="B1787">
        <v>5.9121518135070801</v>
      </c>
      <c r="C1787">
        <v>1.8308877255653895</v>
      </c>
      <c r="D1787">
        <v>16.319610935343853</v>
      </c>
    </row>
    <row r="1788" spans="1:4" x14ac:dyDescent="0.35">
      <c r="A1788">
        <v>178.39999999999964</v>
      </c>
      <c r="B1788">
        <v>5.9155468940734863</v>
      </c>
      <c r="C1788">
        <v>1.8264027297439351</v>
      </c>
      <c r="D1788">
        <v>16.328982547522571</v>
      </c>
    </row>
    <row r="1789" spans="1:4" x14ac:dyDescent="0.35">
      <c r="A1789">
        <v>178.5</v>
      </c>
      <c r="B1789">
        <v>5.9189152717590332</v>
      </c>
      <c r="C1789">
        <v>1.8322699865726573</v>
      </c>
      <c r="D1789">
        <v>16.33828045039202</v>
      </c>
    </row>
    <row r="1790" spans="1:4" x14ac:dyDescent="0.35">
      <c r="A1790">
        <v>178.59999999999945</v>
      </c>
      <c r="B1790">
        <v>5.9221749305725098</v>
      </c>
      <c r="C1790">
        <v>1.8266085984045919</v>
      </c>
      <c r="D1790">
        <v>16.347278251073725</v>
      </c>
    </row>
    <row r="1791" spans="1:4" x14ac:dyDescent="0.35">
      <c r="A1791">
        <v>178.69999999999982</v>
      </c>
      <c r="B1791">
        <v>5.9255146980285645</v>
      </c>
      <c r="C1791">
        <v>1.8283045640376228</v>
      </c>
      <c r="D1791">
        <v>16.356497179683238</v>
      </c>
    </row>
    <row r="1792" spans="1:4" x14ac:dyDescent="0.35">
      <c r="A1792">
        <v>178.79999999999927</v>
      </c>
      <c r="B1792">
        <v>5.9288573265075684</v>
      </c>
      <c r="C1792">
        <v>1.8300251910206282</v>
      </c>
      <c r="D1792">
        <v>16.365724005718747</v>
      </c>
    </row>
    <row r="1793" spans="1:4" x14ac:dyDescent="0.35">
      <c r="A1793">
        <v>178.89999999999964</v>
      </c>
      <c r="B1793">
        <v>5.932197093963623</v>
      </c>
      <c r="C1793">
        <v>1.8251970807647455</v>
      </c>
      <c r="D1793">
        <v>16.37494293432826</v>
      </c>
    </row>
    <row r="1794" spans="1:4" x14ac:dyDescent="0.35">
      <c r="A1794">
        <v>179</v>
      </c>
      <c r="B1794">
        <v>5.9356207847595215</v>
      </c>
      <c r="C1794">
        <v>1.8308241574893682</v>
      </c>
      <c r="D1794">
        <v>16.384393520766913</v>
      </c>
    </row>
    <row r="1795" spans="1:4" x14ac:dyDescent="0.35">
      <c r="A1795">
        <v>179.09999999999945</v>
      </c>
      <c r="B1795">
        <v>5.9388518333435059</v>
      </c>
      <c r="C1795">
        <v>1.8256431295295024</v>
      </c>
      <c r="D1795">
        <v>16.393312347188683</v>
      </c>
    </row>
    <row r="1796" spans="1:4" x14ac:dyDescent="0.35">
      <c r="A1796">
        <v>179.19999999999982</v>
      </c>
      <c r="B1796">
        <v>5.942328929901123</v>
      </c>
      <c r="C1796">
        <v>1.827141804362737</v>
      </c>
      <c r="D1796">
        <v>16.402910352245875</v>
      </c>
    </row>
    <row r="1797" spans="1:4" x14ac:dyDescent="0.35">
      <c r="A1797">
        <v>179.29999999999927</v>
      </c>
      <c r="B1797">
        <v>5.9457240104675293</v>
      </c>
      <c r="C1797">
        <v>1.8293083269344121</v>
      </c>
      <c r="D1797">
        <v>16.412281964424594</v>
      </c>
    </row>
    <row r="1798" spans="1:4" x14ac:dyDescent="0.35">
      <c r="A1798">
        <v>179.39999999999964</v>
      </c>
      <c r="B1798">
        <v>5.9489035606384277</v>
      </c>
      <c r="C1798">
        <v>1.8242939545569827</v>
      </c>
      <c r="D1798">
        <v>16.421058637178483</v>
      </c>
    </row>
    <row r="1799" spans="1:4" x14ac:dyDescent="0.35">
      <c r="A1799">
        <v>179.5</v>
      </c>
      <c r="B1799">
        <v>5.9523253440856934</v>
      </c>
      <c r="C1799">
        <v>1.8299112280120502</v>
      </c>
      <c r="D1799">
        <v>16.430503958666474</v>
      </c>
    </row>
    <row r="1800" spans="1:4" x14ac:dyDescent="0.35">
      <c r="A1800">
        <v>179.59999999999945</v>
      </c>
      <c r="B1800">
        <v>5.9556117057800293</v>
      </c>
      <c r="C1800">
        <v>1.8246542247131323</v>
      </c>
      <c r="D1800">
        <v>16.439575468657448</v>
      </c>
    </row>
    <row r="1801" spans="1:4" x14ac:dyDescent="0.35">
      <c r="A1801">
        <v>179.69999999999982</v>
      </c>
      <c r="B1801">
        <v>5.9588980674743652</v>
      </c>
      <c r="C1801">
        <v>1.8262717641897226</v>
      </c>
      <c r="D1801">
        <v>16.448646978648419</v>
      </c>
    </row>
    <row r="1802" spans="1:4" x14ac:dyDescent="0.35">
      <c r="A1802">
        <v>179.79999999999927</v>
      </c>
      <c r="B1802">
        <v>5.962186336517334</v>
      </c>
      <c r="C1802">
        <v>1.8285559259960589</v>
      </c>
      <c r="D1802">
        <v>16.457723753590056</v>
      </c>
    </row>
    <row r="1803" spans="1:4" x14ac:dyDescent="0.35">
      <c r="A1803">
        <v>179.89999999999964</v>
      </c>
      <c r="B1803">
        <v>5.965552806854248</v>
      </c>
      <c r="C1803">
        <v>1.8229925705235444</v>
      </c>
      <c r="D1803">
        <v>16.467016391508842</v>
      </c>
    </row>
    <row r="1804" spans="1:4" x14ac:dyDescent="0.35">
      <c r="A1804">
        <v>180</v>
      </c>
      <c r="B1804">
        <v>5.9688410758972168</v>
      </c>
      <c r="C1804">
        <v>1.8297127118035597</v>
      </c>
      <c r="D1804">
        <v>16.476093166450475</v>
      </c>
    </row>
    <row r="1805" spans="1:4" x14ac:dyDescent="0.35">
      <c r="A1805">
        <v>180.09999999999945</v>
      </c>
      <c r="B1805">
        <v>5.972236156463623</v>
      </c>
      <c r="C1805">
        <v>1.8252718306951032</v>
      </c>
      <c r="D1805">
        <v>16.485464778629197</v>
      </c>
    </row>
    <row r="1806" spans="1:4" x14ac:dyDescent="0.35">
      <c r="A1806">
        <v>180.19999999999982</v>
      </c>
      <c r="B1806">
        <v>5.975522518157959</v>
      </c>
      <c r="C1806">
        <v>1.8264163624156602</v>
      </c>
      <c r="D1806">
        <v>16.494536288620168</v>
      </c>
    </row>
    <row r="1807" spans="1:4" x14ac:dyDescent="0.35">
      <c r="A1807">
        <v>180.29999999999927</v>
      </c>
      <c r="B1807">
        <v>5.9788641929626465</v>
      </c>
      <c r="C1807">
        <v>1.8290877533694225</v>
      </c>
      <c r="D1807">
        <v>16.503760482180347</v>
      </c>
    </row>
    <row r="1808" spans="1:4" x14ac:dyDescent="0.35">
      <c r="A1808">
        <v>180.39999999999964</v>
      </c>
      <c r="B1808">
        <v>5.9823126792907715</v>
      </c>
      <c r="C1808">
        <v>1.8238846680530578</v>
      </c>
      <c r="D1808">
        <v>16.513279512977608</v>
      </c>
    </row>
    <row r="1809" spans="1:4" x14ac:dyDescent="0.35">
      <c r="A1809">
        <v>180.5</v>
      </c>
      <c r="B1809">
        <v>5.9855456352233887</v>
      </c>
      <c r="C1809">
        <v>1.8303989406724162</v>
      </c>
      <c r="D1809">
        <v>16.522203604350036</v>
      </c>
    </row>
    <row r="1810" spans="1:4" x14ac:dyDescent="0.35">
      <c r="A1810">
        <v>180.59999999999945</v>
      </c>
      <c r="B1810">
        <v>5.9889407157897949</v>
      </c>
      <c r="C1810">
        <v>1.8258306170597434</v>
      </c>
      <c r="D1810">
        <v>16.531575216528758</v>
      </c>
    </row>
    <row r="1811" spans="1:4" x14ac:dyDescent="0.35">
      <c r="A1811">
        <v>180.69999999999982</v>
      </c>
      <c r="B1811">
        <v>5.992255687713623</v>
      </c>
      <c r="C1811">
        <v>1.827151607632292</v>
      </c>
      <c r="D1811">
        <v>16.540725700779664</v>
      </c>
    </row>
    <row r="1812" spans="1:4" x14ac:dyDescent="0.35">
      <c r="A1812">
        <v>180.79999999999927</v>
      </c>
      <c r="B1812">
        <v>5.995542049407959</v>
      </c>
      <c r="C1812">
        <v>1.8291661795258634</v>
      </c>
      <c r="D1812">
        <v>16.549797210770635</v>
      </c>
    </row>
    <row r="1813" spans="1:4" x14ac:dyDescent="0.35">
      <c r="A1813">
        <v>180.89999999999964</v>
      </c>
      <c r="B1813">
        <v>5.9988551139831543</v>
      </c>
      <c r="C1813">
        <v>1.8237719304531741</v>
      </c>
      <c r="D1813">
        <v>16.558942430070879</v>
      </c>
    </row>
    <row r="1814" spans="1:4" x14ac:dyDescent="0.35">
      <c r="A1814">
        <v>181</v>
      </c>
      <c r="B1814">
        <v>6.0020880699157715</v>
      </c>
      <c r="C1814">
        <v>1.8293077142300649</v>
      </c>
      <c r="D1814">
        <v>16.56786652144331</v>
      </c>
    </row>
    <row r="1815" spans="1:4" x14ac:dyDescent="0.35">
      <c r="A1815">
        <v>181.09999999999945</v>
      </c>
      <c r="B1815">
        <v>6.0054011344909668</v>
      </c>
      <c r="C1815">
        <v>1.8232443920102408</v>
      </c>
      <c r="D1815">
        <v>16.577011740743554</v>
      </c>
    </row>
    <row r="1816" spans="1:4" x14ac:dyDescent="0.35">
      <c r="A1816">
        <v>181.19999999999982</v>
      </c>
      <c r="B1816">
        <v>6.0088248252868652</v>
      </c>
      <c r="C1816">
        <v>1.8240433584789808</v>
      </c>
      <c r="D1816">
        <v>16.586462327182208</v>
      </c>
    </row>
    <row r="1817" spans="1:4" x14ac:dyDescent="0.35">
      <c r="A1817">
        <v>181.29999999999927</v>
      </c>
      <c r="B1817">
        <v>6.012138843536377</v>
      </c>
      <c r="C1817">
        <v>1.8253422916950304</v>
      </c>
      <c r="D1817">
        <v>16.595610178957781</v>
      </c>
    </row>
    <row r="1818" spans="1:4" x14ac:dyDescent="0.35">
      <c r="A1818">
        <v>181.39999999999964</v>
      </c>
      <c r="B1818">
        <v>6.0155339241027832</v>
      </c>
      <c r="C1818">
        <v>1.8201955751786074</v>
      </c>
      <c r="D1818">
        <v>16.604981791136503</v>
      </c>
    </row>
    <row r="1819" spans="1:4" x14ac:dyDescent="0.35">
      <c r="A1819">
        <v>181.5</v>
      </c>
      <c r="B1819">
        <v>6.0189824104309082</v>
      </c>
      <c r="C1819">
        <v>1.8264353562504232</v>
      </c>
      <c r="D1819">
        <v>16.61450082193376</v>
      </c>
    </row>
    <row r="1820" spans="1:4" x14ac:dyDescent="0.35">
      <c r="A1820">
        <v>181.59999999999945</v>
      </c>
      <c r="B1820">
        <v>6.0222153663635254</v>
      </c>
      <c r="C1820">
        <v>1.8207886729866904</v>
      </c>
      <c r="D1820">
        <v>16.623424913306192</v>
      </c>
    </row>
    <row r="1821" spans="1:4" x14ac:dyDescent="0.35">
      <c r="A1821">
        <v>181.69999999999982</v>
      </c>
      <c r="B1821">
        <v>6.0254483222961426</v>
      </c>
      <c r="C1821">
        <v>1.8223620977502826</v>
      </c>
      <c r="D1821">
        <v>16.632349004678623</v>
      </c>
    </row>
    <row r="1822" spans="1:4" x14ac:dyDescent="0.35">
      <c r="A1822">
        <v>181.79999999999927</v>
      </c>
      <c r="B1822">
        <v>6.0288968086242676</v>
      </c>
      <c r="C1822">
        <v>1.8248325216781656</v>
      </c>
      <c r="D1822">
        <v>16.641868035475884</v>
      </c>
    </row>
    <row r="1823" spans="1:4" x14ac:dyDescent="0.35">
      <c r="A1823">
        <v>181.89999999999964</v>
      </c>
      <c r="B1823">
        <v>6.0321297645568848</v>
      </c>
      <c r="C1823">
        <v>1.8186203123019735</v>
      </c>
      <c r="D1823">
        <v>16.650792126848316</v>
      </c>
    </row>
    <row r="1824" spans="1:4" x14ac:dyDescent="0.35">
      <c r="A1824">
        <v>182</v>
      </c>
      <c r="B1824">
        <v>6.0354447364807129</v>
      </c>
      <c r="C1824">
        <v>1.8250120440518933</v>
      </c>
      <c r="D1824">
        <v>16.659942611099222</v>
      </c>
    </row>
    <row r="1825" spans="1:4" x14ac:dyDescent="0.35">
      <c r="A1825">
        <v>182.09999999999945</v>
      </c>
      <c r="B1825">
        <v>6.0387310981750488</v>
      </c>
      <c r="C1825">
        <v>1.8191104757797281</v>
      </c>
      <c r="D1825">
        <v>16.669014121090196</v>
      </c>
    </row>
    <row r="1826" spans="1:4" x14ac:dyDescent="0.35">
      <c r="A1826">
        <v>182.19999999999982</v>
      </c>
      <c r="B1826">
        <v>6.0420441627502441</v>
      </c>
      <c r="C1826">
        <v>1.8191496888579486</v>
      </c>
      <c r="D1826">
        <v>16.67815934039044</v>
      </c>
    </row>
    <row r="1827" spans="1:4" x14ac:dyDescent="0.35">
      <c r="A1827">
        <v>182.29999999999927</v>
      </c>
      <c r="B1827">
        <v>6.0453858375549316</v>
      </c>
      <c r="C1827">
        <v>1.8206299825607672</v>
      </c>
      <c r="D1827">
        <v>16.687383533950616</v>
      </c>
    </row>
    <row r="1828" spans="1:4" x14ac:dyDescent="0.35">
      <c r="A1828">
        <v>182.39999999999964</v>
      </c>
      <c r="B1828">
        <v>6.0487542152404785</v>
      </c>
      <c r="C1828">
        <v>1.8148644346536791</v>
      </c>
      <c r="D1828">
        <v>16.696681436820064</v>
      </c>
    </row>
    <row r="1829" spans="1:4" x14ac:dyDescent="0.35">
      <c r="A1829">
        <v>182.5</v>
      </c>
      <c r="B1829">
        <v>6.0520939826965332</v>
      </c>
      <c r="C1829">
        <v>1.8203297574306427</v>
      </c>
      <c r="D1829">
        <v>16.705900365429581</v>
      </c>
    </row>
    <row r="1830" spans="1:4" x14ac:dyDescent="0.35">
      <c r="A1830">
        <v>182.59999999999945</v>
      </c>
      <c r="B1830">
        <v>6.055544376373291</v>
      </c>
      <c r="C1830">
        <v>1.8153644014009889</v>
      </c>
      <c r="D1830">
        <v>16.715424661177501</v>
      </c>
    </row>
    <row r="1831" spans="1:4" x14ac:dyDescent="0.35">
      <c r="A1831">
        <v>182.69999999999982</v>
      </c>
      <c r="B1831">
        <v>6.0589127540588379</v>
      </c>
      <c r="C1831">
        <v>1.8159378926699616</v>
      </c>
      <c r="D1831">
        <v>16.724722564046949</v>
      </c>
    </row>
    <row r="1832" spans="1:4" x14ac:dyDescent="0.35">
      <c r="A1832">
        <v>182.79999999999927</v>
      </c>
      <c r="B1832">
        <v>6.0621170997619629</v>
      </c>
      <c r="C1832">
        <v>1.8180357923547512</v>
      </c>
      <c r="D1832">
        <v>16.73356768115945</v>
      </c>
    </row>
    <row r="1833" spans="1:4" x14ac:dyDescent="0.35">
      <c r="A1833">
        <v>182.89999999999964</v>
      </c>
      <c r="B1833">
        <v>6.0654854774475098</v>
      </c>
      <c r="C1833">
        <v>1.8130287724294882</v>
      </c>
      <c r="D1833">
        <v>16.742865584028898</v>
      </c>
    </row>
    <row r="1834" spans="1:4" x14ac:dyDescent="0.35">
      <c r="A1834">
        <v>183</v>
      </c>
      <c r="B1834">
        <v>6.0688271522521973</v>
      </c>
      <c r="C1834">
        <v>1.8190773897449797</v>
      </c>
      <c r="D1834">
        <v>16.752089777589074</v>
      </c>
    </row>
    <row r="1835" spans="1:4" x14ac:dyDescent="0.35">
      <c r="A1835">
        <v>183.09999999999945</v>
      </c>
      <c r="B1835">
        <v>6.0720601081848145</v>
      </c>
      <c r="C1835">
        <v>1.813966056904607</v>
      </c>
      <c r="D1835">
        <v>16.761013868961506</v>
      </c>
    </row>
    <row r="1836" spans="1:4" x14ac:dyDescent="0.35">
      <c r="A1836">
        <v>183.19999999999982</v>
      </c>
      <c r="B1836">
        <v>6.0753998756408691</v>
      </c>
      <c r="C1836">
        <v>1.8144611220171392</v>
      </c>
      <c r="D1836">
        <v>16.770232797571019</v>
      </c>
    </row>
    <row r="1837" spans="1:4" x14ac:dyDescent="0.35">
      <c r="A1837">
        <v>183.29999999999927</v>
      </c>
      <c r="B1837">
        <v>6.0786881446838379</v>
      </c>
      <c r="C1837">
        <v>1.816578628241039</v>
      </c>
      <c r="D1837">
        <v>16.779309572512656</v>
      </c>
    </row>
    <row r="1838" spans="1:4" x14ac:dyDescent="0.35">
      <c r="A1838">
        <v>183.39999999999964</v>
      </c>
      <c r="B1838">
        <v>6.0821099281311035</v>
      </c>
      <c r="C1838">
        <v>1.810089170147742</v>
      </c>
      <c r="D1838">
        <v>16.788754894000647</v>
      </c>
    </row>
    <row r="1839" spans="1:4" x14ac:dyDescent="0.35">
      <c r="A1839">
        <v>183.5</v>
      </c>
      <c r="B1839">
        <v>6.0854229927062988</v>
      </c>
      <c r="C1839">
        <v>1.8153241160901608</v>
      </c>
      <c r="D1839">
        <v>16.797900113300891</v>
      </c>
    </row>
    <row r="1840" spans="1:4" x14ac:dyDescent="0.35">
      <c r="A1840">
        <v>183.59999999999945</v>
      </c>
      <c r="B1840">
        <v>6.088737964630127</v>
      </c>
      <c r="C1840">
        <v>1.8057169119261711</v>
      </c>
      <c r="D1840">
        <v>16.807050597551797</v>
      </c>
    </row>
    <row r="1841" spans="1:4" x14ac:dyDescent="0.35">
      <c r="A1841">
        <v>183.69999999999982</v>
      </c>
      <c r="B1841">
        <v>6.0921330451965332</v>
      </c>
      <c r="C1841">
        <v>1.8036300409196311</v>
      </c>
      <c r="D1841">
        <v>16.816422209730515</v>
      </c>
    </row>
    <row r="1842" spans="1:4" x14ac:dyDescent="0.35">
      <c r="A1842">
        <v>183.79999999999927</v>
      </c>
      <c r="B1842">
        <v>6.0955018997192383</v>
      </c>
      <c r="C1842">
        <v>1.8031708190114097</v>
      </c>
      <c r="D1842">
        <v>16.825721428837628</v>
      </c>
    </row>
    <row r="1843" spans="1:4" x14ac:dyDescent="0.35">
      <c r="A1843">
        <v>183.89999999999964</v>
      </c>
      <c r="B1843">
        <v>6.0988149642944336</v>
      </c>
      <c r="C1843">
        <v>1.7964378109401034</v>
      </c>
      <c r="D1843">
        <v>16.834866648137872</v>
      </c>
    </row>
    <row r="1844" spans="1:4" x14ac:dyDescent="0.35">
      <c r="A1844">
        <v>184</v>
      </c>
      <c r="B1844">
        <v>6.1022100448608398</v>
      </c>
      <c r="C1844">
        <v>1.8016139372651916</v>
      </c>
      <c r="D1844">
        <v>16.84423826031659</v>
      </c>
    </row>
    <row r="1845" spans="1:4" x14ac:dyDescent="0.35">
      <c r="A1845">
        <v>184.09999999999945</v>
      </c>
      <c r="B1845">
        <v>6.105525016784668</v>
      </c>
      <c r="C1845">
        <v>1.7934196293258295</v>
      </c>
      <c r="D1845">
        <v>16.853388744567496</v>
      </c>
    </row>
    <row r="1846" spans="1:4" x14ac:dyDescent="0.35">
      <c r="A1846">
        <v>184.19999999999982</v>
      </c>
      <c r="B1846">
        <v>6.1087846755981445</v>
      </c>
      <c r="C1846">
        <v>1.7917690038144911</v>
      </c>
      <c r="D1846">
        <v>16.862386545249198</v>
      </c>
    </row>
    <row r="1847" spans="1:4" x14ac:dyDescent="0.35">
      <c r="A1847">
        <v>184.29999999999927</v>
      </c>
      <c r="B1847">
        <v>6.1121244430541992</v>
      </c>
      <c r="C1847">
        <v>1.7917297907362706</v>
      </c>
      <c r="D1847">
        <v>16.871605473858715</v>
      </c>
    </row>
    <row r="1848" spans="1:4" x14ac:dyDescent="0.35">
      <c r="A1848">
        <v>184.39999999999964</v>
      </c>
      <c r="B1848">
        <v>6.1153841018676758</v>
      </c>
      <c r="C1848">
        <v>1.7844844086546241</v>
      </c>
      <c r="D1848">
        <v>16.880603274540416</v>
      </c>
    </row>
    <row r="1849" spans="1:4" x14ac:dyDescent="0.35">
      <c r="A1849">
        <v>184.5</v>
      </c>
      <c r="B1849">
        <v>6.1188344955444336</v>
      </c>
      <c r="C1849">
        <v>1.7895465719711343</v>
      </c>
      <c r="D1849">
        <v>16.890127570288339</v>
      </c>
    </row>
    <row r="1850" spans="1:4" x14ac:dyDescent="0.35">
      <c r="A1850">
        <v>184.59999999999945</v>
      </c>
      <c r="B1850">
        <v>6.1221761703491211</v>
      </c>
      <c r="C1850">
        <v>1.7834195284992023</v>
      </c>
      <c r="D1850">
        <v>16.899351763848514</v>
      </c>
    </row>
    <row r="1851" spans="1:4" x14ac:dyDescent="0.35">
      <c r="A1851">
        <v>184.69999999999982</v>
      </c>
      <c r="B1851">
        <v>6.1254892349243164</v>
      </c>
      <c r="C1851">
        <v>1.7836860548902311</v>
      </c>
      <c r="D1851">
        <v>16.908496983148758</v>
      </c>
    </row>
    <row r="1852" spans="1:4" x14ac:dyDescent="0.35">
      <c r="A1852">
        <v>184.79999999999927</v>
      </c>
      <c r="B1852">
        <v>6.1288843154907227</v>
      </c>
      <c r="C1852">
        <v>1.784960479932393</v>
      </c>
      <c r="D1852">
        <v>16.91786859532748</v>
      </c>
    </row>
    <row r="1853" spans="1:4" x14ac:dyDescent="0.35">
      <c r="A1853">
        <v>184.89999999999964</v>
      </c>
      <c r="B1853">
        <v>6.1322526931762695</v>
      </c>
      <c r="C1853">
        <v>1.779068714929783</v>
      </c>
      <c r="D1853">
        <v>16.927166498196925</v>
      </c>
    </row>
    <row r="1854" spans="1:4" x14ac:dyDescent="0.35">
      <c r="A1854">
        <v>185</v>
      </c>
      <c r="B1854">
        <v>6.1355123519897461</v>
      </c>
      <c r="C1854">
        <v>1.784735004732626</v>
      </c>
      <c r="D1854">
        <v>16.93616429887863</v>
      </c>
    </row>
    <row r="1855" spans="1:4" x14ac:dyDescent="0.35">
      <c r="A1855">
        <v>185.09999999999945</v>
      </c>
      <c r="B1855">
        <v>6.1389074325561523</v>
      </c>
      <c r="C1855">
        <v>1.7779119291222822</v>
      </c>
      <c r="D1855">
        <v>16.945535911057348</v>
      </c>
    </row>
    <row r="1856" spans="1:4" x14ac:dyDescent="0.35">
      <c r="A1856">
        <v>185.19999999999982</v>
      </c>
      <c r="B1856">
        <v>6.1421937942504883</v>
      </c>
      <c r="C1856">
        <v>1.7791765508948891</v>
      </c>
      <c r="D1856">
        <v>16.954607421048319</v>
      </c>
    </row>
    <row r="1857" spans="1:4" x14ac:dyDescent="0.35">
      <c r="A1857">
        <v>185.29999999999927</v>
      </c>
      <c r="B1857">
        <v>6.145482063293457</v>
      </c>
      <c r="C1857">
        <v>1.7730127451621254</v>
      </c>
      <c r="D1857">
        <v>16.963684195989956</v>
      </c>
    </row>
    <row r="1858" spans="1:4" x14ac:dyDescent="0.35">
      <c r="A1858">
        <v>185.39999999999964</v>
      </c>
      <c r="B1858">
        <v>6.1488218307495117</v>
      </c>
      <c r="C1858">
        <v>1.7648302317814466</v>
      </c>
      <c r="D1858">
        <v>16.972903124599473</v>
      </c>
    </row>
    <row r="1859" spans="1:4" x14ac:dyDescent="0.35">
      <c r="A1859">
        <v>185.5</v>
      </c>
      <c r="B1859">
        <v>6.1521368026733398</v>
      </c>
      <c r="C1859">
        <v>1.7683986218995</v>
      </c>
      <c r="D1859">
        <v>16.982053608850379</v>
      </c>
    </row>
    <row r="1860" spans="1:4" x14ac:dyDescent="0.35">
      <c r="A1860">
        <v>185.59999999999945</v>
      </c>
      <c r="B1860">
        <v>6.1555585861206055</v>
      </c>
      <c r="C1860">
        <v>1.7603452359599923</v>
      </c>
      <c r="D1860">
        <v>16.991498930338366</v>
      </c>
    </row>
    <row r="1861" spans="1:4" x14ac:dyDescent="0.35">
      <c r="A1861">
        <v>185.69999999999982</v>
      </c>
      <c r="B1861">
        <v>6.1589536666870117</v>
      </c>
      <c r="C1861">
        <v>1.7576468860149532</v>
      </c>
      <c r="D1861">
        <v>17.000870542517085</v>
      </c>
    </row>
    <row r="1862" spans="1:4" x14ac:dyDescent="0.35">
      <c r="A1862">
        <v>185.79999999999927</v>
      </c>
      <c r="B1862">
        <v>6.1622400283813477</v>
      </c>
      <c r="C1862">
        <v>1.7555832977736066</v>
      </c>
      <c r="D1862">
        <v>17.009942052508059</v>
      </c>
    </row>
    <row r="1863" spans="1:4" x14ac:dyDescent="0.35">
      <c r="A1863">
        <v>185.89999999999964</v>
      </c>
      <c r="B1863">
        <v>6.1656637191772461</v>
      </c>
      <c r="C1863">
        <v>1.748336230755005</v>
      </c>
      <c r="D1863">
        <v>17.019392638946709</v>
      </c>
    </row>
    <row r="1864" spans="1:4" x14ac:dyDescent="0.35">
      <c r="A1864">
        <v>186</v>
      </c>
      <c r="B1864">
        <v>6.1690034866333008</v>
      </c>
      <c r="C1864">
        <v>1.7490028530847512</v>
      </c>
      <c r="D1864">
        <v>17.028611567556226</v>
      </c>
    </row>
    <row r="1865" spans="1:4" x14ac:dyDescent="0.35">
      <c r="A1865">
        <v>186.09999999999945</v>
      </c>
      <c r="B1865">
        <v>6.1722631454467773</v>
      </c>
      <c r="C1865">
        <v>1.7399054189376264</v>
      </c>
      <c r="D1865">
        <v>17.037609368237927</v>
      </c>
    </row>
    <row r="1866" spans="1:4" x14ac:dyDescent="0.35">
      <c r="A1866">
        <v>186.19999999999982</v>
      </c>
      <c r="B1866">
        <v>6.1756868362426758</v>
      </c>
      <c r="C1866">
        <v>1.7372775299925147</v>
      </c>
      <c r="D1866">
        <v>17.04705995467658</v>
      </c>
    </row>
    <row r="1867" spans="1:4" x14ac:dyDescent="0.35">
      <c r="A1867">
        <v>186.29999999999927</v>
      </c>
      <c r="B1867">
        <v>6.178919792175293</v>
      </c>
      <c r="C1867">
        <v>1.7366795305496541</v>
      </c>
      <c r="D1867">
        <v>17.055984046049012</v>
      </c>
    </row>
    <row r="1868" spans="1:4" x14ac:dyDescent="0.35">
      <c r="A1868">
        <v>186.39999999999964</v>
      </c>
      <c r="B1868">
        <v>6.1822595596313477</v>
      </c>
      <c r="C1868">
        <v>1.7298049877741462</v>
      </c>
      <c r="D1868">
        <v>17.065202974658526</v>
      </c>
    </row>
    <row r="1869" spans="1:4" x14ac:dyDescent="0.35">
      <c r="A1869">
        <v>186.5</v>
      </c>
      <c r="B1869">
        <v>6.1855745315551758</v>
      </c>
      <c r="C1869">
        <v>1.7339174593525071</v>
      </c>
      <c r="D1869">
        <v>17.074353458909432</v>
      </c>
    </row>
    <row r="1870" spans="1:4" x14ac:dyDescent="0.35">
      <c r="A1870">
        <v>186.59999999999945</v>
      </c>
      <c r="B1870">
        <v>6.1888055801391602</v>
      </c>
      <c r="C1870">
        <v>1.7273786785592609</v>
      </c>
      <c r="D1870">
        <v>17.083272285331201</v>
      </c>
    </row>
    <row r="1871" spans="1:4" x14ac:dyDescent="0.35">
      <c r="A1871">
        <v>186.69999999999982</v>
      </c>
      <c r="B1871">
        <v>6.1922006607055664</v>
      </c>
      <c r="C1871">
        <v>1.7275943504894729</v>
      </c>
      <c r="D1871">
        <v>17.09264389750992</v>
      </c>
    </row>
    <row r="1872" spans="1:4" x14ac:dyDescent="0.35">
      <c r="A1872">
        <v>186.79999999999927</v>
      </c>
      <c r="B1872">
        <v>6.1955423355102539</v>
      </c>
      <c r="C1872">
        <v>1.7286874150448657</v>
      </c>
      <c r="D1872">
        <v>17.101868091070099</v>
      </c>
    </row>
    <row r="1873" spans="1:4" x14ac:dyDescent="0.35">
      <c r="A1873">
        <v>186.89999999999964</v>
      </c>
      <c r="B1873">
        <v>6.1988286972045898</v>
      </c>
      <c r="C1873">
        <v>1.7223226422862226</v>
      </c>
      <c r="D1873">
        <v>17.110939601061069</v>
      </c>
    </row>
    <row r="1874" spans="1:4" x14ac:dyDescent="0.35">
      <c r="A1874">
        <v>187</v>
      </c>
      <c r="B1874">
        <v>6.2022237777709961</v>
      </c>
      <c r="C1874">
        <v>1.728155587671502</v>
      </c>
      <c r="D1874">
        <v>17.120311213239788</v>
      </c>
    </row>
    <row r="1875" spans="1:4" x14ac:dyDescent="0.35">
      <c r="A1875">
        <v>187.09999999999945</v>
      </c>
      <c r="B1875">
        <v>6.2056741714477539</v>
      </c>
      <c r="C1875">
        <v>1.7206903979052997</v>
      </c>
      <c r="D1875">
        <v>17.129835508987711</v>
      </c>
    </row>
    <row r="1876" spans="1:4" x14ac:dyDescent="0.35">
      <c r="A1876">
        <v>187.19999999999982</v>
      </c>
      <c r="B1876">
        <v>6.2088518142700195</v>
      </c>
      <c r="C1876">
        <v>1.7211621802526385</v>
      </c>
      <c r="D1876">
        <v>17.138606916790941</v>
      </c>
    </row>
    <row r="1877" spans="1:4" x14ac:dyDescent="0.35">
      <c r="A1877">
        <v>187.29999999999927</v>
      </c>
      <c r="B1877">
        <v>6.212275505065918</v>
      </c>
      <c r="C1877">
        <v>1.7219268352779356</v>
      </c>
      <c r="D1877">
        <v>17.148057503229591</v>
      </c>
    </row>
    <row r="1878" spans="1:4" x14ac:dyDescent="0.35">
      <c r="A1878">
        <v>187.39999999999964</v>
      </c>
      <c r="B1878">
        <v>6.2155885696411133</v>
      </c>
      <c r="C1878">
        <v>1.7160706071274627</v>
      </c>
      <c r="D1878">
        <v>17.157202722529835</v>
      </c>
    </row>
    <row r="1879" spans="1:4" x14ac:dyDescent="0.35">
      <c r="A1879">
        <v>187.5</v>
      </c>
      <c r="B1879">
        <v>6.2188482284545898</v>
      </c>
      <c r="C1879">
        <v>1.7210408647918942</v>
      </c>
      <c r="D1879">
        <v>17.166200523211536</v>
      </c>
    </row>
    <row r="1880" spans="1:4" x14ac:dyDescent="0.35">
      <c r="A1880">
        <v>187.59999999999945</v>
      </c>
      <c r="B1880">
        <v>6.222163200378418</v>
      </c>
      <c r="C1880">
        <v>1.7128796428872806</v>
      </c>
      <c r="D1880">
        <v>17.175351007462442</v>
      </c>
    </row>
    <row r="1881" spans="1:4" x14ac:dyDescent="0.35">
      <c r="A1881">
        <v>187.69999999999982</v>
      </c>
      <c r="B1881">
        <v>6.2253942489624023</v>
      </c>
      <c r="C1881">
        <v>1.7127056348526777</v>
      </c>
      <c r="D1881">
        <v>17.184269833884212</v>
      </c>
    </row>
    <row r="1882" spans="1:4" x14ac:dyDescent="0.35">
      <c r="A1882">
        <v>187.79999999999927</v>
      </c>
      <c r="B1882">
        <v>6.2287359237670898</v>
      </c>
      <c r="C1882">
        <v>1.7111052510978089</v>
      </c>
      <c r="D1882">
        <v>17.193494027444391</v>
      </c>
    </row>
    <row r="1883" spans="1:4" x14ac:dyDescent="0.35">
      <c r="A1883">
        <v>187.89999999999964</v>
      </c>
      <c r="B1883">
        <v>6.232213020324707</v>
      </c>
      <c r="C1883">
        <v>1.7041553456875962</v>
      </c>
      <c r="D1883">
        <v>17.203092032501583</v>
      </c>
    </row>
    <row r="1884" spans="1:4" x14ac:dyDescent="0.35">
      <c r="A1884">
        <v>188</v>
      </c>
      <c r="B1884">
        <v>6.2354726791381836</v>
      </c>
      <c r="C1884">
        <v>1.7072237690583398</v>
      </c>
      <c r="D1884">
        <v>17.212089833183285</v>
      </c>
    </row>
    <row r="1885" spans="1:4" x14ac:dyDescent="0.35">
      <c r="A1885">
        <v>188.09999999999945</v>
      </c>
      <c r="B1885">
        <v>6.2388944625854492</v>
      </c>
      <c r="C1885">
        <v>1.6999301365093518</v>
      </c>
      <c r="D1885">
        <v>17.221535154671276</v>
      </c>
    </row>
    <row r="1886" spans="1:4" x14ac:dyDescent="0.35">
      <c r="A1886">
        <v>188.19999999999982</v>
      </c>
      <c r="B1886">
        <v>6.2422094345092773</v>
      </c>
      <c r="C1886">
        <v>1.6986115967541919</v>
      </c>
      <c r="D1886">
        <v>17.230685638922182</v>
      </c>
    </row>
    <row r="1887" spans="1:4" x14ac:dyDescent="0.35">
      <c r="A1887">
        <v>188.29999999999927</v>
      </c>
      <c r="B1887">
        <v>6.2455224990844727</v>
      </c>
      <c r="C1887">
        <v>1.6974597125814688</v>
      </c>
      <c r="D1887">
        <v>17.239830858222426</v>
      </c>
    </row>
    <row r="1888" spans="1:4" x14ac:dyDescent="0.35">
      <c r="A1888">
        <v>188.39999999999964</v>
      </c>
      <c r="B1888">
        <v>6.2488908767700195</v>
      </c>
      <c r="C1888">
        <v>1.6908596613535034</v>
      </c>
      <c r="D1888">
        <v>17.249128761091875</v>
      </c>
    </row>
    <row r="1889" spans="1:4" x14ac:dyDescent="0.35">
      <c r="A1889">
        <v>188.5</v>
      </c>
      <c r="B1889">
        <v>6.2522039413452148</v>
      </c>
      <c r="C1889">
        <v>1.6954671980443963</v>
      </c>
      <c r="D1889">
        <v>17.258273980392119</v>
      </c>
    </row>
    <row r="1890" spans="1:4" x14ac:dyDescent="0.35">
      <c r="A1890">
        <v>188.59999999999945</v>
      </c>
      <c r="B1890">
        <v>6.255518913269043</v>
      </c>
      <c r="C1890">
        <v>1.6882127785736287</v>
      </c>
      <c r="D1890">
        <v>17.267424464643025</v>
      </c>
    </row>
    <row r="1891" spans="1:4" x14ac:dyDescent="0.35">
      <c r="A1891">
        <v>188.69999999999982</v>
      </c>
      <c r="B1891">
        <v>6.2588052749633789</v>
      </c>
      <c r="C1891">
        <v>1.6881784671301858</v>
      </c>
      <c r="D1891">
        <v>17.276495974633999</v>
      </c>
    </row>
    <row r="1892" spans="1:4" x14ac:dyDescent="0.35">
      <c r="A1892">
        <v>188.79999999999927</v>
      </c>
      <c r="B1892">
        <v>6.2620916366577148</v>
      </c>
      <c r="C1892">
        <v>1.6882791038192122</v>
      </c>
      <c r="D1892">
        <v>17.28556748462497</v>
      </c>
    </row>
    <row r="1893" spans="1:4" x14ac:dyDescent="0.35">
      <c r="A1893">
        <v>188.89999999999964</v>
      </c>
      <c r="B1893">
        <v>6.2654333114624023</v>
      </c>
      <c r="C1893">
        <v>1.6827892728683611</v>
      </c>
      <c r="D1893">
        <v>17.294791678185149</v>
      </c>
    </row>
    <row r="1894" spans="1:4" x14ac:dyDescent="0.35">
      <c r="A1894">
        <v>189</v>
      </c>
      <c r="B1894">
        <v>6.2688016891479492</v>
      </c>
      <c r="C1894">
        <v>1.6879457926543391</v>
      </c>
      <c r="D1894">
        <v>17.304089581054594</v>
      </c>
    </row>
    <row r="1895" spans="1:4" x14ac:dyDescent="0.35">
      <c r="A1895">
        <v>189.09999999999945</v>
      </c>
      <c r="B1895">
        <v>6.2720880508422852</v>
      </c>
      <c r="C1895">
        <v>1.6813163316177084</v>
      </c>
      <c r="D1895">
        <v>17.313161091045568</v>
      </c>
    </row>
    <row r="1896" spans="1:4" x14ac:dyDescent="0.35">
      <c r="A1896">
        <v>189.19999999999982</v>
      </c>
      <c r="B1896">
        <v>6.275456428527832</v>
      </c>
      <c r="C1896">
        <v>1.6822182324167769</v>
      </c>
      <c r="D1896">
        <v>17.322458993915017</v>
      </c>
    </row>
    <row r="1897" spans="1:4" x14ac:dyDescent="0.35">
      <c r="A1897">
        <v>189.29999999999927</v>
      </c>
      <c r="B1897">
        <v>6.2788248062133789</v>
      </c>
      <c r="C1897">
        <v>1.6814217167654257</v>
      </c>
      <c r="D1897">
        <v>17.331756896784466</v>
      </c>
    </row>
    <row r="1898" spans="1:4" x14ac:dyDescent="0.35">
      <c r="A1898">
        <v>189.39999999999964</v>
      </c>
      <c r="B1898">
        <v>6.2821931838989258</v>
      </c>
      <c r="C1898">
        <v>1.674994448163369</v>
      </c>
      <c r="D1898">
        <v>17.341054799653911</v>
      </c>
    </row>
    <row r="1899" spans="1:4" x14ac:dyDescent="0.35">
      <c r="A1899">
        <v>189.5</v>
      </c>
      <c r="B1899">
        <v>6.2854795455932617</v>
      </c>
      <c r="C1899">
        <v>1.6801509679493469</v>
      </c>
      <c r="D1899">
        <v>17.350126309644885</v>
      </c>
    </row>
    <row r="1900" spans="1:4" x14ac:dyDescent="0.35">
      <c r="A1900">
        <v>189.59999999999945</v>
      </c>
      <c r="B1900">
        <v>6.288792610168457</v>
      </c>
      <c r="C1900">
        <v>1.6719358280621803</v>
      </c>
      <c r="D1900">
        <v>17.359271528945129</v>
      </c>
    </row>
    <row r="1901" spans="1:4" x14ac:dyDescent="0.35">
      <c r="A1901">
        <v>189.69999999999982</v>
      </c>
      <c r="B1901">
        <v>6.2921342849731445</v>
      </c>
      <c r="C1901">
        <v>1.6726612700092571</v>
      </c>
      <c r="D1901">
        <v>17.368495722505308</v>
      </c>
    </row>
    <row r="1902" spans="1:4" x14ac:dyDescent="0.35">
      <c r="A1902">
        <v>189.79999999999927</v>
      </c>
      <c r="B1902">
        <v>6.2953939437866211</v>
      </c>
      <c r="C1902">
        <v>1.672889196026413</v>
      </c>
      <c r="D1902">
        <v>17.37749352318701</v>
      </c>
    </row>
    <row r="1903" spans="1:4" x14ac:dyDescent="0.35">
      <c r="A1903">
        <v>189.89999999999964</v>
      </c>
      <c r="B1903">
        <v>6.2987070083618164</v>
      </c>
      <c r="C1903">
        <v>1.666559960119907</v>
      </c>
      <c r="D1903">
        <v>17.386638742487253</v>
      </c>
    </row>
    <row r="1904" spans="1:4" x14ac:dyDescent="0.35">
      <c r="A1904">
        <v>190</v>
      </c>
      <c r="B1904">
        <v>6.3020219802856445</v>
      </c>
      <c r="C1904">
        <v>1.6695891704124302</v>
      </c>
      <c r="D1904">
        <v>17.39578922673816</v>
      </c>
    </row>
    <row r="1905" spans="1:4" x14ac:dyDescent="0.35">
      <c r="A1905">
        <v>190.09999999999945</v>
      </c>
      <c r="B1905">
        <v>6.3054170608520508</v>
      </c>
      <c r="C1905">
        <v>1.6628543242280824</v>
      </c>
      <c r="D1905">
        <v>17.405160838916878</v>
      </c>
    </row>
    <row r="1906" spans="1:4" x14ac:dyDescent="0.35">
      <c r="A1906">
        <v>190.19999999999982</v>
      </c>
      <c r="B1906">
        <v>6.3087587356567383</v>
      </c>
      <c r="C1906">
        <v>1.6625332671501531</v>
      </c>
      <c r="D1906">
        <v>17.414385032477057</v>
      </c>
    </row>
    <row r="1907" spans="1:4" x14ac:dyDescent="0.35">
      <c r="A1907">
        <v>190.29999999999927</v>
      </c>
      <c r="B1907">
        <v>6.3121252059936523</v>
      </c>
      <c r="C1907">
        <v>1.6623862181068267</v>
      </c>
      <c r="D1907">
        <v>17.42367767039584</v>
      </c>
    </row>
    <row r="1908" spans="1:4" x14ac:dyDescent="0.35">
      <c r="A1908">
        <v>190.39999999999964</v>
      </c>
      <c r="B1908">
        <v>6.3155221939086914</v>
      </c>
      <c r="C1908">
        <v>1.6555043228791524</v>
      </c>
      <c r="D1908">
        <v>17.43305454752522</v>
      </c>
    </row>
    <row r="1909" spans="1:4" x14ac:dyDescent="0.35">
      <c r="A1909">
        <v>190.5</v>
      </c>
      <c r="B1909">
        <v>6.3188619613647461</v>
      </c>
      <c r="C1909">
        <v>1.6577468207898796</v>
      </c>
      <c r="D1909">
        <v>17.442273476134737</v>
      </c>
    </row>
    <row r="1910" spans="1:4" x14ac:dyDescent="0.35">
      <c r="A1910">
        <v>190.59999999999945</v>
      </c>
      <c r="B1910">
        <v>6.3221769332885742</v>
      </c>
      <c r="C1910">
        <v>1.6472083060181562</v>
      </c>
      <c r="D1910">
        <v>17.451423960385643</v>
      </c>
    </row>
    <row r="1911" spans="1:4" x14ac:dyDescent="0.35">
      <c r="A1911">
        <v>190.69999999999982</v>
      </c>
      <c r="B1911">
        <v>6.3255987167358398</v>
      </c>
      <c r="C1911">
        <v>1.645634881254564</v>
      </c>
      <c r="D1911">
        <v>17.460869281873631</v>
      </c>
    </row>
    <row r="1912" spans="1:4" x14ac:dyDescent="0.35">
      <c r="A1912">
        <v>190.79999999999927</v>
      </c>
      <c r="B1912">
        <v>6.3287763595581055</v>
      </c>
      <c r="C1912">
        <v>1.6422579612450086</v>
      </c>
      <c r="D1912">
        <v>17.469640689676861</v>
      </c>
    </row>
    <row r="1913" spans="1:4" x14ac:dyDescent="0.35">
      <c r="A1913">
        <v>190.89999999999964</v>
      </c>
      <c r="B1913">
        <v>6.3320627212524414</v>
      </c>
      <c r="C1913">
        <v>1.6281216465465667</v>
      </c>
      <c r="D1913">
        <v>17.478712199667832</v>
      </c>
    </row>
    <row r="1914" spans="1:4" x14ac:dyDescent="0.35">
      <c r="A1914">
        <v>191</v>
      </c>
      <c r="B1914">
        <v>6.3354310989379883</v>
      </c>
      <c r="C1914">
        <v>1.6174207651228369</v>
      </c>
      <c r="D1914">
        <v>17.488010102537281</v>
      </c>
    </row>
    <row r="1915" spans="1:4" x14ac:dyDescent="0.35">
      <c r="A1915">
        <v>191.09999999999945</v>
      </c>
      <c r="B1915">
        <v>6.338719367980957</v>
      </c>
      <c r="C1915">
        <v>1.6021423695212267</v>
      </c>
      <c r="D1915">
        <v>17.497086877478917</v>
      </c>
    </row>
    <row r="1916" spans="1:4" x14ac:dyDescent="0.35">
      <c r="A1916">
        <v>191.19999999999982</v>
      </c>
      <c r="B1916">
        <v>6.3421945571899414</v>
      </c>
      <c r="C1916">
        <v>1.5993582409675808</v>
      </c>
      <c r="D1916">
        <v>17.506679617585448</v>
      </c>
    </row>
    <row r="1917" spans="1:4" x14ac:dyDescent="0.35">
      <c r="A1917">
        <v>191.29999999999927</v>
      </c>
      <c r="B1917">
        <v>6.3455095291137695</v>
      </c>
      <c r="C1917">
        <v>1.5973534723435645</v>
      </c>
      <c r="D1917">
        <v>17.515830101836354</v>
      </c>
    </row>
    <row r="1918" spans="1:4" x14ac:dyDescent="0.35">
      <c r="A1918">
        <v>191.39999999999964</v>
      </c>
      <c r="B1918">
        <v>6.3489046096801758</v>
      </c>
      <c r="C1918">
        <v>1.5894878802864716</v>
      </c>
      <c r="D1918">
        <v>17.525201714015072</v>
      </c>
    </row>
    <row r="1919" spans="1:4" x14ac:dyDescent="0.35">
      <c r="A1919">
        <v>191.5</v>
      </c>
      <c r="B1919">
        <v>6.3524351119995117</v>
      </c>
      <c r="C1919">
        <v>1.5949384981591024</v>
      </c>
      <c r="D1919">
        <v>17.534947137690807</v>
      </c>
    </row>
    <row r="1920" spans="1:4" x14ac:dyDescent="0.35">
      <c r="A1920">
        <v>191.59999999999945</v>
      </c>
      <c r="B1920">
        <v>6.355586051940918</v>
      </c>
      <c r="C1920">
        <v>1.5854636381341065</v>
      </c>
      <c r="D1920">
        <v>17.543644836184765</v>
      </c>
    </row>
    <row r="1921" spans="1:4" x14ac:dyDescent="0.35">
      <c r="A1921">
        <v>191.69999999999982</v>
      </c>
      <c r="B1921">
        <v>6.3588457107543945</v>
      </c>
      <c r="C1921">
        <v>1.5848288764304144</v>
      </c>
      <c r="D1921">
        <v>17.552642636866466</v>
      </c>
    </row>
    <row r="1922" spans="1:4" x14ac:dyDescent="0.35">
      <c r="A1922">
        <v>191.79999999999927</v>
      </c>
      <c r="B1922">
        <v>6.3622407913208008</v>
      </c>
      <c r="C1922">
        <v>1.585500400394938</v>
      </c>
      <c r="D1922">
        <v>17.562014249045188</v>
      </c>
    </row>
    <row r="1923" spans="1:4" x14ac:dyDescent="0.35">
      <c r="A1923">
        <v>191.89999999999964</v>
      </c>
      <c r="B1923">
        <v>6.3655824661254883</v>
      </c>
      <c r="C1923">
        <v>1.5791255180145662</v>
      </c>
      <c r="D1923">
        <v>17.571238442605363</v>
      </c>
    </row>
    <row r="1924" spans="1:4" x14ac:dyDescent="0.35">
      <c r="A1924">
        <v>192</v>
      </c>
      <c r="B1924">
        <v>6.3688421249389648</v>
      </c>
      <c r="C1924">
        <v>1.5824635312980748</v>
      </c>
      <c r="D1924">
        <v>17.580236243287064</v>
      </c>
    </row>
    <row r="1925" spans="1:4" x14ac:dyDescent="0.35">
      <c r="A1925">
        <v>192.09999999999945</v>
      </c>
      <c r="B1925">
        <v>6.3721551895141602</v>
      </c>
      <c r="C1925">
        <v>1.5736969574984343</v>
      </c>
      <c r="D1925">
        <v>17.589381462587308</v>
      </c>
    </row>
    <row r="1926" spans="1:4" x14ac:dyDescent="0.35">
      <c r="A1926">
        <v>192.19999999999982</v>
      </c>
      <c r="B1926">
        <v>6.375523567199707</v>
      </c>
      <c r="C1926">
        <v>1.5733832528726714</v>
      </c>
      <c r="D1926">
        <v>17.598679365456757</v>
      </c>
    </row>
    <row r="1927" spans="1:4" x14ac:dyDescent="0.35">
      <c r="A1927">
        <v>192.29999999999927</v>
      </c>
      <c r="B1927">
        <v>6.3788919448852539</v>
      </c>
      <c r="C1927">
        <v>1.5732876709945092</v>
      </c>
      <c r="D1927">
        <v>17.607977268326206</v>
      </c>
    </row>
    <row r="1928" spans="1:4" x14ac:dyDescent="0.35">
      <c r="A1928">
        <v>192.39999999999964</v>
      </c>
      <c r="B1928">
        <v>6.3822336196899414</v>
      </c>
      <c r="C1928">
        <v>1.5675772664786685</v>
      </c>
      <c r="D1928">
        <v>17.617201461886381</v>
      </c>
    </row>
    <row r="1929" spans="1:4" x14ac:dyDescent="0.35">
      <c r="A1929">
        <v>192.5</v>
      </c>
      <c r="B1929">
        <v>6.3855752944946289</v>
      </c>
      <c r="C1929">
        <v>1.5730916056034074</v>
      </c>
      <c r="D1929">
        <v>17.62642565544656</v>
      </c>
    </row>
    <row r="1930" spans="1:4" x14ac:dyDescent="0.35">
      <c r="A1930">
        <v>192.59999999999945</v>
      </c>
      <c r="B1930">
        <v>6.3889150619506836</v>
      </c>
      <c r="C1930">
        <v>1.5659284790803714</v>
      </c>
      <c r="D1930">
        <v>17.635644584056074</v>
      </c>
    </row>
    <row r="1931" spans="1:4" x14ac:dyDescent="0.35">
      <c r="A1931">
        <v>192.69999999999982</v>
      </c>
      <c r="B1931">
        <v>6.3923101425170898</v>
      </c>
      <c r="C1931">
        <v>1.5669627240184336</v>
      </c>
      <c r="D1931">
        <v>17.645016196234792</v>
      </c>
    </row>
    <row r="1932" spans="1:4" x14ac:dyDescent="0.35">
      <c r="A1932">
        <v>192.79999999999927</v>
      </c>
      <c r="B1932">
        <v>6.3955984115600586</v>
      </c>
      <c r="C1932">
        <v>1.5675337644700176</v>
      </c>
      <c r="D1932">
        <v>17.654092971176429</v>
      </c>
    </row>
    <row r="1933" spans="1:4" x14ac:dyDescent="0.35">
      <c r="A1933">
        <v>192.89999999999964</v>
      </c>
      <c r="B1933">
        <v>6.3989934921264648</v>
      </c>
      <c r="C1933">
        <v>1.5618282615889543</v>
      </c>
      <c r="D1933">
        <v>17.663464583355147</v>
      </c>
    </row>
    <row r="1934" spans="1:4" x14ac:dyDescent="0.35">
      <c r="A1934">
        <v>193</v>
      </c>
      <c r="B1934">
        <v>6.4023065567016602</v>
      </c>
      <c r="C1934">
        <v>1.5675974857221258</v>
      </c>
      <c r="D1934">
        <v>17.672609802655391</v>
      </c>
    </row>
    <row r="1935" spans="1:4" x14ac:dyDescent="0.35">
      <c r="A1935">
        <v>193.09999999999945</v>
      </c>
      <c r="B1935">
        <v>6.4055929183959961</v>
      </c>
      <c r="C1935">
        <v>1.5602719925470836</v>
      </c>
      <c r="D1935">
        <v>17.681681312646365</v>
      </c>
    </row>
    <row r="1936" spans="1:4" x14ac:dyDescent="0.35">
      <c r="A1936">
        <v>193.19999999999982</v>
      </c>
      <c r="B1936">
        <v>6.4089078903198242</v>
      </c>
      <c r="C1936">
        <v>1.5616052372065761</v>
      </c>
      <c r="D1936">
        <v>17.690831796897271</v>
      </c>
    </row>
    <row r="1937" spans="1:4" x14ac:dyDescent="0.35">
      <c r="A1937">
        <v>193.29999999999927</v>
      </c>
      <c r="B1937">
        <v>6.4122209548950195</v>
      </c>
      <c r="C1937">
        <v>1.5618233599541769</v>
      </c>
      <c r="D1937">
        <v>17.699977016197515</v>
      </c>
    </row>
    <row r="1938" spans="1:4" x14ac:dyDescent="0.35">
      <c r="A1938">
        <v>193.39999999999964</v>
      </c>
      <c r="B1938">
        <v>6.415562629699707</v>
      </c>
      <c r="C1938">
        <v>1.5564462666032091</v>
      </c>
      <c r="D1938">
        <v>17.709201209757691</v>
      </c>
    </row>
    <row r="1939" spans="1:4" x14ac:dyDescent="0.35">
      <c r="A1939">
        <v>193.5</v>
      </c>
      <c r="B1939">
        <v>6.418848991394043</v>
      </c>
      <c r="C1939">
        <v>1.5602842466340274</v>
      </c>
      <c r="D1939">
        <v>17.718272719748665</v>
      </c>
    </row>
    <row r="1940" spans="1:4" x14ac:dyDescent="0.35">
      <c r="A1940">
        <v>193.59999999999945</v>
      </c>
      <c r="B1940">
        <v>6.4221906661987305</v>
      </c>
      <c r="C1940">
        <v>1.5534930316497377</v>
      </c>
      <c r="D1940">
        <v>17.72749691330884</v>
      </c>
    </row>
    <row r="1941" spans="1:4" x14ac:dyDescent="0.35">
      <c r="A1941">
        <v>193.69999999999982</v>
      </c>
      <c r="B1941">
        <v>6.4256124496459961</v>
      </c>
      <c r="C1941">
        <v>1.5547282436136793</v>
      </c>
      <c r="D1941">
        <v>17.736942234796832</v>
      </c>
    </row>
    <row r="1942" spans="1:4" x14ac:dyDescent="0.35">
      <c r="A1942">
        <v>193.79999999999927</v>
      </c>
      <c r="B1942">
        <v>6.4289264678955078</v>
      </c>
      <c r="C1942">
        <v>1.5559723397906551</v>
      </c>
      <c r="D1942">
        <v>17.746090086572405</v>
      </c>
    </row>
    <row r="1943" spans="1:4" x14ac:dyDescent="0.35">
      <c r="A1943">
        <v>193.89999999999964</v>
      </c>
      <c r="B1943">
        <v>6.4321861267089844</v>
      </c>
      <c r="C1943">
        <v>1.5510461968392217</v>
      </c>
      <c r="D1943">
        <v>17.75508788725411</v>
      </c>
    </row>
    <row r="1944" spans="1:4" x14ac:dyDescent="0.35">
      <c r="A1944">
        <v>194</v>
      </c>
      <c r="B1944">
        <v>6.43560791015625</v>
      </c>
      <c r="C1944">
        <v>1.5587123536313032</v>
      </c>
      <c r="D1944">
        <v>17.764533208742098</v>
      </c>
    </row>
    <row r="1945" spans="1:4" x14ac:dyDescent="0.35">
      <c r="A1945">
        <v>194.09999999999945</v>
      </c>
      <c r="B1945">
        <v>6.4388942718505859</v>
      </c>
      <c r="C1945">
        <v>1.5522716055336081</v>
      </c>
      <c r="D1945">
        <v>17.773604718733072</v>
      </c>
    </row>
    <row r="1946" spans="1:4" x14ac:dyDescent="0.35">
      <c r="A1946">
        <v>194.19999999999982</v>
      </c>
      <c r="B1946">
        <v>6.4421825408935547</v>
      </c>
      <c r="C1946">
        <v>1.55434499704451</v>
      </c>
      <c r="D1946">
        <v>17.782681493674708</v>
      </c>
    </row>
    <row r="1947" spans="1:4" x14ac:dyDescent="0.35">
      <c r="A1947">
        <v>194.29999999999927</v>
      </c>
      <c r="B1947">
        <v>6.4455223083496094</v>
      </c>
      <c r="C1947">
        <v>1.5553057174609088</v>
      </c>
      <c r="D1947">
        <v>17.791900422284222</v>
      </c>
    </row>
    <row r="1948" spans="1:4" x14ac:dyDescent="0.35">
      <c r="A1948">
        <v>194.39999999999964</v>
      </c>
      <c r="B1948">
        <v>6.4488105773925781</v>
      </c>
      <c r="C1948">
        <v>1.5502337508748434</v>
      </c>
      <c r="D1948">
        <v>17.800977197225858</v>
      </c>
    </row>
    <row r="1949" spans="1:4" x14ac:dyDescent="0.35">
      <c r="A1949">
        <v>194.5</v>
      </c>
      <c r="B1949">
        <v>6.4521236419677734</v>
      </c>
      <c r="C1949">
        <v>1.5565274499292123</v>
      </c>
      <c r="D1949">
        <v>17.810122416526102</v>
      </c>
    </row>
    <row r="1950" spans="1:4" x14ac:dyDescent="0.35">
      <c r="A1950">
        <v>194.59999999999945</v>
      </c>
      <c r="B1950">
        <v>6.4554653167724609</v>
      </c>
      <c r="C1950">
        <v>1.5480280152249479</v>
      </c>
      <c r="D1950">
        <v>17.819346610086278</v>
      </c>
    </row>
    <row r="1951" spans="1:4" x14ac:dyDescent="0.35">
      <c r="A1951">
        <v>194.69999999999982</v>
      </c>
      <c r="B1951">
        <v>6.4587516784667969</v>
      </c>
      <c r="C1951">
        <v>1.5493710631539954</v>
      </c>
      <c r="D1951">
        <v>17.828418120077252</v>
      </c>
    </row>
    <row r="1952" spans="1:4" x14ac:dyDescent="0.35">
      <c r="A1952">
        <v>194.79999999999927</v>
      </c>
      <c r="B1952">
        <v>6.4622287750244141</v>
      </c>
      <c r="C1952">
        <v>1.5492105346150307</v>
      </c>
      <c r="D1952">
        <v>17.838016125134445</v>
      </c>
    </row>
    <row r="1953" spans="1:4" x14ac:dyDescent="0.35">
      <c r="A1953">
        <v>194.89999999999964</v>
      </c>
      <c r="B1953">
        <v>6.4655971527099609</v>
      </c>
      <c r="C1953">
        <v>1.5423727541003545</v>
      </c>
      <c r="D1953">
        <v>17.847314028003893</v>
      </c>
    </row>
    <row r="1954" spans="1:4" x14ac:dyDescent="0.35">
      <c r="A1954">
        <v>195</v>
      </c>
      <c r="B1954">
        <v>6.4688568115234375</v>
      </c>
      <c r="C1954">
        <v>1.5459582999401291</v>
      </c>
      <c r="D1954">
        <v>17.856311828685595</v>
      </c>
    </row>
    <row r="1955" spans="1:4" x14ac:dyDescent="0.35">
      <c r="A1955">
        <v>195.09999999999945</v>
      </c>
      <c r="B1955">
        <v>6.4722232818603516</v>
      </c>
      <c r="C1955">
        <v>1.5384342905565964</v>
      </c>
      <c r="D1955">
        <v>17.865604466604381</v>
      </c>
    </row>
    <row r="1956" spans="1:4" x14ac:dyDescent="0.35">
      <c r="A1956">
        <v>195.19999999999982</v>
      </c>
      <c r="B1956">
        <v>6.4755382537841797</v>
      </c>
      <c r="C1956">
        <v>1.5384293889218188</v>
      </c>
      <c r="D1956">
        <v>17.874754950855287</v>
      </c>
    </row>
    <row r="1957" spans="1:4" x14ac:dyDescent="0.35">
      <c r="A1957">
        <v>195.29999999999927</v>
      </c>
      <c r="B1957">
        <v>6.4787979125976563</v>
      </c>
      <c r="C1957">
        <v>1.5386695690259187</v>
      </c>
      <c r="D1957">
        <v>17.883752751536989</v>
      </c>
    </row>
    <row r="1958" spans="1:4" x14ac:dyDescent="0.35">
      <c r="A1958">
        <v>195.39999999999964</v>
      </c>
      <c r="B1958">
        <v>6.4821662902832031</v>
      </c>
      <c r="C1958">
        <v>1.5332606150488968</v>
      </c>
      <c r="D1958">
        <v>17.893050654406437</v>
      </c>
    </row>
    <row r="1959" spans="1:4" x14ac:dyDescent="0.35">
      <c r="A1959">
        <v>195.5</v>
      </c>
      <c r="B1959">
        <v>6.4853172302246094</v>
      </c>
      <c r="C1959">
        <v>1.5382063645394406</v>
      </c>
      <c r="D1959">
        <v>17.901748352900395</v>
      </c>
    </row>
    <row r="1960" spans="1:4" x14ac:dyDescent="0.35">
      <c r="A1960">
        <v>195.59999999999945</v>
      </c>
      <c r="B1960">
        <v>6.488739013671875</v>
      </c>
      <c r="C1960">
        <v>1.532046081856673</v>
      </c>
      <c r="D1960">
        <v>17.911193674388382</v>
      </c>
    </row>
    <row r="1961" spans="1:4" x14ac:dyDescent="0.35">
      <c r="A1961">
        <v>195.69999999999982</v>
      </c>
      <c r="B1961">
        <v>6.4920539855957031</v>
      </c>
      <c r="C1961">
        <v>1.5332714905510594</v>
      </c>
      <c r="D1961">
        <v>17.920344158639292</v>
      </c>
    </row>
    <row r="1962" spans="1:4" x14ac:dyDescent="0.35">
      <c r="A1962">
        <v>195.79999999999927</v>
      </c>
      <c r="B1962">
        <v>6.4954204559326172</v>
      </c>
      <c r="C1962">
        <v>1.5346537515583274</v>
      </c>
      <c r="D1962">
        <v>17.929636796558075</v>
      </c>
    </row>
    <row r="1963" spans="1:4" x14ac:dyDescent="0.35">
      <c r="A1963">
        <v>195.89999999999964</v>
      </c>
      <c r="B1963">
        <v>6.4987888336181641</v>
      </c>
      <c r="C1963">
        <v>1.5304876683495872</v>
      </c>
      <c r="D1963">
        <v>17.938934699427524</v>
      </c>
    </row>
    <row r="1964" spans="1:4" x14ac:dyDescent="0.35">
      <c r="A1964">
        <v>196</v>
      </c>
      <c r="B1964">
        <v>6.5022125244140625</v>
      </c>
      <c r="C1964">
        <v>1.5360069091091035</v>
      </c>
      <c r="D1964">
        <v>17.948385285866177</v>
      </c>
    </row>
    <row r="1965" spans="1:4" x14ac:dyDescent="0.35">
      <c r="A1965">
        <v>196.09999999999945</v>
      </c>
      <c r="B1965">
        <v>6.5055255889892578</v>
      </c>
      <c r="C1965">
        <v>1.5294469900158794</v>
      </c>
      <c r="D1965">
        <v>17.957530505166421</v>
      </c>
    </row>
    <row r="1966" spans="1:4" x14ac:dyDescent="0.35">
      <c r="A1966">
        <v>196.19999999999982</v>
      </c>
      <c r="B1966">
        <v>6.5088405609130859</v>
      </c>
      <c r="C1966">
        <v>1.5315154798920037</v>
      </c>
      <c r="D1966">
        <v>17.966680989417327</v>
      </c>
    </row>
    <row r="1967" spans="1:4" x14ac:dyDescent="0.35">
      <c r="A1967">
        <v>196.29999999999927</v>
      </c>
      <c r="B1967">
        <v>6.5121803283691406</v>
      </c>
      <c r="C1967">
        <v>1.5325546264648435</v>
      </c>
      <c r="D1967">
        <v>17.97589991802684</v>
      </c>
    </row>
    <row r="1968" spans="1:4" x14ac:dyDescent="0.35">
      <c r="A1968">
        <v>196.39999999999964</v>
      </c>
      <c r="B1968">
        <v>6.5154953002929688</v>
      </c>
      <c r="C1968">
        <v>1.5274762264831323</v>
      </c>
      <c r="D1968">
        <v>17.985050402277746</v>
      </c>
    </row>
    <row r="1969" spans="1:4" x14ac:dyDescent="0.35">
      <c r="A1969">
        <v>196.5</v>
      </c>
      <c r="B1969">
        <v>6.5187816619873047</v>
      </c>
      <c r="C1969">
        <v>1.5338434500591644</v>
      </c>
      <c r="D1969">
        <v>17.994121912268721</v>
      </c>
    </row>
    <row r="1970" spans="1:4" x14ac:dyDescent="0.35">
      <c r="A1970">
        <v>196.59999999999945</v>
      </c>
      <c r="B1970">
        <v>6.5219860076904297</v>
      </c>
      <c r="C1970">
        <v>1.527145366135648</v>
      </c>
      <c r="D1970">
        <v>18.002967029381217</v>
      </c>
    </row>
    <row r="1971" spans="1:4" x14ac:dyDescent="0.35">
      <c r="A1971">
        <v>196.69999999999982</v>
      </c>
      <c r="B1971">
        <v>6.5253829956054688</v>
      </c>
      <c r="C1971">
        <v>1.5292432658204376</v>
      </c>
      <c r="D1971">
        <v>18.012343906510601</v>
      </c>
    </row>
    <row r="1972" spans="1:4" x14ac:dyDescent="0.35">
      <c r="A1972">
        <v>196.79999999999927</v>
      </c>
      <c r="B1972">
        <v>6.528778076171875</v>
      </c>
      <c r="C1972">
        <v>1.530049584741344</v>
      </c>
      <c r="D1972">
        <v>18.021715518689319</v>
      </c>
    </row>
    <row r="1973" spans="1:4" x14ac:dyDescent="0.35">
      <c r="A1973">
        <v>196.89999999999964</v>
      </c>
      <c r="B1973">
        <v>6.5320644378662109</v>
      </c>
      <c r="C1973">
        <v>1.5239004839129127</v>
      </c>
      <c r="D1973">
        <v>18.03078702868029</v>
      </c>
    </row>
    <row r="1974" spans="1:4" x14ac:dyDescent="0.35">
      <c r="A1974">
        <v>197</v>
      </c>
      <c r="B1974">
        <v>6.5354595184326172</v>
      </c>
      <c r="C1974">
        <v>1.5306353300972606</v>
      </c>
      <c r="D1974">
        <v>18.040158640859012</v>
      </c>
    </row>
    <row r="1975" spans="1:4" x14ac:dyDescent="0.35">
      <c r="A1975">
        <v>197.09999999999945</v>
      </c>
      <c r="B1975">
        <v>6.5388813018798828</v>
      </c>
      <c r="C1975">
        <v>1.5238784265564138</v>
      </c>
      <c r="D1975">
        <v>18.049603962347</v>
      </c>
    </row>
    <row r="1976" spans="1:4" x14ac:dyDescent="0.35">
      <c r="A1976">
        <v>197.19999999999982</v>
      </c>
      <c r="B1976">
        <v>6.5421695709228516</v>
      </c>
      <c r="C1976">
        <v>1.5250793270769125</v>
      </c>
      <c r="D1976">
        <v>18.058680737288636</v>
      </c>
    </row>
    <row r="1977" spans="1:4" x14ac:dyDescent="0.35">
      <c r="A1977">
        <v>197.29999999999927</v>
      </c>
      <c r="B1977">
        <v>6.5455093383789063</v>
      </c>
      <c r="C1977">
        <v>1.5258537853717649</v>
      </c>
      <c r="D1977">
        <v>18.06789966589815</v>
      </c>
    </row>
    <row r="1978" spans="1:4" x14ac:dyDescent="0.35">
      <c r="A1978">
        <v>197.39999999999964</v>
      </c>
      <c r="B1978">
        <v>6.5488777160644531</v>
      </c>
      <c r="C1978">
        <v>1.5215305434979693</v>
      </c>
      <c r="D1978">
        <v>18.077197568767598</v>
      </c>
    </row>
    <row r="1979" spans="1:4" x14ac:dyDescent="0.35">
      <c r="A1979">
        <v>197.5</v>
      </c>
      <c r="B1979">
        <v>6.5520839691162109</v>
      </c>
      <c r="C1979">
        <v>1.5262753259626336</v>
      </c>
      <c r="D1979">
        <v>18.086047950830757</v>
      </c>
    </row>
    <row r="1980" spans="1:4" x14ac:dyDescent="0.35">
      <c r="A1980">
        <v>197.59999999999945</v>
      </c>
      <c r="B1980">
        <v>6.5554237365722656</v>
      </c>
      <c r="C1980">
        <v>1.5210489578810755</v>
      </c>
      <c r="D1980">
        <v>18.095266879440274</v>
      </c>
    </row>
    <row r="1981" spans="1:4" x14ac:dyDescent="0.35">
      <c r="A1981">
        <v>197.69999999999982</v>
      </c>
      <c r="B1981">
        <v>6.5587654113769531</v>
      </c>
      <c r="C1981">
        <v>1.5229446651312912</v>
      </c>
      <c r="D1981">
        <v>18.10449107300045</v>
      </c>
    </row>
    <row r="1982" spans="1:4" x14ac:dyDescent="0.35">
      <c r="A1982">
        <v>197.79999999999927</v>
      </c>
      <c r="B1982">
        <v>6.5620784759521484</v>
      </c>
      <c r="C1982">
        <v>1.524243598347341</v>
      </c>
      <c r="D1982">
        <v>18.113636292300693</v>
      </c>
    </row>
    <row r="1983" spans="1:4" x14ac:dyDescent="0.35">
      <c r="A1983">
        <v>197.89999999999964</v>
      </c>
      <c r="B1983">
        <v>6.5655288696289063</v>
      </c>
      <c r="C1983">
        <v>1.5201351093472368</v>
      </c>
      <c r="D1983">
        <v>18.123160588048616</v>
      </c>
    </row>
    <row r="1984" spans="1:4" x14ac:dyDescent="0.35">
      <c r="A1984">
        <v>198</v>
      </c>
      <c r="B1984">
        <v>6.5687885284423828</v>
      </c>
      <c r="C1984">
        <v>1.52636018551472</v>
      </c>
      <c r="D1984">
        <v>18.132158388730321</v>
      </c>
    </row>
    <row r="1985" spans="1:4" x14ac:dyDescent="0.35">
      <c r="A1985">
        <v>198.09999999999945</v>
      </c>
      <c r="B1985">
        <v>6.5722103118896484</v>
      </c>
      <c r="C1985">
        <v>1.520869435507348</v>
      </c>
      <c r="D1985">
        <v>18.141603710218309</v>
      </c>
    </row>
    <row r="1986" spans="1:4" x14ac:dyDescent="0.35">
      <c r="A1986">
        <v>198.19999999999982</v>
      </c>
      <c r="B1986">
        <v>6.5756072998046875</v>
      </c>
      <c r="C1986">
        <v>1.5226732371054847</v>
      </c>
      <c r="D1986">
        <v>18.150980587347689</v>
      </c>
    </row>
    <row r="1987" spans="1:4" x14ac:dyDescent="0.35">
      <c r="A1987">
        <v>198.29999999999927</v>
      </c>
      <c r="B1987">
        <v>6.5788650512695313</v>
      </c>
      <c r="C1987">
        <v>1.5239501129650355</v>
      </c>
      <c r="D1987">
        <v>18.159973123078732</v>
      </c>
    </row>
    <row r="1988" spans="1:4" x14ac:dyDescent="0.35">
      <c r="A1988">
        <v>198.39999999999964</v>
      </c>
      <c r="B1988">
        <v>6.5821800231933594</v>
      </c>
      <c r="C1988">
        <v>1.51962687109124</v>
      </c>
      <c r="D1988">
        <v>18.169123607329638</v>
      </c>
    </row>
    <row r="1989" spans="1:4" x14ac:dyDescent="0.35">
      <c r="A1989">
        <v>198.5</v>
      </c>
      <c r="B1989">
        <v>6.5856304168701172</v>
      </c>
      <c r="C1989">
        <v>1.5249843579030975</v>
      </c>
      <c r="D1989">
        <v>18.178647903077557</v>
      </c>
    </row>
    <row r="1990" spans="1:4" x14ac:dyDescent="0.35">
      <c r="A1990">
        <v>198.59999999999945</v>
      </c>
      <c r="B1990">
        <v>6.5889167785644531</v>
      </c>
      <c r="C1990">
        <v>1.519411199161028</v>
      </c>
      <c r="D1990">
        <v>18.187719413068532</v>
      </c>
    </row>
    <row r="1991" spans="1:4" x14ac:dyDescent="0.35">
      <c r="A1991">
        <v>198.69999999999982</v>
      </c>
      <c r="B1991">
        <v>6.5921478271484375</v>
      </c>
      <c r="C1991">
        <v>1.519854797108396</v>
      </c>
      <c r="D1991">
        <v>18.196638239490301</v>
      </c>
    </row>
    <row r="1992" spans="1:4" x14ac:dyDescent="0.35">
      <c r="A1992">
        <v>198.79999999999927</v>
      </c>
      <c r="B1992">
        <v>6.5954904556274414</v>
      </c>
      <c r="C1992">
        <v>1.5214355743241543</v>
      </c>
      <c r="D1992">
        <v>18.20586506552581</v>
      </c>
    </row>
    <row r="1993" spans="1:4" x14ac:dyDescent="0.35">
      <c r="A1993">
        <v>198.89999999999964</v>
      </c>
      <c r="B1993">
        <v>6.5988588333129883</v>
      </c>
      <c r="C1993">
        <v>1.5164040462250037</v>
      </c>
      <c r="D1993">
        <v>18.215162968395259</v>
      </c>
    </row>
    <row r="1994" spans="1:4" x14ac:dyDescent="0.35">
      <c r="A1994">
        <v>199</v>
      </c>
      <c r="B1994">
        <v>6.6022539138793945</v>
      </c>
      <c r="C1994">
        <v>1.5227859747053683</v>
      </c>
      <c r="D1994">
        <v>18.224534580573977</v>
      </c>
    </row>
    <row r="1995" spans="1:4" x14ac:dyDescent="0.35">
      <c r="A1995">
        <v>199.09999999999945</v>
      </c>
      <c r="B1995">
        <v>6.6054868698120117</v>
      </c>
      <c r="C1995">
        <v>1.5165731526248289</v>
      </c>
      <c r="D1995">
        <v>18.233458671946408</v>
      </c>
    </row>
    <row r="1996" spans="1:4" x14ac:dyDescent="0.35">
      <c r="A1996">
        <v>199.19999999999982</v>
      </c>
      <c r="B1996">
        <v>6.6089620590209961</v>
      </c>
      <c r="C1996">
        <v>1.5173672174587913</v>
      </c>
      <c r="D1996">
        <v>18.243051412052939</v>
      </c>
    </row>
    <row r="1997" spans="1:4" x14ac:dyDescent="0.35">
      <c r="A1997">
        <v>199.29999999999927</v>
      </c>
      <c r="B1997">
        <v>6.6123590469360352</v>
      </c>
      <c r="C1997">
        <v>1.5166197181552157</v>
      </c>
      <c r="D1997">
        <v>18.252428289182319</v>
      </c>
    </row>
    <row r="1998" spans="1:4" x14ac:dyDescent="0.35">
      <c r="A1998">
        <v>199.39999999999964</v>
      </c>
      <c r="B1998">
        <v>6.6156187057495117</v>
      </c>
      <c r="C1998">
        <v>1.5102745519356826</v>
      </c>
      <c r="D1998">
        <v>18.261426089864024</v>
      </c>
    </row>
    <row r="1999" spans="1:4" x14ac:dyDescent="0.35">
      <c r="A1999">
        <v>199.5</v>
      </c>
      <c r="B1999">
        <v>6.619013786315918</v>
      </c>
      <c r="C1999">
        <v>1.516389341320671</v>
      </c>
      <c r="D1999">
        <v>18.270797702042742</v>
      </c>
    </row>
    <row r="2000" spans="1:4" x14ac:dyDescent="0.35">
      <c r="A2000">
        <v>199.59999999999945</v>
      </c>
      <c r="B2000">
        <v>6.6223001480102539</v>
      </c>
      <c r="C2000">
        <v>1.5092770692584521</v>
      </c>
      <c r="D2000">
        <v>18.279869212033713</v>
      </c>
    </row>
    <row r="2001" spans="1:4" x14ac:dyDescent="0.35">
      <c r="A2001">
        <v>199.69999999999982</v>
      </c>
      <c r="B2001">
        <v>6.6256132125854492</v>
      </c>
      <c r="C2001">
        <v>1.5107965760394912</v>
      </c>
      <c r="D2001">
        <v>18.289014431333957</v>
      </c>
    </row>
    <row r="2002" spans="1:4" x14ac:dyDescent="0.35">
      <c r="A2002">
        <v>199.79999999999927</v>
      </c>
      <c r="B2002">
        <v>6.6288728713989258</v>
      </c>
      <c r="C2002">
        <v>1.5118234685253871</v>
      </c>
      <c r="D2002">
        <v>18.298012232015662</v>
      </c>
    </row>
    <row r="2003" spans="1:4" x14ac:dyDescent="0.35">
      <c r="A2003">
        <v>199.89999999999964</v>
      </c>
      <c r="B2003">
        <v>6.6321592330932617</v>
      </c>
      <c r="C2003">
        <v>1.50676498143496</v>
      </c>
      <c r="D2003">
        <v>18.307083742006633</v>
      </c>
    </row>
    <row r="2004" spans="1:4" x14ac:dyDescent="0.35">
      <c r="A2004">
        <v>200</v>
      </c>
      <c r="B2004">
        <v>6.6355009078979492</v>
      </c>
      <c r="C2004">
        <v>1.5123773532552498</v>
      </c>
      <c r="D2004">
        <v>18.316307935566812</v>
      </c>
    </row>
    <row r="2005" spans="1:4" x14ac:dyDescent="0.35">
      <c r="A2005">
        <v>200.09999999999945</v>
      </c>
      <c r="B2005">
        <v>6.638951301574707</v>
      </c>
      <c r="C2005">
        <v>1.5062895228615381</v>
      </c>
      <c r="D2005">
        <v>18.325832231314735</v>
      </c>
    </row>
    <row r="2006" spans="1:4" x14ac:dyDescent="0.35">
      <c r="A2006">
        <v>200.19999999999982</v>
      </c>
      <c r="B2006">
        <v>6.6422109603881836</v>
      </c>
      <c r="C2006">
        <v>1.5070443746172801</v>
      </c>
      <c r="D2006">
        <v>18.334830031996436</v>
      </c>
    </row>
    <row r="2007" spans="1:4" x14ac:dyDescent="0.35">
      <c r="A2007">
        <v>200.29999999999927</v>
      </c>
      <c r="B2007">
        <v>6.6454973220825195</v>
      </c>
      <c r="C2007">
        <v>1.5084431786419221</v>
      </c>
      <c r="D2007">
        <v>18.34390154198741</v>
      </c>
    </row>
    <row r="2008" spans="1:4" x14ac:dyDescent="0.35">
      <c r="A2008">
        <v>200.39999999999964</v>
      </c>
      <c r="B2008">
        <v>6.6489744186401367</v>
      </c>
      <c r="C2008">
        <v>1.5038993632031372</v>
      </c>
      <c r="D2008">
        <v>18.353499547044603</v>
      </c>
    </row>
    <row r="2009" spans="1:4" x14ac:dyDescent="0.35">
      <c r="A2009">
        <v>200.5</v>
      </c>
      <c r="B2009">
        <v>6.6522607803344727</v>
      </c>
      <c r="C2009">
        <v>1.509134309145556</v>
      </c>
      <c r="D2009">
        <v>18.362571057035577</v>
      </c>
    </row>
    <row r="2010" spans="1:4" x14ac:dyDescent="0.35">
      <c r="A2010">
        <v>200.59999999999945</v>
      </c>
      <c r="B2010">
        <v>6.655573844909668</v>
      </c>
      <c r="C2010">
        <v>1.501625004666356</v>
      </c>
      <c r="D2010">
        <v>18.371716276335821</v>
      </c>
    </row>
    <row r="2011" spans="1:4" x14ac:dyDescent="0.35">
      <c r="A2011">
        <v>200.69999999999982</v>
      </c>
      <c r="B2011">
        <v>6.6589975357055664</v>
      </c>
      <c r="C2011">
        <v>1.4986827983911342</v>
      </c>
      <c r="D2011">
        <v>18.381166862774471</v>
      </c>
    </row>
    <row r="2012" spans="1:4" x14ac:dyDescent="0.35">
      <c r="A2012">
        <v>200.79999999999927</v>
      </c>
      <c r="B2012">
        <v>6.662175178527832</v>
      </c>
      <c r="C2012">
        <v>1.4953325310206815</v>
      </c>
      <c r="D2012">
        <v>18.389938270577698</v>
      </c>
    </row>
    <row r="2013" spans="1:4" x14ac:dyDescent="0.35">
      <c r="A2013">
        <v>200.89999999999964</v>
      </c>
      <c r="B2013">
        <v>6.6655168533325195</v>
      </c>
      <c r="C2013">
        <v>1.4875352554983006</v>
      </c>
      <c r="D2013">
        <v>18.399162464137877</v>
      </c>
    </row>
    <row r="2014" spans="1:4" x14ac:dyDescent="0.35">
      <c r="A2014">
        <v>201</v>
      </c>
      <c r="B2014">
        <v>6.6688032150268555</v>
      </c>
      <c r="C2014">
        <v>1.4916893909722706</v>
      </c>
      <c r="D2014">
        <v>18.408233974128851</v>
      </c>
    </row>
    <row r="2015" spans="1:4" x14ac:dyDescent="0.35">
      <c r="A2015">
        <v>201.09999999999945</v>
      </c>
      <c r="B2015">
        <v>6.6720895767211914</v>
      </c>
      <c r="C2015">
        <v>1.484441098544975</v>
      </c>
      <c r="D2015">
        <v>18.417305484119822</v>
      </c>
    </row>
    <row r="2016" spans="1:4" x14ac:dyDescent="0.35">
      <c r="A2016">
        <v>201.19999999999982</v>
      </c>
      <c r="B2016">
        <v>6.6754846572875977</v>
      </c>
      <c r="C2016">
        <v>1.4858233595522428</v>
      </c>
      <c r="D2016">
        <v>18.42667709629854</v>
      </c>
    </row>
    <row r="2017" spans="1:4" x14ac:dyDescent="0.35">
      <c r="A2017">
        <v>201.29999999999927</v>
      </c>
      <c r="B2017">
        <v>6.6787996292114258</v>
      </c>
      <c r="C2017">
        <v>1.4862449001431117</v>
      </c>
      <c r="D2017">
        <v>18.435827580549446</v>
      </c>
    </row>
    <row r="2018" spans="1:4" x14ac:dyDescent="0.35">
      <c r="A2018">
        <v>201.39999999999964</v>
      </c>
      <c r="B2018">
        <v>6.6821680068969727</v>
      </c>
      <c r="C2018">
        <v>1.4804327867056368</v>
      </c>
      <c r="D2018">
        <v>18.445125483418895</v>
      </c>
    </row>
    <row r="2019" spans="1:4" x14ac:dyDescent="0.35">
      <c r="A2019">
        <v>201.5</v>
      </c>
      <c r="B2019">
        <v>6.6855897903442383</v>
      </c>
      <c r="C2019">
        <v>1.4866872726817852</v>
      </c>
      <c r="D2019">
        <v>18.454570804906886</v>
      </c>
    </row>
    <row r="2020" spans="1:4" x14ac:dyDescent="0.35">
      <c r="A2020">
        <v>201.59999999999945</v>
      </c>
      <c r="B2020">
        <v>6.6889314651489258</v>
      </c>
      <c r="C2020">
        <v>1.4798445905323314</v>
      </c>
      <c r="D2020">
        <v>18.463794998467062</v>
      </c>
    </row>
    <row r="2021" spans="1:4" x14ac:dyDescent="0.35">
      <c r="A2021">
        <v>201.69999999999982</v>
      </c>
      <c r="B2021">
        <v>6.6921625137329102</v>
      </c>
      <c r="C2021">
        <v>1.4804229834360818</v>
      </c>
      <c r="D2021">
        <v>18.472713824888832</v>
      </c>
    </row>
    <row r="2022" spans="1:4" x14ac:dyDescent="0.35">
      <c r="A2022">
        <v>201.79999999999927</v>
      </c>
      <c r="B2022">
        <v>6.6955575942993164</v>
      </c>
      <c r="C2022">
        <v>1.4823542275384347</v>
      </c>
      <c r="D2022">
        <v>18.48208543706755</v>
      </c>
    </row>
    <row r="2023" spans="1:4" x14ac:dyDescent="0.35">
      <c r="A2023">
        <v>201.89999999999964</v>
      </c>
      <c r="B2023">
        <v>6.698817253112793</v>
      </c>
      <c r="C2023">
        <v>1.4766903885529807</v>
      </c>
      <c r="D2023">
        <v>18.491083237749251</v>
      </c>
    </row>
    <row r="2024" spans="1:4" x14ac:dyDescent="0.35">
      <c r="A2024">
        <v>202</v>
      </c>
      <c r="B2024">
        <v>6.7021322250366211</v>
      </c>
      <c r="C2024">
        <v>1.482028268825728</v>
      </c>
      <c r="D2024">
        <v>18.500233722000161</v>
      </c>
    </row>
    <row r="2025" spans="1:4" x14ac:dyDescent="0.35">
      <c r="A2025">
        <v>202.09999999999945</v>
      </c>
      <c r="B2025">
        <v>6.705418586730957</v>
      </c>
      <c r="C2025">
        <v>1.4742861366945945</v>
      </c>
      <c r="D2025">
        <v>18.509305231991132</v>
      </c>
    </row>
    <row r="2026" spans="1:4" x14ac:dyDescent="0.35">
      <c r="A2026">
        <v>202.19999999999982</v>
      </c>
      <c r="B2026">
        <v>6.7086515426635742</v>
      </c>
      <c r="C2026">
        <v>1.4759036761711846</v>
      </c>
      <c r="D2026">
        <v>18.518229323363563</v>
      </c>
    </row>
    <row r="2027" spans="1:4" x14ac:dyDescent="0.35">
      <c r="A2027">
        <v>202.29999999999927</v>
      </c>
      <c r="B2027">
        <v>6.7121000289916992</v>
      </c>
      <c r="C2027">
        <v>1.4767859704311428</v>
      </c>
      <c r="D2027">
        <v>18.527748354160824</v>
      </c>
    </row>
    <row r="2028" spans="1:4" x14ac:dyDescent="0.35">
      <c r="A2028">
        <v>202.39999999999964</v>
      </c>
      <c r="B2028">
        <v>6.7154417037963867</v>
      </c>
      <c r="C2028">
        <v>1.4708795005242001</v>
      </c>
      <c r="D2028">
        <v>18.536972547721</v>
      </c>
    </row>
    <row r="2029" spans="1:4" x14ac:dyDescent="0.35">
      <c r="A2029">
        <v>202.5</v>
      </c>
      <c r="B2029">
        <v>6.718754768371582</v>
      </c>
      <c r="C2029">
        <v>1.4763007085881656</v>
      </c>
      <c r="D2029">
        <v>18.546117767021244</v>
      </c>
    </row>
    <row r="2030" spans="1:4" x14ac:dyDescent="0.35">
      <c r="A2030">
        <v>202.59999999999945</v>
      </c>
      <c r="B2030">
        <v>6.7221784591674805</v>
      </c>
      <c r="C2030">
        <v>1.4698697637600258</v>
      </c>
      <c r="D2030">
        <v>18.555568353459897</v>
      </c>
    </row>
    <row r="2031" spans="1:4" x14ac:dyDescent="0.35">
      <c r="A2031">
        <v>202.69999999999982</v>
      </c>
      <c r="B2031">
        <v>6.7256002426147461</v>
      </c>
      <c r="C2031">
        <v>1.4700658291511275</v>
      </c>
      <c r="D2031">
        <v>18.565013674947888</v>
      </c>
    </row>
    <row r="2032" spans="1:4" x14ac:dyDescent="0.35">
      <c r="A2032">
        <v>202.79999999999927</v>
      </c>
      <c r="B2032">
        <v>6.7287511825561523</v>
      </c>
      <c r="C2032">
        <v>1.4712324182281835</v>
      </c>
      <c r="D2032">
        <v>18.573711373441842</v>
      </c>
    </row>
    <row r="2033" spans="1:4" x14ac:dyDescent="0.35">
      <c r="A2033">
        <v>202.89999999999964</v>
      </c>
      <c r="B2033">
        <v>6.7321195602416992</v>
      </c>
      <c r="C2033">
        <v>1.4652769319734653</v>
      </c>
      <c r="D2033">
        <v>18.583009276311291</v>
      </c>
    </row>
    <row r="2034" spans="1:4" x14ac:dyDescent="0.35">
      <c r="A2034">
        <v>203</v>
      </c>
      <c r="B2034">
        <v>6.7355146408081055</v>
      </c>
      <c r="C2034">
        <v>1.4712520247672936</v>
      </c>
      <c r="D2034">
        <v>18.592380888490009</v>
      </c>
    </row>
    <row r="2035" spans="1:4" x14ac:dyDescent="0.35">
      <c r="A2035">
        <v>203.09999999999945</v>
      </c>
      <c r="B2035">
        <v>6.7387475967407227</v>
      </c>
      <c r="C2035">
        <v>1.4646691292610496</v>
      </c>
      <c r="D2035">
        <v>18.601304979862441</v>
      </c>
    </row>
    <row r="2036" spans="1:4" x14ac:dyDescent="0.35">
      <c r="A2036">
        <v>203.19999999999982</v>
      </c>
      <c r="B2036">
        <v>6.7421159744262695</v>
      </c>
      <c r="C2036">
        <v>1.4652548746169662</v>
      </c>
      <c r="D2036">
        <v>18.610602882731889</v>
      </c>
    </row>
    <row r="2037" spans="1:4" x14ac:dyDescent="0.35">
      <c r="A2037">
        <v>203.29999999999927</v>
      </c>
      <c r="B2037">
        <v>6.7453489303588867</v>
      </c>
      <c r="C2037">
        <v>1.4667547748588954</v>
      </c>
      <c r="D2037">
        <v>18.619526974104321</v>
      </c>
    </row>
    <row r="2038" spans="1:4" x14ac:dyDescent="0.35">
      <c r="A2038">
        <v>203.39999999999964</v>
      </c>
      <c r="B2038">
        <v>6.748744010925293</v>
      </c>
      <c r="C2038">
        <v>1.4607015622607999</v>
      </c>
      <c r="D2038">
        <v>18.628898586283039</v>
      </c>
    </row>
    <row r="2039" spans="1:4" x14ac:dyDescent="0.35">
      <c r="A2039">
        <v>203.5</v>
      </c>
      <c r="B2039">
        <v>6.7521123886108398</v>
      </c>
      <c r="C2039">
        <v>1.4658678853163332</v>
      </c>
      <c r="D2039">
        <v>18.638196489152488</v>
      </c>
    </row>
    <row r="2040" spans="1:4" x14ac:dyDescent="0.35">
      <c r="A2040">
        <v>203.59999999999945</v>
      </c>
      <c r="B2040">
        <v>6.7553987503051758</v>
      </c>
      <c r="C2040">
        <v>1.4586796379150622</v>
      </c>
      <c r="D2040">
        <v>18.647267999143462</v>
      </c>
    </row>
    <row r="2041" spans="1:4" x14ac:dyDescent="0.35">
      <c r="A2041">
        <v>203.69999999999982</v>
      </c>
      <c r="B2041">
        <v>6.758793830871582</v>
      </c>
      <c r="C2041">
        <v>1.459988374400667</v>
      </c>
      <c r="D2041">
        <v>18.656639611322181</v>
      </c>
    </row>
    <row r="2042" spans="1:4" x14ac:dyDescent="0.35">
      <c r="A2042">
        <v>203.79999999999927</v>
      </c>
      <c r="B2042">
        <v>6.7622160911560059</v>
      </c>
      <c r="C2042">
        <v>1.4600882452092594</v>
      </c>
      <c r="D2042">
        <v>18.666086249047833</v>
      </c>
    </row>
    <row r="2043" spans="1:4" x14ac:dyDescent="0.35">
      <c r="A2043">
        <v>203.89999999999964</v>
      </c>
      <c r="B2043">
        <v>6.7654757499694824</v>
      </c>
      <c r="C2043">
        <v>1.4551660848360828</v>
      </c>
      <c r="D2043">
        <v>18.675084049729538</v>
      </c>
    </row>
    <row r="2044" spans="1:4" x14ac:dyDescent="0.35">
      <c r="A2044">
        <v>204</v>
      </c>
      <c r="B2044">
        <v>6.7688441276550293</v>
      </c>
      <c r="C2044">
        <v>1.4611166694560234</v>
      </c>
      <c r="D2044">
        <v>18.684381952598986</v>
      </c>
    </row>
    <row r="2045" spans="1:4" x14ac:dyDescent="0.35">
      <c r="A2045">
        <v>204.09999999999945</v>
      </c>
      <c r="B2045">
        <v>6.7721304893493652</v>
      </c>
      <c r="C2045">
        <v>1.4550729537753093</v>
      </c>
      <c r="D2045">
        <v>18.693453462589957</v>
      </c>
    </row>
    <row r="2046" spans="1:4" x14ac:dyDescent="0.35">
      <c r="A2046">
        <v>204.19999999999982</v>
      </c>
      <c r="B2046">
        <v>6.7754721641540527</v>
      </c>
      <c r="C2046">
        <v>1.4560765634960118</v>
      </c>
      <c r="D2046">
        <v>18.702677656150136</v>
      </c>
    </row>
    <row r="2047" spans="1:4" x14ac:dyDescent="0.35">
      <c r="A2047">
        <v>204.29999999999927</v>
      </c>
      <c r="B2047">
        <v>6.7787585258483887</v>
      </c>
      <c r="C2047">
        <v>1.4579391847114793</v>
      </c>
      <c r="D2047">
        <v>18.711749166141107</v>
      </c>
    </row>
    <row r="2048" spans="1:4" x14ac:dyDescent="0.35">
      <c r="A2048">
        <v>204.39999999999964</v>
      </c>
      <c r="B2048">
        <v>6.782071590423584</v>
      </c>
      <c r="C2048">
        <v>1.4528757959862746</v>
      </c>
      <c r="D2048">
        <v>18.720894385441351</v>
      </c>
    </row>
    <row r="2049" spans="1:4" x14ac:dyDescent="0.35">
      <c r="A2049">
        <v>204.5</v>
      </c>
      <c r="B2049">
        <v>6.7854132652282715</v>
      </c>
      <c r="C2049">
        <v>1.4591841999449759</v>
      </c>
      <c r="D2049">
        <v>18.73011857900153</v>
      </c>
    </row>
    <row r="2050" spans="1:4" x14ac:dyDescent="0.35">
      <c r="A2050">
        <v>204.59999999999945</v>
      </c>
      <c r="B2050">
        <v>6.7888083457946777</v>
      </c>
      <c r="C2050">
        <v>1.453258123498923</v>
      </c>
      <c r="D2050">
        <v>18.739490191180249</v>
      </c>
    </row>
    <row r="2051" spans="1:4" x14ac:dyDescent="0.35">
      <c r="A2051">
        <v>204.69999999999982</v>
      </c>
      <c r="B2051">
        <v>6.7920947074890137</v>
      </c>
      <c r="C2051">
        <v>1.4537997541418419</v>
      </c>
      <c r="D2051">
        <v>18.748561701171223</v>
      </c>
    </row>
    <row r="2052" spans="1:4" x14ac:dyDescent="0.35">
      <c r="A2052">
        <v>204.79999999999927</v>
      </c>
      <c r="B2052">
        <v>6.7955451011657715</v>
      </c>
      <c r="C2052">
        <v>1.4556623753573092</v>
      </c>
      <c r="D2052">
        <v>18.758085996919146</v>
      </c>
    </row>
    <row r="2053" spans="1:4" x14ac:dyDescent="0.35">
      <c r="A2053">
        <v>204.89999999999964</v>
      </c>
      <c r="B2053">
        <v>6.798886775970459</v>
      </c>
      <c r="C2053">
        <v>1.4504752203539715</v>
      </c>
      <c r="D2053">
        <v>18.767310190479321</v>
      </c>
    </row>
    <row r="2054" spans="1:4" x14ac:dyDescent="0.35">
      <c r="A2054">
        <v>205</v>
      </c>
      <c r="B2054">
        <v>6.8021445274353027</v>
      </c>
      <c r="C2054">
        <v>1.4528721197601913</v>
      </c>
      <c r="D2054">
        <v>18.776302726210361</v>
      </c>
    </row>
    <row r="2055" spans="1:4" x14ac:dyDescent="0.35">
      <c r="A2055">
        <v>205.09999999999945</v>
      </c>
      <c r="B2055">
        <v>6.8055129051208496</v>
      </c>
      <c r="C2055">
        <v>1.4450123483943966</v>
      </c>
      <c r="D2055">
        <v>18.785600629079809</v>
      </c>
    </row>
    <row r="2056" spans="1:4" x14ac:dyDescent="0.35">
      <c r="A2056">
        <v>205.19999999999982</v>
      </c>
      <c r="B2056">
        <v>6.8088812828063965</v>
      </c>
      <c r="C2056">
        <v>1.4455662331242594</v>
      </c>
      <c r="D2056">
        <v>18.794898531949258</v>
      </c>
    </row>
    <row r="2057" spans="1:4" x14ac:dyDescent="0.35">
      <c r="A2057">
        <v>205.29999999999927</v>
      </c>
      <c r="B2057">
        <v>6.8121142387390137</v>
      </c>
      <c r="C2057">
        <v>1.4467205681143713</v>
      </c>
      <c r="D2057">
        <v>18.80382262332169</v>
      </c>
    </row>
    <row r="2058" spans="1:4" x14ac:dyDescent="0.35">
      <c r="A2058">
        <v>205.39999999999964</v>
      </c>
      <c r="B2058">
        <v>6.8154826164245605</v>
      </c>
      <c r="C2058">
        <v>1.4405959754598279</v>
      </c>
      <c r="D2058">
        <v>18.813120526191138</v>
      </c>
    </row>
    <row r="2059" spans="1:4" x14ac:dyDescent="0.35">
      <c r="A2059">
        <v>205.5</v>
      </c>
      <c r="B2059">
        <v>6.8187956809997559</v>
      </c>
      <c r="C2059">
        <v>1.446174035836675</v>
      </c>
      <c r="D2059">
        <v>18.822265745491382</v>
      </c>
    </row>
    <row r="2060" spans="1:4" x14ac:dyDescent="0.35">
      <c r="A2060">
        <v>205.59999999999945</v>
      </c>
      <c r="B2060">
        <v>6.8222193717956543</v>
      </c>
      <c r="C2060">
        <v>1.4384637643315956</v>
      </c>
      <c r="D2060">
        <v>18.831716331930032</v>
      </c>
    </row>
    <row r="2061" spans="1:4" x14ac:dyDescent="0.35">
      <c r="A2061">
        <v>205.69999999999982</v>
      </c>
      <c r="B2061">
        <v>6.8256144523620605</v>
      </c>
      <c r="C2061">
        <v>1.4400126809213001</v>
      </c>
      <c r="D2061">
        <v>18.84108794410875</v>
      </c>
    </row>
    <row r="2062" spans="1:4" x14ac:dyDescent="0.35">
      <c r="A2062">
        <v>205.79999999999927</v>
      </c>
      <c r="B2062">
        <v>6.8289008140563965</v>
      </c>
      <c r="C2062">
        <v>1.4404905903121108</v>
      </c>
      <c r="D2062">
        <v>18.850159454099725</v>
      </c>
    </row>
    <row r="2063" spans="1:4" x14ac:dyDescent="0.35">
      <c r="A2063">
        <v>205.89999999999964</v>
      </c>
      <c r="B2063">
        <v>6.8322958946228027</v>
      </c>
      <c r="C2063">
        <v>1.4362261680556458</v>
      </c>
      <c r="D2063">
        <v>18.859531066278443</v>
      </c>
    </row>
    <row r="2064" spans="1:4" x14ac:dyDescent="0.35">
      <c r="A2064">
        <v>206</v>
      </c>
      <c r="B2064">
        <v>6.8357195854187012</v>
      </c>
      <c r="C2064">
        <v>1.4418434415107133</v>
      </c>
      <c r="D2064">
        <v>18.868981652717096</v>
      </c>
    </row>
    <row r="2065" spans="1:4" x14ac:dyDescent="0.35">
      <c r="A2065">
        <v>206.09999999999945</v>
      </c>
      <c r="B2065">
        <v>6.8389239311218262</v>
      </c>
      <c r="C2065">
        <v>1.4355987588041199</v>
      </c>
      <c r="D2065">
        <v>18.877826769829593</v>
      </c>
    </row>
    <row r="2066" spans="1:4" x14ac:dyDescent="0.35">
      <c r="A2066">
        <v>206.19999999999982</v>
      </c>
      <c r="B2066">
        <v>6.842292308807373</v>
      </c>
      <c r="C2066">
        <v>1.4373780522283692</v>
      </c>
      <c r="D2066">
        <v>18.887124672699041</v>
      </c>
    </row>
    <row r="2067" spans="1:4" x14ac:dyDescent="0.35">
      <c r="A2067">
        <v>206.29999999999927</v>
      </c>
      <c r="B2067">
        <v>6.8456053733825684</v>
      </c>
      <c r="C2067">
        <v>1.4387014936183065</v>
      </c>
      <c r="D2067">
        <v>18.896269891999285</v>
      </c>
    </row>
    <row r="2068" spans="1:4" x14ac:dyDescent="0.35">
      <c r="A2068">
        <v>206.39999999999964</v>
      </c>
      <c r="B2068">
        <v>6.8488936424255371</v>
      </c>
      <c r="C2068">
        <v>1.4334469411367774</v>
      </c>
      <c r="D2068">
        <v>18.905346666940922</v>
      </c>
    </row>
    <row r="2069" spans="1:4" x14ac:dyDescent="0.35">
      <c r="A2069">
        <v>206.5</v>
      </c>
      <c r="B2069">
        <v>6.852262020111084</v>
      </c>
      <c r="C2069">
        <v>1.4389122639137411</v>
      </c>
      <c r="D2069">
        <v>18.914644569810367</v>
      </c>
    </row>
    <row r="2070" spans="1:4" x14ac:dyDescent="0.35">
      <c r="A2070">
        <v>206.59999999999945</v>
      </c>
      <c r="B2070">
        <v>6.8555483818054199</v>
      </c>
      <c r="C2070">
        <v>1.4318030553732579</v>
      </c>
      <c r="D2070">
        <v>18.923716079801341</v>
      </c>
    </row>
    <row r="2071" spans="1:4" x14ac:dyDescent="0.35">
      <c r="A2071">
        <v>206.69999999999982</v>
      </c>
      <c r="B2071">
        <v>6.8588347434997559</v>
      </c>
      <c r="C2071">
        <v>1.4325186940507797</v>
      </c>
      <c r="D2071">
        <v>18.932787589792316</v>
      </c>
    </row>
    <row r="2072" spans="1:4" x14ac:dyDescent="0.35">
      <c r="A2072">
        <v>206.79999999999927</v>
      </c>
      <c r="B2072">
        <v>6.8622298240661621</v>
      </c>
      <c r="C2072">
        <v>1.4330774804154198</v>
      </c>
      <c r="D2072">
        <v>18.942159201971034</v>
      </c>
    </row>
    <row r="2073" spans="1:4" x14ac:dyDescent="0.35">
      <c r="A2073">
        <v>206.89999999999964</v>
      </c>
      <c r="B2073">
        <v>6.8654627799987793</v>
      </c>
      <c r="C2073">
        <v>1.4277175427861737</v>
      </c>
      <c r="D2073">
        <v>18.951083293343466</v>
      </c>
    </row>
    <row r="2074" spans="1:4" x14ac:dyDescent="0.35">
      <c r="A2074">
        <v>207</v>
      </c>
      <c r="B2074">
        <v>6.8688311576843262</v>
      </c>
      <c r="C2074">
        <v>1.4333201113369085</v>
      </c>
      <c r="D2074">
        <v>18.960381196212914</v>
      </c>
    </row>
    <row r="2075" spans="1:4" x14ac:dyDescent="0.35">
      <c r="A2075">
        <v>207.09999999999945</v>
      </c>
      <c r="B2075">
        <v>6.8723082542419434</v>
      </c>
      <c r="C2075">
        <v>1.4268499534305481</v>
      </c>
      <c r="D2075">
        <v>18.969979201270107</v>
      </c>
    </row>
    <row r="2076" spans="1:4" x14ac:dyDescent="0.35">
      <c r="A2076">
        <v>207.19999999999982</v>
      </c>
      <c r="B2076">
        <v>6.8756213188171387</v>
      </c>
      <c r="C2076">
        <v>1.4283694602115873</v>
      </c>
      <c r="D2076">
        <v>18.979124420570351</v>
      </c>
    </row>
    <row r="2077" spans="1:4" x14ac:dyDescent="0.35">
      <c r="A2077">
        <v>207.29999999999927</v>
      </c>
      <c r="B2077">
        <v>6.8789076805114746</v>
      </c>
      <c r="C2077">
        <v>1.4288008040720113</v>
      </c>
      <c r="D2077">
        <v>18.988195930561325</v>
      </c>
    </row>
    <row r="2078" spans="1:4" x14ac:dyDescent="0.35">
      <c r="A2078">
        <v>207.39999999999964</v>
      </c>
      <c r="B2078">
        <v>6.8822760581970215</v>
      </c>
      <c r="C2078">
        <v>1.4223747608786488</v>
      </c>
      <c r="D2078">
        <v>18.99749383343077</v>
      </c>
    </row>
    <row r="2079" spans="1:4" x14ac:dyDescent="0.35">
      <c r="A2079">
        <v>207.5</v>
      </c>
      <c r="B2079">
        <v>6.8855624198913574</v>
      </c>
      <c r="C2079">
        <v>1.4289429514805601</v>
      </c>
      <c r="D2079">
        <v>19.006565343421745</v>
      </c>
    </row>
    <row r="2080" spans="1:4" x14ac:dyDescent="0.35">
      <c r="A2080">
        <v>207.59999999999945</v>
      </c>
      <c r="B2080">
        <v>6.8887953758239746</v>
      </c>
      <c r="C2080">
        <v>1.4215659911403538</v>
      </c>
      <c r="D2080">
        <v>19.015489434794176</v>
      </c>
    </row>
    <row r="2081" spans="1:4" x14ac:dyDescent="0.35">
      <c r="A2081">
        <v>207.69999999999982</v>
      </c>
      <c r="B2081">
        <v>6.8921084403991699</v>
      </c>
      <c r="C2081">
        <v>1.4238158415032471</v>
      </c>
      <c r="D2081">
        <v>19.02463465409442</v>
      </c>
    </row>
    <row r="2082" spans="1:4" x14ac:dyDescent="0.35">
      <c r="A2082">
        <v>207.79999999999927</v>
      </c>
      <c r="B2082">
        <v>6.8953967094421387</v>
      </c>
      <c r="C2082">
        <v>1.4237374153468065</v>
      </c>
      <c r="D2082">
        <v>19.033711429036057</v>
      </c>
    </row>
    <row r="2083" spans="1:4" x14ac:dyDescent="0.35">
      <c r="A2083">
        <v>207.89999999999964</v>
      </c>
      <c r="B2083">
        <v>6.8988451957702637</v>
      </c>
      <c r="C2083">
        <v>1.4190637065864165</v>
      </c>
      <c r="D2083">
        <v>19.043230459833318</v>
      </c>
    </row>
    <row r="2084" spans="1:4" x14ac:dyDescent="0.35">
      <c r="A2084">
        <v>208</v>
      </c>
      <c r="B2084">
        <v>6.9021601676940918</v>
      </c>
      <c r="C2084">
        <v>1.425416225258116</v>
      </c>
      <c r="D2084">
        <v>19.052380944084224</v>
      </c>
    </row>
    <row r="2085" spans="1:4" x14ac:dyDescent="0.35">
      <c r="A2085">
        <v>208.09999999999945</v>
      </c>
      <c r="B2085">
        <v>6.9054732322692871</v>
      </c>
      <c r="C2085">
        <v>1.4186391024738116</v>
      </c>
      <c r="D2085">
        <v>19.061526163384467</v>
      </c>
    </row>
    <row r="2086" spans="1:4" x14ac:dyDescent="0.35">
      <c r="A2086">
        <v>208.19999999999982</v>
      </c>
      <c r="B2086">
        <v>6.9088950157165527</v>
      </c>
      <c r="C2086">
        <v>1.4213938212187924</v>
      </c>
      <c r="D2086">
        <v>19.070971484872455</v>
      </c>
    </row>
    <row r="2087" spans="1:4" x14ac:dyDescent="0.35">
      <c r="A2087">
        <v>208.29999999999927</v>
      </c>
      <c r="B2087">
        <v>6.9122099876403809</v>
      </c>
      <c r="C2087">
        <v>1.4223606686786632</v>
      </c>
      <c r="D2087">
        <v>19.080121969123361</v>
      </c>
    </row>
    <row r="2088" spans="1:4" x14ac:dyDescent="0.35">
      <c r="A2088">
        <v>208.39999999999964</v>
      </c>
      <c r="B2088">
        <v>6.9154963493347168</v>
      </c>
      <c r="C2088">
        <v>1.417140427640577</v>
      </c>
      <c r="D2088">
        <v>19.089193479114336</v>
      </c>
    </row>
    <row r="2089" spans="1:4" x14ac:dyDescent="0.35">
      <c r="A2089">
        <v>208.5</v>
      </c>
      <c r="B2089">
        <v>6.9188647270202637</v>
      </c>
      <c r="C2089">
        <v>1.4230714057214073</v>
      </c>
      <c r="D2089">
        <v>19.098491381983784</v>
      </c>
    </row>
    <row r="2090" spans="1:4" x14ac:dyDescent="0.35">
      <c r="A2090">
        <v>208.59999999999945</v>
      </c>
      <c r="B2090">
        <v>6.9221510887145996</v>
      </c>
      <c r="C2090">
        <v>1.4172304951796144</v>
      </c>
      <c r="D2090">
        <v>19.107562891974755</v>
      </c>
    </row>
    <row r="2091" spans="1:4" x14ac:dyDescent="0.35">
      <c r="A2091">
        <v>208.69999999999982</v>
      </c>
      <c r="B2091">
        <v>6.9254927635192871</v>
      </c>
      <c r="C2091">
        <v>1.4186642233520466</v>
      </c>
      <c r="D2091">
        <v>19.116787085534934</v>
      </c>
    </row>
    <row r="2092" spans="1:4" x14ac:dyDescent="0.35">
      <c r="A2092">
        <v>208.79999999999927</v>
      </c>
      <c r="B2092">
        <v>6.928807258605957</v>
      </c>
      <c r="C2092">
        <v>1.4207668714955268</v>
      </c>
      <c r="D2092">
        <v>19.125936253548176</v>
      </c>
    </row>
    <row r="2093" spans="1:4" x14ac:dyDescent="0.35">
      <c r="A2093">
        <v>208.89999999999964</v>
      </c>
      <c r="B2093">
        <v>6.9320650100708008</v>
      </c>
      <c r="C2093">
        <v>1.4162818756740725</v>
      </c>
      <c r="D2093">
        <v>19.134928789279215</v>
      </c>
    </row>
    <row r="2094" spans="1:4" x14ac:dyDescent="0.35">
      <c r="A2094">
        <v>209</v>
      </c>
      <c r="B2094">
        <v>6.9354619979858398</v>
      </c>
      <c r="C2094">
        <v>1.4225363616502209</v>
      </c>
      <c r="D2094">
        <v>19.144305666408595</v>
      </c>
    </row>
    <row r="2095" spans="1:4" x14ac:dyDescent="0.35">
      <c r="A2095">
        <v>209.09999999999945</v>
      </c>
      <c r="B2095">
        <v>6.9388017654418945</v>
      </c>
      <c r="C2095">
        <v>1.4170759405080349</v>
      </c>
      <c r="D2095">
        <v>19.153524595018112</v>
      </c>
    </row>
    <row r="2096" spans="1:4" x14ac:dyDescent="0.35">
      <c r="A2096">
        <v>209.19999999999982</v>
      </c>
      <c r="B2096">
        <v>6.9420881271362305</v>
      </c>
      <c r="C2096">
        <v>1.4190758074972736</v>
      </c>
      <c r="D2096">
        <v>19.162596105009083</v>
      </c>
    </row>
    <row r="2097" spans="1:4" x14ac:dyDescent="0.35">
      <c r="A2097">
        <v>209.29999999999927</v>
      </c>
      <c r="B2097">
        <v>6.9455385208129883</v>
      </c>
      <c r="C2097">
        <v>1.4202215646265248</v>
      </c>
      <c r="D2097">
        <v>19.172120400757006</v>
      </c>
    </row>
    <row r="2098" spans="1:4" x14ac:dyDescent="0.35">
      <c r="A2098">
        <v>209.39999999999964</v>
      </c>
      <c r="B2098">
        <v>6.9488801956176758</v>
      </c>
      <c r="C2098">
        <v>1.4153199298489791</v>
      </c>
      <c r="D2098">
        <v>19.181344594317185</v>
      </c>
    </row>
    <row r="2099" spans="1:4" x14ac:dyDescent="0.35">
      <c r="A2099">
        <v>209.5</v>
      </c>
      <c r="B2099">
        <v>6.9521398544311523</v>
      </c>
      <c r="C2099">
        <v>1.4220204645898842</v>
      </c>
      <c r="D2099">
        <v>19.190342394998886</v>
      </c>
    </row>
    <row r="2100" spans="1:4" x14ac:dyDescent="0.35">
      <c r="A2100">
        <v>209.59999999999945</v>
      </c>
      <c r="B2100">
        <v>6.955479621887207</v>
      </c>
      <c r="C2100">
        <v>1.4157243147181267</v>
      </c>
      <c r="D2100">
        <v>19.1995613236084</v>
      </c>
    </row>
    <row r="2101" spans="1:4" x14ac:dyDescent="0.35">
      <c r="A2101">
        <v>209.69999999999982</v>
      </c>
      <c r="B2101">
        <v>6.9588479995727539</v>
      </c>
      <c r="C2101">
        <v>1.4184349187501095</v>
      </c>
      <c r="D2101">
        <v>19.208859226477848</v>
      </c>
    </row>
    <row r="2102" spans="1:4" x14ac:dyDescent="0.35">
      <c r="A2102">
        <v>209.79999999999927</v>
      </c>
      <c r="B2102">
        <v>6.9620275497436523</v>
      </c>
      <c r="C2102">
        <v>1.4193711309926207</v>
      </c>
      <c r="D2102">
        <v>19.217635899231738</v>
      </c>
    </row>
    <row r="2103" spans="1:4" x14ac:dyDescent="0.35">
      <c r="A2103">
        <v>209.89999999999964</v>
      </c>
      <c r="B2103">
        <v>6.965367317199707</v>
      </c>
      <c r="C2103">
        <v>1.4153640445619771</v>
      </c>
      <c r="D2103">
        <v>19.226854827841255</v>
      </c>
    </row>
    <row r="2104" spans="1:4" x14ac:dyDescent="0.35">
      <c r="A2104">
        <v>210</v>
      </c>
      <c r="B2104">
        <v>6.968653678894043</v>
      </c>
      <c r="C2104">
        <v>1.4228145294238466</v>
      </c>
      <c r="D2104">
        <v>19.235926337832225</v>
      </c>
    </row>
    <row r="2105" spans="1:4" x14ac:dyDescent="0.35">
      <c r="A2105">
        <v>210.09999999999945</v>
      </c>
      <c r="B2105">
        <v>6.9721307754516602</v>
      </c>
      <c r="C2105">
        <v>1.4165012238303676</v>
      </c>
      <c r="D2105">
        <v>19.245524342889421</v>
      </c>
    </row>
    <row r="2106" spans="1:4" x14ac:dyDescent="0.35">
      <c r="A2106">
        <v>210.19999999999982</v>
      </c>
      <c r="B2106">
        <v>6.9754457473754883</v>
      </c>
      <c r="C2106">
        <v>1.4201578433744169</v>
      </c>
      <c r="D2106">
        <v>19.254674827140327</v>
      </c>
    </row>
    <row r="2107" spans="1:4" x14ac:dyDescent="0.35">
      <c r="A2107">
        <v>210.29999999999927</v>
      </c>
      <c r="B2107">
        <v>6.9787321090698242</v>
      </c>
      <c r="C2107">
        <v>1.4214653544513272</v>
      </c>
      <c r="D2107">
        <v>19.263746337131298</v>
      </c>
    </row>
    <row r="2108" spans="1:4" x14ac:dyDescent="0.35">
      <c r="A2108">
        <v>210.39999999999964</v>
      </c>
      <c r="B2108">
        <v>6.9821538925170898</v>
      </c>
      <c r="C2108">
        <v>1.4173626861425213</v>
      </c>
      <c r="D2108">
        <v>19.27319165861929</v>
      </c>
    </row>
    <row r="2109" spans="1:4" x14ac:dyDescent="0.35">
      <c r="A2109">
        <v>210.5</v>
      </c>
      <c r="B2109">
        <v>6.9855222702026367</v>
      </c>
      <c r="C2109">
        <v>1.4241563519441998</v>
      </c>
      <c r="D2109">
        <v>19.282489561488738</v>
      </c>
    </row>
    <row r="2110" spans="1:4" x14ac:dyDescent="0.35">
      <c r="A2110">
        <v>210.59999999999945</v>
      </c>
      <c r="B2110">
        <v>6.9888639450073242</v>
      </c>
      <c r="C2110">
        <v>1.4185672628891033</v>
      </c>
      <c r="D2110">
        <v>19.291713755048914</v>
      </c>
    </row>
    <row r="2111" spans="1:4" x14ac:dyDescent="0.35">
      <c r="A2111">
        <v>210.69999999999982</v>
      </c>
      <c r="B2111">
        <v>6.9921770095825195</v>
      </c>
      <c r="C2111">
        <v>1.4210229819126536</v>
      </c>
      <c r="D2111">
        <v>19.300858974349158</v>
      </c>
    </row>
    <row r="2112" spans="1:4" x14ac:dyDescent="0.35">
      <c r="A2112">
        <v>210.79999999999927</v>
      </c>
      <c r="B2112">
        <v>6.9954633712768555</v>
      </c>
      <c r="C2112">
        <v>1.4230792177018341</v>
      </c>
      <c r="D2112">
        <v>19.309930484340132</v>
      </c>
    </row>
    <row r="2113" spans="1:4" x14ac:dyDescent="0.35">
      <c r="A2113">
        <v>210.89999999999964</v>
      </c>
      <c r="B2113">
        <v>6.998805046081543</v>
      </c>
      <c r="C2113">
        <v>1.4183001237937269</v>
      </c>
      <c r="D2113">
        <v>19.319154677900308</v>
      </c>
    </row>
    <row r="2114" spans="1:4" x14ac:dyDescent="0.35">
      <c r="A2114">
        <v>211</v>
      </c>
      <c r="B2114">
        <v>7.0021200180053711</v>
      </c>
      <c r="C2114">
        <v>1.4246722490045365</v>
      </c>
      <c r="D2114">
        <v>19.328305162151214</v>
      </c>
    </row>
    <row r="2115" spans="1:4" x14ac:dyDescent="0.35">
      <c r="A2115">
        <v>211.09999999999945</v>
      </c>
      <c r="B2115">
        <v>7.005406379699707</v>
      </c>
      <c r="C2115">
        <v>1.4188515577062009</v>
      </c>
      <c r="D2115">
        <v>19.337376672142188</v>
      </c>
    </row>
    <row r="2116" spans="1:4" x14ac:dyDescent="0.35">
      <c r="A2116">
        <v>211.19999999999982</v>
      </c>
      <c r="B2116">
        <v>7.0087461471557617</v>
      </c>
      <c r="C2116">
        <v>1.4217925385727284</v>
      </c>
      <c r="D2116">
        <v>19.346595600751701</v>
      </c>
    </row>
    <row r="2117" spans="1:4" x14ac:dyDescent="0.35">
      <c r="A2117">
        <v>211.29999999999927</v>
      </c>
      <c r="B2117">
        <v>7.0121431350708008</v>
      </c>
      <c r="C2117">
        <v>1.4226233656675225</v>
      </c>
      <c r="D2117">
        <v>19.355972477881082</v>
      </c>
    </row>
    <row r="2118" spans="1:4" x14ac:dyDescent="0.35">
      <c r="A2118">
        <v>211.39999999999964</v>
      </c>
      <c r="B2118">
        <v>7.0155096054077148</v>
      </c>
      <c r="C2118">
        <v>1.4184024454197082</v>
      </c>
      <c r="D2118">
        <v>19.365265115799868</v>
      </c>
    </row>
    <row r="2119" spans="1:4" x14ac:dyDescent="0.35">
      <c r="A2119">
        <v>211.5</v>
      </c>
      <c r="B2119">
        <v>7.0188512802124023</v>
      </c>
      <c r="C2119">
        <v>1.4241079483007715</v>
      </c>
      <c r="D2119">
        <v>19.374489309360047</v>
      </c>
    </row>
    <row r="2120" spans="1:4" x14ac:dyDescent="0.35">
      <c r="A2120">
        <v>211.59999999999945</v>
      </c>
      <c r="B2120">
        <v>7.0222463607788086</v>
      </c>
      <c r="C2120">
        <v>1.4204807385653877</v>
      </c>
      <c r="D2120">
        <v>19.383860921538766</v>
      </c>
    </row>
    <row r="2121" spans="1:4" x14ac:dyDescent="0.35">
      <c r="A2121">
        <v>211.69999999999982</v>
      </c>
      <c r="B2121">
        <v>7.0255060195922852</v>
      </c>
      <c r="C2121">
        <v>1.4218531963031005</v>
      </c>
      <c r="D2121">
        <v>19.392858722220467</v>
      </c>
    </row>
    <row r="2122" spans="1:4" x14ac:dyDescent="0.35">
      <c r="A2122">
        <v>211.79999999999927</v>
      </c>
      <c r="B2122">
        <v>7.0288476943969727</v>
      </c>
      <c r="C2122">
        <v>1.4242574481614867</v>
      </c>
      <c r="D2122">
        <v>19.402082915780642</v>
      </c>
    </row>
    <row r="2123" spans="1:4" x14ac:dyDescent="0.35">
      <c r="A2123">
        <v>211.89999999999964</v>
      </c>
      <c r="B2123">
        <v>7.0322694778442383</v>
      </c>
      <c r="C2123">
        <v>1.4204929926523315</v>
      </c>
      <c r="D2123">
        <v>19.411528237268634</v>
      </c>
    </row>
    <row r="2124" spans="1:4" x14ac:dyDescent="0.35">
      <c r="A2124">
        <v>212</v>
      </c>
      <c r="B2124">
        <v>7.0354757308959961</v>
      </c>
      <c r="C2124">
        <v>1.4266004295851535</v>
      </c>
      <c r="D2124">
        <v>19.420378619331796</v>
      </c>
    </row>
    <row r="2125" spans="1:4" x14ac:dyDescent="0.35">
      <c r="A2125">
        <v>212.09999999999945</v>
      </c>
      <c r="B2125">
        <v>7.0388708114624023</v>
      </c>
      <c r="C2125">
        <v>1.4209439430518658</v>
      </c>
      <c r="D2125">
        <v>19.429750231510514</v>
      </c>
    </row>
    <row r="2126" spans="1:4" x14ac:dyDescent="0.35">
      <c r="A2126">
        <v>212.19999999999982</v>
      </c>
      <c r="B2126">
        <v>7.0421571731567383</v>
      </c>
      <c r="C2126">
        <v>1.4248946606825676</v>
      </c>
      <c r="D2126">
        <v>19.438821741501485</v>
      </c>
    </row>
    <row r="2127" spans="1:4" x14ac:dyDescent="0.35">
      <c r="A2127">
        <v>212.29999999999927</v>
      </c>
      <c r="B2127">
        <v>7.0455789566040039</v>
      </c>
      <c r="C2127">
        <v>1.4271494126802386</v>
      </c>
      <c r="D2127">
        <v>19.448267062989476</v>
      </c>
    </row>
    <row r="2128" spans="1:4" x14ac:dyDescent="0.35">
      <c r="A2128">
        <v>212.39999999999964</v>
      </c>
      <c r="B2128">
        <v>7.048893928527832</v>
      </c>
      <c r="C2128">
        <v>1.4224291383894621</v>
      </c>
      <c r="D2128">
        <v>19.457417547240382</v>
      </c>
    </row>
    <row r="2129" spans="1:4" x14ac:dyDescent="0.35">
      <c r="A2129">
        <v>212.5</v>
      </c>
      <c r="B2129">
        <v>7.0522069931030273</v>
      </c>
      <c r="C2129">
        <v>1.4302717540335352</v>
      </c>
      <c r="D2129">
        <v>19.466562766540626</v>
      </c>
    </row>
    <row r="2130" spans="1:4" x14ac:dyDescent="0.35">
      <c r="A2130">
        <v>212.59999999999945</v>
      </c>
      <c r="B2130">
        <v>7.0556573867797852</v>
      </c>
      <c r="C2130">
        <v>1.4239878582487218</v>
      </c>
      <c r="D2130">
        <v>19.476087062288549</v>
      </c>
    </row>
    <row r="2131" spans="1:4" x14ac:dyDescent="0.35">
      <c r="A2131">
        <v>212.69999999999982</v>
      </c>
      <c r="B2131">
        <v>7.0589990615844727</v>
      </c>
      <c r="C2131">
        <v>1.4277474121230993</v>
      </c>
      <c r="D2131">
        <v>19.485311255848725</v>
      </c>
    </row>
    <row r="2132" spans="1:4" x14ac:dyDescent="0.35">
      <c r="A2132">
        <v>212.79999999999927</v>
      </c>
      <c r="B2132">
        <v>7.062312126159668</v>
      </c>
      <c r="C2132">
        <v>1.4293355417910241</v>
      </c>
      <c r="D2132">
        <v>19.494456475148969</v>
      </c>
    </row>
    <row r="2133" spans="1:4" x14ac:dyDescent="0.35">
      <c r="A2133">
        <v>212.89999999999964</v>
      </c>
      <c r="B2133">
        <v>7.0656805038452148</v>
      </c>
      <c r="C2133">
        <v>1.4255281969775655</v>
      </c>
      <c r="D2133">
        <v>19.503754378018417</v>
      </c>
    </row>
    <row r="2134" spans="1:4" x14ac:dyDescent="0.35">
      <c r="A2134">
        <v>213</v>
      </c>
      <c r="B2134">
        <v>7.0689668655395508</v>
      </c>
      <c r="C2134">
        <v>1.4326698788484495</v>
      </c>
      <c r="D2134">
        <v>19.512825888009392</v>
      </c>
    </row>
    <row r="2135" spans="1:4" x14ac:dyDescent="0.35">
      <c r="A2135">
        <v>213.09999999999945</v>
      </c>
      <c r="B2135">
        <v>7.0722532272338867</v>
      </c>
      <c r="C2135">
        <v>1.4273699862452283</v>
      </c>
      <c r="D2135">
        <v>19.521897398000363</v>
      </c>
    </row>
    <row r="2136" spans="1:4" x14ac:dyDescent="0.35">
      <c r="A2136">
        <v>213.19999999999982</v>
      </c>
      <c r="B2136">
        <v>7.0756502151489258</v>
      </c>
      <c r="C2136">
        <v>1.4306050651984084</v>
      </c>
      <c r="D2136">
        <v>19.531274275129746</v>
      </c>
    </row>
    <row r="2137" spans="1:4" x14ac:dyDescent="0.35">
      <c r="A2137">
        <v>213.29999999999927</v>
      </c>
      <c r="B2137">
        <v>7.0788278579711914</v>
      </c>
      <c r="C2137">
        <v>1.4315467917800444</v>
      </c>
      <c r="D2137">
        <v>19.540045682932973</v>
      </c>
    </row>
    <row r="2138" spans="1:4" x14ac:dyDescent="0.35">
      <c r="A2138">
        <v>213.39999999999964</v>
      </c>
      <c r="B2138">
        <v>7.0822229385375977</v>
      </c>
      <c r="C2138">
        <v>1.4277063609318372</v>
      </c>
      <c r="D2138">
        <v>19.549417295111692</v>
      </c>
    </row>
    <row r="2139" spans="1:4" x14ac:dyDescent="0.35">
      <c r="A2139">
        <v>213.5</v>
      </c>
      <c r="B2139">
        <v>7.085536003112793</v>
      </c>
      <c r="C2139">
        <v>1.4356862223496818</v>
      </c>
      <c r="D2139">
        <v>19.558562514411935</v>
      </c>
    </row>
    <row r="2140" spans="1:4" x14ac:dyDescent="0.35">
      <c r="A2140">
        <v>213.59999999999945</v>
      </c>
      <c r="B2140">
        <v>7.0888776779174805</v>
      </c>
      <c r="C2140">
        <v>1.4301682069988597</v>
      </c>
      <c r="D2140">
        <v>19.567786707972111</v>
      </c>
    </row>
    <row r="2141" spans="1:4" x14ac:dyDescent="0.35">
      <c r="A2141">
        <v>213.69999999999982</v>
      </c>
      <c r="B2141">
        <v>7.0922460556030273</v>
      </c>
      <c r="C2141">
        <v>1.4325700080398571</v>
      </c>
      <c r="D2141">
        <v>19.57708461084156</v>
      </c>
    </row>
    <row r="2142" spans="1:4" x14ac:dyDescent="0.35">
      <c r="A2142">
        <v>213.79999999999927</v>
      </c>
      <c r="B2142">
        <v>7.0956149101257324</v>
      </c>
      <c r="C2142">
        <v>1.434060870892665</v>
      </c>
      <c r="D2142">
        <v>19.586383829948673</v>
      </c>
    </row>
    <row r="2143" spans="1:4" x14ac:dyDescent="0.35">
      <c r="A2143">
        <v>213.89999999999964</v>
      </c>
      <c r="B2143">
        <v>7.0989546775817871</v>
      </c>
      <c r="C2143">
        <v>1.429193547558562</v>
      </c>
      <c r="D2143">
        <v>19.59560275855819</v>
      </c>
    </row>
    <row r="2144" spans="1:4" x14ac:dyDescent="0.35">
      <c r="A2144">
        <v>214</v>
      </c>
      <c r="B2144">
        <v>7.1022963523864746</v>
      </c>
      <c r="C2144">
        <v>1.4358303610473591</v>
      </c>
      <c r="D2144">
        <v>19.604826952118366</v>
      </c>
    </row>
    <row r="2145" spans="1:4" x14ac:dyDescent="0.35">
      <c r="A2145">
        <v>214.09999999999945</v>
      </c>
      <c r="B2145">
        <v>7.1055560111999512</v>
      </c>
      <c r="C2145">
        <v>1.4305905134701626</v>
      </c>
      <c r="D2145">
        <v>19.613824752800067</v>
      </c>
    </row>
    <row r="2146" spans="1:4" x14ac:dyDescent="0.35">
      <c r="A2146">
        <v>214.19999999999982</v>
      </c>
      <c r="B2146">
        <v>7.1088690757751465</v>
      </c>
      <c r="C2146">
        <v>1.4337618711712348</v>
      </c>
      <c r="D2146">
        <v>19.622969972100311</v>
      </c>
    </row>
    <row r="2147" spans="1:4" x14ac:dyDescent="0.35">
      <c r="A2147">
        <v>214.29999999999927</v>
      </c>
      <c r="B2147">
        <v>7.112128734588623</v>
      </c>
      <c r="C2147">
        <v>1.4353058861261616</v>
      </c>
      <c r="D2147">
        <v>19.631967772782016</v>
      </c>
    </row>
    <row r="2148" spans="1:4" x14ac:dyDescent="0.35">
      <c r="A2148">
        <v>214.39999999999964</v>
      </c>
      <c r="B2148">
        <v>7.1153883934020996</v>
      </c>
      <c r="C2148">
        <v>1.4314875126344535</v>
      </c>
      <c r="D2148">
        <v>19.640965573463717</v>
      </c>
    </row>
    <row r="2149" spans="1:4" x14ac:dyDescent="0.35">
      <c r="A2149">
        <v>214.5</v>
      </c>
      <c r="B2149">
        <v>7.118812084197998</v>
      </c>
      <c r="C2149">
        <v>1.438918390957213</v>
      </c>
      <c r="D2149">
        <v>19.65041615990237</v>
      </c>
    </row>
    <row r="2150" spans="1:4" x14ac:dyDescent="0.35">
      <c r="A2150">
        <v>214.59999999999945</v>
      </c>
      <c r="B2150">
        <v>7.1221518516540527</v>
      </c>
      <c r="C2150">
        <v>1.4335339451540789</v>
      </c>
      <c r="D2150">
        <v>19.659635088511884</v>
      </c>
    </row>
    <row r="2151" spans="1:4" x14ac:dyDescent="0.35">
      <c r="A2151">
        <v>214.69999999999982</v>
      </c>
      <c r="B2151">
        <v>7.1254115104675293</v>
      </c>
      <c r="C2151">
        <v>1.437200367967683</v>
      </c>
      <c r="D2151">
        <v>19.668632889193585</v>
      </c>
    </row>
    <row r="2152" spans="1:4" x14ac:dyDescent="0.35">
      <c r="A2152">
        <v>214.79999999999927</v>
      </c>
      <c r="B2152">
        <v>7.1288619041442871</v>
      </c>
      <c r="C2152">
        <v>1.4388546697051048</v>
      </c>
      <c r="D2152">
        <v>19.678157184941508</v>
      </c>
    </row>
    <row r="2153" spans="1:4" x14ac:dyDescent="0.35">
      <c r="A2153">
        <v>214.89999999999964</v>
      </c>
      <c r="B2153">
        <v>7.132230281829834</v>
      </c>
      <c r="C2153">
        <v>1.4349799274134549</v>
      </c>
      <c r="D2153">
        <v>19.687455087810957</v>
      </c>
    </row>
    <row r="2154" spans="1:4" x14ac:dyDescent="0.35">
      <c r="A2154">
        <v>215</v>
      </c>
      <c r="B2154">
        <v>7.1354899406433105</v>
      </c>
      <c r="C2154">
        <v>1.4421853305364472</v>
      </c>
      <c r="D2154">
        <v>19.696452888492658</v>
      </c>
    </row>
    <row r="2155" spans="1:4" x14ac:dyDescent="0.35">
      <c r="A2155">
        <v>215.09999999999945</v>
      </c>
      <c r="B2155">
        <v>7.1388583183288574</v>
      </c>
      <c r="C2155">
        <v>1.4372153792241893</v>
      </c>
      <c r="D2155">
        <v>19.705750791362107</v>
      </c>
    </row>
    <row r="2156" spans="1:4" x14ac:dyDescent="0.35">
      <c r="A2156">
        <v>215.19999999999982</v>
      </c>
      <c r="B2156">
        <v>7.1421713829040527</v>
      </c>
      <c r="C2156">
        <v>1.4403671303861512</v>
      </c>
      <c r="D2156">
        <v>19.714896010662351</v>
      </c>
    </row>
    <row r="2157" spans="1:4" x14ac:dyDescent="0.35">
      <c r="A2157">
        <v>215.29999999999927</v>
      </c>
      <c r="B2157">
        <v>7.1455397605895996</v>
      </c>
      <c r="C2157">
        <v>1.4420618706104877</v>
      </c>
      <c r="D2157">
        <v>19.724193913531799</v>
      </c>
    </row>
    <row r="2158" spans="1:4" x14ac:dyDescent="0.35">
      <c r="A2158">
        <v>215.39999999999964</v>
      </c>
      <c r="B2158">
        <v>7.1488261222839355</v>
      </c>
      <c r="C2158">
        <v>1.4386984300965706</v>
      </c>
      <c r="D2158">
        <v>19.733265423522774</v>
      </c>
    </row>
    <row r="2159" spans="1:4" x14ac:dyDescent="0.35">
      <c r="A2159">
        <v>215.5</v>
      </c>
      <c r="B2159">
        <v>7.1521124839782715</v>
      </c>
      <c r="C2159">
        <v>1.4458499152370099</v>
      </c>
      <c r="D2159">
        <v>19.742336933513744</v>
      </c>
    </row>
    <row r="2160" spans="1:4" x14ac:dyDescent="0.35">
      <c r="A2160">
        <v>215.59999999999945</v>
      </c>
      <c r="B2160">
        <v>7.1553454399108887</v>
      </c>
      <c r="C2160">
        <v>1.4398601175388488</v>
      </c>
      <c r="D2160">
        <v>19.751261024886176</v>
      </c>
    </row>
    <row r="2161" spans="1:4" x14ac:dyDescent="0.35">
      <c r="A2161">
        <v>215.69999999999982</v>
      </c>
      <c r="B2161">
        <v>7.1587672233581543</v>
      </c>
      <c r="C2161">
        <v>1.4436049665088939</v>
      </c>
      <c r="D2161">
        <v>19.760706346374167</v>
      </c>
    </row>
    <row r="2162" spans="1:4" x14ac:dyDescent="0.35">
      <c r="A2162">
        <v>215.79999999999927</v>
      </c>
      <c r="B2162">
        <v>7.1621088981628418</v>
      </c>
      <c r="C2162">
        <v>1.445168588002931</v>
      </c>
      <c r="D2162">
        <v>19.769930539934343</v>
      </c>
    </row>
    <row r="2163" spans="1:4" x14ac:dyDescent="0.35">
      <c r="A2163">
        <v>215.89999999999964</v>
      </c>
      <c r="B2163">
        <v>7.1654505729675293</v>
      </c>
      <c r="C2163">
        <v>1.4410120017115722</v>
      </c>
      <c r="D2163">
        <v>19.779154733494522</v>
      </c>
    </row>
    <row r="2164" spans="1:4" x14ac:dyDescent="0.35">
      <c r="A2164">
        <v>216</v>
      </c>
      <c r="B2164">
        <v>7.1688723564147949</v>
      </c>
      <c r="C2164">
        <v>1.4483448473387805</v>
      </c>
      <c r="D2164">
        <v>19.78860005498251</v>
      </c>
    </row>
    <row r="2165" spans="1:4" x14ac:dyDescent="0.35">
      <c r="A2165">
        <v>216.09999999999945</v>
      </c>
      <c r="B2165">
        <v>7.1722407341003418</v>
      </c>
      <c r="C2165">
        <v>1.4426638526316051</v>
      </c>
      <c r="D2165">
        <v>19.797897957851958</v>
      </c>
    </row>
    <row r="2166" spans="1:4" x14ac:dyDescent="0.35">
      <c r="A2166">
        <v>216.19999999999982</v>
      </c>
      <c r="B2166">
        <v>7.1755003929138184</v>
      </c>
      <c r="C2166">
        <v>1.4458401119674547</v>
      </c>
      <c r="D2166">
        <v>19.80689575853366</v>
      </c>
    </row>
    <row r="2167" spans="1:4" x14ac:dyDescent="0.35">
      <c r="A2167">
        <v>216.29999999999927</v>
      </c>
      <c r="B2167">
        <v>7.1788420677185059</v>
      </c>
      <c r="C2167">
        <v>1.4475899955830385</v>
      </c>
      <c r="D2167">
        <v>19.816119952093839</v>
      </c>
    </row>
    <row r="2168" spans="1:4" x14ac:dyDescent="0.35">
      <c r="A2168">
        <v>216.39999999999964</v>
      </c>
      <c r="B2168">
        <v>7.1821017265319824</v>
      </c>
      <c r="C2168">
        <v>1.443098260013765</v>
      </c>
      <c r="D2168">
        <v>19.82511775277554</v>
      </c>
    </row>
    <row r="2169" spans="1:4" x14ac:dyDescent="0.35">
      <c r="A2169">
        <v>216.5</v>
      </c>
      <c r="B2169">
        <v>7.1853327751159668</v>
      </c>
      <c r="C2169">
        <v>1.4500242699544372</v>
      </c>
      <c r="D2169">
        <v>19.83403657919731</v>
      </c>
    </row>
    <row r="2170" spans="1:4" x14ac:dyDescent="0.35">
      <c r="A2170">
        <v>216.59999999999945</v>
      </c>
      <c r="B2170">
        <v>7.1887011528015137</v>
      </c>
      <c r="C2170">
        <v>1.4449792623596482</v>
      </c>
      <c r="D2170">
        <v>19.843334482066759</v>
      </c>
    </row>
    <row r="2171" spans="1:4" x14ac:dyDescent="0.35">
      <c r="A2171">
        <v>216.69999999999982</v>
      </c>
      <c r="B2171">
        <v>7.1920161247253418</v>
      </c>
      <c r="C2171">
        <v>1.4473810634006457</v>
      </c>
      <c r="D2171">
        <v>19.852484966317665</v>
      </c>
    </row>
    <row r="2172" spans="1:4" x14ac:dyDescent="0.35">
      <c r="A2172">
        <v>216.79999999999927</v>
      </c>
      <c r="B2172">
        <v>7.195493221282959</v>
      </c>
      <c r="C2172">
        <v>1.4489765455207368</v>
      </c>
      <c r="D2172">
        <v>19.862082971374857</v>
      </c>
    </row>
    <row r="2173" spans="1:4" x14ac:dyDescent="0.35">
      <c r="A2173">
        <v>216.89999999999964</v>
      </c>
      <c r="B2173">
        <v>7.1987242698669434</v>
      </c>
      <c r="C2173">
        <v>1.4440405992997483</v>
      </c>
      <c r="D2173">
        <v>19.871001797796627</v>
      </c>
    </row>
    <row r="2174" spans="1:4" x14ac:dyDescent="0.35">
      <c r="A2174">
        <v>217</v>
      </c>
      <c r="B2174">
        <v>7.2021479606628418</v>
      </c>
      <c r="C2174">
        <v>1.4502264623890111</v>
      </c>
      <c r="D2174">
        <v>19.880452384235276</v>
      </c>
    </row>
    <row r="2175" spans="1:4" x14ac:dyDescent="0.35">
      <c r="A2175">
        <v>217.09999999999945</v>
      </c>
      <c r="B2175">
        <v>7.2055964469909668</v>
      </c>
      <c r="C2175">
        <v>1.4447954510554903</v>
      </c>
      <c r="D2175">
        <v>19.889971415032537</v>
      </c>
    </row>
    <row r="2176" spans="1:4" x14ac:dyDescent="0.35">
      <c r="A2176">
        <v>217.19999999999982</v>
      </c>
      <c r="B2176">
        <v>7.2087759971618652</v>
      </c>
      <c r="C2176">
        <v>1.4470894161313816</v>
      </c>
      <c r="D2176">
        <v>19.898748087786426</v>
      </c>
    </row>
    <row r="2177" spans="1:4" x14ac:dyDescent="0.35">
      <c r="A2177">
        <v>217.29999999999927</v>
      </c>
      <c r="B2177">
        <v>7.2121157646179199</v>
      </c>
      <c r="C2177">
        <v>1.4489691930685704</v>
      </c>
      <c r="D2177">
        <v>19.907967016395943</v>
      </c>
    </row>
    <row r="2178" spans="1:4" x14ac:dyDescent="0.35">
      <c r="A2178">
        <v>217.39999999999964</v>
      </c>
      <c r="B2178">
        <v>7.2155661582946777</v>
      </c>
      <c r="C2178">
        <v>1.4445816172383199</v>
      </c>
      <c r="D2178">
        <v>19.917491312143866</v>
      </c>
    </row>
    <row r="2179" spans="1:4" x14ac:dyDescent="0.35">
      <c r="A2179">
        <v>217.5</v>
      </c>
      <c r="B2179">
        <v>7.2188258171081543</v>
      </c>
      <c r="C2179">
        <v>1.4509145293709089</v>
      </c>
      <c r="D2179">
        <v>19.926489112825568</v>
      </c>
    </row>
    <row r="2180" spans="1:4" x14ac:dyDescent="0.35">
      <c r="A2180">
        <v>217.59999999999945</v>
      </c>
      <c r="B2180">
        <v>7.2221388816833496</v>
      </c>
      <c r="C2180">
        <v>1.4460386281759454</v>
      </c>
      <c r="D2180">
        <v>19.935634332125812</v>
      </c>
    </row>
    <row r="2181" spans="1:4" x14ac:dyDescent="0.35">
      <c r="A2181">
        <v>217.69999999999982</v>
      </c>
      <c r="B2181">
        <v>7.2254252433776855</v>
      </c>
      <c r="C2181">
        <v>1.4486561011471548</v>
      </c>
      <c r="D2181">
        <v>19.944705842116786</v>
      </c>
    </row>
    <row r="2182" spans="1:4" x14ac:dyDescent="0.35">
      <c r="A2182">
        <v>217.79999999999927</v>
      </c>
      <c r="B2182">
        <v>7.2287402153015137</v>
      </c>
      <c r="C2182">
        <v>1.450223398867275</v>
      </c>
      <c r="D2182">
        <v>19.953856326367692</v>
      </c>
    </row>
    <row r="2183" spans="1:4" x14ac:dyDescent="0.35">
      <c r="A2183">
        <v>217.89999999999964</v>
      </c>
      <c r="B2183">
        <v>7.2321887016296387</v>
      </c>
      <c r="C2183">
        <v>1.4459099602630348</v>
      </c>
      <c r="D2183">
        <v>19.963375357164953</v>
      </c>
    </row>
    <row r="2184" spans="1:4" x14ac:dyDescent="0.35">
      <c r="A2184">
        <v>218</v>
      </c>
      <c r="B2184">
        <v>7.2355570793151855</v>
      </c>
      <c r="C2184">
        <v>1.4532697648815198</v>
      </c>
      <c r="D2184">
        <v>19.972673260034398</v>
      </c>
    </row>
    <row r="2185" spans="1:4" x14ac:dyDescent="0.35">
      <c r="A2185">
        <v>218.09999999999945</v>
      </c>
      <c r="B2185">
        <v>7.2387900352478027</v>
      </c>
      <c r="C2185">
        <v>1.4481084966368509</v>
      </c>
      <c r="D2185">
        <v>19.98159735140683</v>
      </c>
    </row>
    <row r="2186" spans="1:4" x14ac:dyDescent="0.35">
      <c r="A2186">
        <v>218.19999999999982</v>
      </c>
      <c r="B2186">
        <v>7.2422404289245605</v>
      </c>
      <c r="C2186">
        <v>1.450975952981715</v>
      </c>
      <c r="D2186">
        <v>19.991121647154753</v>
      </c>
    </row>
    <row r="2187" spans="1:4" x14ac:dyDescent="0.35">
      <c r="A2187">
        <v>218.29999999999927</v>
      </c>
      <c r="B2187">
        <v>7.2455267906188965</v>
      </c>
      <c r="C2187">
        <v>1.4526804964756066</v>
      </c>
      <c r="D2187">
        <v>20.000193157145727</v>
      </c>
    </row>
    <row r="2188" spans="1:4" x14ac:dyDescent="0.35">
      <c r="A2188">
        <v>218.39999999999964</v>
      </c>
      <c r="B2188">
        <v>7.248894214630127</v>
      </c>
      <c r="C2188">
        <v>1.4477903499045708</v>
      </c>
      <c r="D2188">
        <v>20.009488427539843</v>
      </c>
    </row>
    <row r="2189" spans="1:4" x14ac:dyDescent="0.35">
      <c r="A2189">
        <v>218.5</v>
      </c>
      <c r="B2189">
        <v>7.2522892951965332</v>
      </c>
      <c r="C2189">
        <v>1.4529762794992143</v>
      </c>
      <c r="D2189">
        <v>20.018860039718561</v>
      </c>
    </row>
    <row r="2190" spans="1:4" x14ac:dyDescent="0.35">
      <c r="A2190">
        <v>218.59999999999945</v>
      </c>
      <c r="B2190">
        <v>7.2555489540100098</v>
      </c>
      <c r="C2190">
        <v>1.4455601060807874</v>
      </c>
      <c r="D2190">
        <v>20.027857840400266</v>
      </c>
    </row>
    <row r="2191" spans="1:4" x14ac:dyDescent="0.35">
      <c r="A2191">
        <v>218.69999999999982</v>
      </c>
      <c r="B2191">
        <v>7.2588639259338379</v>
      </c>
      <c r="C2191">
        <v>1.446998735887997</v>
      </c>
      <c r="D2191">
        <v>20.037008324651172</v>
      </c>
    </row>
    <row r="2192" spans="1:4" x14ac:dyDescent="0.35">
      <c r="A2192">
        <v>218.79999999999927</v>
      </c>
      <c r="B2192">
        <v>7.2621784210205078</v>
      </c>
      <c r="C2192">
        <v>1.4483466854518221</v>
      </c>
      <c r="D2192">
        <v>20.046157492664413</v>
      </c>
    </row>
    <row r="2193" spans="1:4" x14ac:dyDescent="0.35">
      <c r="A2193">
        <v>218.89999999999964</v>
      </c>
      <c r="B2193">
        <v>7.2654914855957031</v>
      </c>
      <c r="C2193">
        <v>1.4436166078914905</v>
      </c>
      <c r="D2193">
        <v>20.055302711964657</v>
      </c>
    </row>
    <row r="2194" spans="1:4" x14ac:dyDescent="0.35">
      <c r="A2194">
        <v>219</v>
      </c>
      <c r="B2194">
        <v>7.2689685821533203</v>
      </c>
      <c r="C2194">
        <v>1.4498637414154727</v>
      </c>
      <c r="D2194">
        <v>20.06490071702185</v>
      </c>
    </row>
    <row r="2195" spans="1:4" x14ac:dyDescent="0.35">
      <c r="A2195">
        <v>219.09999999999945</v>
      </c>
      <c r="B2195">
        <v>7.2722816467285156</v>
      </c>
      <c r="C2195">
        <v>1.4431154157354864</v>
      </c>
      <c r="D2195">
        <v>20.074045936322094</v>
      </c>
    </row>
    <row r="2196" spans="1:4" x14ac:dyDescent="0.35">
      <c r="A2196">
        <v>219.19999999999982</v>
      </c>
      <c r="B2196">
        <v>7.2755966186523438</v>
      </c>
      <c r="C2196">
        <v>1.4452231186898312</v>
      </c>
      <c r="D2196">
        <v>20.083196420573</v>
      </c>
    </row>
    <row r="2197" spans="1:4" x14ac:dyDescent="0.35">
      <c r="A2197">
        <v>219.29999999999927</v>
      </c>
      <c r="B2197">
        <v>7.2790184020996094</v>
      </c>
      <c r="C2197">
        <v>1.4466347895057643</v>
      </c>
      <c r="D2197">
        <v>20.092641742060987</v>
      </c>
    </row>
    <row r="2198" spans="1:4" x14ac:dyDescent="0.35">
      <c r="A2198">
        <v>219.39999999999964</v>
      </c>
      <c r="B2198">
        <v>7.2823600769042969</v>
      </c>
      <c r="C2198">
        <v>1.4431705591267339</v>
      </c>
      <c r="D2198">
        <v>20.101865935621166</v>
      </c>
    </row>
    <row r="2199" spans="1:4" x14ac:dyDescent="0.35">
      <c r="A2199">
        <v>219.5</v>
      </c>
      <c r="B2199">
        <v>7.2855644226074219</v>
      </c>
      <c r="C2199">
        <v>1.4494740614506578</v>
      </c>
      <c r="D2199">
        <v>20.110711052733663</v>
      </c>
    </row>
    <row r="2200" spans="1:4" x14ac:dyDescent="0.35">
      <c r="A2200">
        <v>219.59999999999945</v>
      </c>
      <c r="B2200">
        <v>7.2890148162841797</v>
      </c>
      <c r="C2200">
        <v>1.4439303125172533</v>
      </c>
      <c r="D2200">
        <v>20.120235348481586</v>
      </c>
    </row>
    <row r="2201" spans="1:4" x14ac:dyDescent="0.35">
      <c r="A2201">
        <v>219.69999999999982</v>
      </c>
      <c r="B2201">
        <v>7.2922744750976563</v>
      </c>
      <c r="C2201">
        <v>1.4460282122020431</v>
      </c>
      <c r="D2201">
        <v>20.129233149163291</v>
      </c>
    </row>
    <row r="2202" spans="1:4" x14ac:dyDescent="0.35">
      <c r="A2202">
        <v>219.79999999999927</v>
      </c>
      <c r="B2202">
        <v>7.2955341339111328</v>
      </c>
      <c r="C2202">
        <v>1.4476604565829658</v>
      </c>
      <c r="D2202">
        <v>20.138230949844992</v>
      </c>
    </row>
    <row r="2203" spans="1:4" x14ac:dyDescent="0.35">
      <c r="A2203">
        <v>219.89999999999964</v>
      </c>
      <c r="B2203">
        <v>7.2988471984863281</v>
      </c>
      <c r="C2203">
        <v>1.443136247683291</v>
      </c>
      <c r="D2203">
        <v>20.147376169145236</v>
      </c>
    </row>
    <row r="2204" spans="1:4" x14ac:dyDescent="0.35">
      <c r="A2204">
        <v>220</v>
      </c>
      <c r="B2204">
        <v>7.3021068572998047</v>
      </c>
      <c r="C2204">
        <v>1.4501504870499591</v>
      </c>
      <c r="D2204">
        <v>20.156373969826937</v>
      </c>
    </row>
    <row r="2205" spans="1:4" x14ac:dyDescent="0.35">
      <c r="A2205">
        <v>220.09999999999945</v>
      </c>
      <c r="B2205">
        <v>7.3056106567382813</v>
      </c>
      <c r="C2205">
        <v>1.4437783618391495</v>
      </c>
      <c r="D2205">
        <v>20.166045684193403</v>
      </c>
    </row>
    <row r="2206" spans="1:4" x14ac:dyDescent="0.35">
      <c r="A2206">
        <v>220.19999999999982</v>
      </c>
      <c r="B2206">
        <v>7.3088970184326172</v>
      </c>
      <c r="C2206">
        <v>1.4468271786707829</v>
      </c>
      <c r="D2206">
        <v>20.175117194184377</v>
      </c>
    </row>
    <row r="2207" spans="1:4" x14ac:dyDescent="0.35">
      <c r="A2207">
        <v>220.29999999999927</v>
      </c>
      <c r="B2207">
        <v>7.3121852874755859</v>
      </c>
      <c r="C2207">
        <v>1.4479165670000926</v>
      </c>
      <c r="D2207">
        <v>20.18419396912601</v>
      </c>
    </row>
    <row r="2208" spans="1:4" x14ac:dyDescent="0.35">
      <c r="A2208">
        <v>220.39999999999964</v>
      </c>
      <c r="B2208">
        <v>7.3156070709228516</v>
      </c>
      <c r="C2208">
        <v>1.4438898740303387</v>
      </c>
      <c r="D2208">
        <v>20.193639290614001</v>
      </c>
    </row>
    <row r="2209" spans="1:4" x14ac:dyDescent="0.35">
      <c r="A2209">
        <v>220.5</v>
      </c>
      <c r="B2209">
        <v>7.3189487457275391</v>
      </c>
      <c r="C2209">
        <v>1.4499580978849405</v>
      </c>
      <c r="D2209">
        <v>20.202863484174177</v>
      </c>
    </row>
    <row r="2210" spans="1:4" x14ac:dyDescent="0.35">
      <c r="A2210">
        <v>220.59999999999945</v>
      </c>
      <c r="B2210">
        <v>7.3222084045410156</v>
      </c>
      <c r="C2210">
        <v>1.4427919078401685</v>
      </c>
      <c r="D2210">
        <v>20.211861284855882</v>
      </c>
    </row>
    <row r="2211" spans="1:4" x14ac:dyDescent="0.35">
      <c r="A2211">
        <v>220.69999999999982</v>
      </c>
      <c r="B2211">
        <v>7.3256301879882813</v>
      </c>
      <c r="C2211">
        <v>1.4449192173336234</v>
      </c>
      <c r="D2211">
        <v>20.22130660634387</v>
      </c>
    </row>
    <row r="2212" spans="1:4" x14ac:dyDescent="0.35">
      <c r="A2212">
        <v>220.79999999999927</v>
      </c>
      <c r="B2212">
        <v>7.3288898468017578</v>
      </c>
      <c r="C2212">
        <v>1.4436643988305715</v>
      </c>
      <c r="D2212">
        <v>20.230304407025571</v>
      </c>
    </row>
    <row r="2213" spans="1:4" x14ac:dyDescent="0.35">
      <c r="A2213">
        <v>220.89999999999964</v>
      </c>
      <c r="B2213">
        <v>7.3321762084960938</v>
      </c>
      <c r="C2213">
        <v>1.4384784692359283</v>
      </c>
      <c r="D2213">
        <v>20.239375917016545</v>
      </c>
    </row>
    <row r="2214" spans="1:4" x14ac:dyDescent="0.35">
      <c r="A2214">
        <v>221</v>
      </c>
      <c r="B2214">
        <v>7.3355178833007813</v>
      </c>
      <c r="C2214">
        <v>1.4436945745196708</v>
      </c>
      <c r="D2214">
        <v>20.248600110576721</v>
      </c>
    </row>
    <row r="2215" spans="1:4" x14ac:dyDescent="0.35">
      <c r="A2215">
        <v>221.09999999999945</v>
      </c>
      <c r="B2215">
        <v>7.3387489318847656</v>
      </c>
      <c r="C2215">
        <v>1.4353470904935104</v>
      </c>
      <c r="D2215">
        <v>20.25751893699849</v>
      </c>
    </row>
    <row r="2216" spans="1:4" x14ac:dyDescent="0.35">
      <c r="A2216">
        <v>221.19999999999982</v>
      </c>
      <c r="B2216">
        <v>7.3421459197998047</v>
      </c>
      <c r="C2216">
        <v>1.4382586615513726</v>
      </c>
      <c r="D2216">
        <v>20.266895814127874</v>
      </c>
    </row>
    <row r="2217" spans="1:4" x14ac:dyDescent="0.35">
      <c r="A2217">
        <v>221.29999999999927</v>
      </c>
      <c r="B2217">
        <v>7.3455142974853516</v>
      </c>
      <c r="C2217">
        <v>1.4388762675333433</v>
      </c>
      <c r="D2217">
        <v>20.276193716997319</v>
      </c>
    </row>
    <row r="2218" spans="1:4" x14ac:dyDescent="0.35">
      <c r="A2218">
        <v>221.39999999999964</v>
      </c>
      <c r="B2218">
        <v>7.3487720489501953</v>
      </c>
      <c r="C2218">
        <v>1.4342154255642445</v>
      </c>
      <c r="D2218">
        <v>20.285186252728362</v>
      </c>
    </row>
    <row r="2219" spans="1:4" x14ac:dyDescent="0.35">
      <c r="A2219">
        <v>221.5</v>
      </c>
      <c r="B2219">
        <v>7.3522491455078125</v>
      </c>
      <c r="C2219">
        <v>1.440479714809948</v>
      </c>
      <c r="D2219">
        <v>20.294784257785555</v>
      </c>
    </row>
    <row r="2220" spans="1:4" x14ac:dyDescent="0.35">
      <c r="A2220">
        <v>221.59999999999945</v>
      </c>
      <c r="B2220">
        <v>7.3556175231933594</v>
      </c>
      <c r="C2220">
        <v>1.4350646337894544</v>
      </c>
      <c r="D2220">
        <v>20.304082160655003</v>
      </c>
    </row>
    <row r="2221" spans="1:4" x14ac:dyDescent="0.35">
      <c r="A2221">
        <v>221.69999999999982</v>
      </c>
      <c r="B2221">
        <v>7.3588237762451172</v>
      </c>
      <c r="C2221">
        <v>1.4370154844309175</v>
      </c>
      <c r="D2221">
        <v>20.312932542718162</v>
      </c>
    </row>
    <row r="2222" spans="1:4" x14ac:dyDescent="0.35">
      <c r="A2222">
        <v>221.79999999999927</v>
      </c>
      <c r="B2222">
        <v>7.3622455596923828</v>
      </c>
      <c r="C2222">
        <v>1.4383573069512707</v>
      </c>
      <c r="D2222">
        <v>20.322377864206153</v>
      </c>
    </row>
    <row r="2223" spans="1:4" x14ac:dyDescent="0.35">
      <c r="A2223">
        <v>221.89999999999964</v>
      </c>
      <c r="B2223">
        <v>7.3656139373779297</v>
      </c>
      <c r="C2223">
        <v>1.4338232947820408</v>
      </c>
      <c r="D2223">
        <v>20.331675767075602</v>
      </c>
    </row>
    <row r="2224" spans="1:4" x14ac:dyDescent="0.35">
      <c r="A2224">
        <v>222</v>
      </c>
      <c r="B2224">
        <v>7.3688182830810547</v>
      </c>
      <c r="C2224">
        <v>1.4406267638532744</v>
      </c>
      <c r="D2224">
        <v>20.340520884188098</v>
      </c>
    </row>
    <row r="2225" spans="1:4" x14ac:dyDescent="0.35">
      <c r="A2225">
        <v>222.09999999999945</v>
      </c>
      <c r="B2225">
        <v>7.3721599578857422</v>
      </c>
      <c r="C2225">
        <v>1.434901654433101</v>
      </c>
      <c r="D2225">
        <v>20.349745077748278</v>
      </c>
    </row>
    <row r="2226" spans="1:4" x14ac:dyDescent="0.35">
      <c r="A2226">
        <v>222.19999999999982</v>
      </c>
      <c r="B2226">
        <v>7.3753929138183594</v>
      </c>
      <c r="C2226">
        <v>1.4368574067093416</v>
      </c>
      <c r="D2226">
        <v>20.358669169120706</v>
      </c>
    </row>
    <row r="2227" spans="1:4" x14ac:dyDescent="0.35">
      <c r="A2227">
        <v>222.29999999999927</v>
      </c>
      <c r="B2227">
        <v>7.3787345886230469</v>
      </c>
      <c r="C2227">
        <v>1.4388229622551376</v>
      </c>
      <c r="D2227">
        <v>20.367893362680885</v>
      </c>
    </row>
    <row r="2228" spans="1:4" x14ac:dyDescent="0.35">
      <c r="A2228">
        <v>222.39999999999964</v>
      </c>
      <c r="B2228">
        <v>7.3821830749511719</v>
      </c>
      <c r="C2228">
        <v>1.4347864660158287</v>
      </c>
      <c r="D2228">
        <v>20.377412393478146</v>
      </c>
    </row>
    <row r="2229" spans="1:4" x14ac:dyDescent="0.35">
      <c r="A2229">
        <v>222.5</v>
      </c>
      <c r="B2229">
        <v>7.3853607177734375</v>
      </c>
      <c r="C2229">
        <v>1.4416683612435028</v>
      </c>
      <c r="D2229">
        <v>20.386183801281373</v>
      </c>
    </row>
    <row r="2230" spans="1:4" x14ac:dyDescent="0.35">
      <c r="A2230">
        <v>222.59999999999945</v>
      </c>
      <c r="B2230">
        <v>7.3888664245605469</v>
      </c>
      <c r="C2230">
        <v>1.4357275798931173</v>
      </c>
      <c r="D2230">
        <v>20.3958607805985</v>
      </c>
    </row>
    <row r="2231" spans="1:4" x14ac:dyDescent="0.35">
      <c r="A2231">
        <v>222.69999999999982</v>
      </c>
      <c r="B2231">
        <v>7.3922328948974609</v>
      </c>
      <c r="C2231">
        <v>1.4391979373156198</v>
      </c>
      <c r="D2231">
        <v>20.405153418517283</v>
      </c>
    </row>
    <row r="2232" spans="1:4" x14ac:dyDescent="0.35">
      <c r="A2232">
        <v>222.79999999999927</v>
      </c>
      <c r="B2232">
        <v>7.3954925537109375</v>
      </c>
      <c r="C2232">
        <v>1.4400900348451331</v>
      </c>
      <c r="D2232">
        <v>20.414151219198988</v>
      </c>
    </row>
    <row r="2233" spans="1:4" x14ac:dyDescent="0.35">
      <c r="A2233">
        <v>222.89999999999964</v>
      </c>
      <c r="B2233">
        <v>7.3988609313964844</v>
      </c>
      <c r="C2233">
        <v>1.4324826976703822</v>
      </c>
      <c r="D2233">
        <v>20.423449122068433</v>
      </c>
    </row>
    <row r="2234" spans="1:4" x14ac:dyDescent="0.35">
      <c r="A2234">
        <v>223</v>
      </c>
      <c r="B2234">
        <v>7.4021205902099609</v>
      </c>
      <c r="C2234">
        <v>1.4386195444118695</v>
      </c>
      <c r="D2234">
        <v>20.432446922750138</v>
      </c>
    </row>
    <row r="2235" spans="1:4" x14ac:dyDescent="0.35">
      <c r="A2235">
        <v>223.09999999999945</v>
      </c>
      <c r="B2235">
        <v>7.4054889678955078</v>
      </c>
      <c r="C2235">
        <v>1.4320875033664424</v>
      </c>
      <c r="D2235">
        <v>20.441744825619587</v>
      </c>
    </row>
    <row r="2236" spans="1:4" x14ac:dyDescent="0.35">
      <c r="A2236">
        <v>223.19999999999982</v>
      </c>
      <c r="B2236">
        <v>7.4087486267089844</v>
      </c>
      <c r="C2236">
        <v>1.4342834357467829</v>
      </c>
      <c r="D2236">
        <v>20.450742626301288</v>
      </c>
    </row>
    <row r="2237" spans="1:4" x14ac:dyDescent="0.35">
      <c r="A2237">
        <v>223.29999999999927</v>
      </c>
      <c r="B2237">
        <v>7.4120349884033203</v>
      </c>
      <c r="C2237">
        <v>1.4358446064234314</v>
      </c>
      <c r="D2237">
        <v>20.459814136292263</v>
      </c>
    </row>
    <row r="2238" spans="1:4" x14ac:dyDescent="0.35">
      <c r="A2238">
        <v>223.39999999999964</v>
      </c>
      <c r="B2238">
        <v>7.4154300689697266</v>
      </c>
      <c r="C2238">
        <v>1.4315777333495776</v>
      </c>
      <c r="D2238">
        <v>20.469185748470981</v>
      </c>
    </row>
    <row r="2239" spans="1:4" x14ac:dyDescent="0.35">
      <c r="A2239">
        <v>223.5</v>
      </c>
      <c r="B2239">
        <v>7.4187717437744141</v>
      </c>
      <c r="C2239">
        <v>1.4364744664923459</v>
      </c>
      <c r="D2239">
        <v>20.478409942031156</v>
      </c>
    </row>
    <row r="2240" spans="1:4" x14ac:dyDescent="0.35">
      <c r="A2240">
        <v>223.59999999999945</v>
      </c>
      <c r="B2240">
        <v>7.42205810546875</v>
      </c>
      <c r="C2240">
        <v>1.4316610611407961</v>
      </c>
      <c r="D2240">
        <v>20.487481452022131</v>
      </c>
    </row>
    <row r="2241" spans="1:4" x14ac:dyDescent="0.35">
      <c r="A2241">
        <v>223.69999999999982</v>
      </c>
      <c r="B2241">
        <v>7.4254531860351563</v>
      </c>
      <c r="C2241">
        <v>1.4338716984254691</v>
      </c>
      <c r="D2241">
        <v>20.496853064200849</v>
      </c>
    </row>
    <row r="2242" spans="1:4" x14ac:dyDescent="0.35">
      <c r="A2242">
        <v>223.79999999999927</v>
      </c>
      <c r="B2242">
        <v>7.4288501739501953</v>
      </c>
      <c r="C2242">
        <v>1.4343852978445037</v>
      </c>
      <c r="D2242">
        <v>20.506229941330229</v>
      </c>
    </row>
    <row r="2243" spans="1:4" x14ac:dyDescent="0.35">
      <c r="A2243">
        <v>223.89999999999964</v>
      </c>
      <c r="B2243">
        <v>7.4321627616882324</v>
      </c>
      <c r="C2243">
        <v>1.4295398786908131</v>
      </c>
      <c r="D2243">
        <v>20.515373844392808</v>
      </c>
    </row>
    <row r="2244" spans="1:4" x14ac:dyDescent="0.35">
      <c r="A2244">
        <v>224</v>
      </c>
      <c r="B2244">
        <v>7.4355044364929199</v>
      </c>
      <c r="C2244">
        <v>1.4354365453282005</v>
      </c>
      <c r="D2244">
        <v>20.524598037952984</v>
      </c>
    </row>
    <row r="2245" spans="1:4" x14ac:dyDescent="0.35">
      <c r="A2245">
        <v>224.09999999999945</v>
      </c>
      <c r="B2245">
        <v>7.4388461112976074</v>
      </c>
      <c r="C2245">
        <v>1.428861002274123</v>
      </c>
      <c r="D2245">
        <v>20.533822231513163</v>
      </c>
    </row>
    <row r="2246" spans="1:4" x14ac:dyDescent="0.35">
      <c r="A2246">
        <v>224.19999999999982</v>
      </c>
      <c r="B2246">
        <v>7.4421591758728027</v>
      </c>
      <c r="C2246">
        <v>1.4320188804795568</v>
      </c>
      <c r="D2246">
        <v>20.542967450813407</v>
      </c>
    </row>
    <row r="2247" spans="1:4" x14ac:dyDescent="0.35">
      <c r="A2247">
        <v>224.29999999999927</v>
      </c>
      <c r="B2247">
        <v>7.445472240447998</v>
      </c>
      <c r="C2247">
        <v>1.432815396130908</v>
      </c>
      <c r="D2247">
        <v>20.552112670113651</v>
      </c>
    </row>
    <row r="2248" spans="1:4" x14ac:dyDescent="0.35">
      <c r="A2248">
        <v>224.39999999999964</v>
      </c>
      <c r="B2248">
        <v>7.4487605094909668</v>
      </c>
      <c r="C2248">
        <v>1.4290350103087259</v>
      </c>
      <c r="D2248">
        <v>20.561189445055284</v>
      </c>
    </row>
    <row r="2249" spans="1:4" x14ac:dyDescent="0.35">
      <c r="A2249">
        <v>224.5</v>
      </c>
      <c r="B2249">
        <v>7.4520468711853027</v>
      </c>
      <c r="C2249">
        <v>1.4351130374328827</v>
      </c>
      <c r="D2249">
        <v>20.570260955046258</v>
      </c>
    </row>
    <row r="2250" spans="1:4" x14ac:dyDescent="0.35">
      <c r="A2250">
        <v>224.59999999999945</v>
      </c>
      <c r="B2250">
        <v>7.4554686546325684</v>
      </c>
      <c r="C2250">
        <v>1.4291649036303309</v>
      </c>
      <c r="D2250">
        <v>20.57970627653425</v>
      </c>
    </row>
    <row r="2251" spans="1:4" x14ac:dyDescent="0.35">
      <c r="A2251">
        <v>224.69999999999982</v>
      </c>
      <c r="B2251">
        <v>7.4588103294372559</v>
      </c>
      <c r="C2251">
        <v>1.4320764746881929</v>
      </c>
      <c r="D2251">
        <v>20.588930470094425</v>
      </c>
    </row>
    <row r="2252" spans="1:4" x14ac:dyDescent="0.35">
      <c r="A2252">
        <v>224.79999999999927</v>
      </c>
      <c r="B2252">
        <v>7.4620966911315918</v>
      </c>
      <c r="C2252">
        <v>1.433490596321515</v>
      </c>
      <c r="D2252">
        <v>20.5980019800854</v>
      </c>
    </row>
    <row r="2253" spans="1:4" x14ac:dyDescent="0.35">
      <c r="A2253">
        <v>224.89999999999964</v>
      </c>
      <c r="B2253">
        <v>7.4656004905700684</v>
      </c>
      <c r="C2253">
        <v>1.428861002274123</v>
      </c>
      <c r="D2253">
        <v>20.607673694451861</v>
      </c>
    </row>
    <row r="2254" spans="1:4" x14ac:dyDescent="0.35">
      <c r="A2254">
        <v>225</v>
      </c>
      <c r="B2254">
        <v>7.4688878059387207</v>
      </c>
      <c r="C2254">
        <v>1.434462651768337</v>
      </c>
      <c r="D2254">
        <v>20.616747836918169</v>
      </c>
    </row>
    <row r="2255" spans="1:4" x14ac:dyDescent="0.35">
      <c r="A2255">
        <v>225.09999999999945</v>
      </c>
      <c r="B2255">
        <v>7.4722561836242676</v>
      </c>
      <c r="C2255">
        <v>1.430863626432924</v>
      </c>
      <c r="D2255">
        <v>20.626045739787614</v>
      </c>
    </row>
    <row r="2256" spans="1:4" x14ac:dyDescent="0.35">
      <c r="A2256">
        <v>225.19999999999982</v>
      </c>
      <c r="B2256">
        <v>7.4755692481994629</v>
      </c>
      <c r="C2256">
        <v>1.431193261371714</v>
      </c>
      <c r="D2256">
        <v>20.635190959087858</v>
      </c>
    </row>
    <row r="2257" spans="1:4" x14ac:dyDescent="0.35">
      <c r="A2257">
        <v>225.29999999999927</v>
      </c>
      <c r="B2257">
        <v>7.4788289070129395</v>
      </c>
      <c r="C2257">
        <v>1.43249954703993</v>
      </c>
      <c r="D2257">
        <v>20.644188759769563</v>
      </c>
    </row>
    <row r="2258" spans="1:4" x14ac:dyDescent="0.35">
      <c r="A2258">
        <v>225.39999999999964</v>
      </c>
      <c r="B2258">
        <v>7.4821438789367676</v>
      </c>
      <c r="C2258">
        <v>1.4281763051661345</v>
      </c>
      <c r="D2258">
        <v>20.653339244020469</v>
      </c>
    </row>
    <row r="2259" spans="1:4" x14ac:dyDescent="0.35">
      <c r="A2259">
        <v>225.5</v>
      </c>
      <c r="B2259">
        <v>7.4854302406311035</v>
      </c>
      <c r="C2259">
        <v>1.4350876102024741</v>
      </c>
      <c r="D2259">
        <v>20.662410754011439</v>
      </c>
    </row>
    <row r="2260" spans="1:4" x14ac:dyDescent="0.35">
      <c r="A2260">
        <v>225.59999999999945</v>
      </c>
      <c r="B2260">
        <v>7.4887986183166504</v>
      </c>
      <c r="C2260">
        <v>1.4289654683653195</v>
      </c>
      <c r="D2260">
        <v>20.671708656880888</v>
      </c>
    </row>
    <row r="2261" spans="1:4" x14ac:dyDescent="0.35">
      <c r="A2261">
        <v>225.69999999999982</v>
      </c>
      <c r="B2261">
        <v>7.4922471046447754</v>
      </c>
      <c r="C2261">
        <v>1.4314358922932024</v>
      </c>
      <c r="D2261">
        <v>20.681227687678149</v>
      </c>
    </row>
    <row r="2262" spans="1:4" x14ac:dyDescent="0.35">
      <c r="A2262">
        <v>225.79999999999927</v>
      </c>
      <c r="B2262">
        <v>7.4956154823303223</v>
      </c>
      <c r="C2262">
        <v>1.4326478214919507</v>
      </c>
      <c r="D2262">
        <v>20.690525590547598</v>
      </c>
    </row>
    <row r="2263" spans="1:4" x14ac:dyDescent="0.35">
      <c r="A2263">
        <v>225.89999999999964</v>
      </c>
      <c r="B2263">
        <v>7.4989304542541504</v>
      </c>
      <c r="C2263">
        <v>1.4292853000345542</v>
      </c>
      <c r="D2263">
        <v>20.699676074798504</v>
      </c>
    </row>
    <row r="2264" spans="1:4" x14ac:dyDescent="0.35">
      <c r="A2264">
        <v>226</v>
      </c>
      <c r="B2264">
        <v>7.502352237701416</v>
      </c>
      <c r="C2264">
        <v>1.4344320165509774</v>
      </c>
      <c r="D2264">
        <v>20.709121396286491</v>
      </c>
    </row>
    <row r="2265" spans="1:4" x14ac:dyDescent="0.35">
      <c r="A2265">
        <v>226.09999999999945</v>
      </c>
      <c r="B2265">
        <v>7.5056653022766113</v>
      </c>
      <c r="C2265">
        <v>1.4271996544367085</v>
      </c>
      <c r="D2265">
        <v>20.718266615586735</v>
      </c>
    </row>
    <row r="2266" spans="1:4" x14ac:dyDescent="0.35">
      <c r="A2266">
        <v>226.19999999999982</v>
      </c>
      <c r="B2266">
        <v>7.5089802742004395</v>
      </c>
      <c r="C2266">
        <v>1.4302337663640095</v>
      </c>
      <c r="D2266">
        <v>20.727417099837645</v>
      </c>
    </row>
    <row r="2267" spans="1:4" x14ac:dyDescent="0.35">
      <c r="A2267">
        <v>226.29999999999927</v>
      </c>
      <c r="B2267">
        <v>7.5122933387756348</v>
      </c>
      <c r="C2267">
        <v>1.4301234795815145</v>
      </c>
      <c r="D2267">
        <v>20.736562319137889</v>
      </c>
    </row>
    <row r="2268" spans="1:4" x14ac:dyDescent="0.35">
      <c r="A2268">
        <v>226.39999999999964</v>
      </c>
      <c r="B2268">
        <v>7.5156083106994629</v>
      </c>
      <c r="C2268">
        <v>1.4258982704032701</v>
      </c>
      <c r="D2268">
        <v>20.745712803388795</v>
      </c>
    </row>
    <row r="2269" spans="1:4" x14ac:dyDescent="0.35">
      <c r="A2269">
        <v>226.5</v>
      </c>
      <c r="B2269">
        <v>7.5189213752746582</v>
      </c>
      <c r="C2269">
        <v>1.4323684283096305</v>
      </c>
      <c r="D2269">
        <v>20.754858022689039</v>
      </c>
    </row>
    <row r="2270" spans="1:4" x14ac:dyDescent="0.35">
      <c r="A2270">
        <v>226.59999999999945</v>
      </c>
      <c r="B2270">
        <v>7.5221810340881348</v>
      </c>
      <c r="C2270">
        <v>1.4252365497083015</v>
      </c>
      <c r="D2270">
        <v>20.76385582337074</v>
      </c>
    </row>
    <row r="2271" spans="1:4" x14ac:dyDescent="0.35">
      <c r="A2271">
        <v>226.69999999999982</v>
      </c>
      <c r="B2271">
        <v>7.5254960060119629</v>
      </c>
      <c r="C2271">
        <v>1.4286725956873609</v>
      </c>
      <c r="D2271">
        <v>20.773006307621646</v>
      </c>
    </row>
    <row r="2272" spans="1:4" x14ac:dyDescent="0.35">
      <c r="A2272">
        <v>226.79999999999927</v>
      </c>
      <c r="B2272">
        <v>7.5288910865783691</v>
      </c>
      <c r="C2272">
        <v>1.4284428315571636</v>
      </c>
      <c r="D2272">
        <v>20.782377919800364</v>
      </c>
    </row>
    <row r="2273" spans="1:4" x14ac:dyDescent="0.35">
      <c r="A2273">
        <v>226.89999999999964</v>
      </c>
      <c r="B2273">
        <v>7.532259464263916</v>
      </c>
      <c r="C2273">
        <v>1.4243891795961332</v>
      </c>
      <c r="D2273">
        <v>20.791675822669813</v>
      </c>
    </row>
    <row r="2274" spans="1:4" x14ac:dyDescent="0.35">
      <c r="A2274">
        <v>227</v>
      </c>
      <c r="B2274">
        <v>7.5355725288391113</v>
      </c>
      <c r="C2274">
        <v>1.4300922316598077</v>
      </c>
      <c r="D2274">
        <v>20.800821041970057</v>
      </c>
    </row>
    <row r="2275" spans="1:4" x14ac:dyDescent="0.35">
      <c r="A2275">
        <v>227.09999999999945</v>
      </c>
      <c r="B2275">
        <v>7.538994312286377</v>
      </c>
      <c r="C2275">
        <v>1.4231809266234683</v>
      </c>
      <c r="D2275">
        <v>20.810266363458048</v>
      </c>
    </row>
    <row r="2276" spans="1:4" x14ac:dyDescent="0.35">
      <c r="A2276">
        <v>227.19999999999982</v>
      </c>
      <c r="B2276">
        <v>7.5422539710998535</v>
      </c>
      <c r="C2276">
        <v>1.426484628463534</v>
      </c>
      <c r="D2276">
        <v>20.819264164139749</v>
      </c>
    </row>
    <row r="2277" spans="1:4" x14ac:dyDescent="0.35">
      <c r="A2277">
        <v>227.29999999999927</v>
      </c>
      <c r="B2277">
        <v>7.545595645904541</v>
      </c>
      <c r="C2277">
        <v>1.4270801770890058</v>
      </c>
      <c r="D2277">
        <v>20.828488357699925</v>
      </c>
    </row>
    <row r="2278" spans="1:4" x14ac:dyDescent="0.35">
      <c r="A2278">
        <v>227.39999999999964</v>
      </c>
      <c r="B2278">
        <v>7.5489373207092285</v>
      </c>
      <c r="C2278">
        <v>1.4222300094766243</v>
      </c>
      <c r="D2278">
        <v>20.837712551260104</v>
      </c>
    </row>
    <row r="2279" spans="1:4" x14ac:dyDescent="0.35">
      <c r="A2279">
        <v>227.5</v>
      </c>
      <c r="B2279">
        <v>7.5522236824035645</v>
      </c>
      <c r="C2279">
        <v>1.4284942987223279</v>
      </c>
      <c r="D2279">
        <v>20.846784061251075</v>
      </c>
    </row>
    <row r="2280" spans="1:4" x14ac:dyDescent="0.35">
      <c r="A2280">
        <v>227.59999999999945</v>
      </c>
      <c r="B2280">
        <v>7.5555100440979004</v>
      </c>
      <c r="C2280">
        <v>1.4231539676321916</v>
      </c>
      <c r="D2280">
        <v>20.855855571242049</v>
      </c>
    </row>
    <row r="2281" spans="1:4" x14ac:dyDescent="0.35">
      <c r="A2281">
        <v>227.69999999999982</v>
      </c>
      <c r="B2281">
        <v>7.5587964057922363</v>
      </c>
      <c r="C2281">
        <v>1.4253695065516423</v>
      </c>
      <c r="D2281">
        <v>20.864927081233024</v>
      </c>
    </row>
    <row r="2282" spans="1:4" x14ac:dyDescent="0.35">
      <c r="A2282">
        <v>227.79999999999927</v>
      </c>
      <c r="B2282">
        <v>7.5620827674865723</v>
      </c>
      <c r="C2282">
        <v>1.426928226410902</v>
      </c>
      <c r="D2282">
        <v>20.873998591223994</v>
      </c>
    </row>
    <row r="2283" spans="1:4" x14ac:dyDescent="0.35">
      <c r="A2283">
        <v>227.89999999999964</v>
      </c>
      <c r="B2283">
        <v>7.5654511451721191</v>
      </c>
      <c r="C2283">
        <v>1.4230020169540878</v>
      </c>
      <c r="D2283">
        <v>20.883296494093443</v>
      </c>
    </row>
    <row r="2284" spans="1:4" x14ac:dyDescent="0.35">
      <c r="A2284">
        <v>228</v>
      </c>
      <c r="B2284">
        <v>7.5688481330871582</v>
      </c>
      <c r="C2284">
        <v>1.4298079368427101</v>
      </c>
      <c r="D2284">
        <v>20.892673371222823</v>
      </c>
    </row>
    <row r="2285" spans="1:4" x14ac:dyDescent="0.35">
      <c r="A2285">
        <v>228.09999999999945</v>
      </c>
      <c r="B2285">
        <v>7.5721879005432129</v>
      </c>
      <c r="C2285">
        <v>1.4237152048142208</v>
      </c>
      <c r="D2285">
        <v>20.90189229983234</v>
      </c>
    </row>
    <row r="2286" spans="1:4" x14ac:dyDescent="0.35">
      <c r="A2286">
        <v>228.19999999999982</v>
      </c>
      <c r="B2286">
        <v>7.5755295753479004</v>
      </c>
      <c r="C2286">
        <v>1.4268547018892388</v>
      </c>
      <c r="D2286">
        <v>20.911116493392516</v>
      </c>
    </row>
    <row r="2287" spans="1:4" x14ac:dyDescent="0.35">
      <c r="A2287">
        <v>228.29999999999927</v>
      </c>
      <c r="B2287">
        <v>7.5788426399230957</v>
      </c>
      <c r="C2287">
        <v>1.4280678564966813</v>
      </c>
      <c r="D2287">
        <v>20.92026171269276</v>
      </c>
    </row>
    <row r="2288" spans="1:4" x14ac:dyDescent="0.35">
      <c r="A2288">
        <v>228.39999999999964</v>
      </c>
      <c r="B2288">
        <v>7.5821843147277832</v>
      </c>
      <c r="C2288">
        <v>1.4242274256484742</v>
      </c>
      <c r="D2288">
        <v>20.929485906252939</v>
      </c>
    </row>
    <row r="2289" spans="1:4" x14ac:dyDescent="0.35">
      <c r="A2289">
        <v>228.5</v>
      </c>
      <c r="B2289">
        <v>7.5855259895324707</v>
      </c>
      <c r="C2289">
        <v>1.4307122884591672</v>
      </c>
      <c r="D2289">
        <v>20.938710099813115</v>
      </c>
    </row>
    <row r="2290" spans="1:4" x14ac:dyDescent="0.35">
      <c r="A2290">
        <v>228.59999999999945</v>
      </c>
      <c r="B2290">
        <v>7.588839054107666</v>
      </c>
      <c r="C2290">
        <v>1.4261318639356375</v>
      </c>
      <c r="D2290">
        <v>20.947855319113359</v>
      </c>
    </row>
    <row r="2291" spans="1:4" x14ac:dyDescent="0.35">
      <c r="A2291">
        <v>228.69999999999982</v>
      </c>
      <c r="B2291">
        <v>7.5921807289123535</v>
      </c>
      <c r="C2291">
        <v>1.4284356322810841</v>
      </c>
      <c r="D2291">
        <v>20.957079512673534</v>
      </c>
    </row>
    <row r="2292" spans="1:4" x14ac:dyDescent="0.35">
      <c r="A2292">
        <v>228.79999999999927</v>
      </c>
      <c r="B2292">
        <v>7.5954403877258301</v>
      </c>
      <c r="C2292">
        <v>1.4302198273401108</v>
      </c>
      <c r="D2292">
        <v>20.966077313355239</v>
      </c>
    </row>
    <row r="2293" spans="1:4" x14ac:dyDescent="0.35">
      <c r="A2293">
        <v>228.89999999999964</v>
      </c>
      <c r="B2293">
        <v>7.598698616027832</v>
      </c>
      <c r="C2293">
        <v>1.4256977629056511</v>
      </c>
      <c r="D2293">
        <v>20.975071165323943</v>
      </c>
    </row>
    <row r="2294" spans="1:4" x14ac:dyDescent="0.35">
      <c r="A2294">
        <v>229</v>
      </c>
      <c r="B2294">
        <v>7.6021757125854492</v>
      </c>
      <c r="C2294">
        <v>1.4333394115238449</v>
      </c>
      <c r="D2294">
        <v>20.984669170381139</v>
      </c>
    </row>
    <row r="2295" spans="1:4" x14ac:dyDescent="0.35">
      <c r="A2295">
        <v>229.09999999999945</v>
      </c>
      <c r="B2295">
        <v>7.6054086685180664</v>
      </c>
      <c r="C2295">
        <v>1.4271927615128026</v>
      </c>
      <c r="D2295">
        <v>20.993593261753571</v>
      </c>
    </row>
    <row r="2296" spans="1:4" x14ac:dyDescent="0.35">
      <c r="A2296">
        <v>229.19999999999982</v>
      </c>
      <c r="B2296">
        <v>7.6088037490844727</v>
      </c>
      <c r="C2296">
        <v>1.4311875938565024</v>
      </c>
      <c r="D2296">
        <v>21.002964873932289</v>
      </c>
    </row>
    <row r="2297" spans="1:4" x14ac:dyDescent="0.35">
      <c r="A2297">
        <v>229.29999999999927</v>
      </c>
      <c r="B2297">
        <v>7.6121454238891602</v>
      </c>
      <c r="C2297">
        <v>1.4325539245507433</v>
      </c>
      <c r="D2297">
        <v>21.012189067492464</v>
      </c>
    </row>
    <row r="2298" spans="1:4" x14ac:dyDescent="0.35">
      <c r="A2298">
        <v>229.39999999999964</v>
      </c>
      <c r="B2298">
        <v>7.6155672073364258</v>
      </c>
      <c r="C2298">
        <v>1.4292293907628728</v>
      </c>
      <c r="D2298">
        <v>21.021634388980456</v>
      </c>
    </row>
    <row r="2299" spans="1:4" x14ac:dyDescent="0.35">
      <c r="A2299">
        <v>229.5</v>
      </c>
      <c r="B2299">
        <v>7.618800163269043</v>
      </c>
      <c r="C2299">
        <v>1.4354642701999112</v>
      </c>
      <c r="D2299">
        <v>21.030558480352887</v>
      </c>
    </row>
    <row r="2300" spans="1:4" x14ac:dyDescent="0.35">
      <c r="A2300">
        <v>229.59999999999945</v>
      </c>
      <c r="B2300">
        <v>7.6221952438354492</v>
      </c>
      <c r="C2300">
        <v>1.4305825483136492</v>
      </c>
      <c r="D2300">
        <v>21.039930092531606</v>
      </c>
    </row>
    <row r="2301" spans="1:4" x14ac:dyDescent="0.35">
      <c r="A2301">
        <v>229.69999999999982</v>
      </c>
      <c r="B2301">
        <v>7.6255083084106445</v>
      </c>
      <c r="C2301">
        <v>1.4339744795797107</v>
      </c>
      <c r="D2301">
        <v>21.049075311831849</v>
      </c>
    </row>
    <row r="2302" spans="1:4" x14ac:dyDescent="0.35">
      <c r="A2302">
        <v>229.79999999999927</v>
      </c>
      <c r="B2302">
        <v>7.6287679672241211</v>
      </c>
      <c r="C2302">
        <v>1.4348763803787792</v>
      </c>
      <c r="D2302">
        <v>21.058073112513551</v>
      </c>
    </row>
    <row r="2303" spans="1:4" x14ac:dyDescent="0.35">
      <c r="A2303">
        <v>229.89999999999964</v>
      </c>
      <c r="B2303">
        <v>7.632136344909668</v>
      </c>
      <c r="C2303">
        <v>1.4322687106771248</v>
      </c>
      <c r="D2303">
        <v>21.067371015382999</v>
      </c>
    </row>
    <row r="2304" spans="1:4" x14ac:dyDescent="0.35">
      <c r="A2304">
        <v>230</v>
      </c>
      <c r="B2304">
        <v>7.6353425979614258</v>
      </c>
      <c r="C2304">
        <v>1.4392976549481256</v>
      </c>
      <c r="D2304">
        <v>21.076221397446158</v>
      </c>
    </row>
    <row r="2305" spans="1:4" x14ac:dyDescent="0.35">
      <c r="A2305">
        <v>230.09999999999945</v>
      </c>
      <c r="B2305">
        <v>7.638819694519043</v>
      </c>
      <c r="C2305">
        <v>1.4325174686420854</v>
      </c>
      <c r="D2305">
        <v>21.085819402503354</v>
      </c>
    </row>
    <row r="2306" spans="1:4" x14ac:dyDescent="0.35">
      <c r="A2306">
        <v>230.19999999999982</v>
      </c>
      <c r="B2306">
        <v>7.6421880722045898</v>
      </c>
      <c r="C2306">
        <v>1.4376856298106602</v>
      </c>
      <c r="D2306">
        <v>21.095117305372799</v>
      </c>
    </row>
    <row r="2307" spans="1:4" x14ac:dyDescent="0.35">
      <c r="A2307">
        <v>230.29999999999927</v>
      </c>
      <c r="B2307">
        <v>7.6453924179077148</v>
      </c>
      <c r="C2307">
        <v>1.4390911735831213</v>
      </c>
      <c r="D2307">
        <v>21.103962422485299</v>
      </c>
    </row>
    <row r="2308" spans="1:4" x14ac:dyDescent="0.35">
      <c r="A2308">
        <v>230.39999999999964</v>
      </c>
      <c r="B2308">
        <v>7.6488142013549805</v>
      </c>
      <c r="C2308">
        <v>1.435468865482515</v>
      </c>
      <c r="D2308">
        <v>21.113407743973291</v>
      </c>
    </row>
    <row r="2309" spans="1:4" x14ac:dyDescent="0.35">
      <c r="A2309">
        <v>230.5</v>
      </c>
      <c r="B2309">
        <v>7.6522378921508789</v>
      </c>
      <c r="C2309">
        <v>1.4427821045706133</v>
      </c>
      <c r="D2309">
        <v>21.12285833041194</v>
      </c>
    </row>
    <row r="2310" spans="1:4" x14ac:dyDescent="0.35">
      <c r="A2310">
        <v>230.59999999999945</v>
      </c>
      <c r="B2310">
        <v>7.6554975509643555</v>
      </c>
      <c r="C2310">
        <v>1.4375061074369324</v>
      </c>
      <c r="D2310">
        <v>21.131856131093642</v>
      </c>
    </row>
    <row r="2311" spans="1:4" x14ac:dyDescent="0.35">
      <c r="A2311">
        <v>230.69999999999982</v>
      </c>
      <c r="B2311">
        <v>7.6588373184204102</v>
      </c>
      <c r="C2311">
        <v>1.4401578918515847</v>
      </c>
      <c r="D2311">
        <v>21.141075059703159</v>
      </c>
    </row>
    <row r="2312" spans="1:4" x14ac:dyDescent="0.35">
      <c r="A2312">
        <v>230.79999999999927</v>
      </c>
      <c r="B2312">
        <v>7.662205696105957</v>
      </c>
      <c r="C2312">
        <v>1.4424910700056965</v>
      </c>
      <c r="D2312">
        <v>21.150372962572607</v>
      </c>
    </row>
    <row r="2313" spans="1:4" x14ac:dyDescent="0.35">
      <c r="A2313">
        <v>230.89999999999964</v>
      </c>
      <c r="B2313">
        <v>7.6654653549194336</v>
      </c>
      <c r="C2313">
        <v>1.4385954957662421</v>
      </c>
      <c r="D2313">
        <v>21.159370763254309</v>
      </c>
    </row>
    <row r="2314" spans="1:4" x14ac:dyDescent="0.35">
      <c r="A2314">
        <v>231</v>
      </c>
      <c r="B2314">
        <v>7.6687250137329102</v>
      </c>
      <c r="C2314">
        <v>1.4462616525583236</v>
      </c>
      <c r="D2314">
        <v>21.16836856393601</v>
      </c>
    </row>
    <row r="2315" spans="1:4" x14ac:dyDescent="0.35">
      <c r="A2315">
        <v>231.09999999999945</v>
      </c>
      <c r="B2315">
        <v>7.6720666885375977</v>
      </c>
      <c r="C2315">
        <v>1.4400463796603955</v>
      </c>
      <c r="D2315">
        <v>21.177592757496189</v>
      </c>
    </row>
    <row r="2316" spans="1:4" x14ac:dyDescent="0.35">
      <c r="A2316">
        <v>231.19999999999982</v>
      </c>
      <c r="B2316">
        <v>7.6754884719848633</v>
      </c>
      <c r="C2316">
        <v>1.4440657201779832</v>
      </c>
      <c r="D2316">
        <v>21.187038078984177</v>
      </c>
    </row>
    <row r="2317" spans="1:4" x14ac:dyDescent="0.35">
      <c r="A2317">
        <v>231.29999999999927</v>
      </c>
      <c r="B2317">
        <v>7.6788568496704102</v>
      </c>
      <c r="C2317">
        <v>1.4445203468036005</v>
      </c>
      <c r="D2317">
        <v>21.196335981853625</v>
      </c>
    </row>
    <row r="2318" spans="1:4" x14ac:dyDescent="0.35">
      <c r="A2318">
        <v>231.39999999999964</v>
      </c>
      <c r="B2318">
        <v>7.6821718215942383</v>
      </c>
      <c r="C2318">
        <v>1.4419714967192767</v>
      </c>
      <c r="D2318">
        <v>21.205486466104531</v>
      </c>
    </row>
    <row r="2319" spans="1:4" x14ac:dyDescent="0.35">
      <c r="A2319">
        <v>231.5</v>
      </c>
      <c r="B2319">
        <v>7.6855936050415039</v>
      </c>
      <c r="C2319">
        <v>1.4489416213729469</v>
      </c>
      <c r="D2319">
        <v>21.214931787592519</v>
      </c>
    </row>
    <row r="2320" spans="1:4" x14ac:dyDescent="0.35">
      <c r="A2320">
        <v>231.59999999999945</v>
      </c>
      <c r="B2320">
        <v>7.6889886856079102</v>
      </c>
      <c r="C2320">
        <v>1.4439333760389894</v>
      </c>
      <c r="D2320">
        <v>21.224303399771241</v>
      </c>
    </row>
    <row r="2321" spans="1:4" x14ac:dyDescent="0.35">
      <c r="A2321">
        <v>231.69999999999982</v>
      </c>
      <c r="B2321">
        <v>7.692194938659668</v>
      </c>
      <c r="C2321">
        <v>1.4465116359319785</v>
      </c>
      <c r="D2321">
        <v>21.2331537818344</v>
      </c>
    </row>
    <row r="2322" spans="1:4" x14ac:dyDescent="0.35">
      <c r="A2322">
        <v>231.79999999999927</v>
      </c>
      <c r="B2322">
        <v>7.6955633163452148</v>
      </c>
      <c r="C2322">
        <v>1.4482198556519532</v>
      </c>
      <c r="D2322">
        <v>21.242451684703848</v>
      </c>
    </row>
    <row r="2323" spans="1:4" x14ac:dyDescent="0.35">
      <c r="A2323">
        <v>231.89999999999964</v>
      </c>
      <c r="B2323">
        <v>7.6988763809204102</v>
      </c>
      <c r="C2323">
        <v>1.4450239897769934</v>
      </c>
      <c r="D2323">
        <v>21.251596904004092</v>
      </c>
    </row>
    <row r="2324" spans="1:4" x14ac:dyDescent="0.35">
      <c r="A2324">
        <v>232</v>
      </c>
      <c r="B2324">
        <v>7.7021627426147461</v>
      </c>
      <c r="C2324">
        <v>1.4520382291436613</v>
      </c>
      <c r="D2324">
        <v>21.260668413995067</v>
      </c>
    </row>
    <row r="2325" spans="1:4" x14ac:dyDescent="0.35">
      <c r="A2325">
        <v>232.09999999999945</v>
      </c>
      <c r="B2325">
        <v>7.705531120300293</v>
      </c>
      <c r="C2325">
        <v>1.4458768742282864</v>
      </c>
      <c r="D2325">
        <v>21.269966316864512</v>
      </c>
    </row>
    <row r="2326" spans="1:4" x14ac:dyDescent="0.35">
      <c r="A2326">
        <v>232.19999999999982</v>
      </c>
      <c r="B2326">
        <v>7.7088460922241211</v>
      </c>
      <c r="C2326">
        <v>1.4505285256321772</v>
      </c>
      <c r="D2326">
        <v>21.279116801115418</v>
      </c>
    </row>
    <row r="2327" spans="1:4" x14ac:dyDescent="0.35">
      <c r="A2327">
        <v>232.29999999999927</v>
      </c>
      <c r="B2327">
        <v>7.7122678756713867</v>
      </c>
      <c r="C2327">
        <v>1.4524622205519191</v>
      </c>
      <c r="D2327">
        <v>21.288562122603409</v>
      </c>
    </row>
    <row r="2328" spans="1:4" x14ac:dyDescent="0.35">
      <c r="A2328">
        <v>232.39999999999964</v>
      </c>
      <c r="B2328">
        <v>7.7156362533569336</v>
      </c>
      <c r="C2328">
        <v>1.4493839939116202</v>
      </c>
      <c r="D2328">
        <v>21.297860025472858</v>
      </c>
    </row>
    <row r="2329" spans="1:4" x14ac:dyDescent="0.35">
      <c r="A2329">
        <v>232.5</v>
      </c>
      <c r="B2329">
        <v>7.7188959121704102</v>
      </c>
      <c r="C2329">
        <v>1.4561188400959681</v>
      </c>
      <c r="D2329">
        <v>21.306857826154559</v>
      </c>
    </row>
    <row r="2330" spans="1:4" x14ac:dyDescent="0.35">
      <c r="A2330">
        <v>232.59999999999945</v>
      </c>
      <c r="B2330">
        <v>7.722264289855957</v>
      </c>
      <c r="C2330">
        <v>1.4508740908839943</v>
      </c>
      <c r="D2330">
        <v>21.316155729024008</v>
      </c>
    </row>
    <row r="2331" spans="1:4" x14ac:dyDescent="0.35">
      <c r="A2331">
        <v>232.69999999999982</v>
      </c>
      <c r="B2331">
        <v>7.725712776184082</v>
      </c>
      <c r="C2331">
        <v>1.4548958822189706</v>
      </c>
      <c r="D2331">
        <v>21.325674759821268</v>
      </c>
    </row>
    <row r="2332" spans="1:4" x14ac:dyDescent="0.35">
      <c r="A2332">
        <v>232.79999999999927</v>
      </c>
      <c r="B2332">
        <v>7.728999137878418</v>
      </c>
      <c r="C2332">
        <v>1.4559301271570326</v>
      </c>
      <c r="D2332">
        <v>21.334746269812239</v>
      </c>
    </row>
    <row r="2333" spans="1:4" x14ac:dyDescent="0.35">
      <c r="A2333">
        <v>232.89999999999964</v>
      </c>
      <c r="B2333">
        <v>7.7322874069213867</v>
      </c>
      <c r="C2333">
        <v>1.4532783427423803</v>
      </c>
      <c r="D2333">
        <v>21.343823044753876</v>
      </c>
    </row>
    <row r="2334" spans="1:4" x14ac:dyDescent="0.35">
      <c r="A2334">
        <v>233</v>
      </c>
      <c r="B2334">
        <v>7.7357358932495117</v>
      </c>
      <c r="C2334">
        <v>1.4602686866395078</v>
      </c>
      <c r="D2334">
        <v>21.353342075551137</v>
      </c>
    </row>
    <row r="2335" spans="1:4" x14ac:dyDescent="0.35">
      <c r="A2335">
        <v>233.09999999999945</v>
      </c>
      <c r="B2335">
        <v>7.7389421463012695</v>
      </c>
      <c r="C2335">
        <v>1.4548523802103197</v>
      </c>
      <c r="D2335">
        <v>21.362192457614299</v>
      </c>
    </row>
    <row r="2336" spans="1:4" x14ac:dyDescent="0.35">
      <c r="A2336">
        <v>233.19999999999982</v>
      </c>
      <c r="B2336">
        <v>7.7422552108764648</v>
      </c>
      <c r="C2336">
        <v>1.4583276392675997</v>
      </c>
      <c r="D2336">
        <v>21.371337676914543</v>
      </c>
    </row>
    <row r="2337" spans="1:4" x14ac:dyDescent="0.35">
      <c r="A2337">
        <v>233.29999999999927</v>
      </c>
      <c r="B2337">
        <v>7.7455148696899414</v>
      </c>
      <c r="C2337">
        <v>1.4597166400226869</v>
      </c>
      <c r="D2337">
        <v>21.380335477596244</v>
      </c>
    </row>
    <row r="2338" spans="1:4" x14ac:dyDescent="0.35">
      <c r="A2338">
        <v>233.39999999999964</v>
      </c>
      <c r="B2338">
        <v>7.7488832473754883</v>
      </c>
      <c r="C2338">
        <v>1.4566188068432779</v>
      </c>
      <c r="D2338">
        <v>21.389633380465693</v>
      </c>
    </row>
    <row r="2339" spans="1:4" x14ac:dyDescent="0.35">
      <c r="A2339">
        <v>233.5</v>
      </c>
      <c r="B2339">
        <v>7.7522516250610352</v>
      </c>
      <c r="C2339">
        <v>1.4632850301407401</v>
      </c>
      <c r="D2339">
        <v>21.398931283335138</v>
      </c>
    </row>
    <row r="2340" spans="1:4" x14ac:dyDescent="0.35">
      <c r="A2340">
        <v>233.59999999999945</v>
      </c>
      <c r="B2340">
        <v>7.7555646896362305</v>
      </c>
      <c r="C2340">
        <v>1.458431492654449</v>
      </c>
      <c r="D2340">
        <v>21.408076502635385</v>
      </c>
    </row>
    <row r="2341" spans="1:4" x14ac:dyDescent="0.35">
      <c r="A2341">
        <v>233.69999999999982</v>
      </c>
      <c r="B2341">
        <v>7.758906364440918</v>
      </c>
      <c r="C2341">
        <v>1.4616175552598538</v>
      </c>
      <c r="D2341">
        <v>21.417300696195561</v>
      </c>
    </row>
    <row r="2342" spans="1:4" x14ac:dyDescent="0.35">
      <c r="A2342">
        <v>233.79999999999927</v>
      </c>
      <c r="B2342">
        <v>7.7622747421264648</v>
      </c>
      <c r="C2342">
        <v>1.4631977197712651</v>
      </c>
      <c r="D2342">
        <v>21.426598599065009</v>
      </c>
    </row>
    <row r="2343" spans="1:4" x14ac:dyDescent="0.35">
      <c r="A2343">
        <v>233.89999999999964</v>
      </c>
      <c r="B2343">
        <v>7.7655606269836426</v>
      </c>
      <c r="C2343">
        <v>1.4599779584267647</v>
      </c>
      <c r="D2343">
        <v>21.435668792818316</v>
      </c>
    </row>
    <row r="2344" spans="1:4" x14ac:dyDescent="0.35">
      <c r="A2344">
        <v>234</v>
      </c>
      <c r="B2344">
        <v>7.7688755989074707</v>
      </c>
      <c r="C2344">
        <v>1.4676490168536238</v>
      </c>
      <c r="D2344">
        <v>21.444819277069222</v>
      </c>
    </row>
    <row r="2345" spans="1:4" x14ac:dyDescent="0.35">
      <c r="A2345">
        <v>234.09999999999945</v>
      </c>
      <c r="B2345">
        <v>7.7722439765930176</v>
      </c>
      <c r="C2345">
        <v>1.4617376453119038</v>
      </c>
      <c r="D2345">
        <v>21.45411717993867</v>
      </c>
    </row>
    <row r="2346" spans="1:4" x14ac:dyDescent="0.35">
      <c r="A2346">
        <v>234.19999999999982</v>
      </c>
      <c r="B2346">
        <v>7.7755570411682129</v>
      </c>
      <c r="C2346">
        <v>1.4654824942819487</v>
      </c>
      <c r="D2346">
        <v>21.463262399238914</v>
      </c>
    </row>
    <row r="2347" spans="1:4" x14ac:dyDescent="0.35">
      <c r="A2347">
        <v>234.29999999999927</v>
      </c>
      <c r="B2347">
        <v>7.7788434028625488</v>
      </c>
      <c r="C2347">
        <v>1.4672967118539877</v>
      </c>
      <c r="D2347">
        <v>21.472333909229889</v>
      </c>
    </row>
    <row r="2348" spans="1:4" x14ac:dyDescent="0.35">
      <c r="A2348">
        <v>234.39999999999964</v>
      </c>
      <c r="B2348">
        <v>7.7821297645568848</v>
      </c>
      <c r="C2348">
        <v>1.4639439936661465</v>
      </c>
      <c r="D2348">
        <v>21.481405419220859</v>
      </c>
    </row>
    <row r="2349" spans="1:4" x14ac:dyDescent="0.35">
      <c r="A2349">
        <v>234.5</v>
      </c>
      <c r="B2349">
        <v>7.7854714393615723</v>
      </c>
      <c r="C2349">
        <v>1.4708356921633758</v>
      </c>
      <c r="D2349">
        <v>21.490629612781039</v>
      </c>
    </row>
    <row r="2350" spans="1:4" x14ac:dyDescent="0.35">
      <c r="A2350">
        <v>234.59999999999945</v>
      </c>
      <c r="B2350">
        <v>7.7888398170471191</v>
      </c>
      <c r="C2350">
        <v>1.465071369664982</v>
      </c>
      <c r="D2350">
        <v>21.499927515650487</v>
      </c>
    </row>
    <row r="2351" spans="1:4" x14ac:dyDescent="0.35">
      <c r="A2351">
        <v>234.69999999999982</v>
      </c>
      <c r="B2351">
        <v>7.7921261787414551</v>
      </c>
      <c r="C2351">
        <v>1.4691348248955673</v>
      </c>
      <c r="D2351">
        <v>21.508999025641458</v>
      </c>
    </row>
    <row r="2352" spans="1:4" x14ac:dyDescent="0.35">
      <c r="A2352">
        <v>234.79999999999927</v>
      </c>
      <c r="B2352">
        <v>7.795494556427002</v>
      </c>
      <c r="C2352">
        <v>1.4704950285463363</v>
      </c>
      <c r="D2352">
        <v>21.518296928510907</v>
      </c>
    </row>
    <row r="2353" spans="1:4" x14ac:dyDescent="0.35">
      <c r="A2353">
        <v>234.89999999999964</v>
      </c>
      <c r="B2353">
        <v>7.7988896369934082</v>
      </c>
      <c r="C2353">
        <v>1.4667452779415138</v>
      </c>
      <c r="D2353">
        <v>21.527668540689625</v>
      </c>
    </row>
    <row r="2354" spans="1:4" x14ac:dyDescent="0.35">
      <c r="A2354">
        <v>235</v>
      </c>
      <c r="B2354">
        <v>7.8021492958068848</v>
      </c>
      <c r="C2354">
        <v>1.4738918614471757</v>
      </c>
      <c r="D2354">
        <v>21.536666341371326</v>
      </c>
    </row>
    <row r="2355" spans="1:4" x14ac:dyDescent="0.35">
      <c r="A2355">
        <v>235.09999999999945</v>
      </c>
      <c r="B2355">
        <v>7.8054909706115723</v>
      </c>
      <c r="C2355">
        <v>1.4687696531046404</v>
      </c>
      <c r="D2355">
        <v>21.545890534931505</v>
      </c>
    </row>
    <row r="2356" spans="1:4" x14ac:dyDescent="0.35">
      <c r="A2356">
        <v>235.19999999999982</v>
      </c>
      <c r="B2356">
        <v>7.8089127540588379</v>
      </c>
      <c r="C2356">
        <v>1.4723625513965812</v>
      </c>
      <c r="D2356">
        <v>21.555335856419493</v>
      </c>
    </row>
    <row r="2357" spans="1:4" x14ac:dyDescent="0.35">
      <c r="A2357">
        <v>235.29999999999927</v>
      </c>
      <c r="B2357">
        <v>7.812227725982666</v>
      </c>
      <c r="C2357">
        <v>1.4736737386995749</v>
      </c>
      <c r="D2357">
        <v>21.564486340670399</v>
      </c>
    </row>
    <row r="2358" spans="1:4" x14ac:dyDescent="0.35">
      <c r="A2358">
        <v>235.39999999999964</v>
      </c>
      <c r="B2358">
        <v>7.8154873847961426</v>
      </c>
      <c r="C2358">
        <v>1.4698014472253136</v>
      </c>
      <c r="D2358">
        <v>21.573484141352104</v>
      </c>
    </row>
    <row r="2359" spans="1:4" x14ac:dyDescent="0.35">
      <c r="A2359">
        <v>235.5</v>
      </c>
      <c r="B2359">
        <v>7.8187470436096191</v>
      </c>
      <c r="C2359">
        <v>1.4766833424529879</v>
      </c>
      <c r="D2359">
        <v>21.582481942033805</v>
      </c>
    </row>
    <row r="2360" spans="1:4" x14ac:dyDescent="0.35">
      <c r="A2360">
        <v>235.59999999999945</v>
      </c>
      <c r="B2360">
        <v>7.8220047950744629</v>
      </c>
      <c r="C2360">
        <v>1.4711592000586937</v>
      </c>
      <c r="D2360">
        <v>21.591474477764844</v>
      </c>
    </row>
    <row r="2361" spans="1:4" x14ac:dyDescent="0.35">
      <c r="A2361">
        <v>235.69999999999982</v>
      </c>
      <c r="B2361">
        <v>7.8254551887512207</v>
      </c>
      <c r="C2361">
        <v>1.4751319750458947</v>
      </c>
      <c r="D2361">
        <v>21.600998773512767</v>
      </c>
    </row>
    <row r="2362" spans="1:4" x14ac:dyDescent="0.35">
      <c r="A2362">
        <v>235.79999999999927</v>
      </c>
      <c r="B2362">
        <v>7.8287701606750488</v>
      </c>
      <c r="C2362">
        <v>1.4764590926619152</v>
      </c>
      <c r="D2362">
        <v>21.610149257763673</v>
      </c>
    </row>
    <row r="2363" spans="1:4" x14ac:dyDescent="0.35">
      <c r="A2363">
        <v>235.89999999999964</v>
      </c>
      <c r="B2363">
        <v>7.8321652412414551</v>
      </c>
      <c r="C2363">
        <v>1.4726407191702071</v>
      </c>
      <c r="D2363">
        <v>21.619520869942392</v>
      </c>
    </row>
    <row r="2364" spans="1:4" x14ac:dyDescent="0.35">
      <c r="A2364">
        <v>236</v>
      </c>
      <c r="B2364">
        <v>7.835533618927002</v>
      </c>
      <c r="C2364">
        <v>1.4798755321018646</v>
      </c>
      <c r="D2364">
        <v>21.62881877281184</v>
      </c>
    </row>
    <row r="2365" spans="1:4" x14ac:dyDescent="0.35">
      <c r="A2365">
        <v>236.09999999999945</v>
      </c>
      <c r="B2365">
        <v>7.8388466835021973</v>
      </c>
      <c r="C2365">
        <v>1.4736504559343815</v>
      </c>
      <c r="D2365">
        <v>21.637963992112084</v>
      </c>
    </row>
    <row r="2366" spans="1:4" x14ac:dyDescent="0.35">
      <c r="A2366">
        <v>236.19999999999982</v>
      </c>
      <c r="B2366">
        <v>7.8421597480773926</v>
      </c>
      <c r="C2366">
        <v>1.4769639610440024</v>
      </c>
      <c r="D2366">
        <v>21.647109211412328</v>
      </c>
    </row>
    <row r="2367" spans="1:4" x14ac:dyDescent="0.35">
      <c r="A2367">
        <v>236.29999999999927</v>
      </c>
      <c r="B2367">
        <v>7.8455281257629395</v>
      </c>
      <c r="C2367">
        <v>1.4780067838429252</v>
      </c>
      <c r="D2367">
        <v>21.656407114281777</v>
      </c>
    </row>
    <row r="2368" spans="1:4" x14ac:dyDescent="0.35">
      <c r="A2368">
        <v>236.39999999999964</v>
      </c>
      <c r="B2368">
        <v>7.848787784576416</v>
      </c>
      <c r="C2368">
        <v>1.474168803812107</v>
      </c>
      <c r="D2368">
        <v>21.665404914963478</v>
      </c>
    </row>
    <row r="2369" spans="1:4" x14ac:dyDescent="0.35">
      <c r="A2369">
        <v>236.5</v>
      </c>
      <c r="B2369">
        <v>7.8521027565002441</v>
      </c>
      <c r="C2369">
        <v>1.4802076178580432</v>
      </c>
      <c r="D2369">
        <v>21.674555399214384</v>
      </c>
    </row>
    <row r="2370" spans="1:4" x14ac:dyDescent="0.35">
      <c r="A2370">
        <v>236.59999999999945</v>
      </c>
      <c r="B2370">
        <v>7.8553624153137207</v>
      </c>
      <c r="C2370">
        <v>1.4740952792904438</v>
      </c>
      <c r="D2370">
        <v>21.683553199896089</v>
      </c>
    </row>
    <row r="2371" spans="1:4" x14ac:dyDescent="0.35">
      <c r="A2371">
        <v>236.69999999999982</v>
      </c>
      <c r="B2371">
        <v>7.8587307929992676</v>
      </c>
      <c r="C2371">
        <v>1.4771097846786343</v>
      </c>
      <c r="D2371">
        <v>21.692851102765538</v>
      </c>
    </row>
    <row r="2372" spans="1:4" x14ac:dyDescent="0.35">
      <c r="A2372">
        <v>236.79999999999927</v>
      </c>
      <c r="B2372">
        <v>7.8621525764465332</v>
      </c>
      <c r="C2372">
        <v>1.4777102349388838</v>
      </c>
      <c r="D2372">
        <v>21.702296424253525</v>
      </c>
    </row>
    <row r="2373" spans="1:4" x14ac:dyDescent="0.35">
      <c r="A2373">
        <v>236.89999999999964</v>
      </c>
      <c r="B2373">
        <v>7.8654389381408691</v>
      </c>
      <c r="C2373">
        <v>1.4727399772744523</v>
      </c>
      <c r="D2373">
        <v>21.7113679342445</v>
      </c>
    </row>
    <row r="2374" spans="1:4" x14ac:dyDescent="0.35">
      <c r="A2374">
        <v>237</v>
      </c>
      <c r="B2374">
        <v>7.8687539100646973</v>
      </c>
      <c r="C2374">
        <v>1.4796659872151245</v>
      </c>
      <c r="D2374">
        <v>21.720518418495406</v>
      </c>
    </row>
    <row r="2375" spans="1:4" x14ac:dyDescent="0.35">
      <c r="A2375">
        <v>237.09999999999945</v>
      </c>
      <c r="B2375">
        <v>7.8721222877502441</v>
      </c>
      <c r="C2375">
        <v>1.4727595838135625</v>
      </c>
      <c r="D2375">
        <v>21.729816321364854</v>
      </c>
    </row>
    <row r="2376" spans="1:4" x14ac:dyDescent="0.35">
      <c r="A2376">
        <v>237.19999999999982</v>
      </c>
      <c r="B2376">
        <v>7.8755440711975098</v>
      </c>
      <c r="C2376">
        <v>1.4752398110110008</v>
      </c>
      <c r="D2376">
        <v>21.739261642852842</v>
      </c>
    </row>
    <row r="2377" spans="1:4" x14ac:dyDescent="0.35">
      <c r="A2377">
        <v>237.29999999999927</v>
      </c>
      <c r="B2377">
        <v>7.8788857460021973</v>
      </c>
      <c r="C2377">
        <v>1.475247163463167</v>
      </c>
      <c r="D2377">
        <v>21.748485836413021</v>
      </c>
    </row>
    <row r="2378" spans="1:4" x14ac:dyDescent="0.35">
      <c r="A2378">
        <v>237.39999999999964</v>
      </c>
      <c r="B2378">
        <v>7.8821988105773926</v>
      </c>
      <c r="C2378">
        <v>1.4709582330328144</v>
      </c>
      <c r="D2378">
        <v>21.757631055713265</v>
      </c>
    </row>
    <row r="2379" spans="1:4" x14ac:dyDescent="0.35">
      <c r="A2379">
        <v>237.5</v>
      </c>
      <c r="B2379">
        <v>7.8855404853820801</v>
      </c>
      <c r="C2379">
        <v>1.4780031076168421</v>
      </c>
      <c r="D2379">
        <v>21.766855249273441</v>
      </c>
    </row>
    <row r="2380" spans="1:4" x14ac:dyDescent="0.35">
      <c r="A2380">
        <v>237.59999999999945</v>
      </c>
      <c r="B2380">
        <v>7.888826847076416</v>
      </c>
      <c r="C2380">
        <v>1.4705232129463073</v>
      </c>
      <c r="D2380">
        <v>21.775926759264415</v>
      </c>
    </row>
    <row r="2381" spans="1:4" x14ac:dyDescent="0.35">
      <c r="A2381">
        <v>237.69999999999982</v>
      </c>
      <c r="B2381">
        <v>7.8920865058898926</v>
      </c>
      <c r="C2381">
        <v>1.4747435204897741</v>
      </c>
      <c r="D2381">
        <v>21.784924559946116</v>
      </c>
    </row>
    <row r="2382" spans="1:4" x14ac:dyDescent="0.35">
      <c r="A2382">
        <v>237.79999999999927</v>
      </c>
      <c r="B2382">
        <v>7.8953995704650879</v>
      </c>
      <c r="C2382">
        <v>1.4745560329595331</v>
      </c>
      <c r="D2382">
        <v>21.79406977924636</v>
      </c>
    </row>
    <row r="2383" spans="1:4" x14ac:dyDescent="0.35">
      <c r="A2383">
        <v>237.89999999999964</v>
      </c>
      <c r="B2383">
        <v>7.8987946510314941</v>
      </c>
      <c r="C2383">
        <v>1.4709141183198164</v>
      </c>
      <c r="D2383">
        <v>21.803441391425078</v>
      </c>
    </row>
    <row r="2384" spans="1:4" x14ac:dyDescent="0.35">
      <c r="A2384">
        <v>238</v>
      </c>
      <c r="B2384">
        <v>7.902163028717041</v>
      </c>
      <c r="C2384">
        <v>1.4776097514259441</v>
      </c>
      <c r="D2384">
        <v>21.812739294294527</v>
      </c>
    </row>
    <row r="2385" spans="1:4" x14ac:dyDescent="0.35">
      <c r="A2385">
        <v>238.09999999999945</v>
      </c>
      <c r="B2385">
        <v>7.9054226875305176</v>
      </c>
      <c r="C2385">
        <v>1.4711323942435042</v>
      </c>
      <c r="D2385">
        <v>21.821737094976228</v>
      </c>
    </row>
    <row r="2386" spans="1:4" x14ac:dyDescent="0.35">
      <c r="A2386">
        <v>238.19999999999982</v>
      </c>
      <c r="B2386">
        <v>7.9088730812072754</v>
      </c>
      <c r="C2386">
        <v>1.4747350958050003</v>
      </c>
      <c r="D2386">
        <v>21.831261390724151</v>
      </c>
    </row>
    <row r="2387" spans="1:4" x14ac:dyDescent="0.35">
      <c r="A2387">
        <v>238.29999999999927</v>
      </c>
      <c r="B2387">
        <v>7.9122414588928223</v>
      </c>
      <c r="C2387">
        <v>1.4757789908365306</v>
      </c>
      <c r="D2387">
        <v>21.8405592935936</v>
      </c>
    </row>
    <row r="2388" spans="1:4" x14ac:dyDescent="0.35">
      <c r="A2388">
        <v>238.39999999999964</v>
      </c>
      <c r="B2388">
        <v>7.9155278205871582</v>
      </c>
      <c r="C2388">
        <v>1.4725635184224606</v>
      </c>
      <c r="D2388">
        <v>21.849630803584574</v>
      </c>
    </row>
    <row r="2389" spans="1:4" x14ac:dyDescent="0.35">
      <c r="A2389">
        <v>238.5</v>
      </c>
      <c r="B2389">
        <v>7.9189229011535645</v>
      </c>
      <c r="C2389">
        <v>1.4782224557731374</v>
      </c>
      <c r="D2389">
        <v>21.859002415763293</v>
      </c>
    </row>
    <row r="2390" spans="1:4" x14ac:dyDescent="0.35">
      <c r="A2390">
        <v>238.59999999999945</v>
      </c>
      <c r="B2390">
        <v>7.922264575958252</v>
      </c>
      <c r="C2390">
        <v>1.4722963793270845</v>
      </c>
      <c r="D2390">
        <v>21.868226609323468</v>
      </c>
    </row>
    <row r="2391" spans="1:4" x14ac:dyDescent="0.35">
      <c r="A2391">
        <v>238.69999999999982</v>
      </c>
      <c r="B2391">
        <v>7.9255242347717285</v>
      </c>
      <c r="C2391">
        <v>1.4759456464189673</v>
      </c>
      <c r="D2391">
        <v>21.877224410005169</v>
      </c>
    </row>
    <row r="2392" spans="1:4" x14ac:dyDescent="0.35">
      <c r="A2392">
        <v>238.79999999999927</v>
      </c>
      <c r="B2392">
        <v>7.9288372993469238</v>
      </c>
      <c r="C2392">
        <v>1.4769124938788383</v>
      </c>
      <c r="D2392">
        <v>21.886369629305417</v>
      </c>
    </row>
    <row r="2393" spans="1:4" x14ac:dyDescent="0.35">
      <c r="A2393">
        <v>238.89999999999964</v>
      </c>
      <c r="B2393">
        <v>7.9321794509887695</v>
      </c>
      <c r="C2393">
        <v>1.4728403076113052</v>
      </c>
      <c r="D2393">
        <v>21.895595139103257</v>
      </c>
    </row>
    <row r="2394" spans="1:4" x14ac:dyDescent="0.35">
      <c r="A2394">
        <v>239</v>
      </c>
      <c r="B2394">
        <v>7.9356012344360352</v>
      </c>
      <c r="C2394">
        <v>1.4797320061085346</v>
      </c>
      <c r="D2394">
        <v>21.905040460591248</v>
      </c>
    </row>
    <row r="2395" spans="1:4" x14ac:dyDescent="0.35">
      <c r="A2395">
        <v>239.09999999999945</v>
      </c>
      <c r="B2395">
        <v>7.9389142990112305</v>
      </c>
      <c r="C2395">
        <v>1.4736931920625982</v>
      </c>
      <c r="D2395">
        <v>21.914185679891492</v>
      </c>
    </row>
    <row r="2396" spans="1:4" x14ac:dyDescent="0.35">
      <c r="A2396">
        <v>239.19999999999982</v>
      </c>
      <c r="B2396">
        <v>7.9422292709350586</v>
      </c>
      <c r="C2396">
        <v>1.4763593750294095</v>
      </c>
      <c r="D2396">
        <v>21.923336164142398</v>
      </c>
    </row>
    <row r="2397" spans="1:4" x14ac:dyDescent="0.35">
      <c r="A2397">
        <v>239.29999999999927</v>
      </c>
      <c r="B2397">
        <v>7.9456510543823242</v>
      </c>
      <c r="C2397">
        <v>1.476791944298528</v>
      </c>
      <c r="D2397">
        <v>21.932781485630386</v>
      </c>
    </row>
    <row r="2398" spans="1:4" x14ac:dyDescent="0.35">
      <c r="A2398">
        <v>239.39999999999964</v>
      </c>
      <c r="B2398">
        <v>7.9490194320678711</v>
      </c>
      <c r="C2398">
        <v>1.4733019803369154</v>
      </c>
      <c r="D2398">
        <v>21.942079388499835</v>
      </c>
    </row>
    <row r="2399" spans="1:4" x14ac:dyDescent="0.35">
      <c r="A2399">
        <v>239.5</v>
      </c>
      <c r="B2399">
        <v>7.9522523880004883</v>
      </c>
      <c r="C2399">
        <v>1.4796986137216126</v>
      </c>
      <c r="D2399">
        <v>21.951003479872266</v>
      </c>
    </row>
    <row r="2400" spans="1:4" x14ac:dyDescent="0.35">
      <c r="A2400">
        <v>239.59999999999945</v>
      </c>
      <c r="B2400">
        <v>7.9556207656860352</v>
      </c>
      <c r="C2400">
        <v>1.4738203282146407</v>
      </c>
      <c r="D2400">
        <v>21.960301382741715</v>
      </c>
    </row>
    <row r="2401" spans="1:4" x14ac:dyDescent="0.35">
      <c r="A2401">
        <v>239.69999999999982</v>
      </c>
      <c r="B2401">
        <v>7.9589605331420898</v>
      </c>
      <c r="C2401">
        <v>1.4763201619511892</v>
      </c>
      <c r="D2401">
        <v>21.969520311351229</v>
      </c>
    </row>
    <row r="2402" spans="1:4" x14ac:dyDescent="0.35">
      <c r="A2402">
        <v>239.79999999999927</v>
      </c>
      <c r="B2402">
        <v>7.9622488021850586</v>
      </c>
      <c r="C2402">
        <v>1.4768302383202274</v>
      </c>
      <c r="D2402">
        <v>21.978597086292865</v>
      </c>
    </row>
    <row r="2403" spans="1:4" x14ac:dyDescent="0.35">
      <c r="A2403">
        <v>239.89999999999964</v>
      </c>
      <c r="B2403">
        <v>7.9655351638793945</v>
      </c>
      <c r="C2403">
        <v>1.4727128651070891</v>
      </c>
      <c r="D2403">
        <v>21.987668596283839</v>
      </c>
    </row>
    <row r="2404" spans="1:4" x14ac:dyDescent="0.35">
      <c r="A2404">
        <v>240</v>
      </c>
      <c r="B2404">
        <v>7.9687948226928711</v>
      </c>
      <c r="C2404">
        <v>1.478357097553433</v>
      </c>
      <c r="D2404">
        <v>21.996666396965541</v>
      </c>
    </row>
    <row r="2405" spans="1:4" x14ac:dyDescent="0.35">
      <c r="A2405">
        <v>240.09999999999945</v>
      </c>
      <c r="B2405">
        <v>7.9722166061401367</v>
      </c>
      <c r="C2405">
        <v>1.4726368897680371</v>
      </c>
      <c r="D2405">
        <v>22.006111718453528</v>
      </c>
    </row>
    <row r="2406" spans="1:4" x14ac:dyDescent="0.35">
      <c r="A2406">
        <v>240.19999999999982</v>
      </c>
      <c r="B2406">
        <v>7.9755849838256836</v>
      </c>
      <c r="C2406">
        <v>1.4750092810003692</v>
      </c>
      <c r="D2406">
        <v>22.015409621322977</v>
      </c>
    </row>
    <row r="2407" spans="1:4" x14ac:dyDescent="0.35">
      <c r="A2407">
        <v>240.29999999999927</v>
      </c>
      <c r="B2407">
        <v>7.9788713455200195</v>
      </c>
      <c r="C2407">
        <v>1.4750190842699242</v>
      </c>
      <c r="D2407">
        <v>22.024481131313951</v>
      </c>
    </row>
    <row r="2408" spans="1:4" x14ac:dyDescent="0.35">
      <c r="A2408">
        <v>240.39999999999964</v>
      </c>
      <c r="B2408">
        <v>7.982213020324707</v>
      </c>
      <c r="C2408">
        <v>1.4714555957866486</v>
      </c>
      <c r="D2408">
        <v>22.033705324874127</v>
      </c>
    </row>
    <row r="2409" spans="1:4" x14ac:dyDescent="0.35">
      <c r="A2409">
        <v>240.5</v>
      </c>
      <c r="B2409">
        <v>7.9856634140014648</v>
      </c>
      <c r="C2409">
        <v>1.4775948933455245</v>
      </c>
      <c r="D2409">
        <v>22.04322962062205</v>
      </c>
    </row>
    <row r="2410" spans="1:4" x14ac:dyDescent="0.35">
      <c r="A2410">
        <v>240.59999999999945</v>
      </c>
      <c r="B2410">
        <v>7.9888944625854492</v>
      </c>
      <c r="C2410">
        <v>1.4717815544993553</v>
      </c>
      <c r="D2410">
        <v>22.05214844704382</v>
      </c>
    </row>
    <row r="2411" spans="1:4" x14ac:dyDescent="0.35">
      <c r="A2411">
        <v>240.69999999999982</v>
      </c>
      <c r="B2411">
        <v>7.9922361373901367</v>
      </c>
      <c r="C2411">
        <v>1.4740951261143569</v>
      </c>
      <c r="D2411">
        <v>22.061372640603999</v>
      </c>
    </row>
    <row r="2412" spans="1:4" x14ac:dyDescent="0.35">
      <c r="A2412">
        <v>240.79999999999927</v>
      </c>
      <c r="B2412">
        <v>7.9955778121948242</v>
      </c>
      <c r="C2412">
        <v>1.475509247747679</v>
      </c>
      <c r="D2412">
        <v>22.070596834164174</v>
      </c>
    </row>
    <row r="2413" spans="1:4" x14ac:dyDescent="0.35">
      <c r="A2413">
        <v>240.89999999999964</v>
      </c>
      <c r="B2413">
        <v>7.9988374710083008</v>
      </c>
      <c r="C2413">
        <v>1.470857596343788</v>
      </c>
      <c r="D2413">
        <v>22.079594634845876</v>
      </c>
    </row>
    <row r="2414" spans="1:4" x14ac:dyDescent="0.35">
      <c r="A2414">
        <v>241</v>
      </c>
      <c r="B2414">
        <v>8.0021505355834961</v>
      </c>
      <c r="C2414">
        <v>1.4771684511198782</v>
      </c>
      <c r="D2414">
        <v>22.08873985414612</v>
      </c>
    </row>
    <row r="2415" spans="1:4" x14ac:dyDescent="0.35">
      <c r="A2415">
        <v>241.09999999999945</v>
      </c>
      <c r="B2415">
        <v>8.0054101943969727</v>
      </c>
      <c r="C2415">
        <v>1.4711982599608273</v>
      </c>
      <c r="D2415">
        <v>22.097737654827824</v>
      </c>
    </row>
    <row r="2416" spans="1:4" x14ac:dyDescent="0.35">
      <c r="A2416">
        <v>241.19999999999982</v>
      </c>
      <c r="B2416">
        <v>8.0087785720825195</v>
      </c>
      <c r="C2416">
        <v>1.4744774536270056</v>
      </c>
      <c r="D2416">
        <v>22.107035557697269</v>
      </c>
    </row>
    <row r="2417" spans="1:4" x14ac:dyDescent="0.35">
      <c r="A2417">
        <v>241.29999999999927</v>
      </c>
      <c r="B2417">
        <v>8.0122003555297852</v>
      </c>
      <c r="C2417">
        <v>1.4754700346694585</v>
      </c>
      <c r="D2417">
        <v>22.116480879185261</v>
      </c>
    </row>
    <row r="2418" spans="1:4" x14ac:dyDescent="0.35">
      <c r="A2418">
        <v>241.39999999999964</v>
      </c>
      <c r="B2418">
        <v>8.0154600143432617</v>
      </c>
      <c r="C2418">
        <v>1.4713526614563202</v>
      </c>
      <c r="D2418">
        <v>22.125478679866962</v>
      </c>
    </row>
    <row r="2419" spans="1:4" x14ac:dyDescent="0.35">
      <c r="A2419">
        <v>241.5</v>
      </c>
      <c r="B2419">
        <v>8.0188837051391602</v>
      </c>
      <c r="C2419">
        <v>1.4788717692050752</v>
      </c>
      <c r="D2419">
        <v>22.134929266305615</v>
      </c>
    </row>
    <row r="2420" spans="1:4" x14ac:dyDescent="0.35">
      <c r="A2420">
        <v>241.59999999999945</v>
      </c>
      <c r="B2420">
        <v>8.0223054885864258</v>
      </c>
      <c r="C2420">
        <v>1.4727618814548644</v>
      </c>
      <c r="D2420">
        <v>22.144374587793603</v>
      </c>
    </row>
    <row r="2421" spans="1:4" x14ac:dyDescent="0.35">
      <c r="A2421">
        <v>241.69999999999982</v>
      </c>
      <c r="B2421">
        <v>8.025538444519043</v>
      </c>
      <c r="C2421">
        <v>1.4757616819387225</v>
      </c>
      <c r="D2421">
        <v>22.153298679166035</v>
      </c>
    </row>
    <row r="2422" spans="1:4" x14ac:dyDescent="0.35">
      <c r="A2422">
        <v>241.79999999999927</v>
      </c>
      <c r="B2422">
        <v>8.0289335250854492</v>
      </c>
      <c r="C2422">
        <v>1.4774098566326723</v>
      </c>
      <c r="D2422">
        <v>22.162670291344753</v>
      </c>
    </row>
    <row r="2423" spans="1:4" x14ac:dyDescent="0.35">
      <c r="A2423">
        <v>241.89999999999964</v>
      </c>
      <c r="B2423">
        <v>8.0322465896606445</v>
      </c>
      <c r="C2423">
        <v>1.4733905161150846</v>
      </c>
      <c r="D2423">
        <v>22.171815510644997</v>
      </c>
    </row>
    <row r="2424" spans="1:4" x14ac:dyDescent="0.35">
      <c r="A2424">
        <v>242</v>
      </c>
      <c r="B2424">
        <v>8.0354528427124023</v>
      </c>
      <c r="C2424">
        <v>1.4809145254986176</v>
      </c>
      <c r="D2424">
        <v>22.180665892708159</v>
      </c>
    </row>
    <row r="2425" spans="1:4" x14ac:dyDescent="0.35">
      <c r="A2425">
        <v>242.09999999999945</v>
      </c>
      <c r="B2425">
        <v>8.038792610168457</v>
      </c>
      <c r="C2425">
        <v>1.4743414332619287</v>
      </c>
      <c r="D2425">
        <v>22.189884821317673</v>
      </c>
    </row>
    <row r="2426" spans="1:4" x14ac:dyDescent="0.35">
      <c r="A2426">
        <v>242.19999999999982</v>
      </c>
      <c r="B2426">
        <v>8.0420808792114258</v>
      </c>
      <c r="C2426">
        <v>1.4779441348234248</v>
      </c>
      <c r="D2426">
        <v>22.198961596259309</v>
      </c>
    </row>
    <row r="2427" spans="1:4" x14ac:dyDescent="0.35">
      <c r="A2427">
        <v>242.29999999999927</v>
      </c>
      <c r="B2427">
        <v>8.0453939437866211</v>
      </c>
      <c r="C2427">
        <v>1.4791539195569579</v>
      </c>
      <c r="D2427">
        <v>22.208106815559553</v>
      </c>
    </row>
    <row r="2428" spans="1:4" x14ac:dyDescent="0.35">
      <c r="A2428">
        <v>242.39999999999964</v>
      </c>
      <c r="B2428">
        <v>8.0488157272338867</v>
      </c>
      <c r="C2428">
        <v>1.4759286438733326</v>
      </c>
      <c r="D2428">
        <v>22.217552137047544</v>
      </c>
    </row>
    <row r="2429" spans="1:4" x14ac:dyDescent="0.35">
      <c r="A2429">
        <v>242.5</v>
      </c>
      <c r="B2429">
        <v>8.0521841049194336</v>
      </c>
      <c r="C2429">
        <v>1.4823180779819505</v>
      </c>
      <c r="D2429">
        <v>22.226850039916989</v>
      </c>
    </row>
    <row r="2430" spans="1:4" x14ac:dyDescent="0.35">
      <c r="A2430">
        <v>242.59999999999945</v>
      </c>
      <c r="B2430">
        <v>8.0554990768432617</v>
      </c>
      <c r="C2430">
        <v>1.476764525778991</v>
      </c>
      <c r="D2430">
        <v>22.236000524167896</v>
      </c>
    </row>
    <row r="2431" spans="1:4" x14ac:dyDescent="0.35">
      <c r="A2431">
        <v>242.69999999999982</v>
      </c>
      <c r="B2431">
        <v>8.058894157409668</v>
      </c>
      <c r="C2431">
        <v>1.4797912852541255</v>
      </c>
      <c r="D2431">
        <v>22.245372136346617</v>
      </c>
    </row>
    <row r="2432" spans="1:4" x14ac:dyDescent="0.35">
      <c r="A2432">
        <v>242.79999999999927</v>
      </c>
      <c r="B2432">
        <v>8.0621805191040039</v>
      </c>
      <c r="C2432">
        <v>1.480601280401115</v>
      </c>
      <c r="D2432">
        <v>22.254443646337588</v>
      </c>
    </row>
    <row r="2433" spans="1:4" x14ac:dyDescent="0.35">
      <c r="A2433">
        <v>242.89999999999964</v>
      </c>
      <c r="B2433">
        <v>8.0654401779174805</v>
      </c>
      <c r="C2433">
        <v>1.4764839071879765</v>
      </c>
      <c r="D2433">
        <v>22.263441447019293</v>
      </c>
    </row>
    <row r="2434" spans="1:4" x14ac:dyDescent="0.35">
      <c r="A2434">
        <v>243</v>
      </c>
      <c r="B2434">
        <v>8.0688352584838867</v>
      </c>
      <c r="C2434">
        <v>1.4836942119457464</v>
      </c>
      <c r="D2434">
        <v>22.272813059198011</v>
      </c>
    </row>
    <row r="2435" spans="1:4" x14ac:dyDescent="0.35">
      <c r="A2435">
        <v>243.09999999999945</v>
      </c>
      <c r="B2435">
        <v>8.0721502304077148</v>
      </c>
      <c r="C2435">
        <v>1.477103963987336</v>
      </c>
      <c r="D2435">
        <v>22.281963543448917</v>
      </c>
    </row>
    <row r="2436" spans="1:4" x14ac:dyDescent="0.35">
      <c r="A2436">
        <v>243.19999999999982</v>
      </c>
      <c r="B2436">
        <v>8.0753812789916992</v>
      </c>
      <c r="C2436">
        <v>1.480515501792508</v>
      </c>
      <c r="D2436">
        <v>22.290882369870687</v>
      </c>
    </row>
    <row r="2437" spans="1:4" x14ac:dyDescent="0.35">
      <c r="A2437">
        <v>243.29999999999927</v>
      </c>
      <c r="B2437">
        <v>8.0787496566772461</v>
      </c>
      <c r="C2437">
        <v>1.4810822533136616</v>
      </c>
      <c r="D2437">
        <v>22.300180272740132</v>
      </c>
    </row>
    <row r="2438" spans="1:4" x14ac:dyDescent="0.35">
      <c r="A2438">
        <v>243.39999999999964</v>
      </c>
      <c r="B2438">
        <v>8.0820646286010742</v>
      </c>
      <c r="C2438">
        <v>1.4775040599260532</v>
      </c>
      <c r="D2438">
        <v>22.309330756991042</v>
      </c>
    </row>
    <row r="2439" spans="1:4" x14ac:dyDescent="0.35">
      <c r="A2439">
        <v>243.5</v>
      </c>
      <c r="B2439">
        <v>8.0854310989379883</v>
      </c>
      <c r="C2439">
        <v>1.484365123205923</v>
      </c>
      <c r="D2439">
        <v>22.318623394909824</v>
      </c>
    </row>
    <row r="2440" spans="1:4" x14ac:dyDescent="0.35">
      <c r="A2440">
        <v>243.59999999999945</v>
      </c>
      <c r="B2440">
        <v>8.0887460708618164</v>
      </c>
      <c r="C2440">
        <v>1.4779880963603358</v>
      </c>
      <c r="D2440">
        <v>22.327773879160731</v>
      </c>
    </row>
    <row r="2441" spans="1:4" x14ac:dyDescent="0.35">
      <c r="A2441">
        <v>243.69999999999982</v>
      </c>
      <c r="B2441">
        <v>8.0920324325561523</v>
      </c>
      <c r="C2441">
        <v>1.4814584537828384</v>
      </c>
      <c r="D2441">
        <v>22.336845389151705</v>
      </c>
    </row>
    <row r="2442" spans="1:4" x14ac:dyDescent="0.35">
      <c r="A2442">
        <v>243.79999999999927</v>
      </c>
      <c r="B2442">
        <v>8.0955095291137695</v>
      </c>
      <c r="C2442">
        <v>1.4821982942820742</v>
      </c>
      <c r="D2442">
        <v>22.346443394208897</v>
      </c>
    </row>
    <row r="2443" spans="1:4" x14ac:dyDescent="0.35">
      <c r="A2443">
        <v>243.89999999999964</v>
      </c>
      <c r="B2443">
        <v>8.098876953125</v>
      </c>
      <c r="C2443">
        <v>1.4785334032293378</v>
      </c>
      <c r="D2443">
        <v>22.355738664603017</v>
      </c>
    </row>
    <row r="2444" spans="1:4" x14ac:dyDescent="0.35">
      <c r="A2444">
        <v>244</v>
      </c>
      <c r="B2444">
        <v>8.1021366119384766</v>
      </c>
      <c r="C2444">
        <v>1.4847388728577109</v>
      </c>
      <c r="D2444">
        <v>22.364736465284718</v>
      </c>
    </row>
    <row r="2445" spans="1:4" x14ac:dyDescent="0.35">
      <c r="A2445">
        <v>244.09999999999945</v>
      </c>
      <c r="B2445">
        <v>8.1055870056152344</v>
      </c>
      <c r="C2445">
        <v>1.4787931898725477</v>
      </c>
      <c r="D2445">
        <v>22.374260761032641</v>
      </c>
    </row>
    <row r="2446" spans="1:4" x14ac:dyDescent="0.35">
      <c r="A2446">
        <v>244.19999999999982</v>
      </c>
      <c r="B2446">
        <v>8.1088199615478516</v>
      </c>
      <c r="C2446">
        <v>1.4812856711569298</v>
      </c>
      <c r="D2446">
        <v>22.383184852405073</v>
      </c>
    </row>
    <row r="2447" spans="1:4" x14ac:dyDescent="0.35">
      <c r="A2447">
        <v>244.29999999999927</v>
      </c>
      <c r="B2447">
        <v>8.1121063232421875</v>
      </c>
      <c r="C2447">
        <v>1.4813677735394537</v>
      </c>
      <c r="D2447">
        <v>22.392256362396044</v>
      </c>
    </row>
    <row r="2448" spans="1:4" x14ac:dyDescent="0.35">
      <c r="A2448">
        <v>244.39999999999964</v>
      </c>
      <c r="B2448">
        <v>8.115447998046875</v>
      </c>
      <c r="C2448">
        <v>1.4774660722565272</v>
      </c>
      <c r="D2448">
        <v>22.401480555956223</v>
      </c>
    </row>
    <row r="2449" spans="1:4" x14ac:dyDescent="0.35">
      <c r="A2449">
        <v>244.5</v>
      </c>
      <c r="B2449">
        <v>8.1186790466308594</v>
      </c>
      <c r="C2449">
        <v>1.4840440661279937</v>
      </c>
      <c r="D2449">
        <v>22.410399382377992</v>
      </c>
    </row>
    <row r="2450" spans="1:4" x14ac:dyDescent="0.35">
      <c r="A2450">
        <v>244.59999999999945</v>
      </c>
      <c r="B2450">
        <v>8.1221027374267578</v>
      </c>
      <c r="C2450">
        <v>1.477176875804652</v>
      </c>
      <c r="D2450">
        <v>22.419849968816642</v>
      </c>
    </row>
    <row r="2451" spans="1:4" x14ac:dyDescent="0.35">
      <c r="A2451">
        <v>244.69999999999982</v>
      </c>
      <c r="B2451">
        <v>8.1254711151123047</v>
      </c>
      <c r="C2451">
        <v>1.4802943155231711</v>
      </c>
      <c r="D2451">
        <v>22.429147871686091</v>
      </c>
    </row>
    <row r="2452" spans="1:4" x14ac:dyDescent="0.35">
      <c r="A2452">
        <v>244.79999999999927</v>
      </c>
      <c r="B2452">
        <v>8.1287841796875</v>
      </c>
      <c r="C2452">
        <v>1.4808653559747553</v>
      </c>
      <c r="D2452">
        <v>22.438293090986335</v>
      </c>
    </row>
    <row r="2453" spans="1:4" x14ac:dyDescent="0.35">
      <c r="A2453">
        <v>244.89999999999964</v>
      </c>
      <c r="B2453">
        <v>8.1322879791259766</v>
      </c>
      <c r="C2453">
        <v>1.4762627209186399</v>
      </c>
      <c r="D2453">
        <v>22.4479648053528</v>
      </c>
    </row>
    <row r="2454" spans="1:4" x14ac:dyDescent="0.35">
      <c r="A2454">
        <v>245</v>
      </c>
      <c r="B2454">
        <v>8.1355743408203125</v>
      </c>
      <c r="C2454">
        <v>1.4830024687377652</v>
      </c>
      <c r="D2454">
        <v>22.457036315343771</v>
      </c>
    </row>
    <row r="2455" spans="1:4" x14ac:dyDescent="0.35">
      <c r="A2455">
        <v>245.09999999999945</v>
      </c>
      <c r="B2455">
        <v>8.1388339996337891</v>
      </c>
      <c r="C2455">
        <v>1.476012737544985</v>
      </c>
      <c r="D2455">
        <v>22.466034116025476</v>
      </c>
    </row>
    <row r="2456" spans="1:4" x14ac:dyDescent="0.35">
      <c r="A2456">
        <v>245.19999999999982</v>
      </c>
      <c r="B2456">
        <v>8.1422576904296875</v>
      </c>
      <c r="C2456">
        <v>1.4796448489151464</v>
      </c>
      <c r="D2456">
        <v>22.475484702464126</v>
      </c>
    </row>
    <row r="2457" spans="1:4" x14ac:dyDescent="0.35">
      <c r="A2457">
        <v>245.29999999999927</v>
      </c>
      <c r="B2457">
        <v>8.1455440521240234</v>
      </c>
      <c r="C2457">
        <v>1.4797673897845849</v>
      </c>
      <c r="D2457">
        <v>22.4845562124551</v>
      </c>
    </row>
    <row r="2458" spans="1:4" x14ac:dyDescent="0.35">
      <c r="A2458">
        <v>245.39999999999964</v>
      </c>
      <c r="B2458">
        <v>8.1488857269287109</v>
      </c>
      <c r="C2458">
        <v>1.4760372457188726</v>
      </c>
      <c r="D2458">
        <v>22.493780406015276</v>
      </c>
    </row>
    <row r="2459" spans="1:4" x14ac:dyDescent="0.35">
      <c r="A2459">
        <v>245.5</v>
      </c>
      <c r="B2459">
        <v>8.1521434783935547</v>
      </c>
      <c r="C2459">
        <v>1.4825760265121186</v>
      </c>
      <c r="D2459">
        <v>22.502772941746318</v>
      </c>
    </row>
    <row r="2460" spans="1:4" x14ac:dyDescent="0.35">
      <c r="A2460">
        <v>245.59999999999945</v>
      </c>
      <c r="B2460">
        <v>8.1555671691894531</v>
      </c>
      <c r="C2460">
        <v>1.4756304100323363</v>
      </c>
      <c r="D2460">
        <v>22.512223528184968</v>
      </c>
    </row>
    <row r="2461" spans="1:4" x14ac:dyDescent="0.35">
      <c r="A2461">
        <v>245.69999999999982</v>
      </c>
      <c r="B2461">
        <v>8.1588535308837891</v>
      </c>
      <c r="C2461">
        <v>1.4799291437322439</v>
      </c>
      <c r="D2461">
        <v>22.521295038175943</v>
      </c>
    </row>
    <row r="2462" spans="1:4" x14ac:dyDescent="0.35">
      <c r="A2462">
        <v>245.79999999999927</v>
      </c>
      <c r="B2462">
        <v>8.1623039245605469</v>
      </c>
      <c r="C2462">
        <v>1.4796840619933667</v>
      </c>
      <c r="D2462">
        <v>22.530819333923866</v>
      </c>
    </row>
    <row r="2463" spans="1:4" x14ac:dyDescent="0.35">
      <c r="A2463">
        <v>245.89999999999964</v>
      </c>
      <c r="B2463">
        <v>8.1655635833740234</v>
      </c>
      <c r="C2463">
        <v>1.4767087696833965</v>
      </c>
      <c r="D2463">
        <v>22.539817134605567</v>
      </c>
    </row>
    <row r="2464" spans="1:4" x14ac:dyDescent="0.35">
      <c r="A2464">
        <v>246</v>
      </c>
      <c r="B2464">
        <v>8.1689853668212891</v>
      </c>
      <c r="C2464">
        <v>1.484149451275711</v>
      </c>
      <c r="D2464">
        <v>22.549262456093558</v>
      </c>
    </row>
    <row r="2465" spans="1:4" x14ac:dyDescent="0.35">
      <c r="A2465">
        <v>246.09999999999945</v>
      </c>
      <c r="B2465">
        <v>8.1724071502685547</v>
      </c>
      <c r="C2465">
        <v>1.4771670725350969</v>
      </c>
      <c r="D2465">
        <v>22.558707777581546</v>
      </c>
    </row>
    <row r="2466" spans="1:4" x14ac:dyDescent="0.35">
      <c r="A2466">
        <v>246.19999999999982</v>
      </c>
      <c r="B2466">
        <v>8.1755867004394531</v>
      </c>
      <c r="C2466">
        <v>1.482044199138755</v>
      </c>
      <c r="D2466">
        <v>22.567484450335435</v>
      </c>
    </row>
    <row r="2467" spans="1:4" x14ac:dyDescent="0.35">
      <c r="A2467">
        <v>246.29999999999927</v>
      </c>
      <c r="B2467">
        <v>8.1790084838867188</v>
      </c>
      <c r="C2467">
        <v>1.4827144976945843</v>
      </c>
      <c r="D2467">
        <v>22.576929771823426</v>
      </c>
    </row>
    <row r="2468" spans="1:4" x14ac:dyDescent="0.35">
      <c r="A2468">
        <v>246.39999999999964</v>
      </c>
      <c r="B2468">
        <v>8.1822948455810547</v>
      </c>
      <c r="C2468">
        <v>1.4790039601679823</v>
      </c>
      <c r="D2468">
        <v>22.586001281814397</v>
      </c>
    </row>
    <row r="2469" spans="1:4" x14ac:dyDescent="0.35">
      <c r="A2469">
        <v>246.5</v>
      </c>
      <c r="B2469">
        <v>8.1855545043945313</v>
      </c>
      <c r="C2469">
        <v>1.4856628310132782</v>
      </c>
      <c r="D2469">
        <v>22.594999082496102</v>
      </c>
    </row>
    <row r="2470" spans="1:4" x14ac:dyDescent="0.35">
      <c r="A2470">
        <v>246.59999999999945</v>
      </c>
      <c r="B2470">
        <v>8.1888694763183594</v>
      </c>
      <c r="C2470">
        <v>1.4795063777326807</v>
      </c>
      <c r="D2470">
        <v>22.604149566747008</v>
      </c>
    </row>
    <row r="2471" spans="1:4" x14ac:dyDescent="0.35">
      <c r="A2471">
        <v>246.69999999999982</v>
      </c>
      <c r="B2471">
        <v>8.1922092437744141</v>
      </c>
      <c r="C2471">
        <v>1.4835505327763296</v>
      </c>
      <c r="D2471">
        <v>22.613368495356521</v>
      </c>
    </row>
    <row r="2472" spans="1:4" x14ac:dyDescent="0.35">
      <c r="A2472">
        <v>246.79999999999927</v>
      </c>
      <c r="B2472">
        <v>8.1955509185791016</v>
      </c>
      <c r="C2472">
        <v>1.4855577522177346</v>
      </c>
      <c r="D2472">
        <v>22.622592688916701</v>
      </c>
    </row>
    <row r="2473" spans="1:4" x14ac:dyDescent="0.35">
      <c r="A2473">
        <v>246.89999999999964</v>
      </c>
      <c r="B2473">
        <v>8.1988925933837891</v>
      </c>
      <c r="C2473">
        <v>1.4815874280479224</v>
      </c>
      <c r="D2473">
        <v>22.631816882476876</v>
      </c>
    </row>
    <row r="2474" spans="1:4" x14ac:dyDescent="0.35">
      <c r="A2474">
        <v>247</v>
      </c>
      <c r="B2474">
        <v>8.2022056579589844</v>
      </c>
      <c r="C2474">
        <v>1.4897388466829811</v>
      </c>
      <c r="D2474">
        <v>22.64096210177712</v>
      </c>
    </row>
    <row r="2475" spans="1:4" x14ac:dyDescent="0.35">
      <c r="A2475">
        <v>247.09999999999945</v>
      </c>
      <c r="B2475">
        <v>8.2056007385253906</v>
      </c>
      <c r="C2475">
        <v>1.4831167380985166</v>
      </c>
      <c r="D2475">
        <v>22.650333713955838</v>
      </c>
    </row>
    <row r="2476" spans="1:4" x14ac:dyDescent="0.35">
      <c r="A2476">
        <v>247.19999999999982</v>
      </c>
      <c r="B2476">
        <v>8.2089958190917969</v>
      </c>
      <c r="C2476">
        <v>1.4879607786674263</v>
      </c>
      <c r="D2476">
        <v>22.659705326134556</v>
      </c>
    </row>
    <row r="2477" spans="1:4" x14ac:dyDescent="0.35">
      <c r="A2477">
        <v>247.29999999999927</v>
      </c>
      <c r="B2477">
        <v>8.2122287750244141</v>
      </c>
      <c r="C2477">
        <v>1.4886617124406154</v>
      </c>
      <c r="D2477">
        <v>22.668629417506988</v>
      </c>
    </row>
    <row r="2478" spans="1:4" x14ac:dyDescent="0.35">
      <c r="A2478">
        <v>247.39999999999964</v>
      </c>
      <c r="B2478">
        <v>8.2156505584716797</v>
      </c>
      <c r="C2478">
        <v>1.485049207609564</v>
      </c>
      <c r="D2478">
        <v>22.678074738994979</v>
      </c>
    </row>
    <row r="2479" spans="1:4" x14ac:dyDescent="0.35">
      <c r="A2479">
        <v>247.5</v>
      </c>
      <c r="B2479">
        <v>8.2189922332763672</v>
      </c>
      <c r="C2479">
        <v>1.4919507093763487</v>
      </c>
      <c r="D2479">
        <v>22.687298932555155</v>
      </c>
    </row>
    <row r="2480" spans="1:4" x14ac:dyDescent="0.35">
      <c r="A2480">
        <v>247.59999999999945</v>
      </c>
      <c r="B2480">
        <v>8.2221698760986328</v>
      </c>
      <c r="C2480">
        <v>1.4862991244778383</v>
      </c>
      <c r="D2480">
        <v>22.696070340358382</v>
      </c>
    </row>
    <row r="2481" spans="1:4" x14ac:dyDescent="0.35">
      <c r="A2481">
        <v>247.69999999999982</v>
      </c>
      <c r="B2481">
        <v>8.2255382537841797</v>
      </c>
      <c r="C2481">
        <v>1.490534136925638</v>
      </c>
      <c r="D2481">
        <v>22.705368243227831</v>
      </c>
    </row>
    <row r="2482" spans="1:4" x14ac:dyDescent="0.35">
      <c r="A2482">
        <v>247.79999999999927</v>
      </c>
      <c r="B2482">
        <v>8.2287712097167969</v>
      </c>
      <c r="C2482">
        <v>1.4919127217068227</v>
      </c>
      <c r="D2482">
        <v>22.714292334600263</v>
      </c>
    </row>
    <row r="2483" spans="1:4" x14ac:dyDescent="0.35">
      <c r="A2483">
        <v>247.89999999999964</v>
      </c>
      <c r="B2483">
        <v>8.2321662902832031</v>
      </c>
      <c r="C2483">
        <v>1.48788357791968</v>
      </c>
      <c r="D2483">
        <v>22.723663946778981</v>
      </c>
    </row>
    <row r="2484" spans="1:4" x14ac:dyDescent="0.35">
      <c r="A2484">
        <v>248</v>
      </c>
      <c r="B2484">
        <v>8.23553466796875</v>
      </c>
      <c r="C2484">
        <v>1.4956330625029799</v>
      </c>
      <c r="D2484">
        <v>22.732961849648429</v>
      </c>
    </row>
    <row r="2485" spans="1:4" x14ac:dyDescent="0.35">
      <c r="A2485">
        <v>248.09999999999945</v>
      </c>
      <c r="B2485">
        <v>8.2388477325439453</v>
      </c>
      <c r="C2485">
        <v>1.4886800935710311</v>
      </c>
      <c r="D2485">
        <v>22.742107068948673</v>
      </c>
    </row>
    <row r="2486" spans="1:4" x14ac:dyDescent="0.35">
      <c r="A2486">
        <v>248.19999999999982</v>
      </c>
      <c r="B2486">
        <v>8.2421894073486328</v>
      </c>
      <c r="C2486">
        <v>1.493042548523047</v>
      </c>
      <c r="D2486">
        <v>22.751331262508852</v>
      </c>
    </row>
    <row r="2487" spans="1:4" x14ac:dyDescent="0.35">
      <c r="A2487">
        <v>248.29999999999927</v>
      </c>
      <c r="B2487">
        <v>8.2455310821533203</v>
      </c>
      <c r="C2487">
        <v>1.4928709913058329</v>
      </c>
      <c r="D2487">
        <v>22.760555456069028</v>
      </c>
    </row>
    <row r="2488" spans="1:4" x14ac:dyDescent="0.35">
      <c r="A2488">
        <v>248.39999999999964</v>
      </c>
      <c r="B2488">
        <v>8.248870849609375</v>
      </c>
      <c r="C2488">
        <v>1.4896261090830976</v>
      </c>
      <c r="D2488">
        <v>22.769774384678541</v>
      </c>
    </row>
    <row r="2489" spans="1:4" x14ac:dyDescent="0.35">
      <c r="A2489">
        <v>248.5</v>
      </c>
      <c r="B2489">
        <v>8.2522125244140625</v>
      </c>
      <c r="C2489">
        <v>1.4959467671287427</v>
      </c>
      <c r="D2489">
        <v>22.778998578238721</v>
      </c>
    </row>
    <row r="2490" spans="1:4" x14ac:dyDescent="0.35">
      <c r="A2490">
        <v>248.59999999999945</v>
      </c>
      <c r="B2490">
        <v>8.2555274963378906</v>
      </c>
      <c r="C2490">
        <v>1.4892903471008356</v>
      </c>
      <c r="D2490">
        <v>22.788149062489627</v>
      </c>
    </row>
    <row r="2491" spans="1:4" x14ac:dyDescent="0.35">
      <c r="A2491">
        <v>248.69999999999982</v>
      </c>
      <c r="B2491">
        <v>8.2588405609130859</v>
      </c>
      <c r="C2491">
        <v>1.4929353252622881</v>
      </c>
      <c r="D2491">
        <v>22.79729428178987</v>
      </c>
    </row>
    <row r="2492" spans="1:4" x14ac:dyDescent="0.35">
      <c r="A2492">
        <v>248.79999999999927</v>
      </c>
      <c r="B2492">
        <v>8.2621002197265625</v>
      </c>
      <c r="C2492">
        <v>1.4934659272269575</v>
      </c>
      <c r="D2492">
        <v>22.806292082471572</v>
      </c>
    </row>
    <row r="2493" spans="1:4" x14ac:dyDescent="0.35">
      <c r="A2493">
        <v>248.89999999999964</v>
      </c>
      <c r="B2493">
        <v>8.2654409408569336</v>
      </c>
      <c r="C2493">
        <v>1.4897434419655851</v>
      </c>
      <c r="D2493">
        <v>22.815513643556418</v>
      </c>
    </row>
    <row r="2494" spans="1:4" x14ac:dyDescent="0.35">
      <c r="A2494">
        <v>249</v>
      </c>
      <c r="B2494">
        <v>8.2687273025512695</v>
      </c>
      <c r="C2494">
        <v>1.4964537799760451</v>
      </c>
      <c r="D2494">
        <v>22.824585153547392</v>
      </c>
    </row>
    <row r="2495" spans="1:4" x14ac:dyDescent="0.35">
      <c r="A2495">
        <v>249.09999999999945</v>
      </c>
      <c r="B2495">
        <v>8.272068977355957</v>
      </c>
      <c r="C2495">
        <v>1.4909247359469735</v>
      </c>
      <c r="D2495">
        <v>22.833809347107568</v>
      </c>
    </row>
    <row r="2496" spans="1:4" x14ac:dyDescent="0.35">
      <c r="A2496">
        <v>249.19999999999982</v>
      </c>
      <c r="B2496">
        <v>8.2754640579223633</v>
      </c>
      <c r="C2496">
        <v>1.4946806135952679</v>
      </c>
      <c r="D2496">
        <v>22.843180959286286</v>
      </c>
    </row>
    <row r="2497" spans="1:4" x14ac:dyDescent="0.35">
      <c r="A2497">
        <v>249.29999999999927</v>
      </c>
      <c r="B2497">
        <v>8.2787790298461914</v>
      </c>
      <c r="C2497">
        <v>1.4961069893155339</v>
      </c>
      <c r="D2497">
        <v>22.852331443537192</v>
      </c>
    </row>
    <row r="2498" spans="1:4" x14ac:dyDescent="0.35">
      <c r="A2498">
        <v>249.39999999999964</v>
      </c>
      <c r="B2498">
        <v>8.282200813293457</v>
      </c>
      <c r="C2498">
        <v>1.4920386324501709</v>
      </c>
      <c r="D2498">
        <v>22.861776765025184</v>
      </c>
    </row>
    <row r="2499" spans="1:4" x14ac:dyDescent="0.35">
      <c r="A2499">
        <v>249.5</v>
      </c>
      <c r="B2499">
        <v>8.2855138778686523</v>
      </c>
      <c r="C2499">
        <v>1.4998297809290799</v>
      </c>
      <c r="D2499">
        <v>22.870921984325427</v>
      </c>
    </row>
    <row r="2500" spans="1:4" x14ac:dyDescent="0.35">
      <c r="A2500">
        <v>249.59999999999945</v>
      </c>
      <c r="B2500">
        <v>8.2888288497924805</v>
      </c>
      <c r="C2500">
        <v>1.4927126072320833</v>
      </c>
      <c r="D2500">
        <v>22.880072468576333</v>
      </c>
    </row>
    <row r="2501" spans="1:4" x14ac:dyDescent="0.35">
      <c r="A2501">
        <v>249.69999999999982</v>
      </c>
      <c r="B2501">
        <v>8.2921972274780273</v>
      </c>
      <c r="C2501">
        <v>1.4973201439229764</v>
      </c>
      <c r="D2501">
        <v>22.889370371445782</v>
      </c>
    </row>
    <row r="2502" spans="1:4" x14ac:dyDescent="0.35">
      <c r="A2502">
        <v>249.79999999999927</v>
      </c>
      <c r="B2502">
        <v>8.2954568862915039</v>
      </c>
      <c r="C2502">
        <v>1.4972907341143111</v>
      </c>
      <c r="D2502">
        <v>22.898368172127483</v>
      </c>
    </row>
    <row r="2503" spans="1:4" x14ac:dyDescent="0.35">
      <c r="A2503">
        <v>249.89999999999964</v>
      </c>
      <c r="B2503">
        <v>8.2987699508666992</v>
      </c>
      <c r="C2503">
        <v>1.4938203766918088</v>
      </c>
      <c r="D2503">
        <v>22.907513391427727</v>
      </c>
    </row>
    <row r="2504" spans="1:4" x14ac:dyDescent="0.35">
      <c r="A2504">
        <v>250</v>
      </c>
      <c r="B2504">
        <v>8.3020029067993164</v>
      </c>
      <c r="C2504">
        <v>1.5003352620155141</v>
      </c>
      <c r="D2504">
        <v>22.916437482800159</v>
      </c>
    </row>
    <row r="2505" spans="1:4" x14ac:dyDescent="0.35">
      <c r="A2505">
        <v>250.09999999999945</v>
      </c>
      <c r="B2505">
        <v>8.3053712844848633</v>
      </c>
      <c r="C2505">
        <v>1.4946248574996734</v>
      </c>
      <c r="D2505">
        <v>22.925735385669608</v>
      </c>
    </row>
    <row r="2506" spans="1:4" x14ac:dyDescent="0.35">
      <c r="A2506">
        <v>250.19999999999982</v>
      </c>
      <c r="B2506">
        <v>8.3087396621704102</v>
      </c>
      <c r="C2506">
        <v>1.4985608702260427</v>
      </c>
      <c r="D2506">
        <v>22.935033288539056</v>
      </c>
    </row>
    <row r="2507" spans="1:4" x14ac:dyDescent="0.35">
      <c r="A2507">
        <v>250.29999999999927</v>
      </c>
      <c r="B2507">
        <v>8.3120794296264648</v>
      </c>
      <c r="C2507">
        <v>1.4990933103037536</v>
      </c>
      <c r="D2507">
        <v>22.94425221714857</v>
      </c>
    </row>
    <row r="2508" spans="1:4" x14ac:dyDescent="0.35">
      <c r="A2508">
        <v>250.39999999999964</v>
      </c>
      <c r="B2508">
        <v>8.3154478073120117</v>
      </c>
      <c r="C2508">
        <v>1.4961033130894508</v>
      </c>
      <c r="D2508">
        <v>22.953550120018019</v>
      </c>
    </row>
    <row r="2509" spans="1:4" x14ac:dyDescent="0.35">
      <c r="A2509">
        <v>250.5</v>
      </c>
      <c r="B2509">
        <v>8.3189249038696289</v>
      </c>
      <c r="C2509">
        <v>1.5029607001432372</v>
      </c>
      <c r="D2509">
        <v>22.963148125075211</v>
      </c>
    </row>
    <row r="2510" spans="1:4" x14ac:dyDescent="0.35">
      <c r="A2510">
        <v>250.59999999999945</v>
      </c>
      <c r="B2510">
        <v>8.3222379684448242</v>
      </c>
      <c r="C2510">
        <v>1.4973752873142239</v>
      </c>
      <c r="D2510">
        <v>22.972293344375455</v>
      </c>
    </row>
    <row r="2511" spans="1:4" x14ac:dyDescent="0.35">
      <c r="A2511">
        <v>250.69999999999982</v>
      </c>
      <c r="B2511">
        <v>8.3254976272583008</v>
      </c>
      <c r="C2511">
        <v>1.5015122670664725</v>
      </c>
      <c r="D2511">
        <v>22.981291145057156</v>
      </c>
    </row>
    <row r="2512" spans="1:4" x14ac:dyDescent="0.35">
      <c r="A2512">
        <v>250.79999999999927</v>
      </c>
      <c r="B2512">
        <v>8.3288660049438477</v>
      </c>
      <c r="C2512">
        <v>1.5027474790304141</v>
      </c>
      <c r="D2512">
        <v>22.990589047926605</v>
      </c>
    </row>
    <row r="2513" spans="1:4" x14ac:dyDescent="0.35">
      <c r="A2513">
        <v>250.89999999999964</v>
      </c>
      <c r="B2513">
        <v>8.3321256637573242</v>
      </c>
      <c r="C2513">
        <v>1.4993016297817994</v>
      </c>
      <c r="D2513">
        <v>22.99958684860831</v>
      </c>
    </row>
    <row r="2514" spans="1:4" x14ac:dyDescent="0.35">
      <c r="A2514">
        <v>251</v>
      </c>
      <c r="B2514">
        <v>8.3354406356811523</v>
      </c>
      <c r="C2514">
        <v>1.5062644019833031</v>
      </c>
      <c r="D2514">
        <v>23.008737332859216</v>
      </c>
    </row>
    <row r="2515" spans="1:4" x14ac:dyDescent="0.35">
      <c r="A2515">
        <v>251.09999999999945</v>
      </c>
      <c r="B2515">
        <v>8.3387537002563477</v>
      </c>
      <c r="C2515">
        <v>1.5008529971888924</v>
      </c>
      <c r="D2515">
        <v>23.01788255215946</v>
      </c>
    </row>
    <row r="2516" spans="1:4" x14ac:dyDescent="0.35">
      <c r="A2516">
        <v>251.19999999999982</v>
      </c>
      <c r="B2516">
        <v>8.3420686721801758</v>
      </c>
      <c r="C2516">
        <v>1.5050740706127934</v>
      </c>
      <c r="D2516">
        <v>23.027033036410366</v>
      </c>
    </row>
    <row r="2517" spans="1:4" x14ac:dyDescent="0.35">
      <c r="A2517">
        <v>251.29999999999927</v>
      </c>
      <c r="B2517">
        <v>8.3454904556274414</v>
      </c>
      <c r="C2517">
        <v>1.5058730370815334</v>
      </c>
      <c r="D2517">
        <v>23.036478357898353</v>
      </c>
    </row>
    <row r="2518" spans="1:4" x14ac:dyDescent="0.35">
      <c r="A2518">
        <v>251.39999999999964</v>
      </c>
      <c r="B2518">
        <v>8.348750114440918</v>
      </c>
      <c r="C2518">
        <v>1.5027408924586816</v>
      </c>
      <c r="D2518">
        <v>23.045476158580058</v>
      </c>
    </row>
    <row r="2519" spans="1:4" x14ac:dyDescent="0.35">
      <c r="A2519">
        <v>251.5</v>
      </c>
      <c r="B2519">
        <v>8.3521718978881836</v>
      </c>
      <c r="C2519">
        <v>1.5100688364511126</v>
      </c>
      <c r="D2519">
        <v>23.054921480068046</v>
      </c>
    </row>
    <row r="2520" spans="1:4" x14ac:dyDescent="0.35">
      <c r="A2520">
        <v>251.59999999999945</v>
      </c>
      <c r="B2520">
        <v>8.355595588684082</v>
      </c>
      <c r="C2520">
        <v>1.5045839071350389</v>
      </c>
      <c r="D2520">
        <v>23.064372066506699</v>
      </c>
    </row>
    <row r="2521" spans="1:4" x14ac:dyDescent="0.35">
      <c r="A2521">
        <v>251.69999999999982</v>
      </c>
      <c r="B2521">
        <v>8.3588552474975586</v>
      </c>
      <c r="C2521">
        <v>1.508617952556959</v>
      </c>
      <c r="D2521">
        <v>23.073369867188401</v>
      </c>
    </row>
    <row r="2522" spans="1:4" x14ac:dyDescent="0.35">
      <c r="A2522">
        <v>251.79999999999927</v>
      </c>
      <c r="B2522">
        <v>8.3622770309448242</v>
      </c>
      <c r="C2522">
        <v>1.509125271756435</v>
      </c>
      <c r="D2522">
        <v>23.082815188676388</v>
      </c>
    </row>
    <row r="2523" spans="1:4" x14ac:dyDescent="0.35">
      <c r="A2523">
        <v>251.89999999999964</v>
      </c>
      <c r="B2523">
        <v>8.3655900955200195</v>
      </c>
      <c r="C2523">
        <v>1.5058607829945896</v>
      </c>
      <c r="D2523">
        <v>23.091960407976632</v>
      </c>
    </row>
    <row r="2524" spans="1:4" x14ac:dyDescent="0.35">
      <c r="A2524">
        <v>252</v>
      </c>
      <c r="B2524">
        <v>8.3688497543334961</v>
      </c>
      <c r="C2524">
        <v>1.5126493939854035</v>
      </c>
      <c r="D2524">
        <v>23.100958208658337</v>
      </c>
    </row>
    <row r="2525" spans="1:4" x14ac:dyDescent="0.35">
      <c r="A2525">
        <v>252.09999999999945</v>
      </c>
      <c r="B2525">
        <v>8.3721647262573242</v>
      </c>
      <c r="C2525">
        <v>1.5059268018879997</v>
      </c>
      <c r="D2525">
        <v>23.110108692909243</v>
      </c>
    </row>
    <row r="2526" spans="1:4" x14ac:dyDescent="0.35">
      <c r="A2526">
        <v>252.19999999999982</v>
      </c>
      <c r="B2526">
        <v>8.3755331039428711</v>
      </c>
      <c r="C2526">
        <v>1.5109240185437076</v>
      </c>
      <c r="D2526">
        <v>23.119406595778692</v>
      </c>
    </row>
    <row r="2527" spans="1:4" x14ac:dyDescent="0.35">
      <c r="A2527">
        <v>252.29999999999927</v>
      </c>
      <c r="B2527">
        <v>8.378819465637207</v>
      </c>
      <c r="C2527">
        <v>1.5109423996741234</v>
      </c>
      <c r="D2527">
        <v>23.128478105769663</v>
      </c>
    </row>
    <row r="2528" spans="1:4" x14ac:dyDescent="0.35">
      <c r="A2528">
        <v>252.39999999999964</v>
      </c>
      <c r="B2528">
        <v>8.3822412490844727</v>
      </c>
      <c r="C2528">
        <v>1.507967107364153</v>
      </c>
      <c r="D2528">
        <v>23.137923427257654</v>
      </c>
    </row>
    <row r="2529" spans="1:4" x14ac:dyDescent="0.35">
      <c r="A2529">
        <v>252.5</v>
      </c>
      <c r="B2529">
        <v>8.3855276107788086</v>
      </c>
      <c r="C2529">
        <v>1.514432363635736</v>
      </c>
      <c r="D2529">
        <v>23.146994937248625</v>
      </c>
    </row>
    <row r="2530" spans="1:4" x14ac:dyDescent="0.35">
      <c r="A2530">
        <v>252.59999999999945</v>
      </c>
      <c r="B2530">
        <v>8.3890047073364258</v>
      </c>
      <c r="C2530">
        <v>1.5092452086323982</v>
      </c>
      <c r="D2530">
        <v>23.156592942305821</v>
      </c>
    </row>
    <row r="2531" spans="1:4" x14ac:dyDescent="0.35">
      <c r="A2531">
        <v>252.69999999999982</v>
      </c>
      <c r="B2531">
        <v>8.3923463821411133</v>
      </c>
      <c r="C2531">
        <v>1.5122229517597572</v>
      </c>
      <c r="D2531">
        <v>23.165817135865996</v>
      </c>
    </row>
    <row r="2532" spans="1:4" x14ac:dyDescent="0.35">
      <c r="A2532">
        <v>252.79999999999927</v>
      </c>
      <c r="B2532">
        <v>8.3956060409545898</v>
      </c>
      <c r="C2532">
        <v>1.5130890093545148</v>
      </c>
      <c r="D2532">
        <v>23.174814936547698</v>
      </c>
    </row>
    <row r="2533" spans="1:4" x14ac:dyDescent="0.35">
      <c r="A2533">
        <v>252.89999999999964</v>
      </c>
      <c r="B2533">
        <v>8.3988924026489258</v>
      </c>
      <c r="C2533">
        <v>1.5093294554801371</v>
      </c>
      <c r="D2533">
        <v>23.183886446538672</v>
      </c>
    </row>
    <row r="2534" spans="1:4" x14ac:dyDescent="0.35">
      <c r="A2534">
        <v>253</v>
      </c>
      <c r="B2534">
        <v>8.402287483215332</v>
      </c>
      <c r="C2534">
        <v>1.516255771772983</v>
      </c>
      <c r="D2534">
        <v>23.19325805871739</v>
      </c>
    </row>
    <row r="2535" spans="1:4" x14ac:dyDescent="0.35">
      <c r="A2535">
        <v>253.09999999999945</v>
      </c>
      <c r="B2535">
        <v>8.405573844909668</v>
      </c>
      <c r="C2535">
        <v>1.5096679746319615</v>
      </c>
      <c r="D2535">
        <v>23.202329568708365</v>
      </c>
    </row>
    <row r="2536" spans="1:4" x14ac:dyDescent="0.35">
      <c r="A2536">
        <v>253.19999999999982</v>
      </c>
      <c r="B2536">
        <v>8.4089422225952148</v>
      </c>
      <c r="C2536">
        <v>1.5139103395319273</v>
      </c>
      <c r="D2536">
        <v>23.211627471577813</v>
      </c>
    </row>
    <row r="2537" spans="1:4" x14ac:dyDescent="0.35">
      <c r="A2537">
        <v>253.29999999999927</v>
      </c>
      <c r="B2537">
        <v>8.4122018814086914</v>
      </c>
      <c r="C2537">
        <v>1.514451970174846</v>
      </c>
      <c r="D2537">
        <v>23.220625272259515</v>
      </c>
    </row>
    <row r="2538" spans="1:4" x14ac:dyDescent="0.35">
      <c r="A2538">
        <v>253.39999999999964</v>
      </c>
      <c r="B2538">
        <v>8.4155168533325195</v>
      </c>
      <c r="C2538">
        <v>1.5101826462836037</v>
      </c>
      <c r="D2538">
        <v>23.229775756510421</v>
      </c>
    </row>
    <row r="2539" spans="1:4" x14ac:dyDescent="0.35">
      <c r="A2539">
        <v>253.5</v>
      </c>
      <c r="B2539">
        <v>8.4189119338989258</v>
      </c>
      <c r="C2539">
        <v>1.5176919507628039</v>
      </c>
      <c r="D2539">
        <v>23.239147368689139</v>
      </c>
    </row>
    <row r="2540" spans="1:4" x14ac:dyDescent="0.35">
      <c r="A2540">
        <v>253.59999999999945</v>
      </c>
      <c r="B2540">
        <v>8.4222536087036133</v>
      </c>
      <c r="C2540">
        <v>1.5111874814130006</v>
      </c>
      <c r="D2540">
        <v>23.248371562249318</v>
      </c>
    </row>
    <row r="2541" spans="1:4" x14ac:dyDescent="0.35">
      <c r="A2541">
        <v>253.69999999999982</v>
      </c>
      <c r="B2541">
        <v>8.4255666732788086</v>
      </c>
      <c r="C2541">
        <v>1.5154298463129665</v>
      </c>
      <c r="D2541">
        <v>23.257516781549562</v>
      </c>
    </row>
    <row r="2542" spans="1:4" x14ac:dyDescent="0.35">
      <c r="A2542">
        <v>253.79999999999927</v>
      </c>
      <c r="B2542">
        <v>8.4289350509643555</v>
      </c>
      <c r="C2542">
        <v>1.5157778623821723</v>
      </c>
      <c r="D2542">
        <v>23.266814684419007</v>
      </c>
    </row>
    <row r="2543" spans="1:4" x14ac:dyDescent="0.35">
      <c r="A2543">
        <v>253.89999999999964</v>
      </c>
      <c r="B2543">
        <v>8.4323034286499023</v>
      </c>
      <c r="C2543">
        <v>1.5127405337570485</v>
      </c>
      <c r="D2543">
        <v>23.276112587288456</v>
      </c>
    </row>
    <row r="2544" spans="1:4" x14ac:dyDescent="0.35">
      <c r="A2544">
        <v>254</v>
      </c>
      <c r="B2544">
        <v>8.4355344772338867</v>
      </c>
      <c r="C2544">
        <v>1.5188982124463406</v>
      </c>
      <c r="D2544">
        <v>23.285031413710225</v>
      </c>
    </row>
    <row r="2545" spans="1:4" x14ac:dyDescent="0.35">
      <c r="A2545">
        <v>254.09999999999945</v>
      </c>
      <c r="B2545">
        <v>8.4389314651489258</v>
      </c>
      <c r="C2545">
        <v>1.5120800384707744</v>
      </c>
      <c r="D2545">
        <v>23.294408290839606</v>
      </c>
    </row>
    <row r="2546" spans="1:4" x14ac:dyDescent="0.35">
      <c r="A2546">
        <v>254.19999999999982</v>
      </c>
      <c r="B2546">
        <v>8.4422445297241211</v>
      </c>
      <c r="C2546">
        <v>1.5168407512484656</v>
      </c>
      <c r="D2546">
        <v>23.303553510139849</v>
      </c>
    </row>
    <row r="2547" spans="1:4" x14ac:dyDescent="0.35">
      <c r="A2547">
        <v>254.29999999999927</v>
      </c>
      <c r="B2547">
        <v>8.4455041885375977</v>
      </c>
      <c r="C2547">
        <v>1.5154584902411978</v>
      </c>
      <c r="D2547">
        <v>23.312551310821554</v>
      </c>
    </row>
    <row r="2548" spans="1:4" x14ac:dyDescent="0.35">
      <c r="A2548">
        <v>254.39999999999964</v>
      </c>
      <c r="B2548">
        <v>8.448817253112793</v>
      </c>
      <c r="C2548">
        <v>1.5121155753229116</v>
      </c>
      <c r="D2548">
        <v>23.321696530121798</v>
      </c>
    </row>
    <row r="2549" spans="1:4" x14ac:dyDescent="0.35">
      <c r="A2549">
        <v>254.5</v>
      </c>
      <c r="B2549">
        <v>8.4521322250366211</v>
      </c>
      <c r="C2549">
        <v>1.5181209969819258</v>
      </c>
      <c r="D2549">
        <v>23.330847014372704</v>
      </c>
    </row>
    <row r="2550" spans="1:4" x14ac:dyDescent="0.35">
      <c r="A2550">
        <v>254.59999999999945</v>
      </c>
      <c r="B2550">
        <v>8.4555807113647461</v>
      </c>
      <c r="C2550">
        <v>1.5125723464137442</v>
      </c>
      <c r="D2550">
        <v>23.340366045169965</v>
      </c>
    </row>
    <row r="2551" spans="1:4" x14ac:dyDescent="0.35">
      <c r="A2551">
        <v>254.69999999999982</v>
      </c>
      <c r="B2551">
        <v>8.4588689804077148</v>
      </c>
      <c r="C2551">
        <v>1.5156456714192652</v>
      </c>
      <c r="D2551">
        <v>23.349442820111598</v>
      </c>
    </row>
    <row r="2552" spans="1:4" x14ac:dyDescent="0.35">
      <c r="A2552">
        <v>254.79999999999927</v>
      </c>
      <c r="B2552">
        <v>8.4621286392211914</v>
      </c>
      <c r="C2552">
        <v>1.5161113267231321</v>
      </c>
      <c r="D2552">
        <v>23.358440620793303</v>
      </c>
    </row>
    <row r="2553" spans="1:4" x14ac:dyDescent="0.35">
      <c r="A2553">
        <v>254.89999999999964</v>
      </c>
      <c r="B2553">
        <v>8.4655771255493164</v>
      </c>
      <c r="C2553">
        <v>1.5128934034916732</v>
      </c>
      <c r="D2553">
        <v>23.367959651590564</v>
      </c>
    </row>
    <row r="2554" spans="1:4" x14ac:dyDescent="0.35">
      <c r="A2554">
        <v>255</v>
      </c>
      <c r="B2554">
        <v>8.4688634872436523</v>
      </c>
      <c r="C2554">
        <v>1.5182214804948655</v>
      </c>
      <c r="D2554">
        <v>23.377031161581534</v>
      </c>
    </row>
    <row r="2555" spans="1:4" x14ac:dyDescent="0.35">
      <c r="A2555">
        <v>255.09999999999945</v>
      </c>
      <c r="B2555">
        <v>8.4721784591674805</v>
      </c>
      <c r="C2555">
        <v>1.5117746053536985</v>
      </c>
      <c r="D2555">
        <v>23.386181645832441</v>
      </c>
    </row>
    <row r="2556" spans="1:4" x14ac:dyDescent="0.35">
      <c r="A2556">
        <v>255.19999999999982</v>
      </c>
      <c r="B2556">
        <v>8.4755735397338867</v>
      </c>
      <c r="C2556">
        <v>1.5149239056982717</v>
      </c>
      <c r="D2556">
        <v>23.395553258011159</v>
      </c>
    </row>
    <row r="2557" spans="1:4" x14ac:dyDescent="0.35">
      <c r="A2557">
        <v>255.29999999999927</v>
      </c>
      <c r="B2557">
        <v>8.4788599014282227</v>
      </c>
      <c r="C2557">
        <v>1.5149042991591615</v>
      </c>
      <c r="D2557">
        <v>23.404624768002133</v>
      </c>
    </row>
    <row r="2558" spans="1:4" x14ac:dyDescent="0.35">
      <c r="A2558">
        <v>255.39999999999964</v>
      </c>
      <c r="B2558">
        <v>8.4821195602416992</v>
      </c>
      <c r="C2558">
        <v>1.5104732213202601</v>
      </c>
      <c r="D2558">
        <v>23.413622568683834</v>
      </c>
    </row>
    <row r="2559" spans="1:4" x14ac:dyDescent="0.35">
      <c r="A2559">
        <v>255.5</v>
      </c>
      <c r="B2559">
        <v>8.4854326248168945</v>
      </c>
      <c r="C2559">
        <v>1.5170071004787287</v>
      </c>
      <c r="D2559">
        <v>23.422767787984078</v>
      </c>
    </row>
    <row r="2560" spans="1:4" x14ac:dyDescent="0.35">
      <c r="A2560">
        <v>255.59999999999945</v>
      </c>
      <c r="B2560">
        <v>8.4886922836303711</v>
      </c>
      <c r="C2560">
        <v>1.5100320741902811</v>
      </c>
      <c r="D2560">
        <v>23.431765588665783</v>
      </c>
    </row>
    <row r="2561" spans="1:4" x14ac:dyDescent="0.35">
      <c r="A2561">
        <v>255.69999999999982</v>
      </c>
      <c r="B2561">
        <v>8.4921159744262695</v>
      </c>
      <c r="C2561">
        <v>1.5138259395081015</v>
      </c>
      <c r="D2561">
        <v>23.441216175104433</v>
      </c>
    </row>
    <row r="2562" spans="1:4" x14ac:dyDescent="0.35">
      <c r="A2562">
        <v>255.79999999999927</v>
      </c>
      <c r="B2562">
        <v>8.4954557418823242</v>
      </c>
      <c r="C2562">
        <v>1.5148718258287603</v>
      </c>
      <c r="D2562">
        <v>23.45043510371395</v>
      </c>
    </row>
    <row r="2563" spans="1:4" x14ac:dyDescent="0.35">
      <c r="A2563">
        <v>255.89999999999964</v>
      </c>
      <c r="B2563">
        <v>8.4987974166870117</v>
      </c>
      <c r="C2563">
        <v>1.5114553863888109</v>
      </c>
      <c r="D2563">
        <v>23.459659297274126</v>
      </c>
    </row>
    <row r="2564" spans="1:4" x14ac:dyDescent="0.35">
      <c r="A2564">
        <v>256</v>
      </c>
      <c r="B2564">
        <v>8.5022211074829102</v>
      </c>
      <c r="C2564">
        <v>1.5181363145906057</v>
      </c>
      <c r="D2564">
        <v>23.469109883712779</v>
      </c>
    </row>
    <row r="2565" spans="1:4" x14ac:dyDescent="0.35">
      <c r="A2565">
        <v>256.09999999999945</v>
      </c>
      <c r="B2565">
        <v>8.5055341720581055</v>
      </c>
      <c r="C2565">
        <v>1.5120876972751143</v>
      </c>
      <c r="D2565">
        <v>23.478255103013023</v>
      </c>
    </row>
    <row r="2566" spans="1:4" x14ac:dyDescent="0.35">
      <c r="A2566">
        <v>256.19999999999982</v>
      </c>
      <c r="B2566">
        <v>8.508793830871582</v>
      </c>
      <c r="C2566">
        <v>1.5159722428363194</v>
      </c>
      <c r="D2566">
        <v>23.487252903694724</v>
      </c>
    </row>
    <row r="2567" spans="1:4" x14ac:dyDescent="0.35">
      <c r="A2567">
        <v>256.29999999999927</v>
      </c>
      <c r="B2567">
        <v>8.5121622085571289</v>
      </c>
      <c r="C2567">
        <v>1.5166486684356206</v>
      </c>
      <c r="D2567">
        <v>23.496550806564173</v>
      </c>
    </row>
    <row r="2568" spans="1:4" x14ac:dyDescent="0.35">
      <c r="A2568">
        <v>256.39999999999964</v>
      </c>
      <c r="B2568">
        <v>8.5155019760131836</v>
      </c>
      <c r="C2568">
        <v>1.5130263603350143</v>
      </c>
      <c r="D2568">
        <v>23.505769735173686</v>
      </c>
    </row>
    <row r="2569" spans="1:4" x14ac:dyDescent="0.35">
      <c r="A2569">
        <v>256.5</v>
      </c>
      <c r="B2569">
        <v>8.5187616348266602</v>
      </c>
      <c r="C2569">
        <v>1.5189340556506512</v>
      </c>
      <c r="D2569">
        <v>23.514767535855388</v>
      </c>
    </row>
    <row r="2570" spans="1:4" x14ac:dyDescent="0.35">
      <c r="A2570">
        <v>256.59999999999945</v>
      </c>
      <c r="B2570">
        <v>8.5220499038696289</v>
      </c>
      <c r="C2570">
        <v>1.5130128808393759</v>
      </c>
      <c r="D2570">
        <v>23.523844310797024</v>
      </c>
    </row>
    <row r="2571" spans="1:4" x14ac:dyDescent="0.35">
      <c r="A2571">
        <v>256.69999999999982</v>
      </c>
      <c r="B2571">
        <v>8.5253629684448242</v>
      </c>
      <c r="C2571">
        <v>1.5169930082787433</v>
      </c>
      <c r="D2571">
        <v>23.532989530097268</v>
      </c>
    </row>
    <row r="2572" spans="1:4" x14ac:dyDescent="0.35">
      <c r="A2572">
        <v>256.79999999999927</v>
      </c>
      <c r="B2572">
        <v>8.5287847518920898</v>
      </c>
      <c r="C2572">
        <v>1.5176155158954916</v>
      </c>
      <c r="D2572">
        <v>23.542434851585259</v>
      </c>
    </row>
    <row r="2573" spans="1:4" x14ac:dyDescent="0.35">
      <c r="A2573">
        <v>256.89999999999964</v>
      </c>
      <c r="B2573">
        <v>8.532099723815918</v>
      </c>
      <c r="C2573">
        <v>1.5135275524910183</v>
      </c>
      <c r="D2573">
        <v>23.551585335836165</v>
      </c>
    </row>
    <row r="2574" spans="1:4" x14ac:dyDescent="0.35">
      <c r="A2574">
        <v>257</v>
      </c>
      <c r="B2574">
        <v>8.5353860855102539</v>
      </c>
      <c r="C2574">
        <v>1.5208649934008307</v>
      </c>
      <c r="D2574">
        <v>23.560656845827136</v>
      </c>
    </row>
    <row r="2575" spans="1:4" x14ac:dyDescent="0.35">
      <c r="A2575">
        <v>257.09999999999945</v>
      </c>
      <c r="B2575">
        <v>8.5388631820678711</v>
      </c>
      <c r="C2575">
        <v>1.5148813227461417</v>
      </c>
      <c r="D2575">
        <v>23.570254850884332</v>
      </c>
    </row>
    <row r="2576" spans="1:4" x14ac:dyDescent="0.35">
      <c r="A2576">
        <v>257.19999999999982</v>
      </c>
      <c r="B2576">
        <v>8.542231559753418</v>
      </c>
      <c r="C2576">
        <v>1.5185379422901908</v>
      </c>
      <c r="D2576">
        <v>23.579552753753777</v>
      </c>
    </row>
    <row r="2577" spans="1:4" x14ac:dyDescent="0.35">
      <c r="A2577">
        <v>257.29999999999927</v>
      </c>
      <c r="B2577">
        <v>8.5454645156860352</v>
      </c>
      <c r="C2577">
        <v>1.5193810234719287</v>
      </c>
      <c r="D2577">
        <v>23.588476845126209</v>
      </c>
    </row>
    <row r="2578" spans="1:4" x14ac:dyDescent="0.35">
      <c r="A2578">
        <v>257.39999999999964</v>
      </c>
      <c r="B2578">
        <v>8.5488862991333008</v>
      </c>
      <c r="C2578">
        <v>1.516264809162104</v>
      </c>
      <c r="D2578">
        <v>23.5979221666142</v>
      </c>
    </row>
    <row r="2579" spans="1:4" x14ac:dyDescent="0.35">
      <c r="A2579">
        <v>257.5</v>
      </c>
      <c r="B2579">
        <v>8.5522279739379883</v>
      </c>
      <c r="C2579">
        <v>1.5229978172334104</v>
      </c>
      <c r="D2579">
        <v>23.607146360174376</v>
      </c>
    </row>
    <row r="2580" spans="1:4" x14ac:dyDescent="0.35">
      <c r="A2580">
        <v>257.59999999999945</v>
      </c>
      <c r="B2580">
        <v>8.5554590225219727</v>
      </c>
      <c r="C2580">
        <v>1.5162335612403972</v>
      </c>
      <c r="D2580">
        <v>23.616065186596146</v>
      </c>
    </row>
    <row r="2581" spans="1:4" x14ac:dyDescent="0.35">
      <c r="A2581">
        <v>257.69999999999982</v>
      </c>
      <c r="B2581">
        <v>8.5588006973266602</v>
      </c>
      <c r="C2581">
        <v>1.5208043356704586</v>
      </c>
      <c r="D2581">
        <v>23.625289380156325</v>
      </c>
    </row>
    <row r="2582" spans="1:4" x14ac:dyDescent="0.35">
      <c r="A2582">
        <v>257.79999999999927</v>
      </c>
      <c r="B2582">
        <v>8.5620870590209961</v>
      </c>
      <c r="C2582">
        <v>1.521113138661444</v>
      </c>
      <c r="D2582">
        <v>23.634360890147295</v>
      </c>
    </row>
    <row r="2583" spans="1:4" x14ac:dyDescent="0.35">
      <c r="A2583">
        <v>257.89999999999964</v>
      </c>
      <c r="B2583">
        <v>8.5654821395874023</v>
      </c>
      <c r="C2583">
        <v>1.5177163057606047</v>
      </c>
      <c r="D2583">
        <v>23.643732502326014</v>
      </c>
    </row>
    <row r="2584" spans="1:4" x14ac:dyDescent="0.35">
      <c r="A2584">
        <v>258</v>
      </c>
      <c r="B2584">
        <v>8.5687971115112305</v>
      </c>
      <c r="C2584">
        <v>1.5250160653530649</v>
      </c>
      <c r="D2584">
        <v>23.652882986576923</v>
      </c>
    </row>
    <row r="2585" spans="1:4" x14ac:dyDescent="0.35">
      <c r="A2585">
        <v>258.09999999999945</v>
      </c>
      <c r="B2585">
        <v>8.5720834732055664</v>
      </c>
      <c r="C2585">
        <v>1.5191929232373405</v>
      </c>
      <c r="D2585">
        <v>23.661954496567894</v>
      </c>
    </row>
    <row r="2586" spans="1:4" x14ac:dyDescent="0.35">
      <c r="A2586">
        <v>258.19999999999982</v>
      </c>
      <c r="B2586">
        <v>8.5755338668823242</v>
      </c>
      <c r="C2586">
        <v>1.5229279689378303</v>
      </c>
      <c r="D2586">
        <v>23.671478792315817</v>
      </c>
    </row>
    <row r="2587" spans="1:4" x14ac:dyDescent="0.35">
      <c r="A2587">
        <v>258.29999999999927</v>
      </c>
      <c r="B2587">
        <v>8.5789289474487305</v>
      </c>
      <c r="C2587">
        <v>1.5233985258764746</v>
      </c>
      <c r="D2587">
        <v>23.680850404494535</v>
      </c>
    </row>
    <row r="2588" spans="1:4" x14ac:dyDescent="0.35">
      <c r="A2588">
        <v>258.39999999999964</v>
      </c>
      <c r="B2588">
        <v>8.5822420120239258</v>
      </c>
      <c r="C2588">
        <v>1.5198056275845337</v>
      </c>
      <c r="D2588">
        <v>23.689995623794779</v>
      </c>
    </row>
    <row r="2589" spans="1:4" x14ac:dyDescent="0.35">
      <c r="A2589">
        <v>258.5</v>
      </c>
      <c r="B2589">
        <v>8.5855569839477539</v>
      </c>
      <c r="C2589">
        <v>1.5267261231860811</v>
      </c>
      <c r="D2589">
        <v>23.699146108045685</v>
      </c>
    </row>
    <row r="2590" spans="1:4" x14ac:dyDescent="0.35">
      <c r="A2590">
        <v>258.59999999999945</v>
      </c>
      <c r="B2590">
        <v>8.5889520645141602</v>
      </c>
      <c r="C2590">
        <v>1.519692277280303</v>
      </c>
      <c r="D2590">
        <v>23.708517720224407</v>
      </c>
    </row>
    <row r="2591" spans="1:4" x14ac:dyDescent="0.35">
      <c r="A2591">
        <v>258.69999999999982</v>
      </c>
      <c r="B2591">
        <v>8.5922384262084961</v>
      </c>
      <c r="C2591">
        <v>1.5241772731017573</v>
      </c>
      <c r="D2591">
        <v>23.717589230215378</v>
      </c>
    </row>
    <row r="2592" spans="1:4" x14ac:dyDescent="0.35">
      <c r="A2592">
        <v>258.79999999999927</v>
      </c>
      <c r="B2592">
        <v>8.5955514907836914</v>
      </c>
      <c r="C2592">
        <v>1.5237851423195536</v>
      </c>
      <c r="D2592">
        <v>23.726734449515622</v>
      </c>
    </row>
    <row r="2593" spans="1:4" x14ac:dyDescent="0.35">
      <c r="A2593">
        <v>258.89999999999964</v>
      </c>
      <c r="B2593">
        <v>8.5988121032714844</v>
      </c>
      <c r="C2593">
        <v>1.5201629873950342</v>
      </c>
      <c r="D2593">
        <v>23.735734882672656</v>
      </c>
    </row>
    <row r="2594" spans="1:4" x14ac:dyDescent="0.35">
      <c r="A2594">
        <v>259</v>
      </c>
      <c r="B2594">
        <v>8.6022071838378906</v>
      </c>
      <c r="C2594">
        <v>1.5273855462397479</v>
      </c>
      <c r="D2594">
        <v>23.745106494851374</v>
      </c>
    </row>
    <row r="2595" spans="1:4" x14ac:dyDescent="0.35">
      <c r="A2595">
        <v>259.09999999999945</v>
      </c>
      <c r="B2595">
        <v>8.6056022644042969</v>
      </c>
      <c r="C2595">
        <v>1.5205134542816285</v>
      </c>
      <c r="D2595">
        <v>23.754478107030092</v>
      </c>
    </row>
    <row r="2596" spans="1:4" x14ac:dyDescent="0.35">
      <c r="A2596">
        <v>259.19999999999982</v>
      </c>
      <c r="B2596">
        <v>8.6089439392089844</v>
      </c>
      <c r="C2596">
        <v>1.5245088993296756</v>
      </c>
      <c r="D2596">
        <v>23.763702300590271</v>
      </c>
    </row>
    <row r="2597" spans="1:4" x14ac:dyDescent="0.35">
      <c r="A2597">
        <v>259.29999999999927</v>
      </c>
      <c r="B2597">
        <v>8.6122837066650391</v>
      </c>
      <c r="C2597">
        <v>1.523837375365152</v>
      </c>
      <c r="D2597">
        <v>23.772921229199785</v>
      </c>
    </row>
    <row r="2598" spans="1:4" x14ac:dyDescent="0.35">
      <c r="A2598">
        <v>259.39999999999964</v>
      </c>
      <c r="B2598">
        <v>8.6157608032226563</v>
      </c>
      <c r="C2598">
        <v>1.5209086485855683</v>
      </c>
      <c r="D2598">
        <v>23.782519234256977</v>
      </c>
    </row>
    <row r="2599" spans="1:4" x14ac:dyDescent="0.35">
      <c r="A2599">
        <v>259.5</v>
      </c>
      <c r="B2599">
        <v>8.6189670562744141</v>
      </c>
      <c r="C2599">
        <v>1.5278322077088518</v>
      </c>
      <c r="D2599">
        <v>23.791369616320139</v>
      </c>
    </row>
    <row r="2600" spans="1:4" x14ac:dyDescent="0.35">
      <c r="A2600">
        <v>259.59999999999945</v>
      </c>
      <c r="B2600">
        <v>8.6222801208496094</v>
      </c>
      <c r="C2600">
        <v>1.5208816895942918</v>
      </c>
      <c r="D2600">
        <v>23.800514835620383</v>
      </c>
    </row>
    <row r="2601" spans="1:4" x14ac:dyDescent="0.35">
      <c r="A2601">
        <v>259.69999999999982</v>
      </c>
      <c r="B2601">
        <v>8.6256484985351563</v>
      </c>
      <c r="C2601">
        <v>1.5251314069464239</v>
      </c>
      <c r="D2601">
        <v>23.809812738489832</v>
      </c>
    </row>
    <row r="2602" spans="1:4" x14ac:dyDescent="0.35">
      <c r="A2602">
        <v>259.79999999999927</v>
      </c>
      <c r="B2602">
        <v>8.6289081573486328</v>
      </c>
      <c r="C2602">
        <v>1.5262122174148727</v>
      </c>
      <c r="D2602">
        <v>23.818810539171533</v>
      </c>
    </row>
    <row r="2603" spans="1:4" x14ac:dyDescent="0.35">
      <c r="A2603">
        <v>259.89999999999964</v>
      </c>
      <c r="B2603">
        <v>8.6322498321533203</v>
      </c>
      <c r="C2603">
        <v>1.5223399259406116</v>
      </c>
      <c r="D2603">
        <v>23.828034732731712</v>
      </c>
    </row>
    <row r="2604" spans="1:4" x14ac:dyDescent="0.35">
      <c r="A2604">
        <v>260</v>
      </c>
      <c r="B2604">
        <v>8.6355094909667969</v>
      </c>
      <c r="C2604">
        <v>1.5296237552200447</v>
      </c>
      <c r="D2604">
        <v>23.837032533413414</v>
      </c>
    </row>
    <row r="2605" spans="1:4" x14ac:dyDescent="0.35">
      <c r="A2605">
        <v>260.09999999999945</v>
      </c>
      <c r="B2605">
        <v>8.6388492584228516</v>
      </c>
      <c r="C2605">
        <v>1.5230604662529108</v>
      </c>
      <c r="D2605">
        <v>23.846251462022927</v>
      </c>
    </row>
    <row r="2606" spans="1:4" x14ac:dyDescent="0.35">
      <c r="A2606">
        <v>260.19999999999982</v>
      </c>
      <c r="B2606">
        <v>8.64227294921875</v>
      </c>
      <c r="C2606">
        <v>1.5274278228397042</v>
      </c>
      <c r="D2606">
        <v>23.85570204846158</v>
      </c>
    </row>
    <row r="2607" spans="1:4" x14ac:dyDescent="0.35">
      <c r="A2607">
        <v>260.29999999999927</v>
      </c>
      <c r="B2607">
        <v>8.6455326080322266</v>
      </c>
      <c r="C2607">
        <v>1.5280527812738411</v>
      </c>
      <c r="D2607">
        <v>23.864699849143282</v>
      </c>
    </row>
    <row r="2608" spans="1:4" x14ac:dyDescent="0.35">
      <c r="A2608">
        <v>260.39999999999964</v>
      </c>
      <c r="B2608">
        <v>8.6488723754882813</v>
      </c>
      <c r="C2608">
        <v>1.5245873254861164</v>
      </c>
      <c r="D2608">
        <v>23.873918777752795</v>
      </c>
    </row>
    <row r="2609" spans="1:4" x14ac:dyDescent="0.35">
      <c r="A2609">
        <v>260.5</v>
      </c>
      <c r="B2609">
        <v>8.6523227691650391</v>
      </c>
      <c r="C2609">
        <v>1.5320647693392624</v>
      </c>
      <c r="D2609">
        <v>23.883443073500718</v>
      </c>
    </row>
    <row r="2610" spans="1:4" x14ac:dyDescent="0.35">
      <c r="A2610">
        <v>260.59999999999945</v>
      </c>
      <c r="B2610">
        <v>8.655609130859375</v>
      </c>
      <c r="C2610">
        <v>1.524967202181376</v>
      </c>
      <c r="D2610">
        <v>23.892514583491693</v>
      </c>
    </row>
    <row r="2611" spans="1:4" x14ac:dyDescent="0.35">
      <c r="A2611">
        <v>260.69999999999982</v>
      </c>
      <c r="B2611">
        <v>8.6588687896728516</v>
      </c>
      <c r="C2611">
        <v>1.5288689034643026</v>
      </c>
      <c r="D2611">
        <v>23.901512384173394</v>
      </c>
    </row>
    <row r="2612" spans="1:4" x14ac:dyDescent="0.35">
      <c r="A2612">
        <v>260.79999999999927</v>
      </c>
      <c r="B2612">
        <v>8.6623191833496094</v>
      </c>
      <c r="C2612">
        <v>1.5297254641416786</v>
      </c>
      <c r="D2612">
        <v>23.911036679921317</v>
      </c>
    </row>
    <row r="2613" spans="1:4" x14ac:dyDescent="0.35">
      <c r="A2613">
        <v>260.89999999999964</v>
      </c>
      <c r="B2613">
        <v>8.6655788421630859</v>
      </c>
      <c r="C2613">
        <v>1.5258703283891391</v>
      </c>
      <c r="D2613">
        <v>23.920034480603022</v>
      </c>
    </row>
    <row r="2614" spans="1:4" x14ac:dyDescent="0.35">
      <c r="A2614">
        <v>261</v>
      </c>
      <c r="B2614">
        <v>8.6688919067382813</v>
      </c>
      <c r="C2614">
        <v>1.5323441625215826</v>
      </c>
      <c r="D2614">
        <v>23.929179699903266</v>
      </c>
    </row>
    <row r="2615" spans="1:4" x14ac:dyDescent="0.35">
      <c r="A2615">
        <v>261.09999999999945</v>
      </c>
      <c r="B2615">
        <v>8.6720981597900391</v>
      </c>
      <c r="C2615">
        <v>1.5264229877103073</v>
      </c>
      <c r="D2615">
        <v>23.938030081966424</v>
      </c>
    </row>
    <row r="2616" spans="1:4" x14ac:dyDescent="0.35">
      <c r="A2616">
        <v>261.19999999999982</v>
      </c>
      <c r="B2616">
        <v>8.6754379272460938</v>
      </c>
      <c r="C2616">
        <v>1.5308657069318052</v>
      </c>
      <c r="D2616">
        <v>23.947249010575941</v>
      </c>
    </row>
    <row r="2617" spans="1:4" x14ac:dyDescent="0.35">
      <c r="A2617">
        <v>261.29999999999927</v>
      </c>
      <c r="B2617">
        <v>8.6788883209228516</v>
      </c>
      <c r="C2617">
        <v>1.5311928910532064</v>
      </c>
      <c r="D2617">
        <v>23.956773306323861</v>
      </c>
    </row>
    <row r="2618" spans="1:4" x14ac:dyDescent="0.35">
      <c r="A2618">
        <v>261.39999999999964</v>
      </c>
      <c r="B2618">
        <v>8.6821479797363281</v>
      </c>
      <c r="C2618">
        <v>1.5276195993003756</v>
      </c>
      <c r="D2618">
        <v>23.965771107005565</v>
      </c>
    </row>
    <row r="2619" spans="1:4" x14ac:dyDescent="0.35">
      <c r="A2619">
        <v>261.5</v>
      </c>
      <c r="B2619">
        <v>8.6855430603027344</v>
      </c>
      <c r="C2619">
        <v>1.534696640862631</v>
      </c>
      <c r="D2619">
        <v>23.975142719184284</v>
      </c>
    </row>
    <row r="2620" spans="1:4" x14ac:dyDescent="0.35">
      <c r="A2620">
        <v>261.59999999999945</v>
      </c>
      <c r="B2620">
        <v>8.6889114379882813</v>
      </c>
      <c r="C2620">
        <v>1.5279961061217258</v>
      </c>
      <c r="D2620">
        <v>23.984440622053732</v>
      </c>
    </row>
    <row r="2621" spans="1:4" x14ac:dyDescent="0.35">
      <c r="A2621">
        <v>261.69999999999982</v>
      </c>
      <c r="B2621">
        <v>8.6921977996826172</v>
      </c>
      <c r="C2621">
        <v>1.5321428891435296</v>
      </c>
      <c r="D2621">
        <v>23.993512132044703</v>
      </c>
    </row>
    <row r="2622" spans="1:4" x14ac:dyDescent="0.35">
      <c r="A2622">
        <v>261.79999999999927</v>
      </c>
      <c r="B2622">
        <v>8.6954841613769531</v>
      </c>
      <c r="C2622">
        <v>1.5325203150214006</v>
      </c>
      <c r="D2622">
        <v>24.002583642035678</v>
      </c>
    </row>
    <row r="2623" spans="1:4" x14ac:dyDescent="0.35">
      <c r="A2623">
        <v>261.89999999999964</v>
      </c>
      <c r="B2623">
        <v>8.6989612579345703</v>
      </c>
      <c r="C2623">
        <v>1.5295891374244281</v>
      </c>
      <c r="D2623">
        <v>24.01218164709287</v>
      </c>
    </row>
    <row r="2624" spans="1:4" x14ac:dyDescent="0.35">
      <c r="A2624">
        <v>262</v>
      </c>
      <c r="B2624">
        <v>8.7021389007568359</v>
      </c>
      <c r="C2624">
        <v>1.536012729800402</v>
      </c>
      <c r="D2624">
        <v>24.020953054896101</v>
      </c>
    </row>
    <row r="2625" spans="1:4" x14ac:dyDescent="0.35">
      <c r="A2625">
        <v>262.09999999999945</v>
      </c>
      <c r="B2625">
        <v>8.7054262161254883</v>
      </c>
      <c r="C2625">
        <v>1.5287877201382996</v>
      </c>
      <c r="D2625">
        <v>24.030027197362404</v>
      </c>
    </row>
    <row r="2626" spans="1:4" x14ac:dyDescent="0.35">
      <c r="A2626">
        <v>262.19999999999982</v>
      </c>
      <c r="B2626">
        <v>8.7087678909301758</v>
      </c>
      <c r="C2626">
        <v>1.5328095114732758</v>
      </c>
      <c r="D2626">
        <v>24.03925139092258</v>
      </c>
    </row>
    <row r="2627" spans="1:4" x14ac:dyDescent="0.35">
      <c r="A2627">
        <v>262.29999999999927</v>
      </c>
      <c r="B2627">
        <v>8.7119989395141602</v>
      </c>
      <c r="C2627">
        <v>1.5326820689690597</v>
      </c>
      <c r="D2627">
        <v>24.048170217344349</v>
      </c>
    </row>
    <row r="2628" spans="1:4" x14ac:dyDescent="0.35">
      <c r="A2628">
        <v>262.39999999999964</v>
      </c>
      <c r="B2628">
        <v>8.715449333190918</v>
      </c>
      <c r="C2628">
        <v>1.5293342524159959</v>
      </c>
      <c r="D2628">
        <v>24.057694513092272</v>
      </c>
    </row>
    <row r="2629" spans="1:4" x14ac:dyDescent="0.35">
      <c r="A2629">
        <v>262.5</v>
      </c>
      <c r="B2629">
        <v>8.7188177108764648</v>
      </c>
      <c r="C2629">
        <v>1.5362565861305848</v>
      </c>
      <c r="D2629">
        <v>24.066992415961721</v>
      </c>
    </row>
    <row r="2630" spans="1:4" x14ac:dyDescent="0.35">
      <c r="A2630">
        <v>262.59999999999945</v>
      </c>
      <c r="B2630">
        <v>8.7221307754516602</v>
      </c>
      <c r="C2630">
        <v>1.5300266083283243</v>
      </c>
      <c r="D2630">
        <v>24.076137635261965</v>
      </c>
    </row>
    <row r="2631" spans="1:4" x14ac:dyDescent="0.35">
      <c r="A2631">
        <v>262.69999999999982</v>
      </c>
      <c r="B2631">
        <v>8.725499153137207</v>
      </c>
      <c r="C2631">
        <v>1.5334087363248308</v>
      </c>
      <c r="D2631">
        <v>24.085435538131414</v>
      </c>
    </row>
    <row r="2632" spans="1:4" x14ac:dyDescent="0.35">
      <c r="A2632">
        <v>262.79999999999927</v>
      </c>
      <c r="B2632">
        <v>8.7288942337036133</v>
      </c>
      <c r="C2632">
        <v>1.5335276009681862</v>
      </c>
      <c r="D2632">
        <v>24.094807150310132</v>
      </c>
    </row>
    <row r="2633" spans="1:4" x14ac:dyDescent="0.35">
      <c r="A2633">
        <v>262.89999999999964</v>
      </c>
      <c r="B2633">
        <v>8.7321271896362305</v>
      </c>
      <c r="C2633">
        <v>1.5302925220150061</v>
      </c>
      <c r="D2633">
        <v>24.103731241682564</v>
      </c>
    </row>
    <row r="2634" spans="1:4" x14ac:dyDescent="0.35">
      <c r="A2634">
        <v>263</v>
      </c>
      <c r="B2634">
        <v>8.7355508804321289</v>
      </c>
      <c r="C2634">
        <v>1.5376939905291003</v>
      </c>
      <c r="D2634">
        <v>24.113181828121213</v>
      </c>
    </row>
    <row r="2635" spans="1:4" x14ac:dyDescent="0.35">
      <c r="A2635">
        <v>263.09999999999945</v>
      </c>
      <c r="B2635">
        <v>8.7388086318969727</v>
      </c>
      <c r="C2635">
        <v>1.5305768168321037</v>
      </c>
      <c r="D2635">
        <v>24.122174363852253</v>
      </c>
    </row>
    <row r="2636" spans="1:4" x14ac:dyDescent="0.35">
      <c r="A2636">
        <v>263.19999999999982</v>
      </c>
      <c r="B2636">
        <v>8.7420682907104492</v>
      </c>
      <c r="C2636">
        <v>1.5349490750536745</v>
      </c>
      <c r="D2636">
        <v>24.131172164533957</v>
      </c>
    </row>
    <row r="2637" spans="1:4" x14ac:dyDescent="0.35">
      <c r="A2637">
        <v>263.29999999999927</v>
      </c>
      <c r="B2637">
        <v>8.7454366683959961</v>
      </c>
      <c r="C2637">
        <v>1.5349245668797868</v>
      </c>
      <c r="D2637">
        <v>24.140470067403406</v>
      </c>
    </row>
    <row r="2638" spans="1:4" x14ac:dyDescent="0.35">
      <c r="A2638">
        <v>263.39999999999964</v>
      </c>
      <c r="B2638">
        <v>8.7486696243286133</v>
      </c>
      <c r="C2638">
        <v>1.5322133501434567</v>
      </c>
      <c r="D2638">
        <v>24.149394158775838</v>
      </c>
    </row>
    <row r="2639" spans="1:4" x14ac:dyDescent="0.35">
      <c r="A2639">
        <v>263.5</v>
      </c>
      <c r="B2639">
        <v>8.7521200180053711</v>
      </c>
      <c r="C2639">
        <v>1.5391810239797381</v>
      </c>
      <c r="D2639">
        <v>24.158918454523757</v>
      </c>
    </row>
    <row r="2640" spans="1:4" x14ac:dyDescent="0.35">
      <c r="A2640">
        <v>263.59999999999945</v>
      </c>
      <c r="B2640">
        <v>8.7554330825805664</v>
      </c>
      <c r="C2640">
        <v>1.5330784886816937</v>
      </c>
      <c r="D2640">
        <v>24.168063673824001</v>
      </c>
    </row>
    <row r="2641" spans="1:4" x14ac:dyDescent="0.35">
      <c r="A2641">
        <v>263.69999999999982</v>
      </c>
      <c r="B2641">
        <v>8.758692741394043</v>
      </c>
      <c r="C2641">
        <v>1.5368797064516804</v>
      </c>
      <c r="D2641">
        <v>24.177061474505706</v>
      </c>
    </row>
    <row r="2642" spans="1:4" x14ac:dyDescent="0.35">
      <c r="A2642">
        <v>263.79999999999927</v>
      </c>
      <c r="B2642">
        <v>8.7622232437133789</v>
      </c>
      <c r="C2642">
        <v>1.5377301400855845</v>
      </c>
      <c r="D2642">
        <v>24.186806898181441</v>
      </c>
    </row>
    <row r="2643" spans="1:4" x14ac:dyDescent="0.35">
      <c r="A2643">
        <v>263.89999999999964</v>
      </c>
      <c r="B2643">
        <v>8.7655649185180664</v>
      </c>
      <c r="C2643">
        <v>1.5342873543587059</v>
      </c>
      <c r="D2643">
        <v>24.196031091741617</v>
      </c>
    </row>
    <row r="2644" spans="1:4" x14ac:dyDescent="0.35">
      <c r="A2644">
        <v>264</v>
      </c>
      <c r="B2644">
        <v>8.7687978744506836</v>
      </c>
      <c r="C2644">
        <v>1.5416300032554695</v>
      </c>
      <c r="D2644">
        <v>24.204955183114048</v>
      </c>
    </row>
    <row r="2645" spans="1:4" x14ac:dyDescent="0.35">
      <c r="A2645">
        <v>264.09999999999945</v>
      </c>
      <c r="B2645">
        <v>8.7722463607788086</v>
      </c>
      <c r="C2645">
        <v>1.5352823862185476</v>
      </c>
      <c r="D2645">
        <v>24.214474213911309</v>
      </c>
    </row>
    <row r="2646" spans="1:4" x14ac:dyDescent="0.35">
      <c r="A2646">
        <v>264.19999999999982</v>
      </c>
      <c r="B2646">
        <v>8.7755060195922852</v>
      </c>
      <c r="C2646">
        <v>1.5395124970315697</v>
      </c>
      <c r="D2646">
        <v>24.22347201459301</v>
      </c>
    </row>
    <row r="2647" spans="1:4" x14ac:dyDescent="0.35">
      <c r="A2647">
        <v>264.29999999999927</v>
      </c>
      <c r="B2647">
        <v>8.7787656784057617</v>
      </c>
      <c r="C2647">
        <v>1.539853160648609</v>
      </c>
      <c r="D2647">
        <v>24.232469815274715</v>
      </c>
    </row>
    <row r="2648" spans="1:4" x14ac:dyDescent="0.35">
      <c r="A2648">
        <v>264.39999999999964</v>
      </c>
      <c r="B2648">
        <v>8.7821073532104492</v>
      </c>
      <c r="C2648">
        <v>1.5374783185988881</v>
      </c>
      <c r="D2648">
        <v>24.241694008834891</v>
      </c>
    </row>
    <row r="2649" spans="1:4" x14ac:dyDescent="0.35">
      <c r="A2649">
        <v>264.5</v>
      </c>
      <c r="B2649">
        <v>8.7853670120239258</v>
      </c>
      <c r="C2649">
        <v>1.5436819501142196</v>
      </c>
      <c r="D2649">
        <v>24.250691809516592</v>
      </c>
    </row>
    <row r="2650" spans="1:4" x14ac:dyDescent="0.35">
      <c r="A2650">
        <v>264.59999999999945</v>
      </c>
      <c r="B2650">
        <v>8.7887887954711914</v>
      </c>
      <c r="C2650">
        <v>1.5372706118251898</v>
      </c>
      <c r="D2650">
        <v>24.260137131004583</v>
      </c>
    </row>
    <row r="2651" spans="1:4" x14ac:dyDescent="0.35">
      <c r="A2651">
        <v>264.69999999999982</v>
      </c>
      <c r="B2651">
        <v>8.7921571731567383</v>
      </c>
      <c r="C2651">
        <v>1.5418021731770306</v>
      </c>
      <c r="D2651">
        <v>24.269435033874032</v>
      </c>
    </row>
    <row r="2652" spans="1:4" x14ac:dyDescent="0.35">
      <c r="A2652">
        <v>264.79999999999927</v>
      </c>
      <c r="B2652">
        <v>8.7954435348510742</v>
      </c>
      <c r="C2652">
        <v>1.5417188453858124</v>
      </c>
      <c r="D2652">
        <v>24.278506543865003</v>
      </c>
    </row>
    <row r="2653" spans="1:4" x14ac:dyDescent="0.35">
      <c r="A2653">
        <v>264.89999999999964</v>
      </c>
      <c r="B2653">
        <v>8.798893928527832</v>
      </c>
      <c r="C2653">
        <v>1.5385670942238505</v>
      </c>
      <c r="D2653">
        <v>24.288030839612926</v>
      </c>
    </row>
    <row r="2654" spans="1:4" x14ac:dyDescent="0.35">
      <c r="A2654">
        <v>265</v>
      </c>
      <c r="B2654">
        <v>8.8022356033325195</v>
      </c>
      <c r="C2654">
        <v>1.5450323504954333</v>
      </c>
      <c r="D2654">
        <v>24.297255033173105</v>
      </c>
    </row>
    <row r="2655" spans="1:4" x14ac:dyDescent="0.35">
      <c r="A2655">
        <v>265.09999999999945</v>
      </c>
      <c r="B2655">
        <v>8.8054666519165039</v>
      </c>
      <c r="C2655">
        <v>1.5389249135626113</v>
      </c>
      <c r="D2655">
        <v>24.306173859594875</v>
      </c>
    </row>
    <row r="2656" spans="1:4" x14ac:dyDescent="0.35">
      <c r="A2656">
        <v>265.19999999999982</v>
      </c>
      <c r="B2656">
        <v>8.8088903427124023</v>
      </c>
      <c r="C2656">
        <v>1.5429393524454214</v>
      </c>
      <c r="D2656">
        <v>24.315624446033524</v>
      </c>
    </row>
    <row r="2657" spans="1:4" x14ac:dyDescent="0.35">
      <c r="A2657">
        <v>265.29999999999927</v>
      </c>
      <c r="B2657">
        <v>8.8122034072875977</v>
      </c>
      <c r="C2657">
        <v>1.5424982053154421</v>
      </c>
      <c r="D2657">
        <v>24.324769665333768</v>
      </c>
    </row>
    <row r="2658" spans="1:4" x14ac:dyDescent="0.35">
      <c r="A2658">
        <v>265.39999999999964</v>
      </c>
      <c r="B2658">
        <v>8.8155183792114258</v>
      </c>
      <c r="C2658">
        <v>1.5394976389511501</v>
      </c>
      <c r="D2658">
        <v>24.333920149584674</v>
      </c>
    </row>
    <row r="2659" spans="1:4" x14ac:dyDescent="0.35">
      <c r="A2659">
        <v>265.5</v>
      </c>
      <c r="B2659">
        <v>8.8188867568969727</v>
      </c>
      <c r="C2659">
        <v>1.5448061094152323</v>
      </c>
      <c r="D2659">
        <v>24.343218052454123</v>
      </c>
    </row>
    <row r="2660" spans="1:4" x14ac:dyDescent="0.35">
      <c r="A2660">
        <v>265.59999999999945</v>
      </c>
      <c r="B2660">
        <v>8.8221731185913086</v>
      </c>
      <c r="C2660">
        <v>1.5388555247952918</v>
      </c>
      <c r="D2660">
        <v>24.352289562445097</v>
      </c>
    </row>
    <row r="2661" spans="1:4" x14ac:dyDescent="0.35">
      <c r="A2661">
        <v>265.69999999999982</v>
      </c>
      <c r="B2661">
        <v>8.8255681991577148</v>
      </c>
      <c r="C2661">
        <v>1.5426861523739437</v>
      </c>
      <c r="D2661">
        <v>24.361661174623816</v>
      </c>
    </row>
    <row r="2662" spans="1:4" x14ac:dyDescent="0.35">
      <c r="A2662">
        <v>265.79999999999927</v>
      </c>
      <c r="B2662">
        <v>8.8289899826049805</v>
      </c>
      <c r="C2662">
        <v>1.5424214640959564</v>
      </c>
      <c r="D2662">
        <v>24.371106496111803</v>
      </c>
    </row>
    <row r="2663" spans="1:4" x14ac:dyDescent="0.35">
      <c r="A2663">
        <v>265.89999999999964</v>
      </c>
      <c r="B2663">
        <v>8.8323049545288086</v>
      </c>
      <c r="C2663">
        <v>1.538647205317246</v>
      </c>
      <c r="D2663">
        <v>24.380256980362709</v>
      </c>
    </row>
    <row r="2664" spans="1:4" x14ac:dyDescent="0.35">
      <c r="A2664">
        <v>266</v>
      </c>
      <c r="B2664">
        <v>8.8356447219848633</v>
      </c>
      <c r="C2664">
        <v>1.5449360027368373</v>
      </c>
      <c r="D2664">
        <v>24.389475908972226</v>
      </c>
    </row>
    <row r="2665" spans="1:4" x14ac:dyDescent="0.35">
      <c r="A2665">
        <v>266.09999999999945</v>
      </c>
      <c r="B2665">
        <v>8.8390684127807617</v>
      </c>
      <c r="C2665">
        <v>1.5390393360994497</v>
      </c>
      <c r="D2665">
        <v>24.398926495410876</v>
      </c>
    </row>
    <row r="2666" spans="1:4" x14ac:dyDescent="0.35">
      <c r="A2666">
        <v>266.19999999999982</v>
      </c>
      <c r="B2666">
        <v>8.8422460556030273</v>
      </c>
      <c r="C2666">
        <v>1.5426567425652784</v>
      </c>
      <c r="D2666">
        <v>24.407697903214103</v>
      </c>
    </row>
    <row r="2667" spans="1:4" x14ac:dyDescent="0.35">
      <c r="A2667">
        <v>266.29999999999927</v>
      </c>
      <c r="B2667">
        <v>8.8456411361694336</v>
      </c>
      <c r="C2667">
        <v>1.5427449719912742</v>
      </c>
      <c r="D2667">
        <v>24.417069515392825</v>
      </c>
    </row>
    <row r="2668" spans="1:4" x14ac:dyDescent="0.35">
      <c r="A2668">
        <v>266.39999999999964</v>
      </c>
      <c r="B2668">
        <v>8.8489828109741211</v>
      </c>
      <c r="C2668">
        <v>1.5392868686557157</v>
      </c>
      <c r="D2668">
        <v>24.426293708953001</v>
      </c>
    </row>
    <row r="2669" spans="1:4" x14ac:dyDescent="0.35">
      <c r="A2669">
        <v>266.5</v>
      </c>
      <c r="B2669">
        <v>8.8522424697875977</v>
      </c>
      <c r="C2669">
        <v>1.5456418381448038</v>
      </c>
      <c r="D2669">
        <v>24.435291509634702</v>
      </c>
    </row>
    <row r="2670" spans="1:4" x14ac:dyDescent="0.35">
      <c r="A2670">
        <v>266.59999999999945</v>
      </c>
      <c r="B2670">
        <v>8.8555841445922852</v>
      </c>
      <c r="C2670">
        <v>1.5395442044815368</v>
      </c>
      <c r="D2670">
        <v>24.444515703194881</v>
      </c>
    </row>
    <row r="2671" spans="1:4" x14ac:dyDescent="0.35">
      <c r="A2671">
        <v>266.69999999999982</v>
      </c>
      <c r="B2671">
        <v>8.8588418960571289</v>
      </c>
      <c r="C2671">
        <v>1.5438735733988043</v>
      </c>
      <c r="D2671">
        <v>24.45350823892592</v>
      </c>
    </row>
    <row r="2672" spans="1:4" x14ac:dyDescent="0.35">
      <c r="A2672">
        <v>266.79999999999927</v>
      </c>
      <c r="B2672">
        <v>8.862238883972168</v>
      </c>
      <c r="C2672">
        <v>1.5437608357989205</v>
      </c>
      <c r="D2672">
        <v>24.4628851160553</v>
      </c>
    </row>
    <row r="2673" spans="1:4" x14ac:dyDescent="0.35">
      <c r="A2673">
        <v>266.89999999999964</v>
      </c>
      <c r="B2673">
        <v>8.8656072616577148</v>
      </c>
      <c r="C2673">
        <v>1.5407708385846177</v>
      </c>
      <c r="D2673">
        <v>24.472183018924749</v>
      </c>
    </row>
    <row r="2674" spans="1:4" x14ac:dyDescent="0.35">
      <c r="A2674">
        <v>267</v>
      </c>
      <c r="B2674">
        <v>8.8688650131225586</v>
      </c>
      <c r="C2674">
        <v>1.5469395459521591</v>
      </c>
      <c r="D2674">
        <v>24.481175554655788</v>
      </c>
    </row>
    <row r="2675" spans="1:4" x14ac:dyDescent="0.35">
      <c r="A2675">
        <v>267.09999999999945</v>
      </c>
      <c r="B2675">
        <v>8.8722066879272461</v>
      </c>
      <c r="C2675">
        <v>1.541082092392992</v>
      </c>
      <c r="D2675">
        <v>24.490399748215967</v>
      </c>
    </row>
    <row r="2676" spans="1:4" x14ac:dyDescent="0.35">
      <c r="A2676">
        <v>267.19999999999982</v>
      </c>
      <c r="B2676">
        <v>8.8756837844848633</v>
      </c>
      <c r="C2676">
        <v>1.5455658628057518</v>
      </c>
      <c r="D2676">
        <v>24.49999775327316</v>
      </c>
    </row>
    <row r="2677" spans="1:4" x14ac:dyDescent="0.35">
      <c r="A2677">
        <v>267.29999999999927</v>
      </c>
      <c r="B2677">
        <v>8.8789701461791992</v>
      </c>
      <c r="C2677">
        <v>1.5452472565452113</v>
      </c>
      <c r="D2677">
        <v>24.509069263264134</v>
      </c>
    </row>
    <row r="2678" spans="1:4" x14ac:dyDescent="0.35">
      <c r="A2678">
        <v>267.39999999999964</v>
      </c>
      <c r="B2678">
        <v>8.8822851181030273</v>
      </c>
      <c r="C2678">
        <v>1.5427584514869126</v>
      </c>
      <c r="D2678">
        <v>24.51821974751504</v>
      </c>
    </row>
    <row r="2679" spans="1:4" x14ac:dyDescent="0.35">
      <c r="A2679">
        <v>267.5</v>
      </c>
      <c r="B2679">
        <v>8.8855981826782227</v>
      </c>
      <c r="C2679">
        <v>1.5489357367153147</v>
      </c>
      <c r="D2679">
        <v>24.527364966815284</v>
      </c>
    </row>
    <row r="2680" spans="1:4" x14ac:dyDescent="0.35">
      <c r="A2680">
        <v>267.59999999999945</v>
      </c>
      <c r="B2680">
        <v>8.8888578414916992</v>
      </c>
      <c r="C2680">
        <v>1.5426322343913907</v>
      </c>
      <c r="D2680">
        <v>24.536362767496986</v>
      </c>
    </row>
    <row r="2681" spans="1:4" x14ac:dyDescent="0.35">
      <c r="A2681">
        <v>267.69999999999982</v>
      </c>
      <c r="B2681">
        <v>8.8921709060668945</v>
      </c>
      <c r="C2681">
        <v>1.5472213899518679</v>
      </c>
      <c r="D2681">
        <v>24.545507986797229</v>
      </c>
    </row>
    <row r="2682" spans="1:4" x14ac:dyDescent="0.35">
      <c r="A2682">
        <v>267.79999999999927</v>
      </c>
      <c r="B2682">
        <v>8.8954305648803711</v>
      </c>
      <c r="C2682">
        <v>1.5474517667864127</v>
      </c>
      <c r="D2682">
        <v>24.554505787478931</v>
      </c>
    </row>
    <row r="2683" spans="1:4" x14ac:dyDescent="0.35">
      <c r="A2683">
        <v>267.89999999999964</v>
      </c>
      <c r="B2683">
        <v>8.898798942565918</v>
      </c>
      <c r="C2683">
        <v>1.543844163590139</v>
      </c>
      <c r="D2683">
        <v>24.563803690348379</v>
      </c>
    </row>
    <row r="2684" spans="1:4" x14ac:dyDescent="0.35">
      <c r="A2684">
        <v>268</v>
      </c>
      <c r="B2684">
        <v>8.9022226333618164</v>
      </c>
      <c r="C2684">
        <v>1.5515659233017283</v>
      </c>
      <c r="D2684">
        <v>24.573254276787033</v>
      </c>
    </row>
    <row r="2685" spans="1:4" x14ac:dyDescent="0.35">
      <c r="A2685">
        <v>268.09999999999945</v>
      </c>
      <c r="B2685">
        <v>8.905482292175293</v>
      </c>
      <c r="C2685">
        <v>1.5453212405951351</v>
      </c>
      <c r="D2685">
        <v>24.582252077468734</v>
      </c>
    </row>
    <row r="2686" spans="1:4" x14ac:dyDescent="0.35">
      <c r="A2686">
        <v>268.19999999999982</v>
      </c>
      <c r="B2686">
        <v>8.9089040756225586</v>
      </c>
      <c r="C2686">
        <v>1.5491874050259242</v>
      </c>
      <c r="D2686">
        <v>24.591697398956725</v>
      </c>
    </row>
    <row r="2687" spans="1:4" x14ac:dyDescent="0.35">
      <c r="A2687">
        <v>268.29999999999927</v>
      </c>
      <c r="B2687">
        <v>8.9122724533081055</v>
      </c>
      <c r="C2687">
        <v>1.5498687322600031</v>
      </c>
      <c r="D2687">
        <v>24.60099530182617</v>
      </c>
    </row>
    <row r="2688" spans="1:4" x14ac:dyDescent="0.35">
      <c r="A2688">
        <v>268.39999999999964</v>
      </c>
      <c r="B2688">
        <v>8.9156408309936523</v>
      </c>
      <c r="C2688">
        <v>1.5471189151497999</v>
      </c>
      <c r="D2688">
        <v>24.610293204695619</v>
      </c>
    </row>
    <row r="2689" spans="1:4" x14ac:dyDescent="0.35">
      <c r="A2689">
        <v>268.5</v>
      </c>
      <c r="B2689">
        <v>8.9188451766967773</v>
      </c>
      <c r="C2689">
        <v>1.5537704335429294</v>
      </c>
      <c r="D2689">
        <v>24.619138321808119</v>
      </c>
    </row>
    <row r="2690" spans="1:4" x14ac:dyDescent="0.35">
      <c r="A2690">
        <v>268.59999999999945</v>
      </c>
      <c r="B2690">
        <v>8.9222688674926758</v>
      </c>
      <c r="C2690">
        <v>1.5473296854452343</v>
      </c>
      <c r="D2690">
        <v>24.628588908246769</v>
      </c>
    </row>
    <row r="2691" spans="1:4" x14ac:dyDescent="0.35">
      <c r="A2691">
        <v>268.69999999999982</v>
      </c>
      <c r="B2691">
        <v>8.9254999160766602</v>
      </c>
      <c r="C2691">
        <v>1.552689316722307</v>
      </c>
      <c r="D2691">
        <v>24.637507734668539</v>
      </c>
    </row>
    <row r="2692" spans="1:4" x14ac:dyDescent="0.35">
      <c r="A2692">
        <v>268.79999999999927</v>
      </c>
      <c r="B2692">
        <v>8.9287881851196289</v>
      </c>
      <c r="C2692">
        <v>1.5523069892096586</v>
      </c>
      <c r="D2692">
        <v>24.646584509610175</v>
      </c>
    </row>
    <row r="2693" spans="1:4" x14ac:dyDescent="0.35">
      <c r="A2693">
        <v>268.89999999999964</v>
      </c>
      <c r="B2693">
        <v>8.9321298599243164</v>
      </c>
      <c r="C2693">
        <v>1.5498734807186938</v>
      </c>
      <c r="D2693">
        <v>24.655808703170351</v>
      </c>
    </row>
    <row r="2694" spans="1:4" x14ac:dyDescent="0.35">
      <c r="A2694">
        <v>269</v>
      </c>
      <c r="B2694">
        <v>8.9354429244995117</v>
      </c>
      <c r="C2694">
        <v>1.5567454195007262</v>
      </c>
      <c r="D2694">
        <v>24.664953922470595</v>
      </c>
    </row>
    <row r="2695" spans="1:4" x14ac:dyDescent="0.35">
      <c r="A2695">
        <v>269.09999999999945</v>
      </c>
      <c r="B2695">
        <v>8.9387845993041992</v>
      </c>
      <c r="C2695">
        <v>1.549755688307946</v>
      </c>
      <c r="D2695">
        <v>24.674178116030774</v>
      </c>
    </row>
    <row r="2696" spans="1:4" x14ac:dyDescent="0.35">
      <c r="A2696">
        <v>269.19999999999982</v>
      </c>
      <c r="B2696">
        <v>8.9421529769897461</v>
      </c>
      <c r="C2696">
        <v>1.5547153768223883</v>
      </c>
      <c r="D2696">
        <v>24.683476018900219</v>
      </c>
    </row>
    <row r="2697" spans="1:4" x14ac:dyDescent="0.35">
      <c r="A2697">
        <v>269.29999999999927</v>
      </c>
      <c r="B2697">
        <v>8.945439338684082</v>
      </c>
      <c r="C2697">
        <v>1.5554261138651324</v>
      </c>
      <c r="D2697">
        <v>24.692547528891193</v>
      </c>
    </row>
    <row r="2698" spans="1:4" x14ac:dyDescent="0.35">
      <c r="A2698">
        <v>269.39999999999964</v>
      </c>
      <c r="B2698">
        <v>8.9489164352416992</v>
      </c>
      <c r="C2698">
        <v>1.5532252798500144</v>
      </c>
      <c r="D2698">
        <v>24.702145533948386</v>
      </c>
    </row>
    <row r="2699" spans="1:4" x14ac:dyDescent="0.35">
      <c r="A2699">
        <v>269.5</v>
      </c>
      <c r="B2699">
        <v>8.9521760940551758</v>
      </c>
      <c r="C2699">
        <v>1.5594708816131284</v>
      </c>
      <c r="D2699">
        <v>24.711143334630091</v>
      </c>
    </row>
    <row r="2700" spans="1:4" x14ac:dyDescent="0.35">
      <c r="A2700">
        <v>269.59999999999945</v>
      </c>
      <c r="B2700">
        <v>8.9555158615112305</v>
      </c>
      <c r="C2700">
        <v>1.5532360021760903</v>
      </c>
      <c r="D2700">
        <v>24.720362263239604</v>
      </c>
    </row>
    <row r="2701" spans="1:4" x14ac:dyDescent="0.35">
      <c r="A2701">
        <v>269.69999999999982</v>
      </c>
      <c r="B2701">
        <v>8.9588842391967773</v>
      </c>
      <c r="C2701">
        <v>1.5569318347983598</v>
      </c>
      <c r="D2701">
        <v>24.729660166109053</v>
      </c>
    </row>
    <row r="2702" spans="1:4" x14ac:dyDescent="0.35">
      <c r="A2702">
        <v>269.79999999999927</v>
      </c>
      <c r="B2702">
        <v>8.9621171951293945</v>
      </c>
      <c r="C2702">
        <v>1.5577749159800975</v>
      </c>
      <c r="D2702">
        <v>24.738584257481484</v>
      </c>
    </row>
    <row r="2703" spans="1:4" x14ac:dyDescent="0.35">
      <c r="A2703">
        <v>269.89999999999964</v>
      </c>
      <c r="B2703">
        <v>8.9654035568237305</v>
      </c>
      <c r="C2703">
        <v>1.5544111691140068</v>
      </c>
      <c r="D2703">
        <v>24.747655767472455</v>
      </c>
    </row>
    <row r="2704" spans="1:4" x14ac:dyDescent="0.35">
      <c r="A2704">
        <v>270</v>
      </c>
      <c r="B2704">
        <v>8.9687719345092773</v>
      </c>
      <c r="C2704">
        <v>1.5618346949845998</v>
      </c>
      <c r="D2704">
        <v>24.756953670341904</v>
      </c>
    </row>
    <row r="2705" spans="1:4" x14ac:dyDescent="0.35">
      <c r="A2705">
        <v>270.09999999999945</v>
      </c>
      <c r="B2705">
        <v>8.9720048904418945</v>
      </c>
      <c r="C2705">
        <v>1.5561389953730917</v>
      </c>
      <c r="D2705">
        <v>24.765877761714336</v>
      </c>
    </row>
    <row r="2706" spans="1:4" x14ac:dyDescent="0.35">
      <c r="A2706">
        <v>270.19999999999982</v>
      </c>
      <c r="B2706">
        <v>8.9754533767700195</v>
      </c>
      <c r="C2706">
        <v>1.5606411469162675</v>
      </c>
      <c r="D2706">
        <v>24.775396792511597</v>
      </c>
    </row>
    <row r="2707" spans="1:4" x14ac:dyDescent="0.35">
      <c r="A2707">
        <v>270.29999999999927</v>
      </c>
      <c r="B2707">
        <v>8.9787397384643555</v>
      </c>
      <c r="C2707">
        <v>1.5605051265511907</v>
      </c>
      <c r="D2707">
        <v>24.784468302502571</v>
      </c>
    </row>
    <row r="2708" spans="1:4" x14ac:dyDescent="0.35">
      <c r="A2708">
        <v>270.39999999999964</v>
      </c>
      <c r="B2708">
        <v>8.9821081161499023</v>
      </c>
      <c r="C2708">
        <v>1.5579342191103678</v>
      </c>
      <c r="D2708">
        <v>24.79376620537202</v>
      </c>
    </row>
    <row r="2709" spans="1:4" x14ac:dyDescent="0.35">
      <c r="A2709">
        <v>270.5</v>
      </c>
      <c r="B2709">
        <v>8.9855031967163086</v>
      </c>
      <c r="C2709">
        <v>1.5651812861289693</v>
      </c>
      <c r="D2709">
        <v>24.803137817550738</v>
      </c>
    </row>
    <row r="2710" spans="1:4" x14ac:dyDescent="0.35">
      <c r="A2710">
        <v>270.59999999999945</v>
      </c>
      <c r="B2710">
        <v>8.9888448715209961</v>
      </c>
      <c r="C2710">
        <v>1.5583533088838479</v>
      </c>
      <c r="D2710">
        <v>24.812362011110913</v>
      </c>
    </row>
    <row r="2711" spans="1:4" x14ac:dyDescent="0.35">
      <c r="A2711">
        <v>270.69999999999982</v>
      </c>
      <c r="B2711">
        <v>8.992131233215332</v>
      </c>
      <c r="C2711">
        <v>1.5632843534700591</v>
      </c>
      <c r="D2711">
        <v>24.821433521101888</v>
      </c>
    </row>
    <row r="2712" spans="1:4" x14ac:dyDescent="0.35">
      <c r="A2712">
        <v>270.79999999999927</v>
      </c>
      <c r="B2712">
        <v>8.9954996109008789</v>
      </c>
      <c r="C2712">
        <v>1.5635931564610444</v>
      </c>
      <c r="D2712">
        <v>24.830731423971336</v>
      </c>
    </row>
    <row r="2713" spans="1:4" x14ac:dyDescent="0.35">
      <c r="A2713">
        <v>270.89999999999964</v>
      </c>
      <c r="B2713">
        <v>8.9988412857055664</v>
      </c>
      <c r="C2713">
        <v>1.5602551431775358</v>
      </c>
      <c r="D2713">
        <v>24.839955617531512</v>
      </c>
    </row>
    <row r="2714" spans="1:4" x14ac:dyDescent="0.35">
      <c r="A2714">
        <v>271</v>
      </c>
      <c r="B2714">
        <v>9.0021829605102539</v>
      </c>
      <c r="C2714">
        <v>1.567440939761418</v>
      </c>
      <c r="D2714">
        <v>24.849179811091687</v>
      </c>
    </row>
    <row r="2715" spans="1:4" x14ac:dyDescent="0.35">
      <c r="A2715">
        <v>271.09999999999945</v>
      </c>
      <c r="B2715">
        <v>9.0054693222045898</v>
      </c>
      <c r="C2715">
        <v>1.5601178974037644</v>
      </c>
      <c r="D2715">
        <v>24.858251321082662</v>
      </c>
    </row>
    <row r="2716" spans="1:4" x14ac:dyDescent="0.35">
      <c r="A2716">
        <v>271.19999999999982</v>
      </c>
      <c r="B2716">
        <v>9.0087556838989258</v>
      </c>
      <c r="C2716">
        <v>1.5639803856084706</v>
      </c>
      <c r="D2716">
        <v>24.867322831073636</v>
      </c>
    </row>
    <row r="2717" spans="1:4" x14ac:dyDescent="0.35">
      <c r="A2717">
        <v>271.29999999999927</v>
      </c>
      <c r="B2717">
        <v>9.012150764465332</v>
      </c>
      <c r="C2717">
        <v>1.5645342703383331</v>
      </c>
      <c r="D2717">
        <v>24.876694443252354</v>
      </c>
    </row>
    <row r="2718" spans="1:4" x14ac:dyDescent="0.35">
      <c r="A2718">
        <v>271.39999999999964</v>
      </c>
      <c r="B2718">
        <v>9.0154104232788086</v>
      </c>
      <c r="C2718">
        <v>1.5611031259940511</v>
      </c>
      <c r="D2718">
        <v>24.885692243934056</v>
      </c>
    </row>
    <row r="2719" spans="1:4" x14ac:dyDescent="0.35">
      <c r="A2719">
        <v>271.5</v>
      </c>
      <c r="B2719">
        <v>9.0188875198364258</v>
      </c>
      <c r="C2719">
        <v>1.5676639641437962</v>
      </c>
      <c r="D2719">
        <v>24.895290248991248</v>
      </c>
    </row>
    <row r="2720" spans="1:4" x14ac:dyDescent="0.35">
      <c r="A2720">
        <v>271.59999999999945</v>
      </c>
      <c r="B2720">
        <v>9.0223093032836914</v>
      </c>
      <c r="C2720">
        <v>1.5606154133336854</v>
      </c>
      <c r="D2720">
        <v>24.904735570479239</v>
      </c>
    </row>
    <row r="2721" spans="1:4" x14ac:dyDescent="0.35">
      <c r="A2721">
        <v>271.69999999999982</v>
      </c>
      <c r="B2721">
        <v>9.0255975723266602</v>
      </c>
      <c r="C2721">
        <v>1.5648338827641106</v>
      </c>
      <c r="D2721">
        <v>24.913812345420876</v>
      </c>
    </row>
    <row r="2722" spans="1:4" x14ac:dyDescent="0.35">
      <c r="A2722">
        <v>271.79999999999927</v>
      </c>
      <c r="B2722">
        <v>9.0288553237915039</v>
      </c>
      <c r="C2722">
        <v>1.5653044397027551</v>
      </c>
      <c r="D2722">
        <v>24.922804881151915</v>
      </c>
    </row>
    <row r="2723" spans="1:4" x14ac:dyDescent="0.35">
      <c r="A2723">
        <v>271.89999999999964</v>
      </c>
      <c r="B2723">
        <v>9.032252311706543</v>
      </c>
      <c r="C2723">
        <v>1.5617910397998624</v>
      </c>
      <c r="D2723">
        <v>24.932181758281295</v>
      </c>
    </row>
    <row r="2724" spans="1:4" x14ac:dyDescent="0.35">
      <c r="A2724">
        <v>272</v>
      </c>
      <c r="B2724">
        <v>9.0355386734008789</v>
      </c>
      <c r="C2724">
        <v>1.568971934748967</v>
      </c>
      <c r="D2724">
        <v>24.94125326827227</v>
      </c>
    </row>
    <row r="2725" spans="1:4" x14ac:dyDescent="0.35">
      <c r="A2725">
        <v>272.09999999999945</v>
      </c>
      <c r="B2725">
        <v>9.0388517379760742</v>
      </c>
      <c r="C2725">
        <v>1.5617567283564195</v>
      </c>
      <c r="D2725">
        <v>24.950398487572514</v>
      </c>
    </row>
    <row r="2726" spans="1:4" x14ac:dyDescent="0.35">
      <c r="A2726">
        <v>272.19999999999982</v>
      </c>
      <c r="B2726">
        <v>9.0421934127807617</v>
      </c>
      <c r="C2726">
        <v>1.5662797118473999</v>
      </c>
      <c r="D2726">
        <v>24.959622681132689</v>
      </c>
    </row>
    <row r="2727" spans="1:4" x14ac:dyDescent="0.35">
      <c r="A2727">
        <v>272.29999999999927</v>
      </c>
      <c r="B2727">
        <v>9.0454797744750977</v>
      </c>
      <c r="C2727">
        <v>1.5660003186650797</v>
      </c>
      <c r="D2727">
        <v>24.968694191123664</v>
      </c>
    </row>
    <row r="2728" spans="1:4" x14ac:dyDescent="0.35">
      <c r="A2728">
        <v>272.39999999999964</v>
      </c>
      <c r="B2728">
        <v>9.0489015579223633</v>
      </c>
      <c r="C2728">
        <v>1.5629294444769475</v>
      </c>
      <c r="D2728">
        <v>24.978139512611651</v>
      </c>
    </row>
    <row r="2729" spans="1:4" x14ac:dyDescent="0.35">
      <c r="A2729">
        <v>272.5</v>
      </c>
      <c r="B2729">
        <v>9.0522699356079102</v>
      </c>
      <c r="C2729">
        <v>1.5692243689400105</v>
      </c>
      <c r="D2729">
        <v>24.9874374154811</v>
      </c>
    </row>
    <row r="2730" spans="1:4" x14ac:dyDescent="0.35">
      <c r="A2730">
        <v>272.59999999999945</v>
      </c>
      <c r="B2730">
        <v>9.055638313293457</v>
      </c>
      <c r="C2730">
        <v>1.5635923905806104</v>
      </c>
      <c r="D2730">
        <v>24.996735318350549</v>
      </c>
    </row>
    <row r="2731" spans="1:4" x14ac:dyDescent="0.35">
      <c r="A2731">
        <v>272.69999999999982</v>
      </c>
      <c r="B2731">
        <v>9.0589799880981445</v>
      </c>
      <c r="C2731">
        <v>1.5672097970464391</v>
      </c>
      <c r="D2731">
        <v>25.005959511910724</v>
      </c>
    </row>
    <row r="2732" spans="1:4" x14ac:dyDescent="0.35">
      <c r="A2732">
        <v>272.79999999999927</v>
      </c>
      <c r="B2732">
        <v>9.0623483657836914</v>
      </c>
      <c r="C2732">
        <v>1.5675222762635077</v>
      </c>
      <c r="D2732">
        <v>25.015257414780173</v>
      </c>
    </row>
    <row r="2733" spans="1:4" x14ac:dyDescent="0.35">
      <c r="A2733">
        <v>272.89999999999964</v>
      </c>
      <c r="B2733">
        <v>9.0656347274780273</v>
      </c>
      <c r="C2733">
        <v>1.5642773940407724</v>
      </c>
      <c r="D2733">
        <v>25.024328924771147</v>
      </c>
    </row>
    <row r="2734" spans="1:4" x14ac:dyDescent="0.35">
      <c r="A2734">
        <v>273</v>
      </c>
      <c r="B2734">
        <v>9.069056510925293</v>
      </c>
      <c r="C2734">
        <v>1.5710612565728959</v>
      </c>
      <c r="D2734">
        <v>25.033774246259135</v>
      </c>
    </row>
    <row r="2735" spans="1:4" x14ac:dyDescent="0.35">
      <c r="A2735">
        <v>273.09999999999945</v>
      </c>
      <c r="B2735">
        <v>9.0722894668579102</v>
      </c>
      <c r="C2735">
        <v>1.5640421155714503</v>
      </c>
      <c r="D2735">
        <v>25.042698337631567</v>
      </c>
    </row>
    <row r="2736" spans="1:4" x14ac:dyDescent="0.35">
      <c r="A2736">
        <v>273.19999999999982</v>
      </c>
      <c r="B2736">
        <v>9.0755758285522461</v>
      </c>
      <c r="C2736">
        <v>1.5690846723488505</v>
      </c>
      <c r="D2736">
        <v>25.051769847622541</v>
      </c>
    </row>
    <row r="2737" spans="1:4" x14ac:dyDescent="0.35">
      <c r="A2737">
        <v>273.29999999999927</v>
      </c>
      <c r="B2737">
        <v>9.0788640975952148</v>
      </c>
      <c r="C2737">
        <v>1.5678231140979797</v>
      </c>
      <c r="D2737">
        <v>25.060846622564178</v>
      </c>
    </row>
    <row r="2738" spans="1:4" x14ac:dyDescent="0.35">
      <c r="A2738">
        <v>273.39999999999964</v>
      </c>
      <c r="B2738">
        <v>9.0821504592895508</v>
      </c>
      <c r="C2738">
        <v>1.5660266649520092</v>
      </c>
      <c r="D2738">
        <v>25.069918132555149</v>
      </c>
    </row>
    <row r="2739" spans="1:4" x14ac:dyDescent="0.35">
      <c r="A2739">
        <v>273.5</v>
      </c>
      <c r="B2739">
        <v>9.0855989456176758</v>
      </c>
      <c r="C2739">
        <v>1.5720483232762241</v>
      </c>
      <c r="D2739">
        <v>25.079437163352409</v>
      </c>
    </row>
    <row r="2740" spans="1:4" x14ac:dyDescent="0.35">
      <c r="A2740">
        <v>273.59999999999945</v>
      </c>
      <c r="B2740">
        <v>9.0889673233032227</v>
      </c>
      <c r="C2740">
        <v>1.5660046075955101</v>
      </c>
      <c r="D2740">
        <v>25.088735066221858</v>
      </c>
    </row>
    <row r="2741" spans="1:4" x14ac:dyDescent="0.35">
      <c r="A2741">
        <v>273.69999999999982</v>
      </c>
      <c r="B2741">
        <v>9.0922269821166992</v>
      </c>
      <c r="C2741">
        <v>1.5709013407382784</v>
      </c>
      <c r="D2741">
        <v>25.097732866903559</v>
      </c>
    </row>
    <row r="2742" spans="1:4" x14ac:dyDescent="0.35">
      <c r="A2742">
        <v>273.79999999999927</v>
      </c>
      <c r="B2742">
        <v>9.0955953598022461</v>
      </c>
      <c r="C2742">
        <v>1.5701881528781454</v>
      </c>
      <c r="D2742">
        <v>25.107030769773008</v>
      </c>
    </row>
    <row r="2743" spans="1:4" x14ac:dyDescent="0.35">
      <c r="A2743">
        <v>273.89999999999964</v>
      </c>
      <c r="B2743">
        <v>9.0989370346069336</v>
      </c>
      <c r="C2743">
        <v>1.5686441379232186</v>
      </c>
      <c r="D2743">
        <v>25.116254963333187</v>
      </c>
    </row>
    <row r="2744" spans="1:4" x14ac:dyDescent="0.35">
      <c r="A2744">
        <v>274</v>
      </c>
      <c r="B2744">
        <v>9.1022500991821289</v>
      </c>
      <c r="C2744">
        <v>1.5740886287523776</v>
      </c>
      <c r="D2744">
        <v>25.125400182633431</v>
      </c>
    </row>
    <row r="2745" spans="1:4" x14ac:dyDescent="0.35">
      <c r="A2745">
        <v>274.09999999999945</v>
      </c>
      <c r="B2745">
        <v>9.1055917739868164</v>
      </c>
      <c r="C2745">
        <v>1.5689615187750647</v>
      </c>
      <c r="D2745">
        <v>25.134624376193607</v>
      </c>
    </row>
    <row r="2746" spans="1:4" x14ac:dyDescent="0.35">
      <c r="A2746">
        <v>274.19999999999982</v>
      </c>
      <c r="B2746">
        <v>9.1089048385620117</v>
      </c>
      <c r="C2746">
        <v>1.573274957379305</v>
      </c>
      <c r="D2746">
        <v>25.14376959549385</v>
      </c>
    </row>
    <row r="2747" spans="1:4" x14ac:dyDescent="0.35">
      <c r="A2747">
        <v>274.29999999999927</v>
      </c>
      <c r="B2747">
        <v>9.1121912002563477</v>
      </c>
      <c r="C2747">
        <v>1.5728676621645084</v>
      </c>
      <c r="D2747">
        <v>25.152841105484825</v>
      </c>
    </row>
    <row r="2748" spans="1:4" x14ac:dyDescent="0.35">
      <c r="A2748">
        <v>274.39999999999964</v>
      </c>
      <c r="B2748">
        <v>9.1155328750610352</v>
      </c>
      <c r="C2748">
        <v>1.5699291321153697</v>
      </c>
      <c r="D2748">
        <v>25.162065299045</v>
      </c>
    </row>
    <row r="2749" spans="1:4" x14ac:dyDescent="0.35">
      <c r="A2749">
        <v>274.5</v>
      </c>
      <c r="B2749">
        <v>9.1187925338745117</v>
      </c>
      <c r="C2749">
        <v>1.5768526912386529</v>
      </c>
      <c r="D2749">
        <v>25.171063099726702</v>
      </c>
    </row>
    <row r="2750" spans="1:4" x14ac:dyDescent="0.35">
      <c r="A2750">
        <v>274.59999999999945</v>
      </c>
      <c r="B2750">
        <v>9.122187614440918</v>
      </c>
      <c r="C2750">
        <v>1.5703041071758519</v>
      </c>
      <c r="D2750">
        <v>25.180434711905423</v>
      </c>
    </row>
    <row r="2751" spans="1:4" x14ac:dyDescent="0.35">
      <c r="A2751">
        <v>274.69999999999982</v>
      </c>
      <c r="B2751">
        <v>9.1255292892456055</v>
      </c>
      <c r="C2751">
        <v>1.5761456304219921</v>
      </c>
      <c r="D2751">
        <v>25.189658905465599</v>
      </c>
    </row>
    <row r="2752" spans="1:4" x14ac:dyDescent="0.35">
      <c r="A2752">
        <v>274.79999999999927</v>
      </c>
      <c r="B2752">
        <v>9.1288156509399414</v>
      </c>
      <c r="C2752">
        <v>1.5736605015897762</v>
      </c>
      <c r="D2752">
        <v>25.198730415456573</v>
      </c>
    </row>
    <row r="2753" spans="1:4" x14ac:dyDescent="0.35">
      <c r="A2753">
        <v>274.89999999999964</v>
      </c>
      <c r="B2753">
        <v>9.1322107315063477</v>
      </c>
      <c r="C2753">
        <v>1.5719179704263588</v>
      </c>
      <c r="D2753">
        <v>25.208102027635292</v>
      </c>
    </row>
    <row r="2754" spans="1:4" x14ac:dyDescent="0.35">
      <c r="A2754">
        <v>275</v>
      </c>
      <c r="B2754">
        <v>9.1355791091918945</v>
      </c>
      <c r="C2754">
        <v>1.5795338854619705</v>
      </c>
      <c r="D2754">
        <v>25.21739993050474</v>
      </c>
    </row>
    <row r="2755" spans="1:4" x14ac:dyDescent="0.35">
      <c r="A2755">
        <v>275.09999999999945</v>
      </c>
      <c r="B2755">
        <v>9.1388654708862305</v>
      </c>
      <c r="C2755">
        <v>1.5712648275922507</v>
      </c>
      <c r="D2755">
        <v>25.226471440495711</v>
      </c>
    </row>
    <row r="2756" spans="1:4" x14ac:dyDescent="0.35">
      <c r="A2756">
        <v>275.19999999999982</v>
      </c>
      <c r="B2756">
        <v>9.142207145690918</v>
      </c>
      <c r="C2756">
        <v>1.5769752321080917</v>
      </c>
      <c r="D2756">
        <v>25.23569563405589</v>
      </c>
    </row>
    <row r="2757" spans="1:4" x14ac:dyDescent="0.35">
      <c r="A2757">
        <v>275.29999999999927</v>
      </c>
      <c r="B2757">
        <v>9.1455488204956055</v>
      </c>
      <c r="C2757">
        <v>1.5761027411176884</v>
      </c>
      <c r="D2757">
        <v>25.244919827616066</v>
      </c>
    </row>
    <row r="2758" spans="1:4" x14ac:dyDescent="0.35">
      <c r="A2758">
        <v>275.39999999999964</v>
      </c>
      <c r="B2758">
        <v>9.1488351821899414</v>
      </c>
      <c r="C2758">
        <v>1.5733921370857056</v>
      </c>
      <c r="D2758">
        <v>25.25399133760704</v>
      </c>
    </row>
    <row r="2759" spans="1:4" x14ac:dyDescent="0.35">
      <c r="A2759">
        <v>275.5</v>
      </c>
      <c r="B2759">
        <v>9.1521482467651367</v>
      </c>
      <c r="C2759">
        <v>1.5795412379141369</v>
      </c>
      <c r="D2759">
        <v>25.263136556907284</v>
      </c>
    </row>
    <row r="2760" spans="1:4" x14ac:dyDescent="0.35">
      <c r="A2760">
        <v>275.59999999999945</v>
      </c>
      <c r="B2760">
        <v>9.1554346084594727</v>
      </c>
      <c r="C2760">
        <v>1.5737818170505204</v>
      </c>
      <c r="D2760">
        <v>25.272208066898258</v>
      </c>
    </row>
    <row r="2761" spans="1:4" x14ac:dyDescent="0.35">
      <c r="A2761">
        <v>275.69999999999982</v>
      </c>
      <c r="B2761">
        <v>9.1587495803833008</v>
      </c>
      <c r="C2761">
        <v>1.5781271162808148</v>
      </c>
      <c r="D2761">
        <v>25.281358551149165</v>
      </c>
    </row>
    <row r="2762" spans="1:4" x14ac:dyDescent="0.35">
      <c r="A2762">
        <v>275.79999999999927</v>
      </c>
      <c r="B2762">
        <v>9.1621179580688477</v>
      </c>
      <c r="C2762">
        <v>1.5778282697354713</v>
      </c>
      <c r="D2762">
        <v>25.29065645401861</v>
      </c>
    </row>
    <row r="2763" spans="1:4" x14ac:dyDescent="0.35">
      <c r="A2763">
        <v>275.89999999999964</v>
      </c>
      <c r="B2763">
        <v>9.1654577255249023</v>
      </c>
      <c r="C2763">
        <v>1.5758235011114552</v>
      </c>
      <c r="D2763">
        <v>25.299875382628127</v>
      </c>
    </row>
    <row r="2764" spans="1:4" x14ac:dyDescent="0.35">
      <c r="A2764">
        <v>276</v>
      </c>
      <c r="B2764">
        <v>9.1688814163208008</v>
      </c>
      <c r="C2764">
        <v>1.5824235523394206</v>
      </c>
      <c r="D2764">
        <v>25.309325969066776</v>
      </c>
    </row>
    <row r="2765" spans="1:4" x14ac:dyDescent="0.35">
      <c r="A2765">
        <v>276.09999999999945</v>
      </c>
      <c r="B2765">
        <v>9.1722211837768555</v>
      </c>
      <c r="C2765">
        <v>1.576061230398166</v>
      </c>
      <c r="D2765">
        <v>25.318544897676293</v>
      </c>
    </row>
    <row r="2766" spans="1:4" x14ac:dyDescent="0.35">
      <c r="A2766">
        <v>276.19999999999982</v>
      </c>
      <c r="B2766">
        <v>9.175480842590332</v>
      </c>
      <c r="C2766">
        <v>1.5808856644279656</v>
      </c>
      <c r="D2766">
        <v>25.327542698357995</v>
      </c>
    </row>
    <row r="2767" spans="1:4" x14ac:dyDescent="0.35">
      <c r="A2767">
        <v>276.29999999999927</v>
      </c>
      <c r="B2767">
        <v>9.1788759231567383</v>
      </c>
      <c r="C2767">
        <v>1.5809591889496288</v>
      </c>
      <c r="D2767">
        <v>25.336914310536713</v>
      </c>
    </row>
    <row r="2768" spans="1:4" x14ac:dyDescent="0.35">
      <c r="A2768">
        <v>276.39999999999964</v>
      </c>
      <c r="B2768">
        <v>9.1822729110717773</v>
      </c>
      <c r="C2768">
        <v>1.5782118226568143</v>
      </c>
      <c r="D2768">
        <v>25.346291187666093</v>
      </c>
    </row>
    <row r="2769" spans="1:4" x14ac:dyDescent="0.35">
      <c r="A2769">
        <v>276.5</v>
      </c>
      <c r="B2769">
        <v>9.1853952407836914</v>
      </c>
      <c r="C2769">
        <v>1.5856010370839646</v>
      </c>
      <c r="D2769">
        <v>25.354909911900119</v>
      </c>
    </row>
    <row r="2770" spans="1:4" x14ac:dyDescent="0.35">
      <c r="A2770">
        <v>276.59999999999945</v>
      </c>
      <c r="B2770">
        <v>9.1887636184692383</v>
      </c>
      <c r="C2770">
        <v>1.5781505522220951</v>
      </c>
      <c r="D2770">
        <v>25.364207814769568</v>
      </c>
    </row>
    <row r="2771" spans="1:4" x14ac:dyDescent="0.35">
      <c r="A2771">
        <v>276.69999999999982</v>
      </c>
      <c r="B2771">
        <v>9.1920499801635742</v>
      </c>
      <c r="C2771">
        <v>1.5837335142337197</v>
      </c>
      <c r="D2771">
        <v>25.373279324760539</v>
      </c>
    </row>
    <row r="2772" spans="1:4" x14ac:dyDescent="0.35">
      <c r="A2772">
        <v>276.79999999999927</v>
      </c>
      <c r="B2772">
        <v>9.1953916549682617</v>
      </c>
      <c r="C2772">
        <v>1.584150153189811</v>
      </c>
      <c r="D2772">
        <v>25.382503518320718</v>
      </c>
    </row>
    <row r="2773" spans="1:4" x14ac:dyDescent="0.35">
      <c r="A2773">
        <v>276.89999999999964</v>
      </c>
      <c r="B2773">
        <v>9.1987600326538086</v>
      </c>
      <c r="C2773">
        <v>1.5805155910022608</v>
      </c>
      <c r="D2773">
        <v>25.391801421190163</v>
      </c>
    </row>
    <row r="2774" spans="1:4" x14ac:dyDescent="0.35">
      <c r="A2774">
        <v>277</v>
      </c>
      <c r="B2774">
        <v>9.2020730972290039</v>
      </c>
      <c r="C2774">
        <v>1.5871242200910869</v>
      </c>
      <c r="D2774">
        <v>25.400946640490407</v>
      </c>
    </row>
    <row r="2775" spans="1:4" x14ac:dyDescent="0.35">
      <c r="A2775">
        <v>277.09999999999945</v>
      </c>
      <c r="B2775">
        <v>9.205470085144043</v>
      </c>
      <c r="C2775">
        <v>1.5808403243062732</v>
      </c>
      <c r="D2775">
        <v>25.410323517619791</v>
      </c>
    </row>
    <row r="2776" spans="1:4" x14ac:dyDescent="0.35">
      <c r="A2776">
        <v>277.19999999999982</v>
      </c>
      <c r="B2776">
        <v>9.2088384628295898</v>
      </c>
      <c r="C2776">
        <v>1.5856757870143221</v>
      </c>
      <c r="D2776">
        <v>25.419621420489236</v>
      </c>
    </row>
    <row r="2777" spans="1:4" x14ac:dyDescent="0.35">
      <c r="A2777">
        <v>277.29999999999927</v>
      </c>
      <c r="B2777">
        <v>9.2121515274047852</v>
      </c>
      <c r="C2777">
        <v>1.5848964270846924</v>
      </c>
      <c r="D2777">
        <v>25.42876663978948</v>
      </c>
    </row>
    <row r="2778" spans="1:4" x14ac:dyDescent="0.35">
      <c r="A2778">
        <v>277.39999999999964</v>
      </c>
      <c r="B2778">
        <v>9.215519905090332</v>
      </c>
      <c r="C2778">
        <v>1.5824309047915868</v>
      </c>
      <c r="D2778">
        <v>25.438064542658928</v>
      </c>
    </row>
    <row r="2779" spans="1:4" x14ac:dyDescent="0.35">
      <c r="A2779">
        <v>277.5</v>
      </c>
      <c r="B2779">
        <v>9.2188882827758789</v>
      </c>
      <c r="C2779">
        <v>1.5892735869410408</v>
      </c>
      <c r="D2779">
        <v>25.447362445528377</v>
      </c>
    </row>
    <row r="2780" spans="1:4" x14ac:dyDescent="0.35">
      <c r="A2780">
        <v>277.59999999999945</v>
      </c>
      <c r="B2780">
        <v>9.2221479415893555</v>
      </c>
      <c r="C2780">
        <v>1.5823181671917033</v>
      </c>
      <c r="D2780">
        <v>25.456360246210078</v>
      </c>
    </row>
    <row r="2781" spans="1:4" x14ac:dyDescent="0.35">
      <c r="A2781">
        <v>277.69999999999982</v>
      </c>
      <c r="B2781">
        <v>9.2254610061645508</v>
      </c>
      <c r="C2781">
        <v>1.5868607572217939</v>
      </c>
      <c r="D2781">
        <v>25.465505465510322</v>
      </c>
    </row>
    <row r="2782" spans="1:4" x14ac:dyDescent="0.35">
      <c r="A2782">
        <v>277.79999999999927</v>
      </c>
      <c r="B2782">
        <v>9.2287759780883789</v>
      </c>
      <c r="C2782">
        <v>1.5863656921092617</v>
      </c>
      <c r="D2782">
        <v>25.474655949761228</v>
      </c>
    </row>
    <row r="2783" spans="1:4" x14ac:dyDescent="0.35">
      <c r="A2783">
        <v>277.89999999999964</v>
      </c>
      <c r="B2783">
        <v>9.2320890426635742</v>
      </c>
      <c r="C2783">
        <v>1.5830080722866429</v>
      </c>
      <c r="D2783">
        <v>25.483801169061472</v>
      </c>
    </row>
    <row r="2784" spans="1:4" x14ac:dyDescent="0.35">
      <c r="A2784">
        <v>278</v>
      </c>
      <c r="B2784">
        <v>9.2355661392211914</v>
      </c>
      <c r="C2784">
        <v>1.5907281470612775</v>
      </c>
      <c r="D2784">
        <v>25.493399174118668</v>
      </c>
    </row>
    <row r="2785" spans="1:4" x14ac:dyDescent="0.35">
      <c r="A2785">
        <v>278.09999999999945</v>
      </c>
      <c r="B2785">
        <v>9.2387990951538086</v>
      </c>
      <c r="C2785">
        <v>1.5837629240423849</v>
      </c>
      <c r="D2785">
        <v>25.5023232654911</v>
      </c>
    </row>
    <row r="2786" spans="1:4" x14ac:dyDescent="0.35">
      <c r="A2786">
        <v>278.19999999999982</v>
      </c>
      <c r="B2786">
        <v>9.2422208786010742</v>
      </c>
      <c r="C2786">
        <v>1.5879440185076314</v>
      </c>
      <c r="D2786">
        <v>25.511768586979088</v>
      </c>
    </row>
    <row r="2787" spans="1:4" x14ac:dyDescent="0.35">
      <c r="A2787">
        <v>278.29999999999927</v>
      </c>
      <c r="B2787">
        <v>9.2456159591674805</v>
      </c>
      <c r="C2787">
        <v>1.5882062559682302</v>
      </c>
      <c r="D2787">
        <v>25.521140199157806</v>
      </c>
    </row>
    <row r="2788" spans="1:4" x14ac:dyDescent="0.35">
      <c r="A2788">
        <v>278.39999999999964</v>
      </c>
      <c r="B2788">
        <v>9.248957633972168</v>
      </c>
      <c r="C2788">
        <v>1.5849613737454948</v>
      </c>
      <c r="D2788">
        <v>25.530364392717985</v>
      </c>
    </row>
    <row r="2789" spans="1:4" x14ac:dyDescent="0.35">
      <c r="A2789">
        <v>278.5</v>
      </c>
      <c r="B2789">
        <v>9.2522172927856445</v>
      </c>
      <c r="C2789">
        <v>1.5922844161031482</v>
      </c>
      <c r="D2789">
        <v>25.539362193399686</v>
      </c>
    </row>
    <row r="2790" spans="1:4" x14ac:dyDescent="0.35">
      <c r="A2790">
        <v>278.59999999999945</v>
      </c>
      <c r="B2790">
        <v>9.2555856704711914</v>
      </c>
      <c r="C2790">
        <v>1.5848927508586093</v>
      </c>
      <c r="D2790">
        <v>25.548660096269135</v>
      </c>
    </row>
    <row r="2791" spans="1:4" x14ac:dyDescent="0.35">
      <c r="A2791">
        <v>278.69999999999982</v>
      </c>
      <c r="B2791">
        <v>9.2588720321655273</v>
      </c>
      <c r="C2791">
        <v>1.5899929018446457</v>
      </c>
      <c r="D2791">
        <v>25.557731606260109</v>
      </c>
    </row>
    <row r="2792" spans="1:4" x14ac:dyDescent="0.35">
      <c r="A2792">
        <v>278.79999999999927</v>
      </c>
      <c r="B2792">
        <v>9.2622137069702148</v>
      </c>
      <c r="C2792">
        <v>1.5900468198271986</v>
      </c>
      <c r="D2792">
        <v>25.566955799820285</v>
      </c>
    </row>
    <row r="2793" spans="1:4" x14ac:dyDescent="0.35">
      <c r="A2793">
        <v>278.89999999999964</v>
      </c>
      <c r="B2793">
        <v>9.2655000686645508</v>
      </c>
      <c r="C2793">
        <v>1.5863154503527919</v>
      </c>
      <c r="D2793">
        <v>25.576027309811259</v>
      </c>
    </row>
    <row r="2794" spans="1:4" x14ac:dyDescent="0.35">
      <c r="A2794">
        <v>279</v>
      </c>
      <c r="B2794">
        <v>9.268895149230957</v>
      </c>
      <c r="C2794">
        <v>1.5927362855592033</v>
      </c>
      <c r="D2794">
        <v>25.585398921989977</v>
      </c>
    </row>
    <row r="2795" spans="1:4" x14ac:dyDescent="0.35">
      <c r="A2795">
        <v>279.09999999999945</v>
      </c>
      <c r="B2795">
        <v>9.2722902297973633</v>
      </c>
      <c r="C2795">
        <v>1.5866827666089343</v>
      </c>
      <c r="D2795">
        <v>25.594770534168696</v>
      </c>
    </row>
    <row r="2796" spans="1:4" x14ac:dyDescent="0.35">
      <c r="A2796">
        <v>279.19999999999982</v>
      </c>
      <c r="B2796">
        <v>9.2755765914916992</v>
      </c>
      <c r="C2796">
        <v>1.5904944003528232</v>
      </c>
      <c r="D2796">
        <v>25.60384204415967</v>
      </c>
    </row>
    <row r="2797" spans="1:4" x14ac:dyDescent="0.35">
      <c r="A2797">
        <v>279.29999999999927</v>
      </c>
      <c r="B2797">
        <v>9.2789449691772461</v>
      </c>
      <c r="C2797">
        <v>1.5904747938137132</v>
      </c>
      <c r="D2797">
        <v>25.613139947029115</v>
      </c>
    </row>
    <row r="2798" spans="1:4" x14ac:dyDescent="0.35">
      <c r="A2798">
        <v>279.39999999999964</v>
      </c>
      <c r="B2798">
        <v>9.2824220657348633</v>
      </c>
      <c r="C2798">
        <v>1.5874112720777469</v>
      </c>
      <c r="D2798">
        <v>25.622737952086311</v>
      </c>
    </row>
    <row r="2799" spans="1:4" x14ac:dyDescent="0.35">
      <c r="A2799">
        <v>279.5</v>
      </c>
      <c r="B2799">
        <v>9.2857084274291992</v>
      </c>
      <c r="C2799">
        <v>1.5940431839317664</v>
      </c>
      <c r="D2799">
        <v>25.631809462077282</v>
      </c>
    </row>
    <row r="2800" spans="1:4" x14ac:dyDescent="0.35">
      <c r="A2800">
        <v>279.59999999999945</v>
      </c>
      <c r="B2800">
        <v>9.288914680480957</v>
      </c>
      <c r="C2800">
        <v>1.5874798949646327</v>
      </c>
      <c r="D2800">
        <v>25.640659844140444</v>
      </c>
    </row>
    <row r="2801" spans="1:4" x14ac:dyDescent="0.35">
      <c r="A2801">
        <v>279.69999999999982</v>
      </c>
      <c r="B2801">
        <v>9.2923364639282227</v>
      </c>
      <c r="C2801">
        <v>1.5924985562724923</v>
      </c>
      <c r="D2801">
        <v>25.650105165628432</v>
      </c>
    </row>
    <row r="2802" spans="1:4" x14ac:dyDescent="0.35">
      <c r="A2802">
        <v>279.79999999999927</v>
      </c>
      <c r="B2802">
        <v>9.2955961227416992</v>
      </c>
      <c r="C2802">
        <v>1.5917167455254737</v>
      </c>
      <c r="D2802">
        <v>25.659102966310137</v>
      </c>
    </row>
    <row r="2803" spans="1:4" x14ac:dyDescent="0.35">
      <c r="A2803">
        <v>279.89999999999964</v>
      </c>
      <c r="B2803">
        <v>9.2988557815551758</v>
      </c>
      <c r="C2803">
        <v>1.5884400026766843</v>
      </c>
      <c r="D2803">
        <v>25.668100766991838</v>
      </c>
    </row>
    <row r="2804" spans="1:4" x14ac:dyDescent="0.35">
      <c r="A2804">
        <v>280</v>
      </c>
      <c r="B2804">
        <v>9.3021688461303711</v>
      </c>
      <c r="C2804">
        <v>1.5950032916438182</v>
      </c>
      <c r="D2804">
        <v>25.677245986292082</v>
      </c>
    </row>
    <row r="2805" spans="1:4" x14ac:dyDescent="0.35">
      <c r="A2805">
        <v>280.09999999999945</v>
      </c>
      <c r="B2805">
        <v>9.3054571151733398</v>
      </c>
      <c r="C2805">
        <v>1.5894791492495242</v>
      </c>
      <c r="D2805">
        <v>25.686322761233718</v>
      </c>
    </row>
    <row r="2806" spans="1:4" x14ac:dyDescent="0.35">
      <c r="A2806">
        <v>280.19999999999982</v>
      </c>
      <c r="B2806">
        <v>9.3089609146118164</v>
      </c>
      <c r="C2806">
        <v>1.5925230644463799</v>
      </c>
      <c r="D2806">
        <v>25.69599447560018</v>
      </c>
    </row>
    <row r="2807" spans="1:4" x14ac:dyDescent="0.35">
      <c r="A2807">
        <v>280.29999999999927</v>
      </c>
      <c r="B2807">
        <v>9.312220573425293</v>
      </c>
      <c r="C2807">
        <v>1.5927583429157022</v>
      </c>
      <c r="D2807">
        <v>25.704992276281885</v>
      </c>
    </row>
    <row r="2808" spans="1:4" x14ac:dyDescent="0.35">
      <c r="A2808">
        <v>280.39999999999964</v>
      </c>
      <c r="B2808">
        <v>9.3155336380004883</v>
      </c>
      <c r="C2808">
        <v>1.5907168120308544</v>
      </c>
      <c r="D2808">
        <v>25.714137495582129</v>
      </c>
    </row>
    <row r="2809" spans="1:4" x14ac:dyDescent="0.35">
      <c r="A2809">
        <v>280.5</v>
      </c>
      <c r="B2809">
        <v>9.3189840316772461</v>
      </c>
      <c r="C2809">
        <v>1.5960252824949364</v>
      </c>
      <c r="D2809">
        <v>25.723661791330052</v>
      </c>
    </row>
    <row r="2810" spans="1:4" x14ac:dyDescent="0.35">
      <c r="A2810">
        <v>280.59999999999945</v>
      </c>
      <c r="B2810">
        <v>9.3223237991333008</v>
      </c>
      <c r="C2810">
        <v>1.5899080422925593</v>
      </c>
      <c r="D2810">
        <v>25.732880719939565</v>
      </c>
    </row>
    <row r="2811" spans="1:4" x14ac:dyDescent="0.35">
      <c r="A2811">
        <v>280.69999999999982</v>
      </c>
      <c r="B2811">
        <v>9.325556755065918</v>
      </c>
      <c r="C2811">
        <v>1.5941308006534149</v>
      </c>
      <c r="D2811">
        <v>25.741804811311997</v>
      </c>
    </row>
    <row r="2812" spans="1:4" x14ac:dyDescent="0.35">
      <c r="A2812">
        <v>280.79999999999927</v>
      </c>
      <c r="B2812">
        <v>9.3290071487426758</v>
      </c>
      <c r="C2812">
        <v>1.5938072927580971</v>
      </c>
      <c r="D2812">
        <v>25.75132910705992</v>
      </c>
    </row>
    <row r="2813" spans="1:4" x14ac:dyDescent="0.35">
      <c r="A2813">
        <v>280.89999999999964</v>
      </c>
      <c r="B2813">
        <v>9.3322935104370117</v>
      </c>
      <c r="C2813">
        <v>1.5906622813439542</v>
      </c>
      <c r="D2813">
        <v>25.760400617050895</v>
      </c>
    </row>
    <row r="2814" spans="1:4" x14ac:dyDescent="0.35">
      <c r="A2814">
        <v>281</v>
      </c>
      <c r="B2814">
        <v>9.3355264663696289</v>
      </c>
      <c r="C2814">
        <v>1.5960602066427265</v>
      </c>
      <c r="D2814">
        <v>25.769324708423323</v>
      </c>
    </row>
    <row r="2815" spans="1:4" x14ac:dyDescent="0.35">
      <c r="A2815">
        <v>281.09999999999945</v>
      </c>
      <c r="B2815">
        <v>9.3387842178344727</v>
      </c>
      <c r="C2815">
        <v>1.5892322293976051</v>
      </c>
      <c r="D2815">
        <v>25.778317244154366</v>
      </c>
    </row>
    <row r="2816" spans="1:4" x14ac:dyDescent="0.35">
      <c r="A2816">
        <v>281.19999999999982</v>
      </c>
      <c r="B2816">
        <v>9.3420991897583008</v>
      </c>
      <c r="C2816">
        <v>1.5933152911673008</v>
      </c>
      <c r="D2816">
        <v>25.787467728405272</v>
      </c>
    </row>
    <row r="2817" spans="1:4" x14ac:dyDescent="0.35">
      <c r="A2817">
        <v>281.29999999999927</v>
      </c>
      <c r="B2817">
        <v>9.3454675674438477</v>
      </c>
      <c r="C2817">
        <v>1.5919002504774582</v>
      </c>
      <c r="D2817">
        <v>25.79676563127472</v>
      </c>
    </row>
    <row r="2818" spans="1:4" x14ac:dyDescent="0.35">
      <c r="A2818">
        <v>281.39999999999964</v>
      </c>
      <c r="B2818">
        <v>9.3488626480102539</v>
      </c>
      <c r="C2818">
        <v>1.5884776839940367</v>
      </c>
      <c r="D2818">
        <v>25.806137243453438</v>
      </c>
    </row>
    <row r="2819" spans="1:4" x14ac:dyDescent="0.35">
      <c r="A2819">
        <v>281.5</v>
      </c>
      <c r="B2819">
        <v>9.3521490097045898</v>
      </c>
      <c r="C2819">
        <v>1.5946341372746342</v>
      </c>
      <c r="D2819">
        <v>25.815208753444409</v>
      </c>
    </row>
    <row r="2820" spans="1:4" x14ac:dyDescent="0.35">
      <c r="A2820">
        <v>281.59999999999945</v>
      </c>
      <c r="B2820">
        <v>9.3555440902709961</v>
      </c>
      <c r="C2820">
        <v>1.5872669802039829</v>
      </c>
      <c r="D2820">
        <v>25.824580365623131</v>
      </c>
    </row>
    <row r="2821" spans="1:4" x14ac:dyDescent="0.35">
      <c r="A2821">
        <v>281.69999999999982</v>
      </c>
      <c r="B2821">
        <v>9.3588857650756836</v>
      </c>
      <c r="C2821">
        <v>1.5917764841993252</v>
      </c>
      <c r="D2821">
        <v>25.833804559183307</v>
      </c>
    </row>
    <row r="2822" spans="1:4" x14ac:dyDescent="0.35">
      <c r="A2822">
        <v>281.79999999999927</v>
      </c>
      <c r="B2822">
        <v>9.3621454238891602</v>
      </c>
      <c r="C2822">
        <v>1.5904931749441289</v>
      </c>
      <c r="D2822">
        <v>25.842802359865008</v>
      </c>
    </row>
    <row r="2823" spans="1:4" x14ac:dyDescent="0.35">
      <c r="A2823">
        <v>281.89999999999964</v>
      </c>
      <c r="B2823">
        <v>9.365595817565918</v>
      </c>
      <c r="C2823">
        <v>1.5871012436780672</v>
      </c>
      <c r="D2823">
        <v>25.852326655612931</v>
      </c>
    </row>
    <row r="2824" spans="1:4" x14ac:dyDescent="0.35">
      <c r="A2824">
        <v>282</v>
      </c>
      <c r="B2824">
        <v>9.3688268661499023</v>
      </c>
      <c r="C2824">
        <v>1.5930555045240908</v>
      </c>
      <c r="D2824">
        <v>25.8612454820347</v>
      </c>
    </row>
    <row r="2825" spans="1:4" x14ac:dyDescent="0.35">
      <c r="A2825">
        <v>282.09999999999945</v>
      </c>
      <c r="B2825">
        <v>9.3721132278442383</v>
      </c>
      <c r="C2825">
        <v>1.5862373305485247</v>
      </c>
      <c r="D2825">
        <v>25.870316992025675</v>
      </c>
    </row>
    <row r="2826" spans="1:4" x14ac:dyDescent="0.35">
      <c r="A2826">
        <v>282.19999999999982</v>
      </c>
      <c r="B2826">
        <v>9.3754816055297852</v>
      </c>
      <c r="C2826">
        <v>1.5898956350295286</v>
      </c>
      <c r="D2826">
        <v>25.879614894895123</v>
      </c>
    </row>
    <row r="2827" spans="1:4" x14ac:dyDescent="0.35">
      <c r="A2827">
        <v>282.29999999999927</v>
      </c>
      <c r="B2827">
        <v>9.3787145614624023</v>
      </c>
      <c r="C2827">
        <v>1.5898637744034747</v>
      </c>
      <c r="D2827">
        <v>25.888538986267555</v>
      </c>
    </row>
    <row r="2828" spans="1:4" x14ac:dyDescent="0.35">
      <c r="A2828">
        <v>282.39999999999964</v>
      </c>
      <c r="B2828">
        <v>9.3820829391479492</v>
      </c>
      <c r="C2828">
        <v>1.5859008026858288</v>
      </c>
      <c r="D2828">
        <v>25.897836889137</v>
      </c>
    </row>
    <row r="2829" spans="1:4" x14ac:dyDescent="0.35">
      <c r="A2829">
        <v>282.5</v>
      </c>
      <c r="B2829">
        <v>9.3854513168334961</v>
      </c>
      <c r="C2829">
        <v>1.5921344567141726</v>
      </c>
      <c r="D2829">
        <v>25.907134792006449</v>
      </c>
    </row>
    <row r="2830" spans="1:4" x14ac:dyDescent="0.35">
      <c r="A2830">
        <v>282.59999999999945</v>
      </c>
      <c r="B2830">
        <v>9.3887643814086914</v>
      </c>
      <c r="C2830">
        <v>1.5857280200599204</v>
      </c>
      <c r="D2830">
        <v>25.916280011306693</v>
      </c>
    </row>
    <row r="2831" spans="1:4" x14ac:dyDescent="0.35">
      <c r="A2831">
        <v>282.69999999999982</v>
      </c>
      <c r="B2831">
        <v>9.3921594619750977</v>
      </c>
      <c r="C2831">
        <v>1.5893952087539587</v>
      </c>
      <c r="D2831">
        <v>25.925651623485411</v>
      </c>
    </row>
    <row r="2832" spans="1:4" x14ac:dyDescent="0.35">
      <c r="A2832">
        <v>282.79999999999927</v>
      </c>
      <c r="B2832">
        <v>9.3955278396606445</v>
      </c>
      <c r="C2832">
        <v>1.5892040449976343</v>
      </c>
      <c r="D2832">
        <v>25.93494952635486</v>
      </c>
    </row>
    <row r="2833" spans="1:4" x14ac:dyDescent="0.35">
      <c r="A2833">
        <v>282.89999999999964</v>
      </c>
      <c r="B2833">
        <v>9.3988161087036133</v>
      </c>
      <c r="C2833">
        <v>1.5852202413321841</v>
      </c>
      <c r="D2833">
        <v>25.944026301296496</v>
      </c>
    </row>
    <row r="2834" spans="1:4" x14ac:dyDescent="0.35">
      <c r="A2834">
        <v>283</v>
      </c>
      <c r="B2834">
        <v>9.4021825790405273</v>
      </c>
      <c r="C2834">
        <v>1.5919599891513094</v>
      </c>
      <c r="D2834">
        <v>25.953318939215283</v>
      </c>
    </row>
    <row r="2835" spans="1:4" x14ac:dyDescent="0.35">
      <c r="A2835">
        <v>283.09999999999945</v>
      </c>
      <c r="B2835">
        <v>9.4054422378540039</v>
      </c>
      <c r="C2835">
        <v>1.5845389140981052</v>
      </c>
      <c r="D2835">
        <v>25.962316739896984</v>
      </c>
    </row>
    <row r="2836" spans="1:4" x14ac:dyDescent="0.35">
      <c r="A2836">
        <v>283.19999999999982</v>
      </c>
      <c r="B2836">
        <v>9.408757209777832</v>
      </c>
      <c r="C2836">
        <v>1.588749418372017</v>
      </c>
      <c r="D2836">
        <v>25.97146722414789</v>
      </c>
    </row>
    <row r="2837" spans="1:4" x14ac:dyDescent="0.35">
      <c r="A2837">
        <v>283.29999999999927</v>
      </c>
      <c r="B2837">
        <v>9.4120702743530273</v>
      </c>
      <c r="C2837">
        <v>1.5894356472408733</v>
      </c>
      <c r="D2837">
        <v>25.980612443448134</v>
      </c>
    </row>
    <row r="2838" spans="1:4" x14ac:dyDescent="0.35">
      <c r="A2838">
        <v>283.39999999999964</v>
      </c>
      <c r="B2838">
        <v>9.4153852462768555</v>
      </c>
      <c r="C2838">
        <v>1.5841761931245668</v>
      </c>
      <c r="D2838">
        <v>25.98976292769904</v>
      </c>
    </row>
    <row r="2839" spans="1:4" x14ac:dyDescent="0.35">
      <c r="A2839">
        <v>283.5</v>
      </c>
      <c r="B2839">
        <v>9.4187250137329102</v>
      </c>
      <c r="C2839">
        <v>1.5913969138562389</v>
      </c>
      <c r="D2839">
        <v>25.998981856308554</v>
      </c>
    </row>
    <row r="2840" spans="1:4" x14ac:dyDescent="0.35">
      <c r="A2840">
        <v>283.59999999999945</v>
      </c>
      <c r="B2840">
        <v>9.4221220016479492</v>
      </c>
      <c r="C2840">
        <v>1.5852061491321985</v>
      </c>
      <c r="D2840">
        <v>26.008358733437937</v>
      </c>
    </row>
    <row r="2841" spans="1:4" x14ac:dyDescent="0.35">
      <c r="A2841">
        <v>283.69999999999982</v>
      </c>
      <c r="B2841">
        <v>9.425379753112793</v>
      </c>
      <c r="C2841">
        <v>1.5900881773706341</v>
      </c>
      <c r="D2841">
        <v>26.017351269168977</v>
      </c>
    </row>
    <row r="2842" spans="1:4" x14ac:dyDescent="0.35">
      <c r="A2842">
        <v>283.79999999999927</v>
      </c>
      <c r="B2842">
        <v>9.4288034439086914</v>
      </c>
      <c r="C2842">
        <v>1.5892046577019816</v>
      </c>
      <c r="D2842">
        <v>26.026801855607626</v>
      </c>
    </row>
    <row r="2843" spans="1:4" x14ac:dyDescent="0.35">
      <c r="A2843">
        <v>283.89999999999964</v>
      </c>
      <c r="B2843">
        <v>9.432225227355957</v>
      </c>
      <c r="C2843">
        <v>1.5871349424171628</v>
      </c>
      <c r="D2843">
        <v>26.036247177095618</v>
      </c>
    </row>
    <row r="2844" spans="1:4" x14ac:dyDescent="0.35">
      <c r="A2844">
        <v>284</v>
      </c>
      <c r="B2844">
        <v>9.4354591369628906</v>
      </c>
      <c r="C2844">
        <v>1.5932619858890951</v>
      </c>
      <c r="D2844">
        <v>26.045173900943379</v>
      </c>
    </row>
    <row r="2845" spans="1:4" x14ac:dyDescent="0.35">
      <c r="A2845">
        <v>284.09999999999945</v>
      </c>
      <c r="B2845">
        <v>9.4388256072998047</v>
      </c>
      <c r="C2845">
        <v>1.5867722214436244</v>
      </c>
      <c r="D2845">
        <v>26.054466538862165</v>
      </c>
    </row>
    <row r="2846" spans="1:4" x14ac:dyDescent="0.35">
      <c r="A2846">
        <v>284.19999999999982</v>
      </c>
      <c r="B2846">
        <v>9.4422492980957031</v>
      </c>
      <c r="C2846">
        <v>1.5913307417867419</v>
      </c>
      <c r="D2846">
        <v>26.063917125300819</v>
      </c>
    </row>
    <row r="2847" spans="1:4" x14ac:dyDescent="0.35">
      <c r="A2847">
        <v>284.29999999999927</v>
      </c>
      <c r="B2847">
        <v>9.4454269409179688</v>
      </c>
      <c r="C2847">
        <v>1.5920733394555402</v>
      </c>
      <c r="D2847">
        <v>26.072688533104046</v>
      </c>
    </row>
    <row r="2848" spans="1:4" x14ac:dyDescent="0.35">
      <c r="A2848">
        <v>284.39999999999964</v>
      </c>
      <c r="B2848">
        <v>9.4488487243652344</v>
      </c>
      <c r="C2848">
        <v>1.5883395191637446</v>
      </c>
      <c r="D2848">
        <v>26.082133854592033</v>
      </c>
    </row>
    <row r="2849" spans="1:4" x14ac:dyDescent="0.35">
      <c r="A2849">
        <v>284.5</v>
      </c>
      <c r="B2849">
        <v>9.4520549774169922</v>
      </c>
      <c r="C2849">
        <v>1.5953120946348036</v>
      </c>
      <c r="D2849">
        <v>26.090984236655196</v>
      </c>
    </row>
    <row r="2850" spans="1:4" x14ac:dyDescent="0.35">
      <c r="A2850">
        <v>284.59999999999945</v>
      </c>
      <c r="B2850">
        <v>9.4554500579833984</v>
      </c>
      <c r="C2850">
        <v>1.5879498391989297</v>
      </c>
      <c r="D2850">
        <v>26.100355848833914</v>
      </c>
    </row>
    <row r="2851" spans="1:4" x14ac:dyDescent="0.35">
      <c r="A2851">
        <v>284.69999999999982</v>
      </c>
      <c r="B2851">
        <v>9.4588451385498047</v>
      </c>
      <c r="C2851">
        <v>1.593148022880517</v>
      </c>
      <c r="D2851">
        <v>26.109727461012632</v>
      </c>
    </row>
    <row r="2852" spans="1:4" x14ac:dyDescent="0.35">
      <c r="A2852">
        <v>284.79999999999927</v>
      </c>
      <c r="B2852">
        <v>9.4621868133544922</v>
      </c>
      <c r="C2852">
        <v>1.5933489899063964</v>
      </c>
      <c r="D2852">
        <v>26.118951654572811</v>
      </c>
    </row>
    <row r="2853" spans="1:4" x14ac:dyDescent="0.35">
      <c r="A2853">
        <v>284.89999999999964</v>
      </c>
      <c r="B2853">
        <v>9.4655551910400391</v>
      </c>
      <c r="C2853">
        <v>1.590018329075054</v>
      </c>
      <c r="D2853">
        <v>26.128249557442256</v>
      </c>
    </row>
    <row r="2854" spans="1:4" x14ac:dyDescent="0.35">
      <c r="A2854">
        <v>285</v>
      </c>
      <c r="B2854">
        <v>9.4688949584960938</v>
      </c>
      <c r="C2854">
        <v>1.59719677320677</v>
      </c>
      <c r="D2854">
        <v>26.137468486051773</v>
      </c>
    </row>
    <row r="2855" spans="1:4" x14ac:dyDescent="0.35">
      <c r="A2855">
        <v>285.09999999999945</v>
      </c>
      <c r="B2855">
        <v>9.4722099304199219</v>
      </c>
      <c r="C2855">
        <v>1.5894276820843598</v>
      </c>
      <c r="D2855">
        <v>26.146618970302679</v>
      </c>
    </row>
    <row r="2856" spans="1:4" x14ac:dyDescent="0.35">
      <c r="A2856">
        <v>285.19999999999982</v>
      </c>
      <c r="B2856">
        <v>9.4754695892333984</v>
      </c>
      <c r="C2856">
        <v>1.5950645620785375</v>
      </c>
      <c r="D2856">
        <v>26.155616770984381</v>
      </c>
    </row>
    <row r="2857" spans="1:4" x14ac:dyDescent="0.35">
      <c r="A2857">
        <v>285.29999999999927</v>
      </c>
      <c r="B2857">
        <v>9.4788913726806641</v>
      </c>
      <c r="C2857">
        <v>1.5938955221840929</v>
      </c>
      <c r="D2857">
        <v>26.165062092472372</v>
      </c>
    </row>
    <row r="2858" spans="1:4" x14ac:dyDescent="0.35">
      <c r="A2858">
        <v>285.39999999999964</v>
      </c>
      <c r="B2858">
        <v>9.4821510314941406</v>
      </c>
      <c r="C2858">
        <v>1.5908344512655155</v>
      </c>
      <c r="D2858">
        <v>26.174059893154073</v>
      </c>
    </row>
    <row r="2859" spans="1:4" x14ac:dyDescent="0.35">
      <c r="A2859">
        <v>285.5</v>
      </c>
      <c r="B2859">
        <v>9.4855194091796875</v>
      </c>
      <c r="C2859">
        <v>1.5971379535894394</v>
      </c>
      <c r="D2859">
        <v>26.183357796023522</v>
      </c>
    </row>
    <row r="2860" spans="1:4" x14ac:dyDescent="0.35">
      <c r="A2860">
        <v>285.59999999999945</v>
      </c>
      <c r="B2860">
        <v>9.4888324737548828</v>
      </c>
      <c r="C2860">
        <v>1.5898149112317859</v>
      </c>
      <c r="D2860">
        <v>26.192503015323766</v>
      </c>
    </row>
    <row r="2861" spans="1:4" x14ac:dyDescent="0.35">
      <c r="A2861">
        <v>285.69999999999982</v>
      </c>
      <c r="B2861">
        <v>9.4922008514404297</v>
      </c>
      <c r="C2861">
        <v>1.5940266409143922</v>
      </c>
      <c r="D2861">
        <v>26.201800918193214</v>
      </c>
    </row>
    <row r="2862" spans="1:4" x14ac:dyDescent="0.35">
      <c r="A2862">
        <v>285.79999999999927</v>
      </c>
      <c r="B2862">
        <v>9.4956779479980469</v>
      </c>
      <c r="C2862">
        <v>1.5940658539926125</v>
      </c>
      <c r="D2862">
        <v>26.211398923250407</v>
      </c>
    </row>
    <row r="2863" spans="1:4" x14ac:dyDescent="0.35">
      <c r="A2863">
        <v>285.89999999999964</v>
      </c>
      <c r="B2863">
        <v>9.4989376068115234</v>
      </c>
      <c r="C2863">
        <v>1.5906763735439395</v>
      </c>
      <c r="D2863">
        <v>26.220396723932108</v>
      </c>
    </row>
    <row r="2864" spans="1:4" x14ac:dyDescent="0.35">
      <c r="A2864">
        <v>286</v>
      </c>
      <c r="B2864">
        <v>9.5022792816162109</v>
      </c>
      <c r="C2864">
        <v>1.5975827769455015</v>
      </c>
      <c r="D2864">
        <v>26.229620917492287</v>
      </c>
    </row>
    <row r="2865" spans="1:4" x14ac:dyDescent="0.35">
      <c r="A2865">
        <v>286.09999999999945</v>
      </c>
      <c r="B2865">
        <v>9.5057010650634766</v>
      </c>
      <c r="C2865">
        <v>1.5909704716305924</v>
      </c>
      <c r="D2865">
        <v>26.239066238980275</v>
      </c>
    </row>
    <row r="2866" spans="1:4" x14ac:dyDescent="0.35">
      <c r="A2866">
        <v>286.19999999999982</v>
      </c>
      <c r="B2866">
        <v>9.5089607238769531</v>
      </c>
      <c r="C2866">
        <v>1.5956441803909822</v>
      </c>
      <c r="D2866">
        <v>26.248064039661976</v>
      </c>
    </row>
    <row r="2867" spans="1:4" x14ac:dyDescent="0.35">
      <c r="A2867">
        <v>286.29999999999927</v>
      </c>
      <c r="B2867">
        <v>9.5122470855712891</v>
      </c>
      <c r="C2867">
        <v>1.5955755575040966</v>
      </c>
      <c r="D2867">
        <v>26.257135549652951</v>
      </c>
    </row>
    <row r="2868" spans="1:4" x14ac:dyDescent="0.35">
      <c r="A2868">
        <v>286.39999999999964</v>
      </c>
      <c r="B2868">
        <v>9.5157241821289063</v>
      </c>
      <c r="C2868">
        <v>1.5924556669681889</v>
      </c>
      <c r="D2868">
        <v>26.266733554710143</v>
      </c>
    </row>
    <row r="2869" spans="1:4" x14ac:dyDescent="0.35">
      <c r="A2869">
        <v>286.5</v>
      </c>
      <c r="B2869">
        <v>9.5189304351806641</v>
      </c>
      <c r="C2869">
        <v>1.5987836774660003</v>
      </c>
      <c r="D2869">
        <v>26.275583936773305</v>
      </c>
    </row>
    <row r="2870" spans="1:4" x14ac:dyDescent="0.35">
      <c r="A2870">
        <v>286.59999999999945</v>
      </c>
      <c r="B2870">
        <v>9.5222434997558594</v>
      </c>
      <c r="C2870">
        <v>1.592583109472405</v>
      </c>
      <c r="D2870">
        <v>26.284729156073549</v>
      </c>
    </row>
    <row r="2871" spans="1:4" x14ac:dyDescent="0.35">
      <c r="A2871">
        <v>286.69999999999982</v>
      </c>
      <c r="B2871">
        <v>9.5255031585693359</v>
      </c>
      <c r="C2871">
        <v>1.5971575601285495</v>
      </c>
      <c r="D2871">
        <v>26.293726956755251</v>
      </c>
    </row>
    <row r="2872" spans="1:4" x14ac:dyDescent="0.35">
      <c r="A2872">
        <v>286.79999999999927</v>
      </c>
      <c r="B2872">
        <v>9.5288715362548828</v>
      </c>
      <c r="C2872">
        <v>1.5978315349104621</v>
      </c>
      <c r="D2872">
        <v>26.303024859624699</v>
      </c>
    </row>
    <row r="2873" spans="1:4" x14ac:dyDescent="0.35">
      <c r="A2873">
        <v>286.89999999999964</v>
      </c>
      <c r="B2873">
        <v>9.5322933197021484</v>
      </c>
      <c r="C2873">
        <v>1.5938563091058724</v>
      </c>
      <c r="D2873">
        <v>26.31247018111269</v>
      </c>
    </row>
    <row r="2874" spans="1:4" x14ac:dyDescent="0.35">
      <c r="A2874">
        <v>287</v>
      </c>
      <c r="B2874">
        <v>9.5355262756347656</v>
      </c>
      <c r="C2874">
        <v>1.6010785615984127</v>
      </c>
      <c r="D2874">
        <v>26.321394272485122</v>
      </c>
    </row>
    <row r="2875" spans="1:4" x14ac:dyDescent="0.35">
      <c r="A2875">
        <v>287.09999999999945</v>
      </c>
      <c r="B2875">
        <v>9.5388679504394531</v>
      </c>
      <c r="C2875">
        <v>1.59439273176184</v>
      </c>
      <c r="D2875">
        <v>26.330618466045298</v>
      </c>
    </row>
    <row r="2876" spans="1:4" x14ac:dyDescent="0.35">
      <c r="A2876">
        <v>287.19999999999982</v>
      </c>
      <c r="B2876">
        <v>9.5423164367675781</v>
      </c>
      <c r="C2876">
        <v>1.6002109722427869</v>
      </c>
      <c r="D2876">
        <v>26.340137496842559</v>
      </c>
    </row>
    <row r="2877" spans="1:4" x14ac:dyDescent="0.35">
      <c r="A2877">
        <v>287.29999999999927</v>
      </c>
      <c r="B2877">
        <v>9.5456581115722656</v>
      </c>
      <c r="C2877">
        <v>1.5998433496344711</v>
      </c>
      <c r="D2877">
        <v>26.349361690402734</v>
      </c>
    </row>
    <row r="2878" spans="1:4" x14ac:dyDescent="0.35">
      <c r="A2878">
        <v>287.39999999999964</v>
      </c>
      <c r="B2878">
        <v>9.5488643646240234</v>
      </c>
      <c r="C2878">
        <v>1.5966873095420788</v>
      </c>
      <c r="D2878">
        <v>26.358212072465896</v>
      </c>
    </row>
    <row r="2879" spans="1:4" x14ac:dyDescent="0.35">
      <c r="A2879">
        <v>287.5</v>
      </c>
      <c r="B2879">
        <v>9.5523128509521484</v>
      </c>
      <c r="C2879">
        <v>1.604520121916597</v>
      </c>
      <c r="D2879">
        <v>26.367731103263157</v>
      </c>
    </row>
    <row r="2880" spans="1:4" x14ac:dyDescent="0.35">
      <c r="A2880">
        <v>287.59999999999945</v>
      </c>
      <c r="B2880">
        <v>9.5554904937744141</v>
      </c>
      <c r="C2880">
        <v>1.5969029814722908</v>
      </c>
      <c r="D2880">
        <v>26.376502511066384</v>
      </c>
    </row>
    <row r="2881" spans="1:4" x14ac:dyDescent="0.35">
      <c r="A2881">
        <v>287.69999999999982</v>
      </c>
      <c r="B2881">
        <v>9.5588588714599609</v>
      </c>
      <c r="C2881">
        <v>1.6024614353100277</v>
      </c>
      <c r="D2881">
        <v>26.385800413935833</v>
      </c>
    </row>
    <row r="2882" spans="1:4" x14ac:dyDescent="0.35">
      <c r="A2882">
        <v>287.79999999999927</v>
      </c>
      <c r="B2882">
        <v>9.5621185302734375</v>
      </c>
      <c r="C2882">
        <v>1.6015313501109885</v>
      </c>
      <c r="D2882">
        <v>26.394798214617534</v>
      </c>
    </row>
    <row r="2883" spans="1:4" x14ac:dyDescent="0.35">
      <c r="A2883">
        <v>287.89999999999964</v>
      </c>
      <c r="B2883">
        <v>9.5654335021972656</v>
      </c>
      <c r="C2883">
        <v>1.5993109095567601</v>
      </c>
      <c r="D2883">
        <v>26.40394869886844</v>
      </c>
    </row>
    <row r="2884" spans="1:4" x14ac:dyDescent="0.35">
      <c r="A2884">
        <v>288</v>
      </c>
      <c r="B2884">
        <v>9.5688552856445313</v>
      </c>
      <c r="C2884">
        <v>1.6059820344889999</v>
      </c>
      <c r="D2884">
        <v>26.413394020356431</v>
      </c>
    </row>
    <row r="2885" spans="1:4" x14ac:dyDescent="0.35">
      <c r="A2885">
        <v>288.09999999999945</v>
      </c>
      <c r="B2885">
        <v>9.5721969604492188</v>
      </c>
      <c r="C2885">
        <v>1.5989972049309973</v>
      </c>
      <c r="D2885">
        <v>26.422618213916607</v>
      </c>
    </row>
    <row r="2886" spans="1:4" x14ac:dyDescent="0.35">
      <c r="A2886">
        <v>288.19999999999982</v>
      </c>
      <c r="B2886">
        <v>9.5755367279052734</v>
      </c>
      <c r="C2886">
        <v>1.6047860356032788</v>
      </c>
      <c r="D2886">
        <v>26.43183714252612</v>
      </c>
    </row>
    <row r="2887" spans="1:4" x14ac:dyDescent="0.35">
      <c r="A2887">
        <v>288.29999999999927</v>
      </c>
      <c r="B2887">
        <v>9.5789051055908203</v>
      </c>
      <c r="C2887">
        <v>1.6040287330301479</v>
      </c>
      <c r="D2887">
        <v>26.441135045395569</v>
      </c>
    </row>
    <row r="2888" spans="1:4" x14ac:dyDescent="0.35">
      <c r="A2888">
        <v>288.39999999999964</v>
      </c>
      <c r="B2888">
        <v>9.5822734832763672</v>
      </c>
      <c r="C2888">
        <v>1.6012348012069468</v>
      </c>
      <c r="D2888">
        <v>26.450432948265018</v>
      </c>
    </row>
    <row r="2889" spans="1:4" x14ac:dyDescent="0.35">
      <c r="A2889">
        <v>288.5</v>
      </c>
      <c r="B2889">
        <v>9.5855884552001953</v>
      </c>
      <c r="C2889">
        <v>1.6087441056861469</v>
      </c>
      <c r="D2889">
        <v>26.459583432515924</v>
      </c>
    </row>
    <row r="2890" spans="1:4" x14ac:dyDescent="0.35">
      <c r="A2890">
        <v>288.59999999999945</v>
      </c>
      <c r="B2890">
        <v>9.58892822265625</v>
      </c>
      <c r="C2890">
        <v>1.6024798164404435</v>
      </c>
      <c r="D2890">
        <v>26.468802361125437</v>
      </c>
    </row>
    <row r="2891" spans="1:4" x14ac:dyDescent="0.35">
      <c r="A2891">
        <v>288.69999999999982</v>
      </c>
      <c r="B2891">
        <v>9.5921611785888672</v>
      </c>
      <c r="C2891">
        <v>1.6075444305743427</v>
      </c>
      <c r="D2891">
        <v>26.477726452497869</v>
      </c>
    </row>
    <row r="2892" spans="1:4" x14ac:dyDescent="0.35">
      <c r="A2892">
        <v>288.79999999999927</v>
      </c>
      <c r="B2892">
        <v>9.5954208374023438</v>
      </c>
      <c r="C2892">
        <v>1.6077306926958894</v>
      </c>
      <c r="D2892">
        <v>26.486724253179574</v>
      </c>
    </row>
    <row r="2893" spans="1:4" x14ac:dyDescent="0.35">
      <c r="A2893">
        <v>288.89999999999964</v>
      </c>
      <c r="B2893">
        <v>9.5988426208496094</v>
      </c>
      <c r="C2893">
        <v>1.6045506039578699</v>
      </c>
      <c r="D2893">
        <v>26.496169574667562</v>
      </c>
    </row>
    <row r="2894" spans="1:4" x14ac:dyDescent="0.35">
      <c r="A2894">
        <v>289</v>
      </c>
      <c r="B2894">
        <v>9.6020746231079102</v>
      </c>
      <c r="C2894">
        <v>1.6120488797588204</v>
      </c>
      <c r="D2894">
        <v>26.505091033564664</v>
      </c>
    </row>
    <row r="2895" spans="1:4" x14ac:dyDescent="0.35">
      <c r="A2895">
        <v>289.09999999999945</v>
      </c>
      <c r="B2895">
        <v>9.6054983139038086</v>
      </c>
      <c r="C2895">
        <v>1.6050542469312625</v>
      </c>
      <c r="D2895">
        <v>26.514541620003314</v>
      </c>
    </row>
    <row r="2896" spans="1:4" x14ac:dyDescent="0.35">
      <c r="A2896">
        <v>289.19999999999982</v>
      </c>
      <c r="B2896">
        <v>9.6087846755981445</v>
      </c>
      <c r="C2896">
        <v>1.6108957701774027</v>
      </c>
      <c r="D2896">
        <v>26.523613129994288</v>
      </c>
    </row>
    <row r="2897" spans="1:4" x14ac:dyDescent="0.35">
      <c r="A2897">
        <v>289.29999999999927</v>
      </c>
      <c r="B2897">
        <v>9.6120977401733398</v>
      </c>
      <c r="C2897">
        <v>1.6105345809647325</v>
      </c>
      <c r="D2897">
        <v>26.532758349294532</v>
      </c>
    </row>
    <row r="2898" spans="1:4" x14ac:dyDescent="0.35">
      <c r="A2898">
        <v>289.39999999999964</v>
      </c>
      <c r="B2898">
        <v>9.6155214309692383</v>
      </c>
      <c r="C2898">
        <v>1.6078331674979573</v>
      </c>
      <c r="D2898">
        <v>26.542208935733182</v>
      </c>
    </row>
    <row r="2899" spans="1:4" x14ac:dyDescent="0.35">
      <c r="A2899">
        <v>289.5</v>
      </c>
      <c r="B2899">
        <v>9.6188898086547852</v>
      </c>
      <c r="C2899">
        <v>1.6156169635247002</v>
      </c>
      <c r="D2899">
        <v>26.551506838602631</v>
      </c>
    </row>
    <row r="2900" spans="1:4" x14ac:dyDescent="0.35">
      <c r="A2900">
        <v>289.59999999999945</v>
      </c>
      <c r="B2900">
        <v>9.6221494674682617</v>
      </c>
      <c r="C2900">
        <v>1.6086566421405852</v>
      </c>
      <c r="D2900">
        <v>26.560504639284332</v>
      </c>
    </row>
    <row r="2901" spans="1:4" x14ac:dyDescent="0.35">
      <c r="A2901">
        <v>289.69999999999982</v>
      </c>
      <c r="B2901">
        <v>9.6254892349243164</v>
      </c>
      <c r="C2901">
        <v>1.6132249657532578</v>
      </c>
      <c r="D2901">
        <v>26.569723567893849</v>
      </c>
    </row>
    <row r="2902" spans="1:4" x14ac:dyDescent="0.35">
      <c r="A2902">
        <v>289.79999999999927</v>
      </c>
      <c r="B2902">
        <v>9.6288309097290039</v>
      </c>
      <c r="C2902">
        <v>1.6142298008826548</v>
      </c>
      <c r="D2902">
        <v>26.578947761454025</v>
      </c>
    </row>
    <row r="2903" spans="1:4" x14ac:dyDescent="0.35">
      <c r="A2903">
        <v>289.89999999999964</v>
      </c>
      <c r="B2903">
        <v>9.6320638656616211</v>
      </c>
      <c r="C2903">
        <v>1.6109371277208382</v>
      </c>
      <c r="D2903">
        <v>26.587871852826456</v>
      </c>
    </row>
    <row r="2904" spans="1:4" x14ac:dyDescent="0.35">
      <c r="A2904">
        <v>290</v>
      </c>
      <c r="B2904">
        <v>9.635432243347168</v>
      </c>
      <c r="C2904">
        <v>1.6183483995044876</v>
      </c>
      <c r="D2904">
        <v>26.597169755695905</v>
      </c>
    </row>
    <row r="2905" spans="1:4" x14ac:dyDescent="0.35">
      <c r="A2905">
        <v>290.09999999999945</v>
      </c>
      <c r="B2905">
        <v>9.6388540267944336</v>
      </c>
      <c r="C2905">
        <v>1.6119272579459025</v>
      </c>
      <c r="D2905">
        <v>26.606615077183896</v>
      </c>
    </row>
    <row r="2906" spans="1:4" x14ac:dyDescent="0.35">
      <c r="A2906">
        <v>290.19999999999982</v>
      </c>
      <c r="B2906">
        <v>9.6420583724975586</v>
      </c>
      <c r="C2906">
        <v>1.6170396630188828</v>
      </c>
      <c r="D2906">
        <v>26.615460194296393</v>
      </c>
    </row>
    <row r="2907" spans="1:4" x14ac:dyDescent="0.35">
      <c r="A2907">
        <v>290.29999999999927</v>
      </c>
      <c r="B2907">
        <v>9.6454553604125977</v>
      </c>
      <c r="C2907">
        <v>1.6175151215923047</v>
      </c>
      <c r="D2907">
        <v>26.624837071425773</v>
      </c>
    </row>
    <row r="2908" spans="1:4" x14ac:dyDescent="0.35">
      <c r="A2908">
        <v>290.39999999999964</v>
      </c>
      <c r="B2908">
        <v>9.6487951278686523</v>
      </c>
      <c r="C2908">
        <v>1.6148743658559019</v>
      </c>
      <c r="D2908">
        <v>26.63405600003529</v>
      </c>
    </row>
    <row r="2909" spans="1:4" x14ac:dyDescent="0.35">
      <c r="A2909">
        <v>290.5</v>
      </c>
      <c r="B2909">
        <v>9.6521902084350586</v>
      </c>
      <c r="C2909">
        <v>1.6210945403886075</v>
      </c>
      <c r="D2909">
        <v>26.643427612214008</v>
      </c>
    </row>
    <row r="2910" spans="1:4" x14ac:dyDescent="0.35">
      <c r="A2910">
        <v>290.59999999999945</v>
      </c>
      <c r="B2910">
        <v>9.6555585861206055</v>
      </c>
      <c r="C2910">
        <v>1.6155654963595358</v>
      </c>
      <c r="D2910">
        <v>26.652725515083457</v>
      </c>
    </row>
    <row r="2911" spans="1:4" x14ac:dyDescent="0.35">
      <c r="A2911">
        <v>290.69999999999982</v>
      </c>
      <c r="B2911">
        <v>9.6588735580444336</v>
      </c>
      <c r="C2911">
        <v>1.6199769676593272</v>
      </c>
      <c r="D2911">
        <v>26.661875999334363</v>
      </c>
    </row>
    <row r="2912" spans="1:4" x14ac:dyDescent="0.35">
      <c r="A2912">
        <v>290.79999999999927</v>
      </c>
      <c r="B2912">
        <v>9.6621332168579102</v>
      </c>
      <c r="C2912">
        <v>1.6192466240774728</v>
      </c>
      <c r="D2912">
        <v>26.670873800016064</v>
      </c>
    </row>
    <row r="2913" spans="1:4" x14ac:dyDescent="0.35">
      <c r="A2913">
        <v>290.89999999999964</v>
      </c>
      <c r="B2913">
        <v>9.665501594543457</v>
      </c>
      <c r="C2913">
        <v>1.617065396601465</v>
      </c>
      <c r="D2913">
        <v>26.680171702885513</v>
      </c>
    </row>
    <row r="2914" spans="1:4" x14ac:dyDescent="0.35">
      <c r="A2914">
        <v>291</v>
      </c>
      <c r="B2914">
        <v>9.668787956237793</v>
      </c>
      <c r="C2914">
        <v>1.6242315866462369</v>
      </c>
      <c r="D2914">
        <v>26.689243212876484</v>
      </c>
    </row>
    <row r="2915" spans="1:4" x14ac:dyDescent="0.35">
      <c r="A2915">
        <v>291.09999999999945</v>
      </c>
      <c r="B2915">
        <v>9.6721277236938477</v>
      </c>
      <c r="C2915">
        <v>1.6169085442885835</v>
      </c>
      <c r="D2915">
        <v>26.698462141486001</v>
      </c>
    </row>
    <row r="2916" spans="1:4" x14ac:dyDescent="0.35">
      <c r="A2916">
        <v>291.19999999999982</v>
      </c>
      <c r="B2916">
        <v>9.6753873825073242</v>
      </c>
      <c r="C2916">
        <v>1.6222709327352185</v>
      </c>
      <c r="D2916">
        <v>26.707459942167702</v>
      </c>
    </row>
    <row r="2917" spans="1:4" x14ac:dyDescent="0.35">
      <c r="A2917">
        <v>291.29999999999927</v>
      </c>
      <c r="B2917">
        <v>9.678837776184082</v>
      </c>
      <c r="C2917">
        <v>1.6219572281094556</v>
      </c>
      <c r="D2917">
        <v>26.716984237915625</v>
      </c>
    </row>
    <row r="2918" spans="1:4" x14ac:dyDescent="0.35">
      <c r="A2918">
        <v>291.39999999999964</v>
      </c>
      <c r="B2918">
        <v>9.6821508407592773</v>
      </c>
      <c r="C2918">
        <v>1.618004059661365</v>
      </c>
      <c r="D2918">
        <v>26.726129457215869</v>
      </c>
    </row>
    <row r="2919" spans="1:4" x14ac:dyDescent="0.35">
      <c r="A2919">
        <v>291.5</v>
      </c>
      <c r="B2919">
        <v>9.6854925155639648</v>
      </c>
      <c r="C2919">
        <v>1.6253332290624902</v>
      </c>
      <c r="D2919">
        <v>26.735353650776045</v>
      </c>
    </row>
    <row r="2920" spans="1:4" x14ac:dyDescent="0.35">
      <c r="A2920">
        <v>291.59999999999945</v>
      </c>
      <c r="B2920">
        <v>9.6889142990112305</v>
      </c>
      <c r="C2920">
        <v>1.6188042515387993</v>
      </c>
      <c r="D2920">
        <v>26.744798972264036</v>
      </c>
    </row>
    <row r="2921" spans="1:4" x14ac:dyDescent="0.35">
      <c r="A2921">
        <v>291.69999999999982</v>
      </c>
      <c r="B2921">
        <v>9.692255973815918</v>
      </c>
      <c r="C2921">
        <v>1.6238627386292266</v>
      </c>
      <c r="D2921">
        <v>26.754023165824211</v>
      </c>
    </row>
    <row r="2922" spans="1:4" x14ac:dyDescent="0.35">
      <c r="A2922">
        <v>291.79999999999927</v>
      </c>
      <c r="B2922">
        <v>9.6955156326293945</v>
      </c>
      <c r="C2922">
        <v>1.6221251091005866</v>
      </c>
      <c r="D2922">
        <v>26.763020966505916</v>
      </c>
    </row>
    <row r="2923" spans="1:4" x14ac:dyDescent="0.35">
      <c r="A2923">
        <v>291.89999999999964</v>
      </c>
      <c r="B2923">
        <v>9.698939323425293</v>
      </c>
      <c r="C2923">
        <v>1.6195272426684872</v>
      </c>
      <c r="D2923">
        <v>26.772471552944566</v>
      </c>
    </row>
    <row r="2924" spans="1:4" x14ac:dyDescent="0.35">
      <c r="A2924">
        <v>292</v>
      </c>
      <c r="B2924">
        <v>9.7022790908813477</v>
      </c>
      <c r="C2924">
        <v>1.6262228757746149</v>
      </c>
      <c r="D2924">
        <v>26.781690481554083</v>
      </c>
    </row>
    <row r="2925" spans="1:4" x14ac:dyDescent="0.35">
      <c r="A2925">
        <v>292.09999999999945</v>
      </c>
      <c r="B2925">
        <v>9.7055120468139648</v>
      </c>
      <c r="C2925">
        <v>1.6189047350517389</v>
      </c>
      <c r="D2925">
        <v>26.790614572926515</v>
      </c>
    </row>
    <row r="2926" spans="1:4" x14ac:dyDescent="0.35">
      <c r="A2926">
        <v>292.19999999999982</v>
      </c>
      <c r="B2926">
        <v>9.7088537216186523</v>
      </c>
      <c r="C2926">
        <v>1.6227843789781664</v>
      </c>
      <c r="D2926">
        <v>26.79983876648669</v>
      </c>
    </row>
    <row r="2927" spans="1:4" x14ac:dyDescent="0.35">
      <c r="A2927">
        <v>292.29999999999927</v>
      </c>
      <c r="B2927">
        <v>9.712193489074707</v>
      </c>
      <c r="C2927">
        <v>1.6216815111532186</v>
      </c>
      <c r="D2927">
        <v>26.809057695096204</v>
      </c>
    </row>
    <row r="2928" spans="1:4" x14ac:dyDescent="0.35">
      <c r="A2928">
        <v>292.39999999999964</v>
      </c>
      <c r="B2928">
        <v>9.7155618667602539</v>
      </c>
      <c r="C2928">
        <v>1.6198296122638272</v>
      </c>
      <c r="D2928">
        <v>26.818355597965652</v>
      </c>
    </row>
    <row r="2929" spans="1:4" x14ac:dyDescent="0.35">
      <c r="A2929">
        <v>292.5</v>
      </c>
      <c r="B2929">
        <v>9.7189302444458008</v>
      </c>
      <c r="C2929">
        <v>1.6247165421370402</v>
      </c>
      <c r="D2929">
        <v>26.827653500835101</v>
      </c>
    </row>
    <row r="2930" spans="1:4" x14ac:dyDescent="0.35">
      <c r="A2930">
        <v>292.59999999999945</v>
      </c>
      <c r="B2930">
        <v>9.7222433090209961</v>
      </c>
      <c r="C2930">
        <v>1.6189375147343137</v>
      </c>
      <c r="D2930">
        <v>26.836798720135345</v>
      </c>
    </row>
    <row r="2931" spans="1:4" x14ac:dyDescent="0.35">
      <c r="A2931">
        <v>292.69999999999982</v>
      </c>
      <c r="B2931">
        <v>9.7256669998168945</v>
      </c>
      <c r="C2931">
        <v>1.623790133164084</v>
      </c>
      <c r="D2931">
        <v>26.846249306573998</v>
      </c>
    </row>
    <row r="2932" spans="1:4" x14ac:dyDescent="0.35">
      <c r="A2932">
        <v>292.79999999999927</v>
      </c>
      <c r="B2932">
        <v>9.7290353775024414</v>
      </c>
      <c r="C2932">
        <v>1.6229372487127911</v>
      </c>
      <c r="D2932">
        <v>26.855547209443444</v>
      </c>
    </row>
    <row r="2933" spans="1:4" x14ac:dyDescent="0.35">
      <c r="A2933">
        <v>292.89999999999964</v>
      </c>
      <c r="B2933">
        <v>9.7322664260864258</v>
      </c>
      <c r="C2933">
        <v>1.6200452841940391</v>
      </c>
      <c r="D2933">
        <v>26.864466035865213</v>
      </c>
    </row>
    <row r="2934" spans="1:4" x14ac:dyDescent="0.35">
      <c r="A2934">
        <v>293</v>
      </c>
      <c r="B2934">
        <v>9.7357168197631836</v>
      </c>
      <c r="C2934">
        <v>1.6262654587267447</v>
      </c>
      <c r="D2934">
        <v>26.873990331613136</v>
      </c>
    </row>
    <row r="2935" spans="1:4" x14ac:dyDescent="0.35">
      <c r="A2935">
        <v>293.09999999999945</v>
      </c>
      <c r="B2935">
        <v>9.7390031814575195</v>
      </c>
      <c r="C2935">
        <v>1.6193566045077941</v>
      </c>
      <c r="D2935">
        <v>26.88306184160411</v>
      </c>
    </row>
    <row r="2936" spans="1:4" x14ac:dyDescent="0.35">
      <c r="A2936">
        <v>293.19999999999982</v>
      </c>
      <c r="B2936">
        <v>9.7422895431518555</v>
      </c>
      <c r="C2936">
        <v>1.6240376657203501</v>
      </c>
      <c r="D2936">
        <v>26.892133351595081</v>
      </c>
    </row>
    <row r="2937" spans="1:4" x14ac:dyDescent="0.35">
      <c r="A2937">
        <v>293.29999999999927</v>
      </c>
      <c r="B2937">
        <v>9.745549201965332</v>
      </c>
      <c r="C2937">
        <v>1.6230536625387579</v>
      </c>
      <c r="D2937">
        <v>26.901131152276786</v>
      </c>
    </row>
    <row r="2938" spans="1:4" x14ac:dyDescent="0.35">
      <c r="A2938">
        <v>293.39999999999964</v>
      </c>
      <c r="B2938">
        <v>9.7488374710083008</v>
      </c>
      <c r="C2938">
        <v>1.6201200341243966</v>
      </c>
      <c r="D2938">
        <v>26.910207927218419</v>
      </c>
    </row>
    <row r="2939" spans="1:4" x14ac:dyDescent="0.35">
      <c r="A2939">
        <v>293.5</v>
      </c>
      <c r="B2939">
        <v>9.7522058486938477</v>
      </c>
      <c r="C2939">
        <v>1.6269038966565201</v>
      </c>
      <c r="D2939">
        <v>26.919505830087868</v>
      </c>
    </row>
    <row r="2940" spans="1:4" x14ac:dyDescent="0.35">
      <c r="A2940">
        <v>293.59999999999945</v>
      </c>
      <c r="B2940">
        <v>9.7555456161499023</v>
      </c>
      <c r="C2940">
        <v>1.6201592472026172</v>
      </c>
      <c r="D2940">
        <v>26.928724758697385</v>
      </c>
    </row>
    <row r="2941" spans="1:4" x14ac:dyDescent="0.35">
      <c r="A2941">
        <v>293.69999999999982</v>
      </c>
      <c r="B2941">
        <v>9.7588319778442383</v>
      </c>
      <c r="C2941">
        <v>1.6242802966418386</v>
      </c>
      <c r="D2941">
        <v>26.937796268688356</v>
      </c>
    </row>
    <row r="2942" spans="1:4" x14ac:dyDescent="0.35">
      <c r="A2942">
        <v>293.79999999999927</v>
      </c>
      <c r="B2942">
        <v>9.7622556686401367</v>
      </c>
      <c r="C2942">
        <v>1.6240462435812109</v>
      </c>
      <c r="D2942">
        <v>26.947246855127009</v>
      </c>
    </row>
    <row r="2943" spans="1:4" x14ac:dyDescent="0.35">
      <c r="A2943">
        <v>293.89999999999964</v>
      </c>
      <c r="B2943">
        <v>9.765650749206543</v>
      </c>
      <c r="C2943">
        <v>1.621703262157544</v>
      </c>
      <c r="D2943">
        <v>26.956618467305727</v>
      </c>
    </row>
    <row r="2944" spans="1:4" x14ac:dyDescent="0.35">
      <c r="A2944">
        <v>294</v>
      </c>
      <c r="B2944">
        <v>9.7689104080200195</v>
      </c>
      <c r="C2944">
        <v>1.6281990004703997</v>
      </c>
      <c r="D2944">
        <v>26.965616267987429</v>
      </c>
    </row>
    <row r="2945" spans="1:4" x14ac:dyDescent="0.35">
      <c r="A2945">
        <v>294.09999999999945</v>
      </c>
      <c r="B2945">
        <v>9.7723054885864258</v>
      </c>
      <c r="C2945">
        <v>1.6200288943527517</v>
      </c>
      <c r="D2945">
        <v>26.974987880166147</v>
      </c>
    </row>
    <row r="2946" spans="1:4" x14ac:dyDescent="0.35">
      <c r="A2946">
        <v>294.19999999999982</v>
      </c>
      <c r="B2946">
        <v>9.7756204605102539</v>
      </c>
      <c r="C2946">
        <v>1.6257049874251497</v>
      </c>
      <c r="D2946">
        <v>26.984138364417056</v>
      </c>
    </row>
    <row r="2947" spans="1:4" x14ac:dyDescent="0.35">
      <c r="A2947">
        <v>294.29999999999927</v>
      </c>
      <c r="B2947">
        <v>9.7788534164428711</v>
      </c>
      <c r="C2947">
        <v>1.6241168577572249</v>
      </c>
      <c r="D2947">
        <v>26.993062455789484</v>
      </c>
    </row>
    <row r="2948" spans="1:4" x14ac:dyDescent="0.35">
      <c r="A2948">
        <v>294.39999999999964</v>
      </c>
      <c r="B2948">
        <v>9.782139778137207</v>
      </c>
      <c r="C2948">
        <v>1.6215876142120114</v>
      </c>
      <c r="D2948">
        <v>27.002133965780459</v>
      </c>
    </row>
    <row r="2949" spans="1:4" x14ac:dyDescent="0.35">
      <c r="A2949">
        <v>294.5</v>
      </c>
      <c r="B2949">
        <v>9.7854795455932617</v>
      </c>
      <c r="C2949">
        <v>1.6278224936490495</v>
      </c>
      <c r="D2949">
        <v>27.011352894389976</v>
      </c>
    </row>
    <row r="2950" spans="1:4" x14ac:dyDescent="0.35">
      <c r="A2950">
        <v>294.59999999999945</v>
      </c>
      <c r="B2950">
        <v>9.7888479232788086</v>
      </c>
      <c r="C2950">
        <v>1.6203793612393462</v>
      </c>
      <c r="D2950">
        <v>27.020650797259421</v>
      </c>
    </row>
    <row r="2951" spans="1:4" x14ac:dyDescent="0.35">
      <c r="A2951">
        <v>294.69999999999982</v>
      </c>
      <c r="B2951">
        <v>9.7921895980834961</v>
      </c>
      <c r="C2951">
        <v>1.6268936338587046</v>
      </c>
      <c r="D2951">
        <v>27.0298749908196</v>
      </c>
    </row>
    <row r="2952" spans="1:4" x14ac:dyDescent="0.35">
      <c r="A2952">
        <v>294.79999999999927</v>
      </c>
      <c r="B2952">
        <v>9.795475959777832</v>
      </c>
      <c r="C2952">
        <v>1.6237075712532998</v>
      </c>
      <c r="D2952">
        <v>27.038946500810571</v>
      </c>
    </row>
    <row r="2953" spans="1:4" x14ac:dyDescent="0.35">
      <c r="A2953">
        <v>294.89999999999964</v>
      </c>
      <c r="B2953">
        <v>9.7988710403442383</v>
      </c>
      <c r="C2953">
        <v>1.6225838714805474</v>
      </c>
      <c r="D2953">
        <v>27.048318112989293</v>
      </c>
    </row>
    <row r="2954" spans="1:4" x14ac:dyDescent="0.35">
      <c r="A2954">
        <v>295</v>
      </c>
      <c r="B2954">
        <v>9.8022394180297852</v>
      </c>
      <c r="C2954">
        <v>1.6294461601691115</v>
      </c>
      <c r="D2954">
        <v>27.057616015858738</v>
      </c>
    </row>
    <row r="2955" spans="1:4" x14ac:dyDescent="0.35">
      <c r="A2955">
        <v>295.09999999999945</v>
      </c>
      <c r="B2955">
        <v>9.8055543899536133</v>
      </c>
      <c r="C2955">
        <v>1.622221150507009</v>
      </c>
      <c r="D2955">
        <v>27.066766500109644</v>
      </c>
    </row>
    <row r="2956" spans="1:4" x14ac:dyDescent="0.35">
      <c r="A2956">
        <v>295.19999999999982</v>
      </c>
      <c r="B2956">
        <v>9.8088140487670898</v>
      </c>
      <c r="C2956">
        <v>1.6273335555799893</v>
      </c>
      <c r="D2956">
        <v>27.075764300791349</v>
      </c>
    </row>
    <row r="2957" spans="1:4" x14ac:dyDescent="0.35">
      <c r="A2957">
        <v>295.29999999999927</v>
      </c>
      <c r="B2957">
        <v>9.8122358322143555</v>
      </c>
      <c r="C2957">
        <v>1.626486185467821</v>
      </c>
      <c r="D2957">
        <v>27.085209622279336</v>
      </c>
    </row>
    <row r="2958" spans="1:4" x14ac:dyDescent="0.35">
      <c r="A2958">
        <v>295.39999999999964</v>
      </c>
      <c r="B2958">
        <v>9.815577507019043</v>
      </c>
      <c r="C2958">
        <v>1.6237265650880628</v>
      </c>
      <c r="D2958">
        <v>27.094433815839515</v>
      </c>
    </row>
    <row r="2959" spans="1:4" x14ac:dyDescent="0.35">
      <c r="A2959">
        <v>295.5</v>
      </c>
      <c r="B2959">
        <v>9.8188085556030273</v>
      </c>
      <c r="C2959">
        <v>1.6303143622290843</v>
      </c>
      <c r="D2959">
        <v>27.103352642261285</v>
      </c>
    </row>
    <row r="2960" spans="1:4" x14ac:dyDescent="0.35">
      <c r="A2960">
        <v>295.59999999999945</v>
      </c>
      <c r="B2960">
        <v>9.8221235275268555</v>
      </c>
      <c r="C2960">
        <v>1.6242167285658173</v>
      </c>
      <c r="D2960">
        <v>27.112503126512191</v>
      </c>
    </row>
    <row r="2961" spans="1:4" x14ac:dyDescent="0.35">
      <c r="A2961">
        <v>295.69999999999982</v>
      </c>
      <c r="B2961">
        <v>9.825383186340332</v>
      </c>
      <c r="C2961">
        <v>1.6289896954304526</v>
      </c>
      <c r="D2961">
        <v>27.121500927193892</v>
      </c>
    </row>
    <row r="2962" spans="1:4" x14ac:dyDescent="0.35">
      <c r="A2962">
        <v>295.79999999999927</v>
      </c>
      <c r="B2962">
        <v>9.8287782669067383</v>
      </c>
      <c r="C2962">
        <v>1.6284223312049517</v>
      </c>
      <c r="D2962">
        <v>27.130872539372611</v>
      </c>
    </row>
    <row r="2963" spans="1:4" x14ac:dyDescent="0.35">
      <c r="A2963">
        <v>295.89999999999964</v>
      </c>
      <c r="B2963">
        <v>9.8321466445922852</v>
      </c>
      <c r="C2963">
        <v>1.6261871857463908</v>
      </c>
      <c r="D2963">
        <v>27.140170442242059</v>
      </c>
    </row>
    <row r="2964" spans="1:4" x14ac:dyDescent="0.35">
      <c r="A2964">
        <v>296</v>
      </c>
      <c r="B2964">
        <v>9.8354063034057617</v>
      </c>
      <c r="C2964">
        <v>1.6333239659824974</v>
      </c>
      <c r="D2964">
        <v>27.149168242923761</v>
      </c>
    </row>
    <row r="2965" spans="1:4" x14ac:dyDescent="0.35">
      <c r="A2965">
        <v>296.09999999999945</v>
      </c>
      <c r="B2965">
        <v>9.8388547897338867</v>
      </c>
      <c r="C2965">
        <v>1.6257190796251351</v>
      </c>
      <c r="D2965">
        <v>27.158687273721021</v>
      </c>
    </row>
    <row r="2966" spans="1:4" x14ac:dyDescent="0.35">
      <c r="A2966">
        <v>296.19999999999982</v>
      </c>
      <c r="B2966">
        <v>9.8421964645385742</v>
      </c>
      <c r="C2966">
        <v>1.6311108778804355</v>
      </c>
      <c r="D2966">
        <v>27.167911467281197</v>
      </c>
    </row>
    <row r="2967" spans="1:4" x14ac:dyDescent="0.35">
      <c r="A2967">
        <v>296.29999999999927</v>
      </c>
      <c r="B2967">
        <v>9.8455381393432617</v>
      </c>
      <c r="C2967">
        <v>1.6298340020208848</v>
      </c>
      <c r="D2967">
        <v>27.177135660841376</v>
      </c>
    </row>
    <row r="2968" spans="1:4" x14ac:dyDescent="0.35">
      <c r="A2968">
        <v>296.39999999999964</v>
      </c>
      <c r="B2968">
        <v>9.8488779067993164</v>
      </c>
      <c r="C2968">
        <v>1.6276233647362117</v>
      </c>
      <c r="D2968">
        <v>27.18635458945089</v>
      </c>
    </row>
    <row r="2969" spans="1:4" x14ac:dyDescent="0.35">
      <c r="A2969">
        <v>296.5</v>
      </c>
      <c r="B2969">
        <v>9.8521108627319336</v>
      </c>
      <c r="C2969">
        <v>1.634171948799013</v>
      </c>
      <c r="D2969">
        <v>27.195278680823321</v>
      </c>
    </row>
    <row r="2970" spans="1:4" x14ac:dyDescent="0.35">
      <c r="A2970">
        <v>296.59999999999945</v>
      </c>
      <c r="B2970">
        <v>9.8553972244262695</v>
      </c>
      <c r="C2970">
        <v>1.6262803168071642</v>
      </c>
      <c r="D2970">
        <v>27.204350190814296</v>
      </c>
    </row>
    <row r="2971" spans="1:4" x14ac:dyDescent="0.35">
      <c r="A2971">
        <v>296.69999999999982</v>
      </c>
      <c r="B2971">
        <v>9.858738899230957</v>
      </c>
      <c r="C2971">
        <v>1.6319122951665643</v>
      </c>
      <c r="D2971">
        <v>27.213574384374471</v>
      </c>
    </row>
    <row r="2972" spans="1:4" x14ac:dyDescent="0.35">
      <c r="A2972">
        <v>296.79999999999927</v>
      </c>
      <c r="B2972">
        <v>9.8620519638061523</v>
      </c>
      <c r="C2972">
        <v>1.6303266163160282</v>
      </c>
      <c r="D2972">
        <v>27.222719603674715</v>
      </c>
    </row>
    <row r="2973" spans="1:4" x14ac:dyDescent="0.35">
      <c r="A2973">
        <v>296.89999999999964</v>
      </c>
      <c r="B2973">
        <v>9.8654489517211914</v>
      </c>
      <c r="C2973">
        <v>1.6282654788920703</v>
      </c>
      <c r="D2973">
        <v>27.232096480804099</v>
      </c>
    </row>
    <row r="2974" spans="1:4" x14ac:dyDescent="0.35">
      <c r="A2974">
        <v>297</v>
      </c>
      <c r="B2974">
        <v>9.8687353134155273</v>
      </c>
      <c r="C2974">
        <v>1.6343422806075325</v>
      </c>
      <c r="D2974">
        <v>27.24116799079507</v>
      </c>
    </row>
    <row r="2975" spans="1:4" x14ac:dyDescent="0.35">
      <c r="A2975">
        <v>297.09999999999945</v>
      </c>
      <c r="B2975">
        <v>9.8721303939819336</v>
      </c>
      <c r="C2975">
        <v>1.6272888281626443</v>
      </c>
      <c r="D2975">
        <v>27.250539602973788</v>
      </c>
    </row>
    <row r="2976" spans="1:4" x14ac:dyDescent="0.35">
      <c r="A2976">
        <v>297.19999999999982</v>
      </c>
      <c r="B2976">
        <v>9.8754987716674805</v>
      </c>
      <c r="C2976">
        <v>1.6331585358087553</v>
      </c>
      <c r="D2976">
        <v>27.259837505843237</v>
      </c>
    </row>
    <row r="2977" spans="1:4" x14ac:dyDescent="0.35">
      <c r="A2977">
        <v>297.29999999999927</v>
      </c>
      <c r="B2977">
        <v>9.8788385391235352</v>
      </c>
      <c r="C2977">
        <v>1.631994397549088</v>
      </c>
      <c r="D2977">
        <v>27.269056434452754</v>
      </c>
    </row>
    <row r="2978" spans="1:4" x14ac:dyDescent="0.35">
      <c r="A2978">
        <v>297.39999999999964</v>
      </c>
      <c r="B2978">
        <v>9.882206916809082</v>
      </c>
      <c r="C2978">
        <v>1.6291612526476666</v>
      </c>
      <c r="D2978">
        <v>27.278354337322199</v>
      </c>
    </row>
    <row r="2979" spans="1:4" x14ac:dyDescent="0.35">
      <c r="A2979">
        <v>297.5</v>
      </c>
      <c r="B2979">
        <v>9.8856019973754883</v>
      </c>
      <c r="C2979">
        <v>1.6354304435281477</v>
      </c>
      <c r="D2979">
        <v>27.287725949500917</v>
      </c>
    </row>
    <row r="2980" spans="1:4" x14ac:dyDescent="0.35">
      <c r="A2980">
        <v>297.59999999999945</v>
      </c>
      <c r="B2980">
        <v>9.888890266418457</v>
      </c>
      <c r="C2980">
        <v>1.6284309090658124</v>
      </c>
      <c r="D2980">
        <v>27.296802724442554</v>
      </c>
    </row>
    <row r="2981" spans="1:4" x14ac:dyDescent="0.35">
      <c r="A2981">
        <v>297.69999999999982</v>
      </c>
      <c r="B2981">
        <v>9.8921499252319336</v>
      </c>
      <c r="C2981">
        <v>1.632793364017828</v>
      </c>
      <c r="D2981">
        <v>27.305800525124255</v>
      </c>
    </row>
    <row r="2982" spans="1:4" x14ac:dyDescent="0.35">
      <c r="A2982">
        <v>297.79999999999927</v>
      </c>
      <c r="B2982">
        <v>9.8954095840454102</v>
      </c>
      <c r="C2982">
        <v>1.6314601193583356</v>
      </c>
      <c r="D2982">
        <v>27.31479832580596</v>
      </c>
    </row>
    <row r="2983" spans="1:4" x14ac:dyDescent="0.35">
      <c r="A2983">
        <v>297.89999999999964</v>
      </c>
      <c r="B2983">
        <v>9.8987493515014648</v>
      </c>
      <c r="C2983">
        <v>1.6290298275651938</v>
      </c>
      <c r="D2983">
        <v>27.324017254415473</v>
      </c>
    </row>
    <row r="2984" spans="1:4" x14ac:dyDescent="0.35">
      <c r="A2984">
        <v>298</v>
      </c>
      <c r="B2984">
        <v>9.9020910263061523</v>
      </c>
      <c r="C2984">
        <v>1.6360244603927516</v>
      </c>
      <c r="D2984">
        <v>27.333241447975652</v>
      </c>
    </row>
    <row r="2985" spans="1:4" x14ac:dyDescent="0.35">
      <c r="A2985">
        <v>298.09999999999945</v>
      </c>
      <c r="B2985">
        <v>9.905512809753418</v>
      </c>
      <c r="C2985">
        <v>1.6277652057925869</v>
      </c>
      <c r="D2985">
        <v>27.34268676946364</v>
      </c>
    </row>
    <row r="2986" spans="1:4" x14ac:dyDescent="0.35">
      <c r="A2986">
        <v>298.19999999999982</v>
      </c>
      <c r="B2986">
        <v>9.9087991714477539</v>
      </c>
      <c r="C2986">
        <v>1.6335834462735337</v>
      </c>
      <c r="D2986">
        <v>27.351758279454614</v>
      </c>
    </row>
    <row r="2987" spans="1:4" x14ac:dyDescent="0.35">
      <c r="A2987">
        <v>298.29999999999927</v>
      </c>
      <c r="B2987">
        <v>9.9122495651245117</v>
      </c>
      <c r="C2987">
        <v>1.6330994098392511</v>
      </c>
      <c r="D2987">
        <v>27.361282575202537</v>
      </c>
    </row>
    <row r="2988" spans="1:4" x14ac:dyDescent="0.35">
      <c r="A2988">
        <v>298.39999999999964</v>
      </c>
      <c r="B2988">
        <v>9.915644645690918</v>
      </c>
      <c r="C2988">
        <v>1.6298300194426281</v>
      </c>
      <c r="D2988">
        <v>27.370654187381255</v>
      </c>
    </row>
    <row r="2989" spans="1:4" x14ac:dyDescent="0.35">
      <c r="A2989">
        <v>298.5</v>
      </c>
      <c r="B2989">
        <v>9.9188776016235352</v>
      </c>
      <c r="C2989">
        <v>1.6367658326528554</v>
      </c>
      <c r="D2989">
        <v>27.379578278753687</v>
      </c>
    </row>
    <row r="2990" spans="1:4" x14ac:dyDescent="0.35">
      <c r="A2990">
        <v>298.59999999999945</v>
      </c>
      <c r="B2990">
        <v>9.922327995300293</v>
      </c>
      <c r="C2990">
        <v>1.6293325035127071</v>
      </c>
      <c r="D2990">
        <v>27.38910257450161</v>
      </c>
    </row>
    <row r="2991" spans="1:4" x14ac:dyDescent="0.35">
      <c r="A2991">
        <v>298.69999999999982</v>
      </c>
      <c r="B2991">
        <v>9.9255590438842773</v>
      </c>
      <c r="C2991">
        <v>1.6342929579075836</v>
      </c>
      <c r="D2991">
        <v>27.39802140092338</v>
      </c>
    </row>
    <row r="2992" spans="1:4" x14ac:dyDescent="0.35">
      <c r="A2992">
        <v>298.79999999999927</v>
      </c>
      <c r="B2992">
        <v>9.9288740158081055</v>
      </c>
      <c r="C2992">
        <v>1.6337219174559994</v>
      </c>
      <c r="D2992">
        <v>27.407171885174286</v>
      </c>
    </row>
    <row r="2993" spans="1:4" x14ac:dyDescent="0.35">
      <c r="A2993">
        <v>298.89999999999964</v>
      </c>
      <c r="B2993">
        <v>9.9321603775024414</v>
      </c>
      <c r="C2993">
        <v>1.6302717792769543</v>
      </c>
      <c r="D2993">
        <v>27.416243395165257</v>
      </c>
    </row>
    <row r="2994" spans="1:4" x14ac:dyDescent="0.35">
      <c r="A2994">
        <v>299</v>
      </c>
      <c r="B2994">
        <v>9.9355554580688477</v>
      </c>
      <c r="C2994">
        <v>1.6372844868827545</v>
      </c>
      <c r="D2994">
        <v>27.425615007343975</v>
      </c>
    </row>
    <row r="2995" spans="1:4" x14ac:dyDescent="0.35">
      <c r="A2995">
        <v>299.09999999999945</v>
      </c>
      <c r="B2995">
        <v>9.9389238357543945</v>
      </c>
      <c r="C2995">
        <v>1.6302947556899741</v>
      </c>
      <c r="D2995">
        <v>27.434912910213423</v>
      </c>
    </row>
    <row r="2996" spans="1:4" x14ac:dyDescent="0.35">
      <c r="A2996">
        <v>299.19999999999982</v>
      </c>
      <c r="B2996">
        <v>9.9422369003295898</v>
      </c>
      <c r="C2996">
        <v>1.6346032926594369</v>
      </c>
      <c r="D2996">
        <v>27.444058129513667</v>
      </c>
    </row>
    <row r="2997" spans="1:4" x14ac:dyDescent="0.35">
      <c r="A2997">
        <v>299.29999999999927</v>
      </c>
      <c r="B2997">
        <v>9.9456319808959961</v>
      </c>
      <c r="C2997">
        <v>1.6338803015297489</v>
      </c>
      <c r="D2997">
        <v>27.453429741692386</v>
      </c>
    </row>
    <row r="2998" spans="1:4" x14ac:dyDescent="0.35">
      <c r="A2998">
        <v>299.39999999999964</v>
      </c>
      <c r="B2998">
        <v>9.9490556716918945</v>
      </c>
      <c r="C2998">
        <v>1.6314785004887515</v>
      </c>
      <c r="D2998">
        <v>27.462880328131039</v>
      </c>
    </row>
    <row r="2999" spans="1:4" x14ac:dyDescent="0.35">
      <c r="A2999">
        <v>299.5</v>
      </c>
      <c r="B2999">
        <v>9.9523687362670898</v>
      </c>
      <c r="C2999">
        <v>1.6382427564817645</v>
      </c>
      <c r="D2999">
        <v>27.472025547431283</v>
      </c>
    </row>
    <row r="3000" spans="1:4" x14ac:dyDescent="0.35">
      <c r="A3000">
        <v>299.59999999999945</v>
      </c>
      <c r="B3000">
        <v>9.955683708190918</v>
      </c>
      <c r="C3000">
        <v>1.6312432220194293</v>
      </c>
      <c r="D3000">
        <v>27.481176031682189</v>
      </c>
    </row>
    <row r="3001" spans="1:4" x14ac:dyDescent="0.35">
      <c r="A3001">
        <v>299.69999999999982</v>
      </c>
      <c r="B3001">
        <v>9.9589967727661133</v>
      </c>
      <c r="C3001">
        <v>1.63507630041547</v>
      </c>
      <c r="D3001">
        <v>27.490321250982433</v>
      </c>
    </row>
    <row r="3002" spans="1:4" x14ac:dyDescent="0.35">
      <c r="A3002">
        <v>299.79999999999927</v>
      </c>
      <c r="B3002">
        <v>9.9622564315795898</v>
      </c>
      <c r="C3002">
        <v>1.6349782677199192</v>
      </c>
      <c r="D3002">
        <v>27.499319051664134</v>
      </c>
    </row>
    <row r="3003" spans="1:4" x14ac:dyDescent="0.35">
      <c r="A3003">
        <v>299.89999999999964</v>
      </c>
      <c r="B3003">
        <v>9.9655981063842773</v>
      </c>
      <c r="C3003">
        <v>1.6303638381051202</v>
      </c>
      <c r="D3003">
        <v>27.508543245224313</v>
      </c>
    </row>
    <row r="3004" spans="1:4" x14ac:dyDescent="0.35">
      <c r="A3004">
        <v>300</v>
      </c>
      <c r="B3004">
        <v>9.9688844680786133</v>
      </c>
      <c r="C3004">
        <v>1.6391095799569562</v>
      </c>
      <c r="D3004">
        <v>27.517614755215288</v>
      </c>
    </row>
    <row r="3005" spans="1:4" x14ac:dyDescent="0.35">
      <c r="A3005">
        <v>300.09999999999945</v>
      </c>
      <c r="B3005">
        <v>9.9721708297729492</v>
      </c>
      <c r="C3005">
        <v>1.6300513588880516</v>
      </c>
      <c r="D3005">
        <v>27.526686265206258</v>
      </c>
    </row>
    <row r="3006" spans="1:4" x14ac:dyDescent="0.35">
      <c r="A3006">
        <v>300.19999999999982</v>
      </c>
      <c r="B3006">
        <v>9.9756479263305664</v>
      </c>
      <c r="C3006">
        <v>1.6366746928812104</v>
      </c>
      <c r="D3006">
        <v>27.536284270263451</v>
      </c>
    </row>
    <row r="3007" spans="1:4" x14ac:dyDescent="0.35">
      <c r="A3007">
        <v>300.29999999999927</v>
      </c>
      <c r="B3007">
        <v>9.978907585144043</v>
      </c>
      <c r="C3007">
        <v>1.6337974332667911</v>
      </c>
      <c r="D3007">
        <v>27.545282070945156</v>
      </c>
    </row>
    <row r="3008" spans="1:4" x14ac:dyDescent="0.35">
      <c r="A3008">
        <v>300.39999999999964</v>
      </c>
      <c r="B3008">
        <v>9.9821672439575195</v>
      </c>
      <c r="C3008">
        <v>1.6315818943473404</v>
      </c>
      <c r="D3008">
        <v>27.554279871626857</v>
      </c>
    </row>
    <row r="3009" spans="1:4" x14ac:dyDescent="0.35">
      <c r="A3009">
        <v>300.5</v>
      </c>
      <c r="B3009">
        <v>9.9855890274047852</v>
      </c>
      <c r="C3009">
        <v>1.6380569538884784</v>
      </c>
      <c r="D3009">
        <v>27.563725193114848</v>
      </c>
    </row>
    <row r="3010" spans="1:4" x14ac:dyDescent="0.35">
      <c r="A3010">
        <v>300.59999999999945</v>
      </c>
      <c r="B3010">
        <v>9.988957405090332</v>
      </c>
      <c r="C3010">
        <v>1.6298920557577814</v>
      </c>
      <c r="D3010">
        <v>27.573023095984293</v>
      </c>
    </row>
    <row r="3011" spans="1:4" x14ac:dyDescent="0.35">
      <c r="A3011">
        <v>300.69999999999982</v>
      </c>
      <c r="B3011">
        <v>9.9922170639038086</v>
      </c>
      <c r="C3011">
        <v>1.635475017769406</v>
      </c>
      <c r="D3011">
        <v>27.582020896665998</v>
      </c>
    </row>
    <row r="3012" spans="1:4" x14ac:dyDescent="0.35">
      <c r="A3012">
        <v>300.79999999999927</v>
      </c>
      <c r="B3012">
        <v>9.9955854415893555</v>
      </c>
      <c r="C3012">
        <v>1.6328232333547539</v>
      </c>
      <c r="D3012">
        <v>27.591318799535443</v>
      </c>
    </row>
    <row r="3013" spans="1:4" x14ac:dyDescent="0.35">
      <c r="A3013">
        <v>300.89999999999964</v>
      </c>
      <c r="B3013">
        <v>9.9990072250366211</v>
      </c>
      <c r="C3013">
        <v>1.6303577110616483</v>
      </c>
      <c r="D3013">
        <v>27.600764121023435</v>
      </c>
    </row>
    <row r="3014" spans="1:4" x14ac:dyDescent="0.35">
      <c r="A3014">
        <v>301</v>
      </c>
      <c r="B3014">
        <v>10.002266883850098</v>
      </c>
      <c r="C3014">
        <v>1.6361318368295972</v>
      </c>
      <c r="D3014">
        <v>27.609761921705136</v>
      </c>
    </row>
    <row r="3015" spans="1:4" x14ac:dyDescent="0.35">
      <c r="A3015">
        <v>301.09999999999945</v>
      </c>
      <c r="B3015">
        <v>10.005417823791504</v>
      </c>
      <c r="C3015">
        <v>1.6282451064725261</v>
      </c>
      <c r="D3015">
        <v>27.618459620199094</v>
      </c>
    </row>
    <row r="3016" spans="1:4" x14ac:dyDescent="0.35">
      <c r="A3016">
        <v>301.19999999999982</v>
      </c>
      <c r="B3016">
        <v>10.008732795715332</v>
      </c>
      <c r="C3016">
        <v>1.6328232333547539</v>
      </c>
      <c r="D3016">
        <v>27.62761010445</v>
      </c>
    </row>
    <row r="3017" spans="1:4" x14ac:dyDescent="0.35">
      <c r="A3017">
        <v>301.29999999999927</v>
      </c>
      <c r="B3017">
        <v>10.012127876281738</v>
      </c>
      <c r="C3017">
        <v>1.6311791944151475</v>
      </c>
      <c r="D3017">
        <v>27.636981716628718</v>
      </c>
    </row>
    <row r="3018" spans="1:4" x14ac:dyDescent="0.35">
      <c r="A3018">
        <v>301.39999999999964</v>
      </c>
      <c r="B3018">
        <v>10.015496253967285</v>
      </c>
      <c r="C3018">
        <v>1.6277186402622001</v>
      </c>
      <c r="D3018">
        <v>27.646279619498166</v>
      </c>
    </row>
    <row r="3019" spans="1:4" x14ac:dyDescent="0.35">
      <c r="A3019">
        <v>301.5</v>
      </c>
      <c r="B3019">
        <v>10.01880931854248</v>
      </c>
      <c r="C3019">
        <v>1.6323261769530932</v>
      </c>
      <c r="D3019">
        <v>27.65542483879841</v>
      </c>
    </row>
    <row r="3020" spans="1:4" x14ac:dyDescent="0.35">
      <c r="A3020">
        <v>301.59999999999945</v>
      </c>
      <c r="B3020">
        <v>10.022204399108887</v>
      </c>
      <c r="C3020">
        <v>1.6253707572037559</v>
      </c>
      <c r="D3020">
        <v>27.664796450977128</v>
      </c>
    </row>
    <row r="3021" spans="1:4" x14ac:dyDescent="0.35">
      <c r="A3021">
        <v>301.69999999999982</v>
      </c>
      <c r="B3021">
        <v>10.025628089904785</v>
      </c>
      <c r="C3021">
        <v>1.6288607211653685</v>
      </c>
      <c r="D3021">
        <v>27.674247037415782</v>
      </c>
    </row>
    <row r="3022" spans="1:4" x14ac:dyDescent="0.35">
      <c r="A3022">
        <v>301.79999999999927</v>
      </c>
      <c r="B3022">
        <v>10.028887748718262</v>
      </c>
      <c r="C3022">
        <v>1.6267346370806079</v>
      </c>
      <c r="D3022">
        <v>27.683244838097483</v>
      </c>
    </row>
    <row r="3023" spans="1:4" x14ac:dyDescent="0.35">
      <c r="A3023">
        <v>301.89999999999964</v>
      </c>
      <c r="B3023">
        <v>10.032256126403809</v>
      </c>
      <c r="C3023">
        <v>1.6232128124929412</v>
      </c>
      <c r="D3023">
        <v>27.692542740966932</v>
      </c>
    </row>
    <row r="3024" spans="1:4" x14ac:dyDescent="0.35">
      <c r="A3024">
        <v>302</v>
      </c>
      <c r="B3024">
        <v>10.035595893859863</v>
      </c>
      <c r="C3024">
        <v>1.6277982918273353</v>
      </c>
      <c r="D3024">
        <v>27.701761669576445</v>
      </c>
    </row>
    <row r="3025" spans="1:4" x14ac:dyDescent="0.35">
      <c r="A3025">
        <v>302.09999999999945</v>
      </c>
      <c r="B3025">
        <v>10.038910865783691</v>
      </c>
      <c r="C3025">
        <v>1.6201615448439191</v>
      </c>
      <c r="D3025">
        <v>27.710912153827351</v>
      </c>
    </row>
    <row r="3026" spans="1:4" x14ac:dyDescent="0.35">
      <c r="A3026">
        <v>302.19999999999982</v>
      </c>
      <c r="B3026">
        <v>10.042115211486816</v>
      </c>
      <c r="C3026">
        <v>1.6253131629951196</v>
      </c>
      <c r="D3026">
        <v>27.719757270939851</v>
      </c>
    </row>
    <row r="3027" spans="1:4" x14ac:dyDescent="0.35">
      <c r="A3027">
        <v>302.29999999999927</v>
      </c>
      <c r="B3027">
        <v>10.045401573181152</v>
      </c>
      <c r="C3027">
        <v>1.6227398047369082</v>
      </c>
      <c r="D3027">
        <v>27.728828780930826</v>
      </c>
    </row>
    <row r="3028" spans="1:4" x14ac:dyDescent="0.35">
      <c r="A3028">
        <v>302.39999999999964</v>
      </c>
      <c r="B3028">
        <v>10.048769950866699</v>
      </c>
      <c r="C3028">
        <v>1.6197694140617154</v>
      </c>
      <c r="D3028">
        <v>27.738126683800271</v>
      </c>
    </row>
    <row r="3029" spans="1:4" x14ac:dyDescent="0.35">
      <c r="A3029">
        <v>302.5</v>
      </c>
      <c r="B3029">
        <v>10.052138328552246</v>
      </c>
      <c r="C3029">
        <v>1.6255239332905542</v>
      </c>
      <c r="D3029">
        <v>27.74742458666972</v>
      </c>
    </row>
    <row r="3030" spans="1:4" x14ac:dyDescent="0.35">
      <c r="A3030">
        <v>302.59999999999945</v>
      </c>
      <c r="B3030">
        <v>10.055453300476074</v>
      </c>
      <c r="C3030">
        <v>1.6177254323594787</v>
      </c>
      <c r="D3030">
        <v>27.756575070920626</v>
      </c>
    </row>
    <row r="3031" spans="1:4" x14ac:dyDescent="0.35">
      <c r="A3031">
        <v>302.69999999999982</v>
      </c>
      <c r="B3031">
        <v>10.058819770812988</v>
      </c>
      <c r="C3031">
        <v>1.6228991078671784</v>
      </c>
      <c r="D3031">
        <v>27.765867708839412</v>
      </c>
    </row>
    <row r="3032" spans="1:4" x14ac:dyDescent="0.35">
      <c r="A3032">
        <v>302.79999999999927</v>
      </c>
      <c r="B3032">
        <v>10.062243461608887</v>
      </c>
      <c r="C3032">
        <v>1.6212423553123678</v>
      </c>
      <c r="D3032">
        <v>27.775318295278066</v>
      </c>
    </row>
    <row r="3033" spans="1:4" x14ac:dyDescent="0.35">
      <c r="A3033">
        <v>302.89999999999964</v>
      </c>
      <c r="B3033">
        <v>10.065503120422363</v>
      </c>
      <c r="C3033">
        <v>1.6182901925915041</v>
      </c>
      <c r="D3033">
        <v>27.784316095959767</v>
      </c>
    </row>
    <row r="3034" spans="1:4" x14ac:dyDescent="0.35">
      <c r="A3034">
        <v>303</v>
      </c>
      <c r="B3034">
        <v>10.068842887878418</v>
      </c>
      <c r="C3034">
        <v>1.624054515089898</v>
      </c>
      <c r="D3034">
        <v>27.79353502456928</v>
      </c>
    </row>
    <row r="3035" spans="1:4" x14ac:dyDescent="0.35">
      <c r="A3035">
        <v>303.09999999999945</v>
      </c>
      <c r="B3035">
        <v>10.072184562683105</v>
      </c>
      <c r="C3035">
        <v>1.616878521775571</v>
      </c>
      <c r="D3035">
        <v>27.802759218129459</v>
      </c>
    </row>
    <row r="3036" spans="1:4" x14ac:dyDescent="0.35">
      <c r="A3036">
        <v>303.19999999999982</v>
      </c>
      <c r="B3036">
        <v>10.075499534606934</v>
      </c>
      <c r="C3036">
        <v>1.6207214034411668</v>
      </c>
      <c r="D3036">
        <v>27.811909702380365</v>
      </c>
    </row>
    <row r="3037" spans="1:4" x14ac:dyDescent="0.35">
      <c r="A3037">
        <v>303.29999999999927</v>
      </c>
      <c r="B3037">
        <v>10.078812599182129</v>
      </c>
      <c r="C3037">
        <v>1.6199408181028427</v>
      </c>
      <c r="D3037">
        <v>27.821054921680609</v>
      </c>
    </row>
    <row r="3038" spans="1:4" x14ac:dyDescent="0.35">
      <c r="A3038">
        <v>303.39999999999964</v>
      </c>
      <c r="B3038">
        <v>10.082072257995605</v>
      </c>
      <c r="C3038">
        <v>1.6171076732014211</v>
      </c>
      <c r="D3038">
        <v>27.830052722362311</v>
      </c>
    </row>
    <row r="3039" spans="1:4" x14ac:dyDescent="0.35">
      <c r="A3039">
        <v>303.5</v>
      </c>
      <c r="B3039">
        <v>10.085440635681152</v>
      </c>
      <c r="C3039">
        <v>1.6229014055084803</v>
      </c>
      <c r="D3039">
        <v>27.839350625231759</v>
      </c>
    </row>
    <row r="3040" spans="1:4" x14ac:dyDescent="0.35">
      <c r="A3040">
        <v>303.59999999999945</v>
      </c>
      <c r="B3040">
        <v>10.088780403137207</v>
      </c>
      <c r="C3040">
        <v>1.615955789028698</v>
      </c>
      <c r="D3040">
        <v>27.848569553841273</v>
      </c>
    </row>
    <row r="3041" spans="1:4" x14ac:dyDescent="0.35">
      <c r="A3041">
        <v>303.69999999999982</v>
      </c>
      <c r="B3041">
        <v>10.092095375061035</v>
      </c>
      <c r="C3041">
        <v>1.6202888341720485</v>
      </c>
      <c r="D3041">
        <v>27.857720038092179</v>
      </c>
    </row>
    <row r="3042" spans="1:4" x14ac:dyDescent="0.35">
      <c r="A3042">
        <v>303.79999999999927</v>
      </c>
      <c r="B3042">
        <v>10.095490455627441</v>
      </c>
      <c r="C3042">
        <v>1.6199310148332875</v>
      </c>
      <c r="D3042">
        <v>27.867091650270897</v>
      </c>
    </row>
    <row r="3043" spans="1:4" x14ac:dyDescent="0.35">
      <c r="A3043">
        <v>303.89999999999964</v>
      </c>
      <c r="B3043">
        <v>10.098912239074707</v>
      </c>
      <c r="C3043">
        <v>1.615308773238062</v>
      </c>
      <c r="D3043">
        <v>27.876536971758888</v>
      </c>
    </row>
    <row r="3044" spans="1:4" x14ac:dyDescent="0.35">
      <c r="A3044">
        <v>304</v>
      </c>
      <c r="B3044">
        <v>10.102227210998535</v>
      </c>
      <c r="C3044">
        <v>1.6212466442427982</v>
      </c>
      <c r="D3044">
        <v>27.885687456009794</v>
      </c>
    </row>
    <row r="3045" spans="1:4" x14ac:dyDescent="0.35">
      <c r="A3045">
        <v>304.09999999999945</v>
      </c>
      <c r="B3045">
        <v>10.105486869812012</v>
      </c>
      <c r="C3045">
        <v>1.6129089634861928</v>
      </c>
      <c r="D3045">
        <v>27.894685256691496</v>
      </c>
    </row>
    <row r="3046" spans="1:4" x14ac:dyDescent="0.35">
      <c r="A3046">
        <v>304.19999999999982</v>
      </c>
      <c r="B3046">
        <v>10.108908653259277</v>
      </c>
      <c r="C3046">
        <v>1.6184821222282624</v>
      </c>
      <c r="D3046">
        <v>27.904130578179487</v>
      </c>
    </row>
    <row r="3047" spans="1:4" x14ac:dyDescent="0.35">
      <c r="A3047">
        <v>304.29999999999927</v>
      </c>
      <c r="B3047">
        <v>10.112141609191895</v>
      </c>
      <c r="C3047">
        <v>1.6158058296397224</v>
      </c>
      <c r="D3047">
        <v>27.913054669551919</v>
      </c>
    </row>
    <row r="3048" spans="1:4" x14ac:dyDescent="0.35">
      <c r="A3048">
        <v>304.39999999999964</v>
      </c>
      <c r="B3048">
        <v>10.115483283996582</v>
      </c>
      <c r="C3048">
        <v>1.6124286032779933</v>
      </c>
      <c r="D3048">
        <v>27.922278863112094</v>
      </c>
    </row>
    <row r="3049" spans="1:4" x14ac:dyDescent="0.35">
      <c r="A3049">
        <v>304.5</v>
      </c>
      <c r="B3049">
        <v>10.118742942810059</v>
      </c>
      <c r="C3049">
        <v>1.6186536794454764</v>
      </c>
      <c r="D3049">
        <v>27.931276663793795</v>
      </c>
    </row>
    <row r="3050" spans="1:4" x14ac:dyDescent="0.35">
      <c r="A3050">
        <v>304.59999999999945</v>
      </c>
      <c r="B3050">
        <v>10.122056007385254</v>
      </c>
      <c r="C3050">
        <v>1.6111100635228335</v>
      </c>
      <c r="D3050">
        <v>27.940421883094043</v>
      </c>
    </row>
    <row r="3051" spans="1:4" x14ac:dyDescent="0.35">
      <c r="A3051">
        <v>304.69999999999982</v>
      </c>
      <c r="B3051">
        <v>10.125506401062012</v>
      </c>
      <c r="C3051">
        <v>1.6157126985789492</v>
      </c>
      <c r="D3051">
        <v>27.949946178841962</v>
      </c>
    </row>
    <row r="3052" spans="1:4" x14ac:dyDescent="0.35">
      <c r="A3052">
        <v>304.79999999999927</v>
      </c>
      <c r="B3052">
        <v>10.128819465637207</v>
      </c>
      <c r="C3052">
        <v>1.6142985769456271</v>
      </c>
      <c r="D3052">
        <v>27.959091398142206</v>
      </c>
    </row>
    <row r="3053" spans="1:4" x14ac:dyDescent="0.35">
      <c r="A3053">
        <v>304.89999999999964</v>
      </c>
      <c r="B3053">
        <v>10.132161140441895</v>
      </c>
      <c r="C3053">
        <v>1.6103209003236487</v>
      </c>
      <c r="D3053">
        <v>27.968315591702385</v>
      </c>
    </row>
    <row r="3054" spans="1:4" x14ac:dyDescent="0.35">
      <c r="A3054">
        <v>305</v>
      </c>
      <c r="B3054">
        <v>10.135638236999512</v>
      </c>
      <c r="C3054">
        <v>1.616146493256762</v>
      </c>
      <c r="D3054">
        <v>27.977913596759578</v>
      </c>
    </row>
    <row r="3055" spans="1:4" x14ac:dyDescent="0.35">
      <c r="A3055">
        <v>305.09999999999945</v>
      </c>
      <c r="B3055">
        <v>10.138951301574707</v>
      </c>
      <c r="C3055">
        <v>1.6085979756993414</v>
      </c>
      <c r="D3055">
        <v>27.987058816059822</v>
      </c>
    </row>
    <row r="3056" spans="1:4" x14ac:dyDescent="0.35">
      <c r="A3056">
        <v>305.19999999999982</v>
      </c>
      <c r="B3056">
        <v>10.142184257507324</v>
      </c>
      <c r="C3056">
        <v>1.6142765195891282</v>
      </c>
      <c r="D3056">
        <v>27.995982907432253</v>
      </c>
    </row>
    <row r="3057" spans="1:4" x14ac:dyDescent="0.35">
      <c r="A3057">
        <v>305.29999999999927</v>
      </c>
      <c r="B3057">
        <v>10.14560604095459</v>
      </c>
      <c r="C3057">
        <v>1.6114102886529582</v>
      </c>
      <c r="D3057">
        <v>28.005428228920245</v>
      </c>
    </row>
    <row r="3058" spans="1:4" x14ac:dyDescent="0.35">
      <c r="A3058">
        <v>305.39999999999964</v>
      </c>
      <c r="B3058">
        <v>10.148865699768066</v>
      </c>
      <c r="C3058">
        <v>1.6085820453863144</v>
      </c>
      <c r="D3058">
        <v>28.014426029601946</v>
      </c>
    </row>
    <row r="3059" spans="1:4" x14ac:dyDescent="0.35">
      <c r="A3059">
        <v>305.5</v>
      </c>
      <c r="B3059">
        <v>10.152234077453613</v>
      </c>
      <c r="C3059">
        <v>1.6149247607884585</v>
      </c>
      <c r="D3059">
        <v>28.023723932471395</v>
      </c>
    </row>
    <row r="3060" spans="1:4" x14ac:dyDescent="0.35">
      <c r="A3060">
        <v>305.59999999999945</v>
      </c>
      <c r="B3060">
        <v>10.15546703338623</v>
      </c>
      <c r="C3060">
        <v>1.6065062030580237</v>
      </c>
      <c r="D3060">
        <v>28.032648023843826</v>
      </c>
    </row>
    <row r="3061" spans="1:4" x14ac:dyDescent="0.35">
      <c r="A3061">
        <v>305.69999999999982</v>
      </c>
      <c r="B3061">
        <v>10.158915519714355</v>
      </c>
      <c r="C3061">
        <v>1.6118881980437689</v>
      </c>
      <c r="D3061">
        <v>28.042167054641087</v>
      </c>
    </row>
    <row r="3062" spans="1:4" x14ac:dyDescent="0.35">
      <c r="A3062">
        <v>305.79999999999927</v>
      </c>
      <c r="B3062">
        <v>10.162310600280762</v>
      </c>
      <c r="C3062">
        <v>1.6104851050886966</v>
      </c>
      <c r="D3062">
        <v>28.051538666819805</v>
      </c>
    </row>
    <row r="3063" spans="1:4" x14ac:dyDescent="0.35">
      <c r="A3063">
        <v>305.89999999999964</v>
      </c>
      <c r="B3063">
        <v>10.16562557220459</v>
      </c>
      <c r="C3063">
        <v>1.6067108463099862</v>
      </c>
      <c r="D3063">
        <v>28.060689151070711</v>
      </c>
    </row>
    <row r="3064" spans="1:4" x14ac:dyDescent="0.35">
      <c r="A3064">
        <v>306</v>
      </c>
      <c r="B3064">
        <v>10.168938636779785</v>
      </c>
      <c r="C3064">
        <v>1.6131712009467916</v>
      </c>
      <c r="D3064">
        <v>28.069834370370955</v>
      </c>
    </row>
    <row r="3065" spans="1:4" x14ac:dyDescent="0.35">
      <c r="A3065">
        <v>306.09999999999945</v>
      </c>
      <c r="B3065">
        <v>10.172362327575684</v>
      </c>
      <c r="C3065">
        <v>1.6055638637720406</v>
      </c>
      <c r="D3065">
        <v>28.079284956809605</v>
      </c>
    </row>
    <row r="3066" spans="1:4" x14ac:dyDescent="0.35">
      <c r="A3066">
        <v>306.19999999999982</v>
      </c>
      <c r="B3066">
        <v>10.175675392150879</v>
      </c>
      <c r="C3066">
        <v>1.6098846548284471</v>
      </c>
      <c r="D3066">
        <v>28.088430176109849</v>
      </c>
    </row>
    <row r="3067" spans="1:4" x14ac:dyDescent="0.35">
      <c r="A3067">
        <v>306.29999999999927</v>
      </c>
      <c r="B3067">
        <v>10.178961753845215</v>
      </c>
      <c r="C3067">
        <v>1.6085054573429152</v>
      </c>
      <c r="D3067">
        <v>28.097501686100824</v>
      </c>
    </row>
    <row r="3068" spans="1:4" x14ac:dyDescent="0.35">
      <c r="A3068">
        <v>306.39999999999964</v>
      </c>
      <c r="B3068">
        <v>10.182356834411621</v>
      </c>
      <c r="C3068">
        <v>1.6054652183721425</v>
      </c>
      <c r="D3068">
        <v>28.106873298279542</v>
      </c>
    </row>
    <row r="3069" spans="1:4" x14ac:dyDescent="0.35">
      <c r="A3069">
        <v>306.5</v>
      </c>
      <c r="B3069">
        <v>10.185616493225098</v>
      </c>
      <c r="C3069">
        <v>1.6112883604878667</v>
      </c>
      <c r="D3069">
        <v>28.115871098961243</v>
      </c>
    </row>
    <row r="3070" spans="1:4" x14ac:dyDescent="0.35">
      <c r="A3070">
        <v>306.59999999999945</v>
      </c>
      <c r="B3070">
        <v>10.188904762268066</v>
      </c>
      <c r="C3070">
        <v>1.6033293310178269</v>
      </c>
      <c r="D3070">
        <v>28.12494787390288</v>
      </c>
    </row>
    <row r="3071" spans="1:4" x14ac:dyDescent="0.35">
      <c r="A3071">
        <v>306.69999999999982</v>
      </c>
      <c r="B3071">
        <v>10.192191123962402</v>
      </c>
      <c r="C3071">
        <v>1.6081635683171813</v>
      </c>
      <c r="D3071">
        <v>28.134019383893854</v>
      </c>
    </row>
    <row r="3072" spans="1:4" x14ac:dyDescent="0.35">
      <c r="A3072">
        <v>306.79999999999927</v>
      </c>
      <c r="B3072">
        <v>10.195504188537598</v>
      </c>
      <c r="C3072">
        <v>1.6065852419188116</v>
      </c>
      <c r="D3072">
        <v>28.143164603194098</v>
      </c>
    </row>
    <row r="3073" spans="1:4" x14ac:dyDescent="0.35">
      <c r="A3073">
        <v>306.89999999999964</v>
      </c>
      <c r="B3073">
        <v>10.198927879333496</v>
      </c>
      <c r="C3073">
        <v>1.6035462283567332</v>
      </c>
      <c r="D3073">
        <v>28.152615189632748</v>
      </c>
    </row>
    <row r="3074" spans="1:4" x14ac:dyDescent="0.35">
      <c r="A3074">
        <v>307</v>
      </c>
      <c r="B3074">
        <v>10.202214241027832</v>
      </c>
      <c r="C3074">
        <v>1.6100114846283162</v>
      </c>
      <c r="D3074">
        <v>28.161686699623722</v>
      </c>
    </row>
    <row r="3075" spans="1:4" x14ac:dyDescent="0.35">
      <c r="A3075">
        <v>307.09999999999945</v>
      </c>
      <c r="B3075">
        <v>10.205527305603027</v>
      </c>
      <c r="C3075">
        <v>1.6026149177489997</v>
      </c>
      <c r="D3075">
        <v>28.170831918923966</v>
      </c>
    </row>
    <row r="3076" spans="1:4" x14ac:dyDescent="0.35">
      <c r="A3076">
        <v>307.19999999999982</v>
      </c>
      <c r="B3076">
        <v>10.208977699279785</v>
      </c>
      <c r="C3076">
        <v>1.607531257430878</v>
      </c>
      <c r="D3076">
        <v>28.180356214671889</v>
      </c>
    </row>
    <row r="3077" spans="1:4" x14ac:dyDescent="0.35">
      <c r="A3077">
        <v>307.29999999999927</v>
      </c>
      <c r="B3077">
        <v>10.212319374084473</v>
      </c>
      <c r="C3077">
        <v>1.6059627343020633</v>
      </c>
      <c r="D3077">
        <v>28.189580408232064</v>
      </c>
    </row>
    <row r="3078" spans="1:4" x14ac:dyDescent="0.35">
      <c r="A3078">
        <v>307.39999999999964</v>
      </c>
      <c r="B3078">
        <v>10.215577125549316</v>
      </c>
      <c r="C3078">
        <v>1.6028673519400432</v>
      </c>
      <c r="D3078">
        <v>28.198572943963107</v>
      </c>
    </row>
    <row r="3079" spans="1:4" x14ac:dyDescent="0.35">
      <c r="A3079">
        <v>307.5</v>
      </c>
      <c r="B3079">
        <v>10.218918800354004</v>
      </c>
      <c r="C3079">
        <v>1.6094453458115097</v>
      </c>
      <c r="D3079">
        <v>28.207797137523283</v>
      </c>
    </row>
    <row r="3080" spans="1:4" x14ac:dyDescent="0.35">
      <c r="A3080">
        <v>307.59999999999945</v>
      </c>
      <c r="B3080">
        <v>10.222260475158691</v>
      </c>
      <c r="C3080">
        <v>1.6012105993852328</v>
      </c>
      <c r="D3080">
        <v>28.217021331083462</v>
      </c>
    </row>
    <row r="3081" spans="1:4" x14ac:dyDescent="0.35">
      <c r="A3081">
        <v>307.69999999999982</v>
      </c>
      <c r="B3081">
        <v>10.225520133972168</v>
      </c>
      <c r="C3081">
        <v>1.6055044314503628</v>
      </c>
      <c r="D3081">
        <v>28.226019131765163</v>
      </c>
    </row>
    <row r="3082" spans="1:4" x14ac:dyDescent="0.35">
      <c r="A3082">
        <v>307.79999999999927</v>
      </c>
      <c r="B3082">
        <v>10.228806495666504</v>
      </c>
      <c r="C3082">
        <v>1.6043684775906666</v>
      </c>
      <c r="D3082">
        <v>28.235090641756138</v>
      </c>
    </row>
    <row r="3083" spans="1:4" x14ac:dyDescent="0.35">
      <c r="A3083">
        <v>307.89999999999964</v>
      </c>
      <c r="B3083">
        <v>10.232119560241699</v>
      </c>
      <c r="C3083">
        <v>1.6008147923769458</v>
      </c>
      <c r="D3083">
        <v>28.244235861056382</v>
      </c>
    </row>
    <row r="3084" spans="1:4" x14ac:dyDescent="0.35">
      <c r="A3084">
        <v>308</v>
      </c>
      <c r="B3084">
        <v>10.235516548156738</v>
      </c>
      <c r="C3084">
        <v>1.6071575077790901</v>
      </c>
      <c r="D3084">
        <v>28.253612738185762</v>
      </c>
    </row>
    <row r="3085" spans="1:4" x14ac:dyDescent="0.35">
      <c r="A3085">
        <v>308.09999999999945</v>
      </c>
      <c r="B3085">
        <v>10.238856315612793</v>
      </c>
      <c r="C3085">
        <v>1.5997682933519399</v>
      </c>
      <c r="D3085">
        <v>28.262831666795275</v>
      </c>
    </row>
    <row r="3086" spans="1:4" x14ac:dyDescent="0.35">
      <c r="A3086">
        <v>308.19999999999982</v>
      </c>
      <c r="B3086">
        <v>10.242251396179199</v>
      </c>
      <c r="C3086">
        <v>1.6046748297642632</v>
      </c>
      <c r="D3086">
        <v>28.272203278973993</v>
      </c>
    </row>
    <row r="3087" spans="1:4" x14ac:dyDescent="0.35">
      <c r="A3087">
        <v>308.29999999999927</v>
      </c>
      <c r="B3087">
        <v>10.245539665222168</v>
      </c>
      <c r="C3087">
        <v>1.6021284304973282</v>
      </c>
      <c r="D3087">
        <v>28.28128005391563</v>
      </c>
    </row>
    <row r="3088" spans="1:4" x14ac:dyDescent="0.35">
      <c r="A3088">
        <v>308.39999999999964</v>
      </c>
      <c r="B3088">
        <v>10.249014854431152</v>
      </c>
      <c r="C3088">
        <v>1.5997119245519982</v>
      </c>
      <c r="D3088">
        <v>28.29087279402216</v>
      </c>
    </row>
    <row r="3089" spans="1:4" x14ac:dyDescent="0.35">
      <c r="A3089">
        <v>308.5</v>
      </c>
      <c r="B3089">
        <v>10.252165794372559</v>
      </c>
      <c r="C3089">
        <v>1.6051821489637392</v>
      </c>
      <c r="D3089">
        <v>28.299570492516118</v>
      </c>
    </row>
    <row r="3090" spans="1:4" x14ac:dyDescent="0.35">
      <c r="A3090">
        <v>308.59999999999945</v>
      </c>
      <c r="B3090">
        <v>10.255534172058105</v>
      </c>
      <c r="C3090">
        <v>1.5974816807282148</v>
      </c>
      <c r="D3090">
        <v>28.308868395385566</v>
      </c>
    </row>
    <row r="3091" spans="1:4" x14ac:dyDescent="0.35">
      <c r="A3091">
        <v>308.69999999999982</v>
      </c>
      <c r="B3091">
        <v>10.258875846862793</v>
      </c>
      <c r="C3091">
        <v>1.602270577905877</v>
      </c>
      <c r="D3091">
        <v>28.318092588945742</v>
      </c>
    </row>
    <row r="3092" spans="1:4" x14ac:dyDescent="0.35">
      <c r="A3092">
        <v>308.79999999999927</v>
      </c>
      <c r="B3092">
        <v>10.26213550567627</v>
      </c>
      <c r="C3092">
        <v>1.6003086985861643</v>
      </c>
      <c r="D3092">
        <v>28.327090389627447</v>
      </c>
    </row>
    <row r="3093" spans="1:4" x14ac:dyDescent="0.35">
      <c r="A3093">
        <v>308.89999999999964</v>
      </c>
      <c r="B3093">
        <v>10.265503883361816</v>
      </c>
      <c r="C3093">
        <v>1.5970148000156534</v>
      </c>
      <c r="D3093">
        <v>28.336388292496892</v>
      </c>
    </row>
    <row r="3094" spans="1:4" x14ac:dyDescent="0.35">
      <c r="A3094">
        <v>309</v>
      </c>
      <c r="B3094">
        <v>10.268735885620117</v>
      </c>
      <c r="C3094">
        <v>1.6029773323703644</v>
      </c>
      <c r="D3094">
        <v>28.345309751393994</v>
      </c>
    </row>
    <row r="3095" spans="1:4" x14ac:dyDescent="0.35">
      <c r="A3095">
        <v>309.09999999999945</v>
      </c>
      <c r="B3095">
        <v>10.272130966186523</v>
      </c>
      <c r="C3095">
        <v>1.5952131428827319</v>
      </c>
      <c r="D3095">
        <v>28.354681363572713</v>
      </c>
    </row>
    <row r="3096" spans="1:4" x14ac:dyDescent="0.35">
      <c r="A3096">
        <v>309.19999999999982</v>
      </c>
      <c r="B3096">
        <v>10.27549934387207</v>
      </c>
      <c r="C3096">
        <v>1.6001834005471633</v>
      </c>
      <c r="D3096">
        <v>28.363979266442161</v>
      </c>
    </row>
    <row r="3097" spans="1:4" x14ac:dyDescent="0.35">
      <c r="A3097">
        <v>309.29999999999927</v>
      </c>
      <c r="B3097">
        <v>10.278732299804688</v>
      </c>
      <c r="C3097">
        <v>1.5988648607920035</v>
      </c>
      <c r="D3097">
        <v>28.372903357814593</v>
      </c>
    </row>
    <row r="3098" spans="1:4" x14ac:dyDescent="0.35">
      <c r="A3098">
        <v>309.39999999999964</v>
      </c>
      <c r="B3098">
        <v>10.282127380371094</v>
      </c>
      <c r="C3098">
        <v>1.5968257807245445</v>
      </c>
      <c r="D3098">
        <v>28.382274969993311</v>
      </c>
    </row>
    <row r="3099" spans="1:4" x14ac:dyDescent="0.35">
      <c r="A3099">
        <v>309.5</v>
      </c>
      <c r="B3099">
        <v>10.285549163818359</v>
      </c>
      <c r="C3099">
        <v>1.6026342179359361</v>
      </c>
      <c r="D3099">
        <v>28.391720291481299</v>
      </c>
    </row>
    <row r="3100" spans="1:4" x14ac:dyDescent="0.35">
      <c r="A3100">
        <v>309.59999999999945</v>
      </c>
      <c r="B3100">
        <v>10.288782119750977</v>
      </c>
      <c r="C3100">
        <v>1.595681555356161</v>
      </c>
      <c r="D3100">
        <v>28.400644382853731</v>
      </c>
    </row>
    <row r="3101" spans="1:4" x14ac:dyDescent="0.35">
      <c r="A3101">
        <v>309.69999999999982</v>
      </c>
      <c r="B3101">
        <v>10.292150497436523</v>
      </c>
      <c r="C3101">
        <v>1.600720435907478</v>
      </c>
      <c r="D3101">
        <v>28.409942285723179</v>
      </c>
    </row>
    <row r="3102" spans="1:4" x14ac:dyDescent="0.35">
      <c r="A3102">
        <v>309.79999999999927</v>
      </c>
      <c r="B3102">
        <v>10.295463562011719</v>
      </c>
      <c r="C3102">
        <v>1.5999900923256238</v>
      </c>
      <c r="D3102">
        <v>28.419087505023423</v>
      </c>
    </row>
    <row r="3103" spans="1:4" x14ac:dyDescent="0.35">
      <c r="A3103">
        <v>309.89999999999964</v>
      </c>
      <c r="B3103">
        <v>10.298858642578125</v>
      </c>
      <c r="C3103">
        <v>1.5969951934765434</v>
      </c>
      <c r="D3103">
        <v>28.428459117202141</v>
      </c>
    </row>
    <row r="3104" spans="1:4" x14ac:dyDescent="0.35">
      <c r="A3104">
        <v>310</v>
      </c>
      <c r="B3104">
        <v>10.302064895629883</v>
      </c>
      <c r="C3104">
        <v>1.6036908265826708</v>
      </c>
      <c r="D3104">
        <v>28.437309499265304</v>
      </c>
    </row>
    <row r="3105" spans="1:4" x14ac:dyDescent="0.35">
      <c r="A3105">
        <v>310.09999999999945</v>
      </c>
      <c r="B3105">
        <v>10.30543327331543</v>
      </c>
      <c r="C3105">
        <v>1.5961052404122451</v>
      </c>
      <c r="D3105">
        <v>28.446607402134752</v>
      </c>
    </row>
    <row r="3106" spans="1:4" x14ac:dyDescent="0.35">
      <c r="A3106">
        <v>310.19999999999982</v>
      </c>
      <c r="B3106">
        <v>10.308719635009766</v>
      </c>
      <c r="C3106">
        <v>1.6020803332060736</v>
      </c>
      <c r="D3106">
        <v>28.455678912125723</v>
      </c>
    </row>
    <row r="3107" spans="1:4" x14ac:dyDescent="0.35">
      <c r="A3107">
        <v>310.29999999999927</v>
      </c>
      <c r="B3107">
        <v>10.312114715576172</v>
      </c>
      <c r="C3107">
        <v>1.6009247728072671</v>
      </c>
      <c r="D3107">
        <v>28.465050524304441</v>
      </c>
    </row>
    <row r="3108" spans="1:4" x14ac:dyDescent="0.35">
      <c r="A3108">
        <v>310.39999999999964</v>
      </c>
      <c r="B3108">
        <v>10.315401077270508</v>
      </c>
      <c r="C3108">
        <v>1.5991304681265117</v>
      </c>
      <c r="D3108">
        <v>28.474122034295416</v>
      </c>
    </row>
    <row r="3109" spans="1:4" x14ac:dyDescent="0.35">
      <c r="A3109">
        <v>310.5</v>
      </c>
      <c r="B3109">
        <v>10.318796157836914</v>
      </c>
      <c r="C3109">
        <v>1.6047722497554668</v>
      </c>
      <c r="D3109">
        <v>28.483493646474134</v>
      </c>
    </row>
    <row r="3110" spans="1:4" x14ac:dyDescent="0.35">
      <c r="A3110">
        <v>310.59999999999945</v>
      </c>
      <c r="B3110">
        <v>10.322193145751953</v>
      </c>
      <c r="C3110">
        <v>1.5974835188412564</v>
      </c>
      <c r="D3110">
        <v>28.492870523603514</v>
      </c>
    </row>
    <row r="3111" spans="1:4" x14ac:dyDescent="0.35">
      <c r="A3111">
        <v>310.69999999999982</v>
      </c>
      <c r="B3111">
        <v>10.325506210327148</v>
      </c>
      <c r="C3111">
        <v>1.602635136992457</v>
      </c>
      <c r="D3111">
        <v>28.502015742903758</v>
      </c>
    </row>
    <row r="3112" spans="1:4" x14ac:dyDescent="0.35">
      <c r="A3112">
        <v>310.79999999999927</v>
      </c>
      <c r="B3112">
        <v>10.328847885131836</v>
      </c>
      <c r="C3112">
        <v>1.6015641297935632</v>
      </c>
      <c r="D3112">
        <v>28.511239936463937</v>
      </c>
    </row>
    <row r="3113" spans="1:4" x14ac:dyDescent="0.35">
      <c r="A3113">
        <v>310.89999999999964</v>
      </c>
      <c r="B3113">
        <v>10.332160949707031</v>
      </c>
      <c r="C3113">
        <v>1.5978682971712936</v>
      </c>
      <c r="D3113">
        <v>28.520385155764181</v>
      </c>
    </row>
    <row r="3114" spans="1:4" x14ac:dyDescent="0.35">
      <c r="A3114">
        <v>311</v>
      </c>
      <c r="B3114">
        <v>10.335420608520508</v>
      </c>
      <c r="C3114">
        <v>1.6043874714254296</v>
      </c>
      <c r="D3114">
        <v>28.529382956445883</v>
      </c>
    </row>
    <row r="3115" spans="1:4" x14ac:dyDescent="0.35">
      <c r="A3115">
        <v>311.09999999999945</v>
      </c>
      <c r="B3115">
        <v>10.338788986206055</v>
      </c>
      <c r="C3115">
        <v>1.5968855193983957</v>
      </c>
      <c r="D3115">
        <v>28.538680859315331</v>
      </c>
    </row>
    <row r="3116" spans="1:4" x14ac:dyDescent="0.35">
      <c r="A3116">
        <v>311.19999999999982</v>
      </c>
      <c r="B3116">
        <v>10.34210205078125</v>
      </c>
      <c r="C3116">
        <v>1.601576383880507</v>
      </c>
      <c r="D3116">
        <v>28.547826078615575</v>
      </c>
    </row>
    <row r="3117" spans="1:4" x14ac:dyDescent="0.35">
      <c r="A3117">
        <v>311.29999999999927</v>
      </c>
      <c r="B3117">
        <v>10.345470428466797</v>
      </c>
      <c r="C3117">
        <v>1.6000464611255656</v>
      </c>
      <c r="D3117">
        <v>28.557123981485024</v>
      </c>
    </row>
    <row r="3118" spans="1:4" x14ac:dyDescent="0.35">
      <c r="A3118">
        <v>311.39999999999964</v>
      </c>
      <c r="B3118">
        <v>10.348838806152344</v>
      </c>
      <c r="C3118">
        <v>1.5972672342066971</v>
      </c>
      <c r="D3118">
        <v>28.566421884354472</v>
      </c>
    </row>
    <row r="3119" spans="1:4" x14ac:dyDescent="0.35">
      <c r="A3119">
        <v>311.5</v>
      </c>
      <c r="B3119">
        <v>10.35212516784668</v>
      </c>
      <c r="C3119">
        <v>1.6035707365306211</v>
      </c>
      <c r="D3119">
        <v>28.575493394345443</v>
      </c>
    </row>
    <row r="3120" spans="1:4" x14ac:dyDescent="0.35">
      <c r="A3120">
        <v>311.59999999999945</v>
      </c>
      <c r="B3120">
        <v>10.355548858642578</v>
      </c>
      <c r="C3120">
        <v>1.5960124157036455</v>
      </c>
      <c r="D3120">
        <v>28.584943980784097</v>
      </c>
    </row>
    <row r="3121" spans="1:4" x14ac:dyDescent="0.35">
      <c r="A3121">
        <v>311.69999999999982</v>
      </c>
      <c r="B3121">
        <v>10.358917236328125</v>
      </c>
      <c r="C3121">
        <v>1.6007179850900894</v>
      </c>
      <c r="D3121">
        <v>28.594241883653545</v>
      </c>
    </row>
    <row r="3122" spans="1:4" x14ac:dyDescent="0.35">
      <c r="A3122">
        <v>311.79999999999927</v>
      </c>
      <c r="B3122">
        <v>10.36223030090332</v>
      </c>
      <c r="C3122">
        <v>1.5988259540659566</v>
      </c>
      <c r="D3122">
        <v>28.603387102953789</v>
      </c>
    </row>
    <row r="3123" spans="1:4" x14ac:dyDescent="0.35">
      <c r="A3123">
        <v>311.89999999999964</v>
      </c>
      <c r="B3123">
        <v>10.365543365478516</v>
      </c>
      <c r="C3123">
        <v>1.5957893913212671</v>
      </c>
      <c r="D3123">
        <v>28.612532322254033</v>
      </c>
    </row>
    <row r="3124" spans="1:4" x14ac:dyDescent="0.35">
      <c r="A3124">
        <v>312</v>
      </c>
      <c r="B3124">
        <v>10.368911743164063</v>
      </c>
      <c r="C3124">
        <v>1.6019752544105299</v>
      </c>
      <c r="D3124">
        <v>28.621830225123478</v>
      </c>
    </row>
    <row r="3125" spans="1:4" x14ac:dyDescent="0.35">
      <c r="A3125">
        <v>312.09999999999945</v>
      </c>
      <c r="B3125">
        <v>10.372171401977539</v>
      </c>
      <c r="C3125">
        <v>1.5931412831326979</v>
      </c>
      <c r="D3125">
        <v>28.630828025805183</v>
      </c>
    </row>
    <row r="3126" spans="1:4" x14ac:dyDescent="0.35">
      <c r="A3126">
        <v>312.19999999999982</v>
      </c>
      <c r="B3126">
        <v>10.375513076782227</v>
      </c>
      <c r="C3126">
        <v>1.5984595568663351</v>
      </c>
      <c r="D3126">
        <v>28.640052219365359</v>
      </c>
    </row>
    <row r="3127" spans="1:4" x14ac:dyDescent="0.35">
      <c r="A3127">
        <v>312.29999999999927</v>
      </c>
      <c r="B3127">
        <v>10.378799438476563</v>
      </c>
      <c r="C3127">
        <v>1.5962896644207503</v>
      </c>
      <c r="D3127">
        <v>28.649123729356333</v>
      </c>
    </row>
    <row r="3128" spans="1:4" x14ac:dyDescent="0.35">
      <c r="A3128">
        <v>312.39999999999964</v>
      </c>
      <c r="B3128">
        <v>10.382358551025391</v>
      </c>
      <c r="C3128">
        <v>1.5958681238298813</v>
      </c>
      <c r="D3128">
        <v>28.658948127292</v>
      </c>
    </row>
    <row r="3129" spans="1:4" x14ac:dyDescent="0.35">
      <c r="A3129">
        <v>312.5</v>
      </c>
      <c r="B3129">
        <v>10.385562896728516</v>
      </c>
      <c r="C3129">
        <v>1.5988385145050741</v>
      </c>
      <c r="D3129">
        <v>28.6677932444045</v>
      </c>
    </row>
    <row r="3130" spans="1:4" x14ac:dyDescent="0.35">
      <c r="A3130">
        <v>312.59999999999945</v>
      </c>
      <c r="B3130">
        <v>10.388904571533203</v>
      </c>
      <c r="C3130">
        <v>1.5910351119392212</v>
      </c>
      <c r="D3130">
        <v>28.677017437964675</v>
      </c>
    </row>
    <row r="3131" spans="1:4" x14ac:dyDescent="0.35">
      <c r="A3131">
        <v>312.69999999999982</v>
      </c>
      <c r="B3131">
        <v>10.392326354980469</v>
      </c>
      <c r="C3131">
        <v>1.5961720251860891</v>
      </c>
      <c r="D3131">
        <v>28.686462759452667</v>
      </c>
    </row>
    <row r="3132" spans="1:4" x14ac:dyDescent="0.35">
      <c r="A3132">
        <v>312.79999999999927</v>
      </c>
      <c r="B3132">
        <v>10.395694732666016</v>
      </c>
      <c r="C3132">
        <v>1.593799633953757</v>
      </c>
      <c r="D3132">
        <v>28.695760662322115</v>
      </c>
    </row>
    <row r="3133" spans="1:4" x14ac:dyDescent="0.35">
      <c r="A3133">
        <v>312.89999999999964</v>
      </c>
      <c r="B3133">
        <v>10.398981094360352</v>
      </c>
      <c r="C3133">
        <v>1.5899544546468591</v>
      </c>
      <c r="D3133">
        <v>28.704832172313086</v>
      </c>
    </row>
    <row r="3134" spans="1:4" x14ac:dyDescent="0.35">
      <c r="A3134">
        <v>313</v>
      </c>
      <c r="B3134">
        <v>10.402322769165039</v>
      </c>
      <c r="C3134">
        <v>1.594542384798642</v>
      </c>
      <c r="D3134">
        <v>28.714056365873265</v>
      </c>
    </row>
    <row r="3135" spans="1:4" x14ac:dyDescent="0.35">
      <c r="A3135">
        <v>313.09999999999945</v>
      </c>
      <c r="B3135">
        <v>10.405717849731445</v>
      </c>
      <c r="C3135">
        <v>1.5860159911031011</v>
      </c>
      <c r="D3135">
        <v>28.723427978051983</v>
      </c>
    </row>
    <row r="3136" spans="1:4" x14ac:dyDescent="0.35">
      <c r="A3136">
        <v>313.19999999999982</v>
      </c>
      <c r="B3136">
        <v>10.408950805664063</v>
      </c>
      <c r="C3136">
        <v>1.590280413359566</v>
      </c>
      <c r="D3136">
        <v>28.732352069424415</v>
      </c>
    </row>
    <row r="3137" spans="1:4" x14ac:dyDescent="0.35">
      <c r="A3137">
        <v>313.29999999999927</v>
      </c>
      <c r="B3137">
        <v>10.412237167358398</v>
      </c>
      <c r="C3137">
        <v>1.5881776120399989</v>
      </c>
      <c r="D3137">
        <v>28.741423579415386</v>
      </c>
    </row>
    <row r="3138" spans="1:4" x14ac:dyDescent="0.35">
      <c r="A3138">
        <v>313.39999999999964</v>
      </c>
      <c r="B3138">
        <v>10.415523529052734</v>
      </c>
      <c r="C3138">
        <v>1.5849302789998747</v>
      </c>
      <c r="D3138">
        <v>28.75049508940636</v>
      </c>
    </row>
    <row r="3139" spans="1:4" x14ac:dyDescent="0.35">
      <c r="A3139">
        <v>313.5</v>
      </c>
      <c r="B3139">
        <v>10.418891906738281</v>
      </c>
      <c r="C3139">
        <v>1.5907975358285971</v>
      </c>
      <c r="D3139">
        <v>28.759792992275809</v>
      </c>
    </row>
    <row r="3140" spans="1:4" x14ac:dyDescent="0.35">
      <c r="A3140">
        <v>313.59999999999945</v>
      </c>
      <c r="B3140">
        <v>10.422286987304688</v>
      </c>
      <c r="C3140">
        <v>1.582479461611102</v>
      </c>
      <c r="D3140">
        <v>28.769164604454527</v>
      </c>
    </row>
    <row r="3141" spans="1:4" x14ac:dyDescent="0.35">
      <c r="A3141">
        <v>313.69999999999982</v>
      </c>
      <c r="B3141">
        <v>10.425546646118164</v>
      </c>
      <c r="C3141">
        <v>1.5876408830318576</v>
      </c>
      <c r="D3141">
        <v>28.778162405136229</v>
      </c>
    </row>
    <row r="3142" spans="1:4" x14ac:dyDescent="0.35">
      <c r="A3142">
        <v>313.79999999999927</v>
      </c>
      <c r="B3142">
        <v>10.4288330078125</v>
      </c>
      <c r="C3142">
        <v>1.5848690085651556</v>
      </c>
      <c r="D3142">
        <v>28.787233915127203</v>
      </c>
    </row>
    <row r="3143" spans="1:4" x14ac:dyDescent="0.35">
      <c r="A3143">
        <v>313.89999999999964</v>
      </c>
      <c r="B3143">
        <v>10.432310104370117</v>
      </c>
      <c r="C3143">
        <v>1.5788105879801089</v>
      </c>
      <c r="D3143">
        <v>28.796831920184395</v>
      </c>
    </row>
    <row r="3144" spans="1:4" x14ac:dyDescent="0.35">
      <c r="A3144">
        <v>314</v>
      </c>
      <c r="B3144">
        <v>10.435626029968262</v>
      </c>
      <c r="C3144">
        <v>1.5827017201130462</v>
      </c>
      <c r="D3144">
        <v>28.805985036910634</v>
      </c>
    </row>
    <row r="3145" spans="1:4" x14ac:dyDescent="0.35">
      <c r="A3145">
        <v>314.09999999999945</v>
      </c>
      <c r="B3145">
        <v>10.438939094543457</v>
      </c>
      <c r="C3145">
        <v>1.5745509141823348</v>
      </c>
      <c r="D3145">
        <v>28.815130256210878</v>
      </c>
    </row>
    <row r="3146" spans="1:4" x14ac:dyDescent="0.35">
      <c r="A3146">
        <v>314.19999999999982</v>
      </c>
      <c r="B3146">
        <v>10.442307472229004</v>
      </c>
      <c r="C3146">
        <v>1.5787908282649119</v>
      </c>
      <c r="D3146">
        <v>28.824428159080327</v>
      </c>
    </row>
    <row r="3147" spans="1:4" x14ac:dyDescent="0.35">
      <c r="A3147">
        <v>314.29999999999927</v>
      </c>
      <c r="B3147">
        <v>10.44556713104248</v>
      </c>
      <c r="C3147">
        <v>1.5767566498322305</v>
      </c>
      <c r="D3147">
        <v>28.833425959762028</v>
      </c>
    </row>
    <row r="3148" spans="1:4" x14ac:dyDescent="0.35">
      <c r="A3148">
        <v>314.39999999999964</v>
      </c>
      <c r="B3148">
        <v>10.448880195617676</v>
      </c>
      <c r="C3148">
        <v>1.5732666858706179</v>
      </c>
      <c r="D3148">
        <v>28.842571179062272</v>
      </c>
    </row>
    <row r="3149" spans="1:4" x14ac:dyDescent="0.35">
      <c r="A3149">
        <v>314.5</v>
      </c>
      <c r="B3149">
        <v>10.452086448669434</v>
      </c>
      <c r="C3149">
        <v>1.579124139429785</v>
      </c>
      <c r="D3149">
        <v>28.851421561125434</v>
      </c>
    </row>
    <row r="3150" spans="1:4" x14ac:dyDescent="0.35">
      <c r="A3150">
        <v>314.59999999999945</v>
      </c>
      <c r="B3150">
        <v>10.455508232116699</v>
      </c>
      <c r="C3150">
        <v>1.5711565320988843</v>
      </c>
      <c r="D3150">
        <v>28.860866882613422</v>
      </c>
    </row>
    <row r="3151" spans="1:4" x14ac:dyDescent="0.35">
      <c r="A3151">
        <v>314.69999999999982</v>
      </c>
      <c r="B3151">
        <v>10.458849906921387</v>
      </c>
      <c r="C3151">
        <v>1.5756488803725051</v>
      </c>
      <c r="D3151">
        <v>28.870091076173598</v>
      </c>
    </row>
    <row r="3152" spans="1:4" x14ac:dyDescent="0.35">
      <c r="A3152">
        <v>314.79999999999927</v>
      </c>
      <c r="B3152">
        <v>10.462136268615723</v>
      </c>
      <c r="C3152">
        <v>1.574237209556572</v>
      </c>
      <c r="D3152">
        <v>28.879162586164572</v>
      </c>
    </row>
    <row r="3153" spans="1:4" x14ac:dyDescent="0.35">
      <c r="A3153">
        <v>314.89999999999964</v>
      </c>
      <c r="B3153">
        <v>10.46550464630127</v>
      </c>
      <c r="C3153">
        <v>1.5710143846903355</v>
      </c>
      <c r="D3153">
        <v>28.888460489034021</v>
      </c>
    </row>
    <row r="3154" spans="1:4" x14ac:dyDescent="0.35">
      <c r="A3154">
        <v>315</v>
      </c>
      <c r="B3154">
        <v>10.468981742858887</v>
      </c>
      <c r="C3154">
        <v>1.5773227886490369</v>
      </c>
      <c r="D3154">
        <v>28.898058494091213</v>
      </c>
    </row>
    <row r="3155" spans="1:4" x14ac:dyDescent="0.35">
      <c r="A3155">
        <v>315.09999999999945</v>
      </c>
      <c r="B3155">
        <v>10.472186088562012</v>
      </c>
      <c r="C3155">
        <v>1.5694495377876041</v>
      </c>
      <c r="D3155">
        <v>28.906903611203713</v>
      </c>
    </row>
    <row r="3156" spans="1:4" x14ac:dyDescent="0.35">
      <c r="A3156">
        <v>315.19999999999982</v>
      </c>
      <c r="B3156">
        <v>10.475527763366699</v>
      </c>
      <c r="C3156">
        <v>1.5750128932601186</v>
      </c>
      <c r="D3156">
        <v>28.916127804763889</v>
      </c>
    </row>
    <row r="3157" spans="1:4" x14ac:dyDescent="0.35">
      <c r="A3157">
        <v>315.29999999999927</v>
      </c>
      <c r="B3157">
        <v>10.478896141052246</v>
      </c>
      <c r="C3157">
        <v>1.571868494550323</v>
      </c>
      <c r="D3157">
        <v>28.925425707633337</v>
      </c>
    </row>
    <row r="3158" spans="1:4" x14ac:dyDescent="0.35">
      <c r="A3158">
        <v>315.39999999999964</v>
      </c>
      <c r="B3158">
        <v>10.482182502746582</v>
      </c>
      <c r="C3158">
        <v>1.5705695613342732</v>
      </c>
      <c r="D3158">
        <v>28.934497217624312</v>
      </c>
    </row>
    <row r="3159" spans="1:4" x14ac:dyDescent="0.35">
      <c r="A3159">
        <v>315.5</v>
      </c>
      <c r="B3159">
        <v>10.485495567321777</v>
      </c>
      <c r="C3159">
        <v>1.576314277293557</v>
      </c>
      <c r="D3159">
        <v>28.943642436924556</v>
      </c>
    </row>
    <row r="3160" spans="1:4" x14ac:dyDescent="0.35">
      <c r="A3160">
        <v>315.59999999999945</v>
      </c>
      <c r="B3160">
        <v>10.488755226135254</v>
      </c>
      <c r="C3160">
        <v>1.5693539559094418</v>
      </c>
      <c r="D3160">
        <v>28.952640237606257</v>
      </c>
    </row>
    <row r="3161" spans="1:4" x14ac:dyDescent="0.35">
      <c r="A3161">
        <v>315.69999999999982</v>
      </c>
      <c r="B3161">
        <v>10.492043495178223</v>
      </c>
      <c r="C3161">
        <v>1.5740423695741645</v>
      </c>
      <c r="D3161">
        <v>28.961717012547894</v>
      </c>
    </row>
    <row r="3162" spans="1:4" x14ac:dyDescent="0.35">
      <c r="A3162">
        <v>315.79999999999927</v>
      </c>
      <c r="B3162">
        <v>10.495465278625488</v>
      </c>
      <c r="C3162">
        <v>1.5736330830702394</v>
      </c>
      <c r="D3162">
        <v>28.971162334035881</v>
      </c>
    </row>
    <row r="3163" spans="1:4" x14ac:dyDescent="0.35">
      <c r="A3163">
        <v>315.89999999999964</v>
      </c>
      <c r="B3163">
        <v>10.498806953430176</v>
      </c>
      <c r="C3163">
        <v>1.5708048398035954</v>
      </c>
      <c r="D3163">
        <v>28.98038652759606</v>
      </c>
    </row>
    <row r="3164" spans="1:4" x14ac:dyDescent="0.35">
      <c r="A3164">
        <v>316</v>
      </c>
      <c r="B3164">
        <v>10.50214672088623</v>
      </c>
      <c r="C3164">
        <v>1.5773883480141866</v>
      </c>
      <c r="D3164">
        <v>28.989605456205574</v>
      </c>
    </row>
    <row r="3165" spans="1:4" x14ac:dyDescent="0.35">
      <c r="A3165">
        <v>316.09999999999945</v>
      </c>
      <c r="B3165">
        <v>10.505597114562988</v>
      </c>
      <c r="C3165">
        <v>1.5696376380221924</v>
      </c>
      <c r="D3165">
        <v>28.999129751953497</v>
      </c>
    </row>
    <row r="3166" spans="1:4" x14ac:dyDescent="0.35">
      <c r="A3166">
        <v>316.19999999999982</v>
      </c>
      <c r="B3166">
        <v>10.508883476257324</v>
      </c>
      <c r="C3166">
        <v>1.575328435998923</v>
      </c>
      <c r="D3166">
        <v>29.008201261944471</v>
      </c>
    </row>
    <row r="3167" spans="1:4" x14ac:dyDescent="0.35">
      <c r="A3167">
        <v>316.29999999999927</v>
      </c>
      <c r="B3167">
        <v>10.51216983795166</v>
      </c>
      <c r="C3167">
        <v>1.5741250846610355</v>
      </c>
      <c r="D3167">
        <v>29.017272771935442</v>
      </c>
    </row>
    <row r="3168" spans="1:4" x14ac:dyDescent="0.35">
      <c r="A3168">
        <v>316.39999999999964</v>
      </c>
      <c r="B3168">
        <v>10.515538215637207</v>
      </c>
      <c r="C3168">
        <v>1.5723801026802293</v>
      </c>
      <c r="D3168">
        <v>29.026570674804891</v>
      </c>
    </row>
    <row r="3169" spans="1:4" x14ac:dyDescent="0.35">
      <c r="A3169">
        <v>316.5</v>
      </c>
      <c r="B3169">
        <v>10.518797874450684</v>
      </c>
      <c r="C3169">
        <v>1.578080703926515</v>
      </c>
      <c r="D3169">
        <v>29.035568475486592</v>
      </c>
    </row>
    <row r="3170" spans="1:4" x14ac:dyDescent="0.35">
      <c r="A3170">
        <v>316.59999999999945</v>
      </c>
      <c r="B3170">
        <v>10.52205753326416</v>
      </c>
      <c r="C3170">
        <v>1.5716031935679882</v>
      </c>
      <c r="D3170">
        <v>29.044566276168297</v>
      </c>
    </row>
    <row r="3171" spans="1:4" x14ac:dyDescent="0.35">
      <c r="A3171">
        <v>316.69999999999982</v>
      </c>
      <c r="B3171">
        <v>10.525399208068848</v>
      </c>
      <c r="C3171">
        <v>1.5767955565582772</v>
      </c>
      <c r="D3171">
        <v>29.053790469728472</v>
      </c>
    </row>
    <row r="3172" spans="1:4" x14ac:dyDescent="0.35">
      <c r="A3172">
        <v>316.79999999999927</v>
      </c>
      <c r="B3172">
        <v>10.528658866882324</v>
      </c>
      <c r="C3172">
        <v>1.575859344315766</v>
      </c>
      <c r="D3172">
        <v>29.062788270410174</v>
      </c>
    </row>
    <row r="3173" spans="1:4" x14ac:dyDescent="0.35">
      <c r="A3173">
        <v>316.89999999999964</v>
      </c>
      <c r="B3173">
        <v>10.532135963439941</v>
      </c>
      <c r="C3173">
        <v>1.5731438386490055</v>
      </c>
      <c r="D3173">
        <v>29.07238627546737</v>
      </c>
    </row>
    <row r="3174" spans="1:4" x14ac:dyDescent="0.35">
      <c r="A3174">
        <v>317</v>
      </c>
      <c r="B3174">
        <v>10.535475730895996</v>
      </c>
      <c r="C3174">
        <v>1.5799571109897943</v>
      </c>
      <c r="D3174">
        <v>29.081605204076883</v>
      </c>
    </row>
    <row r="3175" spans="1:4" x14ac:dyDescent="0.35">
      <c r="A3175">
        <v>317.09999999999945</v>
      </c>
      <c r="B3175">
        <v>10.538735389709473</v>
      </c>
      <c r="C3175">
        <v>1.5724625114149267</v>
      </c>
      <c r="D3175">
        <v>29.090603004758584</v>
      </c>
    </row>
    <row r="3176" spans="1:4" x14ac:dyDescent="0.35">
      <c r="A3176">
        <v>317.19999999999982</v>
      </c>
      <c r="B3176">
        <v>10.54218578338623</v>
      </c>
      <c r="C3176">
        <v>1.5786483745041895</v>
      </c>
      <c r="D3176">
        <v>29.100127300506507</v>
      </c>
    </row>
    <row r="3177" spans="1:4" x14ac:dyDescent="0.35">
      <c r="A3177">
        <v>317.29999999999927</v>
      </c>
      <c r="B3177">
        <v>10.545527458190918</v>
      </c>
      <c r="C3177">
        <v>1.5776956192443041</v>
      </c>
      <c r="D3177">
        <v>29.109351494066686</v>
      </c>
    </row>
    <row r="3178" spans="1:4" x14ac:dyDescent="0.35">
      <c r="A3178">
        <v>317.39999999999964</v>
      </c>
      <c r="B3178">
        <v>10.548813819885254</v>
      </c>
      <c r="C3178">
        <v>1.5746345483257267</v>
      </c>
      <c r="D3178">
        <v>29.118423004057657</v>
      </c>
    </row>
    <row r="3179" spans="1:4" x14ac:dyDescent="0.35">
      <c r="A3179">
        <v>317.5</v>
      </c>
      <c r="B3179">
        <v>10.55220890045166</v>
      </c>
      <c r="C3179">
        <v>1.5815948697098416</v>
      </c>
      <c r="D3179">
        <v>29.127794616236375</v>
      </c>
    </row>
    <row r="3180" spans="1:4" x14ac:dyDescent="0.35">
      <c r="A3180">
        <v>317.59999999999945</v>
      </c>
      <c r="B3180">
        <v>10.555521965026855</v>
      </c>
      <c r="C3180">
        <v>1.574242417543523</v>
      </c>
      <c r="D3180">
        <v>29.136939835536619</v>
      </c>
    </row>
    <row r="3181" spans="1:4" x14ac:dyDescent="0.35">
      <c r="A3181">
        <v>317.69999999999982</v>
      </c>
      <c r="B3181">
        <v>10.558781623840332</v>
      </c>
      <c r="C3181">
        <v>1.5798302811899252</v>
      </c>
      <c r="D3181">
        <v>29.145937636218324</v>
      </c>
    </row>
    <row r="3182" spans="1:4" x14ac:dyDescent="0.35">
      <c r="A3182">
        <v>317.79999999999927</v>
      </c>
      <c r="B3182">
        <v>10.562176704406738</v>
      </c>
      <c r="C3182">
        <v>1.5785558561477633</v>
      </c>
      <c r="D3182">
        <v>29.155309248397042</v>
      </c>
    </row>
    <row r="3183" spans="1:4" x14ac:dyDescent="0.35">
      <c r="A3183">
        <v>317.89999999999964</v>
      </c>
      <c r="B3183">
        <v>10.565464973449707</v>
      </c>
      <c r="C3183">
        <v>1.5763501204978678</v>
      </c>
      <c r="D3183">
        <v>29.164386023338679</v>
      </c>
    </row>
    <row r="3184" spans="1:4" x14ac:dyDescent="0.35">
      <c r="A3184">
        <v>318</v>
      </c>
      <c r="B3184">
        <v>10.568804740905762</v>
      </c>
      <c r="C3184">
        <v>1.5827295981608436</v>
      </c>
      <c r="D3184">
        <v>29.173604951948192</v>
      </c>
    </row>
    <row r="3185" spans="1:4" x14ac:dyDescent="0.35">
      <c r="A3185">
        <v>318.09999999999945</v>
      </c>
      <c r="B3185">
        <v>10.572146415710449</v>
      </c>
      <c r="C3185">
        <v>1.5755946560377785</v>
      </c>
      <c r="D3185">
        <v>29.182829145508368</v>
      </c>
    </row>
    <row r="3186" spans="1:4" x14ac:dyDescent="0.35">
      <c r="A3186">
        <v>318.19999999999982</v>
      </c>
      <c r="B3186">
        <v>10.575406074523926</v>
      </c>
      <c r="C3186">
        <v>1.5811237000668501</v>
      </c>
      <c r="D3186">
        <v>29.191826946190073</v>
      </c>
    </row>
    <row r="3187" spans="1:4" x14ac:dyDescent="0.35">
      <c r="A3187">
        <v>318.29999999999927</v>
      </c>
      <c r="B3187">
        <v>10.578909873962402</v>
      </c>
      <c r="C3187">
        <v>1.5798388590507859</v>
      </c>
      <c r="D3187">
        <v>29.201498660556535</v>
      </c>
    </row>
    <row r="3188" spans="1:4" x14ac:dyDescent="0.35">
      <c r="A3188">
        <v>318.39999999999964</v>
      </c>
      <c r="B3188">
        <v>10.58225154876709</v>
      </c>
      <c r="C3188">
        <v>1.5779223198527654</v>
      </c>
      <c r="D3188">
        <v>29.210722854116714</v>
      </c>
    </row>
    <row r="3189" spans="1:4" x14ac:dyDescent="0.35">
      <c r="A3189">
        <v>318.5</v>
      </c>
      <c r="B3189">
        <v>10.585537910461426</v>
      </c>
      <c r="C3189">
        <v>1.5842748385244649</v>
      </c>
      <c r="D3189">
        <v>29.219794364107685</v>
      </c>
    </row>
    <row r="3190" spans="1:4" x14ac:dyDescent="0.35">
      <c r="A3190">
        <v>318.59999999999945</v>
      </c>
      <c r="B3190">
        <v>10.588959693908691</v>
      </c>
      <c r="C3190">
        <v>1.5773886543663602</v>
      </c>
      <c r="D3190">
        <v>29.229239685595676</v>
      </c>
    </row>
    <row r="3191" spans="1:4" x14ac:dyDescent="0.35">
      <c r="A3191">
        <v>318.69999999999982</v>
      </c>
      <c r="B3191">
        <v>10.59227466583252</v>
      </c>
      <c r="C3191">
        <v>1.5831088621517562</v>
      </c>
      <c r="D3191">
        <v>29.238390169846582</v>
      </c>
    </row>
    <row r="3192" spans="1:4" x14ac:dyDescent="0.35">
      <c r="A3192">
        <v>318.79999999999927</v>
      </c>
      <c r="B3192">
        <v>10.595534324645996</v>
      </c>
      <c r="C3192">
        <v>1.5826456576652781</v>
      </c>
      <c r="D3192">
        <v>29.247387970528283</v>
      </c>
    </row>
    <row r="3193" spans="1:4" x14ac:dyDescent="0.35">
      <c r="A3193">
        <v>318.89999999999964</v>
      </c>
      <c r="B3193">
        <v>10.598874092102051</v>
      </c>
      <c r="C3193">
        <v>1.5802242500851704</v>
      </c>
      <c r="D3193">
        <v>29.2566068991378</v>
      </c>
    </row>
    <row r="3194" spans="1:4" x14ac:dyDescent="0.35">
      <c r="A3194">
        <v>319</v>
      </c>
      <c r="B3194">
        <v>10.60216236114502</v>
      </c>
      <c r="C3194">
        <v>1.5868558555870163</v>
      </c>
      <c r="D3194">
        <v>29.265683674079433</v>
      </c>
    </row>
    <row r="3195" spans="1:4" x14ac:dyDescent="0.35">
      <c r="A3195">
        <v>319.09999999999945</v>
      </c>
      <c r="B3195">
        <v>10.605557441711426</v>
      </c>
      <c r="C3195">
        <v>1.5796014361162485</v>
      </c>
      <c r="D3195">
        <v>29.275055286258155</v>
      </c>
    </row>
    <row r="3196" spans="1:4" x14ac:dyDescent="0.35">
      <c r="A3196">
        <v>319.19999999999982</v>
      </c>
      <c r="B3196">
        <v>10.608979225158691</v>
      </c>
      <c r="C3196">
        <v>1.5862578561441558</v>
      </c>
      <c r="D3196">
        <v>29.284500607746143</v>
      </c>
    </row>
    <row r="3197" spans="1:4" x14ac:dyDescent="0.35">
      <c r="A3197">
        <v>319.29999999999927</v>
      </c>
      <c r="B3197">
        <v>10.612238883972168</v>
      </c>
      <c r="C3197">
        <v>1.5842892370766239</v>
      </c>
      <c r="D3197">
        <v>29.293498408427844</v>
      </c>
    </row>
    <row r="3198" spans="1:4" x14ac:dyDescent="0.35">
      <c r="A3198">
        <v>319.39999999999964</v>
      </c>
      <c r="B3198">
        <v>10.615660667419434</v>
      </c>
      <c r="C3198">
        <v>1.5829976563127406</v>
      </c>
      <c r="D3198">
        <v>29.302943729915835</v>
      </c>
    </row>
    <row r="3199" spans="1:4" x14ac:dyDescent="0.35">
      <c r="A3199">
        <v>319.5</v>
      </c>
      <c r="B3199">
        <v>10.619111061096191</v>
      </c>
      <c r="C3199">
        <v>1.5886198314025857</v>
      </c>
      <c r="D3199">
        <v>29.312468025663758</v>
      </c>
    </row>
    <row r="3200" spans="1:4" x14ac:dyDescent="0.35">
      <c r="A3200">
        <v>319.59999999999945</v>
      </c>
      <c r="B3200">
        <v>10.622288703918457</v>
      </c>
      <c r="C3200">
        <v>1.5822403537396097</v>
      </c>
      <c r="D3200">
        <v>29.321239433466985</v>
      </c>
    </row>
    <row r="3201" spans="1:4" x14ac:dyDescent="0.35">
      <c r="A3201">
        <v>319.69999999999982</v>
      </c>
      <c r="B3201">
        <v>10.625630378723145</v>
      </c>
      <c r="C3201">
        <v>1.5871027754389351</v>
      </c>
      <c r="D3201">
        <v>29.330463627027161</v>
      </c>
    </row>
    <row r="3202" spans="1:4" x14ac:dyDescent="0.35">
      <c r="A3202">
        <v>319.79999999999927</v>
      </c>
      <c r="B3202">
        <v>10.628998756408691</v>
      </c>
      <c r="C3202">
        <v>1.5862131287268106</v>
      </c>
      <c r="D3202">
        <v>29.339761529896609</v>
      </c>
    </row>
    <row r="3203" spans="1:4" x14ac:dyDescent="0.35">
      <c r="A3203">
        <v>319.89999999999964</v>
      </c>
      <c r="B3203">
        <v>10.632285118103027</v>
      </c>
      <c r="C3203">
        <v>1.5840122947116926</v>
      </c>
      <c r="D3203">
        <v>29.348833039887584</v>
      </c>
    </row>
    <row r="3204" spans="1:4" x14ac:dyDescent="0.35">
      <c r="A3204">
        <v>320</v>
      </c>
      <c r="B3204">
        <v>10.635571479797363</v>
      </c>
      <c r="C3204">
        <v>1.5899971907750758</v>
      </c>
      <c r="D3204">
        <v>29.357904549878558</v>
      </c>
    </row>
    <row r="3205" spans="1:4" x14ac:dyDescent="0.35">
      <c r="A3205">
        <v>320.09999999999945</v>
      </c>
      <c r="B3205">
        <v>10.63883113861084</v>
      </c>
      <c r="C3205">
        <v>1.5831594102603996</v>
      </c>
      <c r="D3205">
        <v>29.36690235056026</v>
      </c>
    </row>
    <row r="3206" spans="1:4" x14ac:dyDescent="0.35">
      <c r="A3206">
        <v>320.19999999999982</v>
      </c>
      <c r="B3206">
        <v>10.642199516296387</v>
      </c>
      <c r="C3206">
        <v>1.587654209351409</v>
      </c>
      <c r="D3206">
        <v>29.376200253429708</v>
      </c>
    </row>
    <row r="3207" spans="1:4" x14ac:dyDescent="0.35">
      <c r="A3207">
        <v>320.29999999999927</v>
      </c>
      <c r="B3207">
        <v>10.645621299743652</v>
      </c>
      <c r="C3207">
        <v>1.5870929721693801</v>
      </c>
      <c r="D3207">
        <v>29.385645574917696</v>
      </c>
    </row>
    <row r="3208" spans="1:4" x14ac:dyDescent="0.35">
      <c r="A3208">
        <v>320.39999999999964</v>
      </c>
      <c r="B3208">
        <v>10.648880958557129</v>
      </c>
      <c r="C3208">
        <v>1.5846372531458297</v>
      </c>
      <c r="D3208">
        <v>29.394643375599397</v>
      </c>
    </row>
    <row r="3209" spans="1:4" x14ac:dyDescent="0.35">
      <c r="A3209">
        <v>320.5</v>
      </c>
      <c r="B3209">
        <v>10.652222633361816</v>
      </c>
      <c r="C3209">
        <v>1.5910326611218324</v>
      </c>
      <c r="D3209">
        <v>29.403867569159576</v>
      </c>
    </row>
    <row r="3210" spans="1:4" x14ac:dyDescent="0.35">
      <c r="A3210">
        <v>320.59999999999945</v>
      </c>
      <c r="B3210">
        <v>10.655699729919434</v>
      </c>
      <c r="C3210">
        <v>1.5835111025556885</v>
      </c>
      <c r="D3210">
        <v>29.413465574216769</v>
      </c>
    </row>
    <row r="3211" spans="1:4" x14ac:dyDescent="0.35">
      <c r="A3211">
        <v>320.69999999999982</v>
      </c>
      <c r="B3211">
        <v>10.658904075622559</v>
      </c>
      <c r="C3211">
        <v>1.5891675890889763</v>
      </c>
      <c r="D3211">
        <v>29.422310691329269</v>
      </c>
    </row>
    <row r="3212" spans="1:4" x14ac:dyDescent="0.35">
      <c r="A3212">
        <v>320.79999999999927</v>
      </c>
      <c r="B3212">
        <v>10.662245750427246</v>
      </c>
      <c r="C3212">
        <v>1.5887239911416084</v>
      </c>
      <c r="D3212">
        <v>29.431534884889444</v>
      </c>
    </row>
    <row r="3213" spans="1:4" x14ac:dyDescent="0.35">
      <c r="A3213">
        <v>320.89999999999964</v>
      </c>
      <c r="B3213">
        <v>10.665558815002441</v>
      </c>
      <c r="C3213">
        <v>1.5858908462401871</v>
      </c>
      <c r="D3213">
        <v>29.440680104189688</v>
      </c>
    </row>
    <row r="3214" spans="1:4" x14ac:dyDescent="0.35">
      <c r="A3214">
        <v>321</v>
      </c>
      <c r="B3214">
        <v>10.66884708404541</v>
      </c>
      <c r="C3214">
        <v>1.5928658725286347</v>
      </c>
      <c r="D3214">
        <v>29.449756879131325</v>
      </c>
    </row>
    <row r="3215" spans="1:4" x14ac:dyDescent="0.35">
      <c r="A3215">
        <v>321.09999999999945</v>
      </c>
      <c r="B3215">
        <v>10.672160148620605</v>
      </c>
      <c r="C3215">
        <v>1.5852340271799958</v>
      </c>
      <c r="D3215">
        <v>29.458902098431569</v>
      </c>
    </row>
    <row r="3216" spans="1:4" x14ac:dyDescent="0.35">
      <c r="A3216">
        <v>321.19999999999982</v>
      </c>
      <c r="B3216">
        <v>10.675475120544434</v>
      </c>
      <c r="C3216">
        <v>1.590688933983057</v>
      </c>
      <c r="D3216">
        <v>29.468052582682475</v>
      </c>
    </row>
    <row r="3217" spans="1:4" x14ac:dyDescent="0.35">
      <c r="A3217">
        <v>321.29999999999927</v>
      </c>
      <c r="B3217">
        <v>10.678788185119629</v>
      </c>
      <c r="C3217">
        <v>1.5889243454631405</v>
      </c>
      <c r="D3217">
        <v>29.477197801982719</v>
      </c>
    </row>
    <row r="3218" spans="1:4" x14ac:dyDescent="0.35">
      <c r="A3218">
        <v>321.39999999999964</v>
      </c>
      <c r="B3218">
        <v>10.682209968566895</v>
      </c>
      <c r="C3218">
        <v>1.5865176427873657</v>
      </c>
      <c r="D3218">
        <v>29.48664312347071</v>
      </c>
    </row>
    <row r="3219" spans="1:4" x14ac:dyDescent="0.35">
      <c r="A3219">
        <v>321.5</v>
      </c>
      <c r="B3219">
        <v>10.685469627380371</v>
      </c>
      <c r="C3219">
        <v>1.5915975745299447</v>
      </c>
      <c r="D3219">
        <v>29.495640924152411</v>
      </c>
    </row>
    <row r="3220" spans="1:4" x14ac:dyDescent="0.35">
      <c r="A3220">
        <v>321.59999999999945</v>
      </c>
      <c r="B3220">
        <v>10.68889331817627</v>
      </c>
      <c r="C3220">
        <v>1.5878009520425618</v>
      </c>
      <c r="D3220">
        <v>29.505091510591061</v>
      </c>
    </row>
    <row r="3221" spans="1:4" x14ac:dyDescent="0.35">
      <c r="A3221">
        <v>321.69999999999982</v>
      </c>
      <c r="B3221">
        <v>10.692288398742676</v>
      </c>
      <c r="C3221">
        <v>1.5916818213776838</v>
      </c>
      <c r="D3221">
        <v>29.514463122769783</v>
      </c>
    </row>
    <row r="3222" spans="1:4" x14ac:dyDescent="0.35">
      <c r="A3222">
        <v>321.79999999999927</v>
      </c>
      <c r="B3222">
        <v>10.695548057556152</v>
      </c>
      <c r="C3222">
        <v>1.5897750854492183</v>
      </c>
      <c r="D3222">
        <v>29.523460923451484</v>
      </c>
    </row>
    <row r="3223" spans="1:4" x14ac:dyDescent="0.35">
      <c r="A3223">
        <v>321.89999999999964</v>
      </c>
      <c r="B3223">
        <v>10.698834419250488</v>
      </c>
      <c r="C3223">
        <v>1.5872692778452848</v>
      </c>
      <c r="D3223">
        <v>29.532532433442455</v>
      </c>
    </row>
    <row r="3224" spans="1:4" x14ac:dyDescent="0.35">
      <c r="A3224">
        <v>322</v>
      </c>
      <c r="B3224">
        <v>10.702147483825684</v>
      </c>
      <c r="C3224">
        <v>1.5934735220649634</v>
      </c>
      <c r="D3224">
        <v>29.541677652742703</v>
      </c>
    </row>
    <row r="3225" spans="1:4" x14ac:dyDescent="0.35">
      <c r="A3225">
        <v>322.09999999999945</v>
      </c>
      <c r="B3225">
        <v>10.705489158630371</v>
      </c>
      <c r="C3225">
        <v>1.5861749878811979</v>
      </c>
      <c r="D3225">
        <v>29.550901846302878</v>
      </c>
    </row>
    <row r="3226" spans="1:4" x14ac:dyDescent="0.35">
      <c r="A3226">
        <v>322.19999999999982</v>
      </c>
      <c r="B3226">
        <v>10.708775520324707</v>
      </c>
      <c r="C3226">
        <v>1.5912677864150679</v>
      </c>
      <c r="D3226">
        <v>29.559973356293852</v>
      </c>
    </row>
    <row r="3227" spans="1:4" x14ac:dyDescent="0.35">
      <c r="A3227">
        <v>322.29999999999927</v>
      </c>
      <c r="B3227">
        <v>10.712090492248535</v>
      </c>
      <c r="C3227">
        <v>1.590069336711958</v>
      </c>
      <c r="D3227">
        <v>29.569123840544759</v>
      </c>
    </row>
    <row r="3228" spans="1:4" x14ac:dyDescent="0.35">
      <c r="A3228">
        <v>322.39999999999964</v>
      </c>
      <c r="B3228">
        <v>10.71540355682373</v>
      </c>
      <c r="C3228">
        <v>1.588461600504923</v>
      </c>
      <c r="D3228">
        <v>29.578269059845002</v>
      </c>
    </row>
    <row r="3229" spans="1:4" x14ac:dyDescent="0.35">
      <c r="A3229">
        <v>322.5</v>
      </c>
      <c r="B3229">
        <v>10.718825340270996</v>
      </c>
      <c r="C3229">
        <v>1.5951621352458281</v>
      </c>
      <c r="D3229">
        <v>29.58771438133299</v>
      </c>
    </row>
    <row r="3230" spans="1:4" x14ac:dyDescent="0.35">
      <c r="A3230">
        <v>322.59999999999945</v>
      </c>
      <c r="B3230">
        <v>10.722084999084473</v>
      </c>
      <c r="C3230">
        <v>1.5883531518354697</v>
      </c>
      <c r="D3230">
        <v>29.596712182014695</v>
      </c>
    </row>
    <row r="3231" spans="1:4" x14ac:dyDescent="0.35">
      <c r="A3231">
        <v>322.69999999999982</v>
      </c>
      <c r="B3231">
        <v>10.72545337677002</v>
      </c>
      <c r="C3231">
        <v>1.5941860972207491</v>
      </c>
      <c r="D3231">
        <v>29.60601008488414</v>
      </c>
    </row>
    <row r="3232" spans="1:4" x14ac:dyDescent="0.35">
      <c r="A3232">
        <v>322.79999999999927</v>
      </c>
      <c r="B3232">
        <v>10.728877067565918</v>
      </c>
      <c r="C3232">
        <v>1.5940800993686848</v>
      </c>
      <c r="D3232">
        <v>29.615460671322793</v>
      </c>
    </row>
    <row r="3233" spans="1:4" x14ac:dyDescent="0.35">
      <c r="A3233">
        <v>322.89999999999964</v>
      </c>
      <c r="B3233">
        <v>10.732245445251465</v>
      </c>
      <c r="C3233">
        <v>1.5916684950581323</v>
      </c>
      <c r="D3233">
        <v>29.624758574192242</v>
      </c>
    </row>
    <row r="3234" spans="1:4" x14ac:dyDescent="0.35">
      <c r="A3234">
        <v>323</v>
      </c>
      <c r="B3234">
        <v>10.735531806945801</v>
      </c>
      <c r="C3234">
        <v>1.5978053417996196</v>
      </c>
      <c r="D3234">
        <v>29.633830084183213</v>
      </c>
    </row>
    <row r="3235" spans="1:4" x14ac:dyDescent="0.35">
      <c r="A3235">
        <v>323.09999999999945</v>
      </c>
      <c r="B3235">
        <v>10.738873481750488</v>
      </c>
      <c r="C3235">
        <v>1.5920312160316707</v>
      </c>
      <c r="D3235">
        <v>29.643054277743392</v>
      </c>
    </row>
    <row r="3236" spans="1:4" x14ac:dyDescent="0.35">
      <c r="A3236">
        <v>323.19999999999982</v>
      </c>
      <c r="B3236">
        <v>10.742131233215332</v>
      </c>
      <c r="C3236">
        <v>1.5970897031220979</v>
      </c>
      <c r="D3236">
        <v>29.652046813474431</v>
      </c>
    </row>
    <row r="3237" spans="1:4" x14ac:dyDescent="0.35">
      <c r="A3237">
        <v>323.29999999999927</v>
      </c>
      <c r="B3237">
        <v>10.745390892028809</v>
      </c>
      <c r="C3237">
        <v>1.5953520735934579</v>
      </c>
      <c r="D3237">
        <v>29.661044614156133</v>
      </c>
    </row>
    <row r="3238" spans="1:4" x14ac:dyDescent="0.35">
      <c r="A3238">
        <v>323.39999999999964</v>
      </c>
      <c r="B3238">
        <v>10.748732566833496</v>
      </c>
      <c r="C3238">
        <v>1.5938178619080861</v>
      </c>
      <c r="D3238">
        <v>29.670268807716312</v>
      </c>
    </row>
    <row r="3239" spans="1:4" x14ac:dyDescent="0.35">
      <c r="A3239">
        <v>323.5</v>
      </c>
      <c r="B3239">
        <v>10.752018928527832</v>
      </c>
      <c r="C3239">
        <v>1.6005085933794361</v>
      </c>
      <c r="D3239">
        <v>29.679340317707283</v>
      </c>
    </row>
    <row r="3240" spans="1:4" x14ac:dyDescent="0.35">
      <c r="A3240">
        <v>323.59999999999945</v>
      </c>
      <c r="B3240">
        <v>10.75546932220459</v>
      </c>
      <c r="C3240">
        <v>1.5933522066042192</v>
      </c>
      <c r="D3240">
        <v>29.688864613455205</v>
      </c>
    </row>
    <row r="3241" spans="1:4" x14ac:dyDescent="0.35">
      <c r="A3241">
        <v>323.69999999999982</v>
      </c>
      <c r="B3241">
        <v>10.758755683898926</v>
      </c>
      <c r="C3241">
        <v>1.5986361688944135</v>
      </c>
      <c r="D3241">
        <v>29.69793612344618</v>
      </c>
    </row>
    <row r="3242" spans="1:4" x14ac:dyDescent="0.35">
      <c r="A3242">
        <v>323.79999999999927</v>
      </c>
      <c r="B3242">
        <v>10.762124061584473</v>
      </c>
      <c r="C3242">
        <v>1.5980522616515385</v>
      </c>
      <c r="D3242">
        <v>29.707234026315628</v>
      </c>
    </row>
    <row r="3243" spans="1:4" x14ac:dyDescent="0.35">
      <c r="A3243">
        <v>323.89999999999964</v>
      </c>
      <c r="B3243">
        <v>10.765519142150879</v>
      </c>
      <c r="C3243">
        <v>1.5955867393584329</v>
      </c>
      <c r="D3243">
        <v>29.716605638494347</v>
      </c>
    </row>
    <row r="3244" spans="1:4" x14ac:dyDescent="0.35">
      <c r="A3244">
        <v>324</v>
      </c>
      <c r="B3244">
        <v>10.768805503845215</v>
      </c>
      <c r="C3244">
        <v>1.6022382577515626</v>
      </c>
      <c r="D3244">
        <v>29.725677148485321</v>
      </c>
    </row>
    <row r="3245" spans="1:4" x14ac:dyDescent="0.35">
      <c r="A3245">
        <v>324.09999999999945</v>
      </c>
      <c r="B3245">
        <v>10.772120475769043</v>
      </c>
      <c r="C3245">
        <v>1.5948279050244341</v>
      </c>
      <c r="D3245">
        <v>29.734827632736227</v>
      </c>
    </row>
    <row r="3246" spans="1:4" x14ac:dyDescent="0.35">
      <c r="A3246">
        <v>324.19999999999982</v>
      </c>
      <c r="B3246">
        <v>10.775542259216309</v>
      </c>
      <c r="C3246">
        <v>1.6008765223399255</v>
      </c>
      <c r="D3246">
        <v>29.744272954224215</v>
      </c>
    </row>
    <row r="3247" spans="1:4" x14ac:dyDescent="0.35">
      <c r="A3247">
        <v>324.29999999999927</v>
      </c>
      <c r="B3247">
        <v>10.778883934020996</v>
      </c>
      <c r="C3247">
        <v>1.5992736877676681</v>
      </c>
      <c r="D3247">
        <v>29.753497147784394</v>
      </c>
    </row>
    <row r="3248" spans="1:4" x14ac:dyDescent="0.35">
      <c r="A3248">
        <v>324.39999999999964</v>
      </c>
      <c r="B3248">
        <v>10.782116889953613</v>
      </c>
      <c r="C3248">
        <v>1.5975385090564169</v>
      </c>
      <c r="D3248">
        <v>29.762421239156826</v>
      </c>
    </row>
    <row r="3249" spans="1:4" x14ac:dyDescent="0.35">
      <c r="A3249">
        <v>324.5</v>
      </c>
      <c r="B3249">
        <v>10.785429954528809</v>
      </c>
      <c r="C3249">
        <v>1.6044596173623116</v>
      </c>
      <c r="D3249">
        <v>29.77156645845707</v>
      </c>
    </row>
    <row r="3250" spans="1:4" x14ac:dyDescent="0.35">
      <c r="A3250">
        <v>324.59999999999945</v>
      </c>
      <c r="B3250">
        <v>10.788798332214355</v>
      </c>
      <c r="C3250">
        <v>1.5970311898569409</v>
      </c>
      <c r="D3250">
        <v>29.780864361326515</v>
      </c>
    </row>
    <row r="3251" spans="1:4" x14ac:dyDescent="0.35">
      <c r="A3251">
        <v>324.69999999999982</v>
      </c>
      <c r="B3251">
        <v>10.792166709899902</v>
      </c>
      <c r="C3251">
        <v>1.6030798071724324</v>
      </c>
      <c r="D3251">
        <v>29.790162264195963</v>
      </c>
    </row>
    <row r="3252" spans="1:4" x14ac:dyDescent="0.35">
      <c r="A3252">
        <v>324.79999999999927</v>
      </c>
      <c r="B3252">
        <v>10.795506477355957</v>
      </c>
      <c r="C3252">
        <v>1.6022391768080833</v>
      </c>
      <c r="D3252">
        <v>29.79938119280548</v>
      </c>
    </row>
    <row r="3253" spans="1:4" x14ac:dyDescent="0.35">
      <c r="A3253">
        <v>324.89999999999964</v>
      </c>
      <c r="B3253">
        <v>10.798848152160645</v>
      </c>
      <c r="C3253">
        <v>1.5997981626888655</v>
      </c>
      <c r="D3253">
        <v>29.808605386365656</v>
      </c>
    </row>
    <row r="3254" spans="1:4" x14ac:dyDescent="0.35">
      <c r="A3254">
        <v>325</v>
      </c>
      <c r="B3254">
        <v>10.802271842956543</v>
      </c>
      <c r="C3254">
        <v>1.6067682873425355</v>
      </c>
      <c r="D3254">
        <v>29.818055972804306</v>
      </c>
    </row>
    <row r="3255" spans="1:4" x14ac:dyDescent="0.35">
      <c r="A3255">
        <v>325.09999999999945</v>
      </c>
      <c r="B3255">
        <v>10.805638313293457</v>
      </c>
      <c r="C3255">
        <v>1.599111933820009</v>
      </c>
      <c r="D3255">
        <v>29.827348610723092</v>
      </c>
    </row>
    <row r="3256" spans="1:4" x14ac:dyDescent="0.35">
      <c r="A3256">
        <v>325.19999999999982</v>
      </c>
      <c r="B3256">
        <v>10.808897972106934</v>
      </c>
      <c r="C3256">
        <v>1.6053566165266024</v>
      </c>
      <c r="D3256">
        <v>29.836346411404797</v>
      </c>
    </row>
    <row r="3257" spans="1:4" x14ac:dyDescent="0.35">
      <c r="A3257">
        <v>325.29999999999927</v>
      </c>
      <c r="B3257">
        <v>10.81226634979248</v>
      </c>
      <c r="C3257">
        <v>1.6029572663029938</v>
      </c>
      <c r="D3257">
        <v>29.845644314274242</v>
      </c>
    </row>
    <row r="3258" spans="1:4" x14ac:dyDescent="0.35">
      <c r="A3258">
        <v>325.39999999999964</v>
      </c>
      <c r="B3258">
        <v>10.815526008605957</v>
      </c>
      <c r="C3258">
        <v>1.6012563990351854</v>
      </c>
      <c r="D3258">
        <v>29.854642114955947</v>
      </c>
    </row>
    <row r="3259" spans="1:4" x14ac:dyDescent="0.35">
      <c r="A3259">
        <v>325.5</v>
      </c>
      <c r="B3259">
        <v>10.818894386291504</v>
      </c>
      <c r="C3259">
        <v>1.607746163480656</v>
      </c>
      <c r="D3259">
        <v>29.863940017825392</v>
      </c>
    </row>
    <row r="3260" spans="1:4" x14ac:dyDescent="0.35">
      <c r="A3260">
        <v>325.59999999999945</v>
      </c>
      <c r="B3260">
        <v>10.822100639343262</v>
      </c>
      <c r="C3260">
        <v>1.6007086413487948</v>
      </c>
      <c r="D3260">
        <v>29.872790399888554</v>
      </c>
    </row>
    <row r="3261" spans="1:4" x14ac:dyDescent="0.35">
      <c r="A3261">
        <v>325.69999999999982</v>
      </c>
      <c r="B3261">
        <v>10.825495719909668</v>
      </c>
      <c r="C3261">
        <v>1.6068160782816168</v>
      </c>
      <c r="D3261">
        <v>29.882162012067273</v>
      </c>
    </row>
    <row r="3262" spans="1:4" x14ac:dyDescent="0.35">
      <c r="A3262">
        <v>325.79999999999927</v>
      </c>
      <c r="B3262">
        <v>10.828917503356934</v>
      </c>
      <c r="C3262">
        <v>1.6052671616919123</v>
      </c>
      <c r="D3262">
        <v>29.891607333555264</v>
      </c>
    </row>
    <row r="3263" spans="1:4" x14ac:dyDescent="0.35">
      <c r="A3263">
        <v>325.89999999999964</v>
      </c>
      <c r="B3263">
        <v>10.83231258392334</v>
      </c>
      <c r="C3263">
        <v>1.6029094753639128</v>
      </c>
      <c r="D3263">
        <v>29.900978945733982</v>
      </c>
    </row>
    <row r="3264" spans="1:4" x14ac:dyDescent="0.35">
      <c r="A3264">
        <v>326</v>
      </c>
      <c r="B3264">
        <v>10.835598945617676</v>
      </c>
      <c r="C3264">
        <v>1.6098060754959196</v>
      </c>
      <c r="D3264">
        <v>29.910050455724953</v>
      </c>
    </row>
    <row r="3265" spans="1:4" x14ac:dyDescent="0.35">
      <c r="A3265">
        <v>326.09999999999945</v>
      </c>
      <c r="B3265">
        <v>10.838995933532715</v>
      </c>
      <c r="C3265">
        <v>1.6028494303378877</v>
      </c>
      <c r="D3265">
        <v>29.919427332854337</v>
      </c>
    </row>
    <row r="3266" spans="1:4" x14ac:dyDescent="0.35">
      <c r="A3266">
        <v>326.19999999999982</v>
      </c>
      <c r="B3266">
        <v>10.842364311218262</v>
      </c>
      <c r="C3266">
        <v>1.6093735062268011</v>
      </c>
      <c r="D3266">
        <v>29.928725235723782</v>
      </c>
    </row>
    <row r="3267" spans="1:4" x14ac:dyDescent="0.35">
      <c r="A3267">
        <v>326.29999999999927</v>
      </c>
      <c r="B3267">
        <v>10.845568656921387</v>
      </c>
      <c r="C3267">
        <v>1.6074336842635875</v>
      </c>
      <c r="D3267">
        <v>29.937570352836282</v>
      </c>
    </row>
    <row r="3268" spans="1:4" x14ac:dyDescent="0.35">
      <c r="A3268">
        <v>326.39999999999964</v>
      </c>
      <c r="B3268">
        <v>10.848990440368652</v>
      </c>
      <c r="C3268">
        <v>1.6055808663176752</v>
      </c>
      <c r="D3268">
        <v>29.947015674324273</v>
      </c>
    </row>
    <row r="3269" spans="1:4" x14ac:dyDescent="0.35">
      <c r="A3269">
        <v>326.5</v>
      </c>
      <c r="B3269">
        <v>10.85233211517334</v>
      </c>
      <c r="C3269">
        <v>1.6127225481885594</v>
      </c>
      <c r="D3269">
        <v>29.956239867884449</v>
      </c>
    </row>
    <row r="3270" spans="1:4" x14ac:dyDescent="0.35">
      <c r="A3270">
        <v>326.59999999999945</v>
      </c>
      <c r="B3270">
        <v>10.855591773986816</v>
      </c>
      <c r="C3270">
        <v>1.6062327837430888</v>
      </c>
      <c r="D3270">
        <v>29.96523766856615</v>
      </c>
    </row>
    <row r="3271" spans="1:4" x14ac:dyDescent="0.35">
      <c r="A3271">
        <v>326.69999999999982</v>
      </c>
      <c r="B3271">
        <v>10.858933448791504</v>
      </c>
      <c r="C3271">
        <v>1.6113598937204017</v>
      </c>
      <c r="D3271">
        <v>29.974461862126329</v>
      </c>
    </row>
    <row r="3272" spans="1:4" x14ac:dyDescent="0.35">
      <c r="A3272">
        <v>326.79999999999927</v>
      </c>
      <c r="B3272">
        <v>10.86219310760498</v>
      </c>
      <c r="C3272">
        <v>1.6109257926904152</v>
      </c>
      <c r="D3272">
        <v>29.983459662808031</v>
      </c>
    </row>
    <row r="3273" spans="1:4" x14ac:dyDescent="0.35">
      <c r="A3273">
        <v>326.89999999999964</v>
      </c>
      <c r="B3273">
        <v>10.865588188171387</v>
      </c>
      <c r="C3273">
        <v>1.6086024178058584</v>
      </c>
      <c r="D3273">
        <v>29.992831274986749</v>
      </c>
    </row>
    <row r="3274" spans="1:4" x14ac:dyDescent="0.35">
      <c r="A3274">
        <v>327</v>
      </c>
      <c r="B3274">
        <v>10.868901252746582</v>
      </c>
      <c r="C3274">
        <v>1.6149916987383894</v>
      </c>
      <c r="D3274">
        <v>30.001976494286993</v>
      </c>
    </row>
    <row r="3275" spans="1:4" x14ac:dyDescent="0.35">
      <c r="A3275">
        <v>327.09999999999945</v>
      </c>
      <c r="B3275">
        <v>10.87224292755127</v>
      </c>
      <c r="C3275">
        <v>1.6084222827277836</v>
      </c>
      <c r="D3275">
        <v>30.011200687847172</v>
      </c>
    </row>
    <row r="3276" spans="1:4" x14ac:dyDescent="0.35">
      <c r="A3276">
        <v>327.19999999999982</v>
      </c>
      <c r="B3276">
        <v>10.875611305236816</v>
      </c>
      <c r="C3276">
        <v>1.6143434575390589</v>
      </c>
      <c r="D3276">
        <v>30.020498590716617</v>
      </c>
    </row>
    <row r="3277" spans="1:4" x14ac:dyDescent="0.35">
      <c r="A3277">
        <v>327.29999999999927</v>
      </c>
      <c r="B3277">
        <v>10.879033088684082</v>
      </c>
      <c r="C3277">
        <v>1.6132574390836589</v>
      </c>
      <c r="D3277">
        <v>30.029943912204608</v>
      </c>
    </row>
    <row r="3278" spans="1:4" x14ac:dyDescent="0.35">
      <c r="A3278">
        <v>327.39999999999964</v>
      </c>
      <c r="B3278">
        <v>10.882266044616699</v>
      </c>
      <c r="C3278">
        <v>1.610948769103435</v>
      </c>
      <c r="D3278">
        <v>30.03886800357704</v>
      </c>
    </row>
    <row r="3279" spans="1:4" x14ac:dyDescent="0.35">
      <c r="A3279">
        <v>327.5</v>
      </c>
      <c r="B3279">
        <v>10.885607719421387</v>
      </c>
      <c r="C3279">
        <v>1.6178110577919991</v>
      </c>
      <c r="D3279">
        <v>30.048092197137215</v>
      </c>
    </row>
    <row r="3280" spans="1:4" x14ac:dyDescent="0.35">
      <c r="A3280">
        <v>327.59999999999945</v>
      </c>
      <c r="B3280">
        <v>10.889029502868652</v>
      </c>
      <c r="C3280">
        <v>1.610752703712333</v>
      </c>
      <c r="D3280">
        <v>30.057537518625207</v>
      </c>
    </row>
    <row r="3281" spans="1:4" x14ac:dyDescent="0.35">
      <c r="A3281">
        <v>327.69999999999982</v>
      </c>
      <c r="B3281">
        <v>10.892180442810059</v>
      </c>
      <c r="C3281">
        <v>1.6168993537233756</v>
      </c>
      <c r="D3281">
        <v>30.066235217119164</v>
      </c>
    </row>
    <row r="3282" spans="1:4" x14ac:dyDescent="0.35">
      <c r="A3282">
        <v>327.79999999999927</v>
      </c>
      <c r="B3282">
        <v>10.895493507385254</v>
      </c>
      <c r="C3282">
        <v>1.6159787654417177</v>
      </c>
      <c r="D3282">
        <v>30.075380436419408</v>
      </c>
    </row>
    <row r="3283" spans="1:4" x14ac:dyDescent="0.35">
      <c r="A3283">
        <v>327.89999999999964</v>
      </c>
      <c r="B3283">
        <v>10.898781776428223</v>
      </c>
      <c r="C3283">
        <v>1.6135818660354979</v>
      </c>
      <c r="D3283">
        <v>30.084457211361041</v>
      </c>
    </row>
    <row r="3284" spans="1:4" x14ac:dyDescent="0.35">
      <c r="A3284">
        <v>328</v>
      </c>
      <c r="B3284">
        <v>10.902094841003418</v>
      </c>
      <c r="C3284">
        <v>1.6200128108636378</v>
      </c>
      <c r="D3284">
        <v>30.093602430661285</v>
      </c>
    </row>
    <row r="3285" spans="1:4" x14ac:dyDescent="0.35">
      <c r="A3285">
        <v>328.09999999999945</v>
      </c>
      <c r="B3285">
        <v>10.905516624450684</v>
      </c>
      <c r="C3285">
        <v>1.6130898644447016</v>
      </c>
      <c r="D3285">
        <v>30.103047752149276</v>
      </c>
    </row>
    <row r="3286" spans="1:4" x14ac:dyDescent="0.35">
      <c r="A3286">
        <v>328.19999999999982</v>
      </c>
      <c r="B3286">
        <v>10.908858299255371</v>
      </c>
      <c r="C3286">
        <v>1.6195012027337317</v>
      </c>
      <c r="D3286">
        <v>30.112271945709452</v>
      </c>
    </row>
    <row r="3287" spans="1:4" x14ac:dyDescent="0.35">
      <c r="A3287">
        <v>328.29999999999927</v>
      </c>
      <c r="B3287">
        <v>10.912226676940918</v>
      </c>
      <c r="C3287">
        <v>1.6185937875955383</v>
      </c>
      <c r="D3287">
        <v>30.121569848578901</v>
      </c>
    </row>
    <row r="3288" spans="1:4" x14ac:dyDescent="0.35">
      <c r="A3288">
        <v>328.39999999999964</v>
      </c>
      <c r="B3288">
        <v>10.915595054626465</v>
      </c>
      <c r="C3288">
        <v>1.6165400026237466</v>
      </c>
      <c r="D3288">
        <v>30.130867751448349</v>
      </c>
    </row>
    <row r="3289" spans="1:4" x14ac:dyDescent="0.35">
      <c r="A3289">
        <v>328.5</v>
      </c>
      <c r="B3289">
        <v>10.918854713439941</v>
      </c>
      <c r="C3289">
        <v>1.62304447197355</v>
      </c>
      <c r="D3289">
        <v>30.13986555213005</v>
      </c>
    </row>
    <row r="3290" spans="1:4" x14ac:dyDescent="0.35">
      <c r="A3290">
        <v>328.59999999999945</v>
      </c>
      <c r="B3290">
        <v>10.922223091125488</v>
      </c>
      <c r="C3290">
        <v>1.6161919865545409</v>
      </c>
      <c r="D3290">
        <v>30.149163454999499</v>
      </c>
    </row>
    <row r="3291" spans="1:4" x14ac:dyDescent="0.35">
      <c r="A3291">
        <v>328.69999999999982</v>
      </c>
      <c r="B3291">
        <v>10.925591468811035</v>
      </c>
      <c r="C3291">
        <v>1.6215543750011761</v>
      </c>
      <c r="D3291">
        <v>30.158461357868948</v>
      </c>
    </row>
    <row r="3292" spans="1:4" x14ac:dyDescent="0.35">
      <c r="A3292">
        <v>328.79999999999927</v>
      </c>
      <c r="B3292">
        <v>10.928851127624512</v>
      </c>
      <c r="C3292">
        <v>1.6200079092288604</v>
      </c>
      <c r="D3292">
        <v>30.167459158550649</v>
      </c>
    </row>
    <row r="3293" spans="1:4" x14ac:dyDescent="0.35">
      <c r="A3293">
        <v>328.89999999999964</v>
      </c>
      <c r="B3293">
        <v>10.932164192199707</v>
      </c>
      <c r="C3293">
        <v>1.6181943043611684</v>
      </c>
      <c r="D3293">
        <v>30.176604377850893</v>
      </c>
    </row>
    <row r="3294" spans="1:4" x14ac:dyDescent="0.35">
      <c r="A3294">
        <v>329</v>
      </c>
      <c r="B3294">
        <v>10.935423851013184</v>
      </c>
      <c r="C3294">
        <v>1.6243850690852086</v>
      </c>
      <c r="D3294">
        <v>30.185602178532594</v>
      </c>
    </row>
    <row r="3295" spans="1:4" x14ac:dyDescent="0.35">
      <c r="A3295">
        <v>329.09999999999945</v>
      </c>
      <c r="B3295">
        <v>10.93881893157959</v>
      </c>
      <c r="C3295">
        <v>1.6169260063624784</v>
      </c>
      <c r="D3295">
        <v>30.194973790711316</v>
      </c>
    </row>
    <row r="3296" spans="1:4" x14ac:dyDescent="0.35">
      <c r="A3296">
        <v>329.19999999999982</v>
      </c>
      <c r="B3296">
        <v>10.942160606384277</v>
      </c>
      <c r="C3296">
        <v>1.6238275081292628</v>
      </c>
      <c r="D3296">
        <v>30.204197984271492</v>
      </c>
    </row>
    <row r="3297" spans="1:4" x14ac:dyDescent="0.35">
      <c r="A3297">
        <v>329.29999999999927</v>
      </c>
      <c r="B3297">
        <v>10.945446968078613</v>
      </c>
      <c r="C3297">
        <v>1.6229010991563066</v>
      </c>
      <c r="D3297">
        <v>30.213269494262466</v>
      </c>
    </row>
    <row r="3298" spans="1:4" x14ac:dyDescent="0.35">
      <c r="A3298">
        <v>329.39999999999964</v>
      </c>
      <c r="B3298">
        <v>10.94881534576416</v>
      </c>
      <c r="C3298">
        <v>1.6203718556110931</v>
      </c>
      <c r="D3298">
        <v>30.222567397131911</v>
      </c>
    </row>
    <row r="3299" spans="1:4" x14ac:dyDescent="0.35">
      <c r="A3299">
        <v>329.5</v>
      </c>
      <c r="B3299">
        <v>10.952157020568848</v>
      </c>
      <c r="C3299">
        <v>1.6278664551859605</v>
      </c>
      <c r="D3299">
        <v>30.23179159069209</v>
      </c>
    </row>
    <row r="3300" spans="1:4" x14ac:dyDescent="0.35">
      <c r="A3300">
        <v>329.59999999999945</v>
      </c>
      <c r="B3300">
        <v>10.955523490905762</v>
      </c>
      <c r="C3300">
        <v>1.6203151804589777</v>
      </c>
      <c r="D3300">
        <v>30.241084228610877</v>
      </c>
    </row>
    <row r="3301" spans="1:4" x14ac:dyDescent="0.35">
      <c r="A3301">
        <v>329.69999999999982</v>
      </c>
      <c r="B3301">
        <v>10.958783149719238</v>
      </c>
      <c r="C3301">
        <v>1.6265157484525732</v>
      </c>
      <c r="D3301">
        <v>30.250082029292578</v>
      </c>
    </row>
    <row r="3302" spans="1:4" x14ac:dyDescent="0.35">
      <c r="A3302">
        <v>329.79999999999927</v>
      </c>
      <c r="B3302">
        <v>10.962180137634277</v>
      </c>
      <c r="C3302">
        <v>1.6257339377055546</v>
      </c>
      <c r="D3302">
        <v>30.259458906421958</v>
      </c>
    </row>
    <row r="3303" spans="1:4" x14ac:dyDescent="0.35">
      <c r="A3303">
        <v>329.89999999999964</v>
      </c>
      <c r="B3303">
        <v>10.965466499328613</v>
      </c>
      <c r="C3303">
        <v>1.6231801859864532</v>
      </c>
      <c r="D3303">
        <v>30.268530416412933</v>
      </c>
    </row>
    <row r="3304" spans="1:4" x14ac:dyDescent="0.35">
      <c r="A3304">
        <v>330</v>
      </c>
      <c r="B3304">
        <v>10.968779563903809</v>
      </c>
      <c r="C3304">
        <v>1.6298660158230256</v>
      </c>
      <c r="D3304">
        <v>30.277675635713177</v>
      </c>
    </row>
    <row r="3305" spans="1:4" x14ac:dyDescent="0.35">
      <c r="A3305">
        <v>330.09999999999945</v>
      </c>
      <c r="B3305">
        <v>10.971985816955566</v>
      </c>
      <c r="C3305">
        <v>1.6233051776732808</v>
      </c>
      <c r="D3305">
        <v>30.286526017776335</v>
      </c>
    </row>
    <row r="3306" spans="1:4" x14ac:dyDescent="0.35">
      <c r="A3306">
        <v>330.19999999999982</v>
      </c>
      <c r="B3306">
        <v>10.975380897521973</v>
      </c>
      <c r="C3306">
        <v>1.629064598536897</v>
      </c>
      <c r="D3306">
        <v>30.295897629955057</v>
      </c>
    </row>
    <row r="3307" spans="1:4" x14ac:dyDescent="0.35">
      <c r="A3307">
        <v>330.29999999999927</v>
      </c>
      <c r="B3307">
        <v>10.978802680969238</v>
      </c>
      <c r="C3307">
        <v>1.626743674469729</v>
      </c>
      <c r="D3307">
        <v>30.305342951443045</v>
      </c>
    </row>
    <row r="3308" spans="1:4" x14ac:dyDescent="0.35">
      <c r="A3308">
        <v>330.39999999999964</v>
      </c>
      <c r="B3308">
        <v>10.982144355773926</v>
      </c>
      <c r="C3308">
        <v>1.6253957249059039</v>
      </c>
      <c r="D3308">
        <v>30.31456714500322</v>
      </c>
    </row>
    <row r="3309" spans="1:4" x14ac:dyDescent="0.35">
      <c r="A3309">
        <v>330.5</v>
      </c>
      <c r="B3309">
        <v>10.985486030578613</v>
      </c>
      <c r="C3309">
        <v>1.631664915786385</v>
      </c>
      <c r="D3309">
        <v>30.323791338563399</v>
      </c>
    </row>
    <row r="3310" spans="1:4" x14ac:dyDescent="0.35">
      <c r="A3310">
        <v>330.59999999999945</v>
      </c>
      <c r="B3310">
        <v>10.988907814025879</v>
      </c>
      <c r="C3310">
        <v>1.625513364140565</v>
      </c>
      <c r="D3310">
        <v>30.333236660051387</v>
      </c>
    </row>
    <row r="3311" spans="1:4" x14ac:dyDescent="0.35">
      <c r="A3311">
        <v>330.69999999999982</v>
      </c>
      <c r="B3311">
        <v>10.992220878601074</v>
      </c>
      <c r="C3311">
        <v>1.6306747855613208</v>
      </c>
      <c r="D3311">
        <v>30.342381879351631</v>
      </c>
    </row>
    <row r="3312" spans="1:4" x14ac:dyDescent="0.35">
      <c r="A3312">
        <v>330.79999999999927</v>
      </c>
      <c r="B3312">
        <v>10.995509147644043</v>
      </c>
      <c r="C3312">
        <v>1.629533930066847</v>
      </c>
      <c r="D3312">
        <v>30.351458654293268</v>
      </c>
    </row>
    <row r="3313" spans="1:4" x14ac:dyDescent="0.35">
      <c r="A3313">
        <v>330.89999999999964</v>
      </c>
      <c r="B3313">
        <v>10.998848915100098</v>
      </c>
      <c r="C3313">
        <v>1.6279507020336996</v>
      </c>
      <c r="D3313">
        <v>30.360677582902785</v>
      </c>
    </row>
    <row r="3314" spans="1:4" x14ac:dyDescent="0.35">
      <c r="A3314">
        <v>331</v>
      </c>
      <c r="B3314">
        <v>11.002108573913574</v>
      </c>
      <c r="C3314">
        <v>1.6347076055745466</v>
      </c>
      <c r="D3314">
        <v>30.369675383584486</v>
      </c>
    </row>
    <row r="3315" spans="1:4" x14ac:dyDescent="0.35">
      <c r="A3315">
        <v>331.09999999999945</v>
      </c>
      <c r="B3315">
        <v>11.005450248718262</v>
      </c>
      <c r="C3315">
        <v>1.6275071040863318</v>
      </c>
      <c r="D3315">
        <v>30.378899577144661</v>
      </c>
    </row>
    <row r="3316" spans="1:4" x14ac:dyDescent="0.35">
      <c r="A3316">
        <v>331.19999999999982</v>
      </c>
      <c r="B3316">
        <v>11.008790016174316</v>
      </c>
      <c r="C3316">
        <v>1.6341733273837939</v>
      </c>
      <c r="D3316">
        <v>30.388118505754178</v>
      </c>
    </row>
    <row r="3317" spans="1:4" x14ac:dyDescent="0.35">
      <c r="A3317">
        <v>331.29999999999927</v>
      </c>
      <c r="B3317">
        <v>11.012104988098145</v>
      </c>
      <c r="C3317">
        <v>1.6325349559593993</v>
      </c>
      <c r="D3317">
        <v>30.397268990005085</v>
      </c>
    </row>
    <row r="3318" spans="1:4" x14ac:dyDescent="0.35">
      <c r="A3318">
        <v>331.39999999999964</v>
      </c>
      <c r="B3318">
        <v>11.015500068664551</v>
      </c>
      <c r="C3318">
        <v>1.6312531784650712</v>
      </c>
      <c r="D3318">
        <v>30.406640602183803</v>
      </c>
    </row>
    <row r="3319" spans="1:4" x14ac:dyDescent="0.35">
      <c r="A3319">
        <v>331.5</v>
      </c>
      <c r="B3319">
        <v>11.018813133239746</v>
      </c>
      <c r="C3319">
        <v>1.6378311723365375</v>
      </c>
      <c r="D3319">
        <v>30.415785821484047</v>
      </c>
    </row>
    <row r="3320" spans="1:4" x14ac:dyDescent="0.35">
      <c r="A3320">
        <v>331.59999999999945</v>
      </c>
      <c r="B3320">
        <v>11.022154808044434</v>
      </c>
      <c r="C3320">
        <v>1.6310816212478569</v>
      </c>
      <c r="D3320">
        <v>30.425010015044222</v>
      </c>
    </row>
    <row r="3321" spans="1:4" x14ac:dyDescent="0.35">
      <c r="A3321">
        <v>331.69999999999982</v>
      </c>
      <c r="B3321">
        <v>11.02554988861084</v>
      </c>
      <c r="C3321">
        <v>1.6375860905976602</v>
      </c>
      <c r="D3321">
        <v>30.43438162722294</v>
      </c>
    </row>
    <row r="3322" spans="1:4" x14ac:dyDescent="0.35">
      <c r="A3322">
        <v>331.79999999999927</v>
      </c>
      <c r="B3322">
        <v>11.028944969177246</v>
      </c>
      <c r="C3322">
        <v>1.636478321137935</v>
      </c>
      <c r="D3322">
        <v>30.443753239401662</v>
      </c>
    </row>
    <row r="3323" spans="1:4" x14ac:dyDescent="0.35">
      <c r="A3323">
        <v>331.89999999999964</v>
      </c>
      <c r="B3323">
        <v>11.032177925109863</v>
      </c>
      <c r="C3323">
        <v>1.6350911584958896</v>
      </c>
      <c r="D3323">
        <v>30.452677330774094</v>
      </c>
    </row>
    <row r="3324" spans="1:4" x14ac:dyDescent="0.35">
      <c r="A3324">
        <v>332</v>
      </c>
      <c r="B3324">
        <v>11.035601615905762</v>
      </c>
      <c r="C3324">
        <v>1.6418039473237385</v>
      </c>
      <c r="D3324">
        <v>30.462127917212744</v>
      </c>
    </row>
    <row r="3325" spans="1:4" x14ac:dyDescent="0.35">
      <c r="A3325">
        <v>332.09999999999945</v>
      </c>
      <c r="B3325">
        <v>11.038887977600098</v>
      </c>
      <c r="C3325">
        <v>1.6343951263574781</v>
      </c>
      <c r="D3325">
        <v>30.471199427203718</v>
      </c>
    </row>
    <row r="3326" spans="1:4" x14ac:dyDescent="0.35">
      <c r="A3326">
        <v>332.19999999999982</v>
      </c>
      <c r="B3326">
        <v>11.042227745056152</v>
      </c>
      <c r="C3326">
        <v>1.6408162679160629</v>
      </c>
      <c r="D3326">
        <v>30.480418355813232</v>
      </c>
    </row>
    <row r="3327" spans="1:4" x14ac:dyDescent="0.35">
      <c r="A3327">
        <v>332.29999999999927</v>
      </c>
      <c r="B3327">
        <v>11.045487403869629</v>
      </c>
      <c r="C3327">
        <v>1.6388409091007121</v>
      </c>
      <c r="D3327">
        <v>30.489416156494933</v>
      </c>
    </row>
    <row r="3328" spans="1:4" x14ac:dyDescent="0.35">
      <c r="A3328">
        <v>332.39999999999964</v>
      </c>
      <c r="B3328">
        <v>11.048882484436035</v>
      </c>
      <c r="C3328">
        <v>1.6373606153978932</v>
      </c>
      <c r="D3328">
        <v>30.498787768673655</v>
      </c>
    </row>
    <row r="3329" spans="1:4" x14ac:dyDescent="0.35">
      <c r="A3329">
        <v>332.5</v>
      </c>
      <c r="B3329">
        <v>11.052250862121582</v>
      </c>
      <c r="C3329">
        <v>1.6439974288866901</v>
      </c>
      <c r="D3329">
        <v>30.5080856715431</v>
      </c>
    </row>
    <row r="3330" spans="1:4" x14ac:dyDescent="0.35">
      <c r="A3330">
        <v>332.59999999999945</v>
      </c>
      <c r="B3330">
        <v>11.05559253692627</v>
      </c>
      <c r="C3330">
        <v>1.6371645500067913</v>
      </c>
      <c r="D3330">
        <v>30.517309865103279</v>
      </c>
    </row>
    <row r="3331" spans="1:4" x14ac:dyDescent="0.35">
      <c r="A3331">
        <v>332.69999999999982</v>
      </c>
      <c r="B3331">
        <v>11.058905601501465</v>
      </c>
      <c r="C3331">
        <v>1.6432254214092268</v>
      </c>
      <c r="D3331">
        <v>30.526455084403523</v>
      </c>
    </row>
    <row r="3332" spans="1:4" x14ac:dyDescent="0.35">
      <c r="A3332">
        <v>332.79999999999927</v>
      </c>
      <c r="B3332">
        <v>11.062329292297363</v>
      </c>
      <c r="C3332">
        <v>1.6422279387319962</v>
      </c>
      <c r="D3332">
        <v>30.535905670842173</v>
      </c>
    </row>
    <row r="3333" spans="1:4" x14ac:dyDescent="0.35">
      <c r="A3333">
        <v>332.89999999999964</v>
      </c>
      <c r="B3333">
        <v>11.06569766998291</v>
      </c>
      <c r="C3333">
        <v>1.6403015962644207</v>
      </c>
      <c r="D3333">
        <v>30.545203573711621</v>
      </c>
    </row>
    <row r="3334" spans="1:4" x14ac:dyDescent="0.35">
      <c r="A3334">
        <v>333</v>
      </c>
      <c r="B3334">
        <v>11.068902015686035</v>
      </c>
      <c r="C3334">
        <v>1.6465450535623196</v>
      </c>
      <c r="D3334">
        <v>30.554048690824121</v>
      </c>
    </row>
    <row r="3335" spans="1:4" x14ac:dyDescent="0.35">
      <c r="A3335">
        <v>333.09999999999945</v>
      </c>
      <c r="B3335">
        <v>11.072379112243652</v>
      </c>
      <c r="C3335">
        <v>1.6398665761779134</v>
      </c>
      <c r="D3335">
        <v>30.563646695881314</v>
      </c>
    </row>
    <row r="3336" spans="1:4" x14ac:dyDescent="0.35">
      <c r="A3336">
        <v>333.19999999999982</v>
      </c>
      <c r="B3336">
        <v>11.075638771057129</v>
      </c>
      <c r="C3336">
        <v>1.6460377343628436</v>
      </c>
      <c r="D3336">
        <v>30.572644496563015</v>
      </c>
    </row>
    <row r="3337" spans="1:4" x14ac:dyDescent="0.35">
      <c r="A3337">
        <v>333.29999999999927</v>
      </c>
      <c r="B3337">
        <v>11.078898429870605</v>
      </c>
      <c r="C3337">
        <v>1.6446089078251891</v>
      </c>
      <c r="D3337">
        <v>30.58164229724472</v>
      </c>
    </row>
    <row r="3338" spans="1:4" x14ac:dyDescent="0.35">
      <c r="A3338">
        <v>333.39999999999964</v>
      </c>
      <c r="B3338">
        <v>11.082211494445801</v>
      </c>
      <c r="C3338">
        <v>1.6418162014106823</v>
      </c>
      <c r="D3338">
        <v>30.590787516544964</v>
      </c>
    </row>
    <row r="3339" spans="1:4" x14ac:dyDescent="0.35">
      <c r="A3339">
        <v>333.5</v>
      </c>
      <c r="B3339">
        <v>11.085471153259277</v>
      </c>
      <c r="C3339">
        <v>1.6491613011248347</v>
      </c>
      <c r="D3339">
        <v>30.599785317226665</v>
      </c>
    </row>
    <row r="3340" spans="1:4" x14ac:dyDescent="0.35">
      <c r="A3340">
        <v>333.59999999999945</v>
      </c>
      <c r="B3340">
        <v>11.088894844055176</v>
      </c>
      <c r="C3340">
        <v>1.6421109122016821</v>
      </c>
      <c r="D3340">
        <v>30.609235903665315</v>
      </c>
    </row>
    <row r="3341" spans="1:4" x14ac:dyDescent="0.35">
      <c r="A3341">
        <v>333.69999999999982</v>
      </c>
      <c r="B3341">
        <v>11.09223461151123</v>
      </c>
      <c r="C3341">
        <v>1.6475909398829784</v>
      </c>
      <c r="D3341">
        <v>30.618454832274832</v>
      </c>
    </row>
    <row r="3342" spans="1:4" x14ac:dyDescent="0.35">
      <c r="A3342">
        <v>333.79999999999927</v>
      </c>
      <c r="B3342">
        <v>11.095576286315918</v>
      </c>
      <c r="C3342">
        <v>1.646419449171145</v>
      </c>
      <c r="D3342">
        <v>30.627679025835008</v>
      </c>
    </row>
    <row r="3343" spans="1:4" x14ac:dyDescent="0.35">
      <c r="A3343">
        <v>333.89999999999964</v>
      </c>
      <c r="B3343">
        <v>11.098999977111816</v>
      </c>
      <c r="C3343">
        <v>1.6446107459382306</v>
      </c>
      <c r="D3343">
        <v>30.637129612273661</v>
      </c>
    </row>
    <row r="3344" spans="1:4" x14ac:dyDescent="0.35">
      <c r="A3344">
        <v>334</v>
      </c>
      <c r="B3344">
        <v>11.102313041687012</v>
      </c>
      <c r="C3344">
        <v>1.6496496264895477</v>
      </c>
      <c r="D3344">
        <v>30.646274831573905</v>
      </c>
    </row>
    <row r="3345" spans="1:4" x14ac:dyDescent="0.35">
      <c r="A3345">
        <v>334.09999999999945</v>
      </c>
      <c r="B3345">
        <v>11.105570793151855</v>
      </c>
      <c r="C3345">
        <v>1.6459076878651517</v>
      </c>
      <c r="D3345">
        <v>30.655267367304944</v>
      </c>
    </row>
    <row r="3346" spans="1:4" x14ac:dyDescent="0.35">
      <c r="A3346">
        <v>334.19999999999982</v>
      </c>
      <c r="B3346">
        <v>11.109021186828613</v>
      </c>
      <c r="C3346">
        <v>1.6508951012513047</v>
      </c>
      <c r="D3346">
        <v>30.664791663052867</v>
      </c>
    </row>
    <row r="3347" spans="1:4" x14ac:dyDescent="0.35">
      <c r="A3347">
        <v>334.29999999999927</v>
      </c>
      <c r="B3347">
        <v>11.11225414276123</v>
      </c>
      <c r="C3347">
        <v>1.6486519906362302</v>
      </c>
      <c r="D3347">
        <v>30.673715754425299</v>
      </c>
    </row>
    <row r="3348" spans="1:4" x14ac:dyDescent="0.35">
      <c r="A3348">
        <v>334.39999999999964</v>
      </c>
      <c r="B3348">
        <v>11.115513801574707</v>
      </c>
      <c r="C3348">
        <v>1.6474789681635289</v>
      </c>
      <c r="D3348">
        <v>30.682713555107</v>
      </c>
    </row>
    <row r="3349" spans="1:4" x14ac:dyDescent="0.35">
      <c r="A3349">
        <v>334.5</v>
      </c>
      <c r="B3349">
        <v>11.118826866149902</v>
      </c>
      <c r="C3349">
        <v>1.6528462582449415</v>
      </c>
      <c r="D3349">
        <v>30.691858774407244</v>
      </c>
    </row>
    <row r="3350" spans="1:4" x14ac:dyDescent="0.35">
      <c r="A3350">
        <v>334.59999999999945</v>
      </c>
      <c r="B3350">
        <v>11.12214183807373</v>
      </c>
      <c r="C3350">
        <v>1.6466885795556496</v>
      </c>
      <c r="D3350">
        <v>30.70100925865815</v>
      </c>
    </row>
    <row r="3351" spans="1:4" x14ac:dyDescent="0.35">
      <c r="A3351">
        <v>334.69999999999982</v>
      </c>
      <c r="B3351">
        <v>11.125510215759277</v>
      </c>
      <c r="C3351">
        <v>1.6524529020540435</v>
      </c>
      <c r="D3351">
        <v>30.710307161527599</v>
      </c>
    </row>
    <row r="3352" spans="1:4" x14ac:dyDescent="0.35">
      <c r="A3352">
        <v>334.79999999999927</v>
      </c>
      <c r="B3352">
        <v>11.128849983215332</v>
      </c>
      <c r="C3352">
        <v>1.6509456493599481</v>
      </c>
      <c r="D3352">
        <v>30.719526090137116</v>
      </c>
    </row>
    <row r="3353" spans="1:4" x14ac:dyDescent="0.35">
      <c r="A3353">
        <v>334.89999999999964</v>
      </c>
      <c r="B3353">
        <v>11.13216495513916</v>
      </c>
      <c r="C3353">
        <v>1.6488036349621606</v>
      </c>
      <c r="D3353">
        <v>30.728676574388022</v>
      </c>
    </row>
    <row r="3354" spans="1:4" x14ac:dyDescent="0.35">
      <c r="A3354">
        <v>335</v>
      </c>
      <c r="B3354">
        <v>11.135560035705566</v>
      </c>
      <c r="C3354">
        <v>1.6556071040333942</v>
      </c>
      <c r="D3354">
        <v>30.73804818656674</v>
      </c>
    </row>
    <row r="3355" spans="1:4" x14ac:dyDescent="0.35">
      <c r="A3355">
        <v>335.09999999999945</v>
      </c>
      <c r="B3355">
        <v>11.138928413391113</v>
      </c>
      <c r="C3355">
        <v>1.6484801270668425</v>
      </c>
      <c r="D3355">
        <v>30.747346089436189</v>
      </c>
    </row>
    <row r="3356" spans="1:4" x14ac:dyDescent="0.35">
      <c r="A3356">
        <v>335.19999999999982</v>
      </c>
      <c r="B3356">
        <v>11.142214775085449</v>
      </c>
      <c r="C3356">
        <v>1.6546267770778851</v>
      </c>
      <c r="D3356">
        <v>30.756417599427159</v>
      </c>
    </row>
    <row r="3357" spans="1:4" x14ac:dyDescent="0.35">
      <c r="A3357">
        <v>335.29999999999927</v>
      </c>
      <c r="B3357">
        <v>11.145609855651855</v>
      </c>
      <c r="C3357">
        <v>1.6529577704361307</v>
      </c>
      <c r="D3357">
        <v>30.765789211605878</v>
      </c>
    </row>
    <row r="3358" spans="1:4" x14ac:dyDescent="0.35">
      <c r="A3358">
        <v>335.39999999999964</v>
      </c>
      <c r="B3358">
        <v>11.148869514465332</v>
      </c>
      <c r="C3358">
        <v>1.6512936654291539</v>
      </c>
      <c r="D3358">
        <v>30.774787012287582</v>
      </c>
    </row>
    <row r="3359" spans="1:4" x14ac:dyDescent="0.35">
      <c r="A3359">
        <v>335.5</v>
      </c>
      <c r="B3359">
        <v>11.152182579040527</v>
      </c>
      <c r="C3359">
        <v>1.657290815579481</v>
      </c>
      <c r="D3359">
        <v>30.783932231587826</v>
      </c>
    </row>
    <row r="3360" spans="1:4" x14ac:dyDescent="0.35">
      <c r="A3360">
        <v>335.59999999999945</v>
      </c>
      <c r="B3360">
        <v>11.155497550964355</v>
      </c>
      <c r="C3360">
        <v>1.650176399052047</v>
      </c>
      <c r="D3360">
        <v>30.793082715838732</v>
      </c>
    </row>
    <row r="3361" spans="1:4" x14ac:dyDescent="0.35">
      <c r="A3361">
        <v>335.69999999999982</v>
      </c>
      <c r="B3361">
        <v>11.158757209777832</v>
      </c>
      <c r="C3361">
        <v>1.6563230490630894</v>
      </c>
      <c r="D3361">
        <v>30.802080516520434</v>
      </c>
    </row>
    <row r="3362" spans="1:4" x14ac:dyDescent="0.35">
      <c r="A3362">
        <v>335.79999999999927</v>
      </c>
      <c r="B3362">
        <v>11.162070274353027</v>
      </c>
      <c r="C3362">
        <v>1.6554039925422996</v>
      </c>
      <c r="D3362">
        <v>30.811225735820678</v>
      </c>
    </row>
    <row r="3363" spans="1:4" x14ac:dyDescent="0.35">
      <c r="A3363">
        <v>335.89999999999964</v>
      </c>
      <c r="B3363">
        <v>11.165465354919434</v>
      </c>
      <c r="C3363">
        <v>1.6525365361974353</v>
      </c>
      <c r="D3363">
        <v>30.820597347999396</v>
      </c>
    </row>
    <row r="3364" spans="1:4" x14ac:dyDescent="0.35">
      <c r="A3364">
        <v>336</v>
      </c>
      <c r="B3364">
        <v>11.168753623962402</v>
      </c>
      <c r="C3364">
        <v>1.6598497752855337</v>
      </c>
      <c r="D3364">
        <v>30.829674122941032</v>
      </c>
    </row>
    <row r="3365" spans="1:4" x14ac:dyDescent="0.35">
      <c r="A3365">
        <v>336.09999999999945</v>
      </c>
      <c r="B3365">
        <v>11.172202110290527</v>
      </c>
      <c r="C3365">
        <v>1.6524225731888573</v>
      </c>
      <c r="D3365">
        <v>30.839193153738293</v>
      </c>
    </row>
    <row r="3366" spans="1:4" x14ac:dyDescent="0.35">
      <c r="A3366">
        <v>336.19999999999982</v>
      </c>
      <c r="B3366">
        <v>11.175570487976074</v>
      </c>
      <c r="C3366">
        <v>1.6591966324514256</v>
      </c>
      <c r="D3366">
        <v>30.848491056607742</v>
      </c>
    </row>
    <row r="3367" spans="1:4" x14ac:dyDescent="0.35">
      <c r="A3367">
        <v>336.29999999999927</v>
      </c>
      <c r="B3367">
        <v>11.178803443908691</v>
      </c>
      <c r="C3367">
        <v>1.6568462985755925</v>
      </c>
      <c r="D3367">
        <v>30.857415147980173</v>
      </c>
    </row>
    <row r="3368" spans="1:4" x14ac:dyDescent="0.35">
      <c r="A3368">
        <v>336.39999999999964</v>
      </c>
      <c r="B3368">
        <v>11.182171821594238</v>
      </c>
      <c r="C3368">
        <v>1.6555718735334306</v>
      </c>
      <c r="D3368">
        <v>30.866713050849619</v>
      </c>
    </row>
    <row r="3369" spans="1:4" x14ac:dyDescent="0.35">
      <c r="A3369">
        <v>336.5</v>
      </c>
      <c r="B3369">
        <v>11.185511589050293</v>
      </c>
      <c r="C3369">
        <v>1.6617430317183606</v>
      </c>
      <c r="D3369">
        <v>30.875931979459136</v>
      </c>
    </row>
    <row r="3370" spans="1:4" x14ac:dyDescent="0.35">
      <c r="A3370">
        <v>336.59999999999945</v>
      </c>
      <c r="B3370">
        <v>11.188799858093262</v>
      </c>
      <c r="C3370">
        <v>1.6543807762824869</v>
      </c>
      <c r="D3370">
        <v>30.885008754400769</v>
      </c>
    </row>
    <row r="3371" spans="1:4" x14ac:dyDescent="0.35">
      <c r="A3371">
        <v>336.69999999999982</v>
      </c>
      <c r="B3371">
        <v>11.192057609558105</v>
      </c>
      <c r="C3371">
        <v>1.6609930815973961</v>
      </c>
      <c r="D3371">
        <v>30.894001290131811</v>
      </c>
    </row>
    <row r="3372" spans="1:4" x14ac:dyDescent="0.35">
      <c r="A3372">
        <v>336.79999999999927</v>
      </c>
      <c r="B3372">
        <v>11.195399284362793</v>
      </c>
      <c r="C3372">
        <v>1.6593853453903611</v>
      </c>
      <c r="D3372">
        <v>30.903225483691987</v>
      </c>
    </row>
    <row r="3373" spans="1:4" x14ac:dyDescent="0.35">
      <c r="A3373">
        <v>336.89999999999964</v>
      </c>
      <c r="B3373">
        <v>11.19874095916748</v>
      </c>
      <c r="C3373">
        <v>1.6571894130100207</v>
      </c>
      <c r="D3373">
        <v>30.912449677252166</v>
      </c>
    </row>
    <row r="3374" spans="1:4" x14ac:dyDescent="0.35">
      <c r="A3374">
        <v>337</v>
      </c>
      <c r="B3374">
        <v>11.202109336853027</v>
      </c>
      <c r="C3374">
        <v>1.6641092959072208</v>
      </c>
      <c r="D3374">
        <v>30.921747580121611</v>
      </c>
    </row>
    <row r="3375" spans="1:4" x14ac:dyDescent="0.35">
      <c r="A3375">
        <v>337.09999999999945</v>
      </c>
      <c r="B3375">
        <v>11.205422401428223</v>
      </c>
      <c r="C3375">
        <v>1.6567985076365113</v>
      </c>
      <c r="D3375">
        <v>30.930892799421855</v>
      </c>
    </row>
    <row r="3376" spans="1:4" x14ac:dyDescent="0.35">
      <c r="A3376">
        <v>337.19999999999982</v>
      </c>
      <c r="B3376">
        <v>11.20887279510498</v>
      </c>
      <c r="C3376">
        <v>1.6625138137871298</v>
      </c>
      <c r="D3376">
        <v>30.940417095169778</v>
      </c>
    </row>
    <row r="3377" spans="1:4" x14ac:dyDescent="0.35">
      <c r="A3377">
        <v>337.29999999999927</v>
      </c>
      <c r="B3377">
        <v>11.212212562561035</v>
      </c>
      <c r="C3377">
        <v>1.6614872276534074</v>
      </c>
      <c r="D3377">
        <v>30.949636023779295</v>
      </c>
    </row>
    <row r="3378" spans="1:4" x14ac:dyDescent="0.35">
      <c r="A3378">
        <v>337.39999999999964</v>
      </c>
      <c r="B3378">
        <v>11.215445518493652</v>
      </c>
      <c r="C3378">
        <v>1.6594505984033372</v>
      </c>
      <c r="D3378">
        <v>30.958560115151727</v>
      </c>
    </row>
    <row r="3379" spans="1:4" x14ac:dyDescent="0.35">
      <c r="A3379">
        <v>337.5</v>
      </c>
      <c r="B3379">
        <v>11.21892261505127</v>
      </c>
      <c r="C3379">
        <v>1.6661330583660001</v>
      </c>
      <c r="D3379">
        <v>30.968158120208919</v>
      </c>
    </row>
    <row r="3380" spans="1:4" x14ac:dyDescent="0.35">
      <c r="A3380">
        <v>337.59999999999945</v>
      </c>
      <c r="B3380">
        <v>11.222208976745605</v>
      </c>
      <c r="C3380">
        <v>1.6593191733208643</v>
      </c>
      <c r="D3380">
        <v>30.977229630199894</v>
      </c>
    </row>
    <row r="3381" spans="1:4" x14ac:dyDescent="0.35">
      <c r="A3381">
        <v>337.69999999999982</v>
      </c>
      <c r="B3381">
        <v>11.225415229797363</v>
      </c>
      <c r="C3381">
        <v>1.6659069704618858</v>
      </c>
      <c r="D3381">
        <v>30.986080012263052</v>
      </c>
    </row>
    <row r="3382" spans="1:4" x14ac:dyDescent="0.35">
      <c r="A3382">
        <v>337.79999999999927</v>
      </c>
      <c r="B3382">
        <v>11.228754997253418</v>
      </c>
      <c r="C3382">
        <v>1.6636877553163518</v>
      </c>
      <c r="D3382">
        <v>30.995298940872569</v>
      </c>
    </row>
    <row r="3383" spans="1:4" x14ac:dyDescent="0.35">
      <c r="A3383">
        <v>337.89999999999964</v>
      </c>
      <c r="B3383">
        <v>11.232123374938965</v>
      </c>
      <c r="C3383">
        <v>1.6622466746917535</v>
      </c>
      <c r="D3383">
        <v>31.004596843742014</v>
      </c>
    </row>
    <row r="3384" spans="1:4" x14ac:dyDescent="0.35">
      <c r="A3384">
        <v>338</v>
      </c>
      <c r="B3384">
        <v>11.235465049743652</v>
      </c>
      <c r="C3384">
        <v>1.6692364058845337</v>
      </c>
      <c r="D3384">
        <v>31.013821037302193</v>
      </c>
    </row>
    <row r="3385" spans="1:4" x14ac:dyDescent="0.35">
      <c r="A3385">
        <v>338.09999999999945</v>
      </c>
      <c r="B3385">
        <v>11.23880672454834</v>
      </c>
      <c r="C3385">
        <v>1.6617834702052754</v>
      </c>
      <c r="D3385">
        <v>31.023045230862369</v>
      </c>
    </row>
    <row r="3386" spans="1:4" x14ac:dyDescent="0.35">
      <c r="A3386">
        <v>338.19999999999982</v>
      </c>
      <c r="B3386">
        <v>11.242146492004395</v>
      </c>
      <c r="C3386">
        <v>1.668317349363744</v>
      </c>
      <c r="D3386">
        <v>31.032264159471886</v>
      </c>
    </row>
    <row r="3387" spans="1:4" x14ac:dyDescent="0.35">
      <c r="A3387">
        <v>338.29999999999927</v>
      </c>
      <c r="B3387">
        <v>11.245570182800293</v>
      </c>
      <c r="C3387">
        <v>1.6671238012954115</v>
      </c>
      <c r="D3387">
        <v>31.041714745910536</v>
      </c>
    </row>
    <row r="3388" spans="1:4" x14ac:dyDescent="0.35">
      <c r="A3388">
        <v>338.39999999999964</v>
      </c>
      <c r="B3388">
        <v>11.248991966247559</v>
      </c>
      <c r="C3388">
        <v>1.6651141310366178</v>
      </c>
      <c r="D3388">
        <v>31.051160067398527</v>
      </c>
    </row>
    <row r="3389" spans="1:4" x14ac:dyDescent="0.35">
      <c r="A3389">
        <v>338.5</v>
      </c>
      <c r="B3389">
        <v>11.252224922180176</v>
      </c>
      <c r="C3389">
        <v>1.6717460428906372</v>
      </c>
      <c r="D3389">
        <v>31.060084158770959</v>
      </c>
    </row>
    <row r="3390" spans="1:4" x14ac:dyDescent="0.35">
      <c r="A3390">
        <v>338.59999999999945</v>
      </c>
      <c r="B3390">
        <v>11.25556468963623</v>
      </c>
      <c r="C3390">
        <v>1.6648494427586302</v>
      </c>
      <c r="D3390">
        <v>31.069303087380472</v>
      </c>
    </row>
    <row r="3391" spans="1:4" x14ac:dyDescent="0.35">
      <c r="A3391">
        <v>338.69999999999982</v>
      </c>
      <c r="B3391">
        <v>11.25896167755127</v>
      </c>
      <c r="C3391">
        <v>1.6711039287347786</v>
      </c>
      <c r="D3391">
        <v>31.078679964509853</v>
      </c>
    </row>
    <row r="3392" spans="1:4" x14ac:dyDescent="0.35">
      <c r="A3392">
        <v>338.79999999999927</v>
      </c>
      <c r="B3392">
        <v>11.262248039245605</v>
      </c>
      <c r="C3392">
        <v>1.6691677829976481</v>
      </c>
      <c r="D3392">
        <v>31.087751474500827</v>
      </c>
    </row>
    <row r="3393" spans="1:4" x14ac:dyDescent="0.35">
      <c r="A3393">
        <v>338.89999999999964</v>
      </c>
      <c r="B3393">
        <v>11.265561103820801</v>
      </c>
      <c r="C3393">
        <v>1.6672218339909624</v>
      </c>
      <c r="D3393">
        <v>31.096896693801071</v>
      </c>
    </row>
    <row r="3394" spans="1:4" x14ac:dyDescent="0.35">
      <c r="A3394">
        <v>339</v>
      </c>
      <c r="B3394">
        <v>11.268820762634277</v>
      </c>
      <c r="C3394">
        <v>1.6735939592017719</v>
      </c>
      <c r="D3394">
        <v>31.105894494482772</v>
      </c>
    </row>
    <row r="3395" spans="1:4" x14ac:dyDescent="0.35">
      <c r="A3395">
        <v>339.09999999999945</v>
      </c>
      <c r="B3395">
        <v>11.272189140319824</v>
      </c>
      <c r="C3395">
        <v>1.6659880006118022</v>
      </c>
      <c r="D3395">
        <v>31.115192397352221</v>
      </c>
    </row>
    <row r="3396" spans="1:4" x14ac:dyDescent="0.35">
      <c r="A3396">
        <v>339.19999999999982</v>
      </c>
      <c r="B3396">
        <v>11.275666236877441</v>
      </c>
      <c r="C3396">
        <v>1.6720268146577384</v>
      </c>
      <c r="D3396">
        <v>31.124790402409413</v>
      </c>
    </row>
    <row r="3397" spans="1:4" x14ac:dyDescent="0.35">
      <c r="A3397">
        <v>339.29999999999927</v>
      </c>
      <c r="B3397">
        <v>11.278952598571777</v>
      </c>
      <c r="C3397">
        <v>1.6701078246423293</v>
      </c>
      <c r="D3397">
        <v>31.133861912400388</v>
      </c>
    </row>
    <row r="3398" spans="1:4" x14ac:dyDescent="0.35">
      <c r="A3398">
        <v>339.39999999999964</v>
      </c>
      <c r="B3398">
        <v>11.282294273376465</v>
      </c>
      <c r="C3398">
        <v>1.6682795148703047</v>
      </c>
      <c r="D3398">
        <v>31.143086105960563</v>
      </c>
    </row>
    <row r="3399" spans="1:4" x14ac:dyDescent="0.35">
      <c r="A3399">
        <v>339.5</v>
      </c>
      <c r="B3399">
        <v>11.285744667053223</v>
      </c>
      <c r="C3399">
        <v>1.6737987556298213</v>
      </c>
      <c r="D3399">
        <v>31.152610401708486</v>
      </c>
    </row>
    <row r="3400" spans="1:4" x14ac:dyDescent="0.35">
      <c r="A3400">
        <v>339.59999999999945</v>
      </c>
      <c r="B3400">
        <v>11.288949012756348</v>
      </c>
      <c r="C3400">
        <v>1.6660762300377978</v>
      </c>
      <c r="D3400">
        <v>31.161455518820986</v>
      </c>
    </row>
    <row r="3401" spans="1:4" x14ac:dyDescent="0.35">
      <c r="A3401">
        <v>339.69999999999982</v>
      </c>
      <c r="B3401">
        <v>11.292290687561035</v>
      </c>
      <c r="C3401">
        <v>1.6725022732311605</v>
      </c>
      <c r="D3401">
        <v>31.170679712381162</v>
      </c>
    </row>
    <row r="3402" spans="1:4" x14ac:dyDescent="0.35">
      <c r="A3402">
        <v>339.79999999999927</v>
      </c>
      <c r="B3402">
        <v>11.295659065246582</v>
      </c>
      <c r="C3402">
        <v>1.6700692242684561</v>
      </c>
      <c r="D3402">
        <v>31.179977615250611</v>
      </c>
    </row>
    <row r="3403" spans="1:4" x14ac:dyDescent="0.35">
      <c r="A3403">
        <v>339.89999999999964</v>
      </c>
      <c r="B3403">
        <v>11.298918724060059</v>
      </c>
      <c r="C3403">
        <v>1.6672850957148102</v>
      </c>
      <c r="D3403">
        <v>31.188975415932312</v>
      </c>
    </row>
    <row r="3404" spans="1:4" x14ac:dyDescent="0.35">
      <c r="A3404">
        <v>340</v>
      </c>
      <c r="B3404">
        <v>11.302287101745605</v>
      </c>
      <c r="C3404">
        <v>1.6740444500730458</v>
      </c>
      <c r="D3404">
        <v>31.19827331880176</v>
      </c>
    </row>
    <row r="3405" spans="1:4" x14ac:dyDescent="0.35">
      <c r="A3405">
        <v>340.09999999999945</v>
      </c>
      <c r="B3405">
        <v>11.30551815032959</v>
      </c>
      <c r="C3405">
        <v>1.6660253755769809</v>
      </c>
      <c r="D3405">
        <v>31.20719214522353</v>
      </c>
    </row>
    <row r="3406" spans="1:4" x14ac:dyDescent="0.35">
      <c r="A3406">
        <v>340.19999999999982</v>
      </c>
      <c r="B3406">
        <v>11.308886528015137</v>
      </c>
      <c r="C3406">
        <v>1.6725739596397819</v>
      </c>
      <c r="D3406">
        <v>31.216490048092979</v>
      </c>
    </row>
    <row r="3407" spans="1:4" x14ac:dyDescent="0.35">
      <c r="A3407">
        <v>340.29999999999927</v>
      </c>
      <c r="B3407">
        <v>11.312310218811035</v>
      </c>
      <c r="C3407">
        <v>1.6699785440250716</v>
      </c>
      <c r="D3407">
        <v>31.225940634531629</v>
      </c>
    </row>
    <row r="3408" spans="1:4" x14ac:dyDescent="0.35">
      <c r="A3408">
        <v>340.39999999999964</v>
      </c>
      <c r="B3408">
        <v>11.315596580505371</v>
      </c>
      <c r="C3408">
        <v>1.6687120841394232</v>
      </c>
      <c r="D3408">
        <v>31.235012144522603</v>
      </c>
    </row>
    <row r="3409" spans="1:4" x14ac:dyDescent="0.35">
      <c r="A3409">
        <v>340.5</v>
      </c>
      <c r="B3409">
        <v>11.318856239318848</v>
      </c>
      <c r="C3409">
        <v>1.6746283573159209</v>
      </c>
      <c r="D3409">
        <v>31.244009945204304</v>
      </c>
    </row>
    <row r="3410" spans="1:4" x14ac:dyDescent="0.35">
      <c r="A3410">
        <v>340.59999999999945</v>
      </c>
      <c r="B3410">
        <v>11.322386741638184</v>
      </c>
      <c r="C3410">
        <v>1.6679799024445272</v>
      </c>
      <c r="D3410">
        <v>31.253755368880039</v>
      </c>
    </row>
    <row r="3411" spans="1:4" x14ac:dyDescent="0.35">
      <c r="A3411">
        <v>340.69999999999982</v>
      </c>
      <c r="B3411">
        <v>11.325619697570801</v>
      </c>
      <c r="C3411">
        <v>1.6741461589946798</v>
      </c>
      <c r="D3411">
        <v>31.262679460252471</v>
      </c>
    </row>
    <row r="3412" spans="1:4" x14ac:dyDescent="0.35">
      <c r="A3412">
        <v>340.79999999999927</v>
      </c>
      <c r="B3412">
        <v>11.328932762145996</v>
      </c>
      <c r="C3412">
        <v>1.672256578787936</v>
      </c>
      <c r="D3412">
        <v>31.271824679552715</v>
      </c>
    </row>
    <row r="3413" spans="1:4" x14ac:dyDescent="0.35">
      <c r="A3413">
        <v>340.89999999999964</v>
      </c>
      <c r="B3413">
        <v>11.332274436950684</v>
      </c>
      <c r="C3413">
        <v>1.6701684823727014</v>
      </c>
      <c r="D3413">
        <v>31.281048873112894</v>
      </c>
    </row>
    <row r="3414" spans="1:4" x14ac:dyDescent="0.35">
      <c r="A3414">
        <v>341</v>
      </c>
      <c r="B3414">
        <v>11.33553409576416</v>
      </c>
      <c r="C3414">
        <v>1.677057730052542</v>
      </c>
      <c r="D3414">
        <v>31.290046673794595</v>
      </c>
    </row>
    <row r="3415" spans="1:4" x14ac:dyDescent="0.35">
      <c r="A3415">
        <v>341.09999999999945</v>
      </c>
      <c r="B3415">
        <v>11.338902473449707</v>
      </c>
      <c r="C3415">
        <v>1.6694552945125685</v>
      </c>
      <c r="D3415">
        <v>31.299344576664044</v>
      </c>
    </row>
    <row r="3416" spans="1:4" x14ac:dyDescent="0.35">
      <c r="A3416">
        <v>341.19999999999982</v>
      </c>
      <c r="B3416">
        <v>11.342162132263184</v>
      </c>
      <c r="C3416">
        <v>1.675827419723378</v>
      </c>
      <c r="D3416">
        <v>31.308342377345745</v>
      </c>
    </row>
    <row r="3417" spans="1:4" x14ac:dyDescent="0.35">
      <c r="A3417">
        <v>341.29999999999927</v>
      </c>
      <c r="B3417">
        <v>11.34544849395752</v>
      </c>
      <c r="C3417">
        <v>1.6733925326476322</v>
      </c>
      <c r="D3417">
        <v>31.31741388733672</v>
      </c>
    </row>
    <row r="3418" spans="1:4" x14ac:dyDescent="0.35">
      <c r="A3418">
        <v>341.39999999999964</v>
      </c>
      <c r="B3418">
        <v>11.348898887634277</v>
      </c>
      <c r="C3418">
        <v>1.6730837296566468</v>
      </c>
      <c r="D3418">
        <v>31.326938183084643</v>
      </c>
    </row>
    <row r="3419" spans="1:4" x14ac:dyDescent="0.35">
      <c r="A3419">
        <v>341.5</v>
      </c>
      <c r="B3419">
        <v>11.352211952209473</v>
      </c>
      <c r="C3419">
        <v>1.6792891992850199</v>
      </c>
      <c r="D3419">
        <v>31.336083402384887</v>
      </c>
    </row>
    <row r="3420" spans="1:4" x14ac:dyDescent="0.35">
      <c r="A3420">
        <v>341.59999999999945</v>
      </c>
      <c r="B3420">
        <v>11.355471611022949</v>
      </c>
      <c r="C3420">
        <v>1.6713699955975474</v>
      </c>
      <c r="D3420">
        <v>31.345081203066588</v>
      </c>
    </row>
    <row r="3421" spans="1:4" x14ac:dyDescent="0.35">
      <c r="A3421">
        <v>341.69999999999982</v>
      </c>
      <c r="B3421">
        <v>11.357916831970215</v>
      </c>
      <c r="C3421">
        <v>1.6757814668973385</v>
      </c>
      <c r="D3421">
        <v>31.351830869815529</v>
      </c>
    </row>
    <row r="3422" spans="1:4" x14ac:dyDescent="0.35">
      <c r="A3422">
        <v>341.79999999999927</v>
      </c>
      <c r="B3422">
        <v>11.358053207397461</v>
      </c>
      <c r="C3422">
        <v>1.6698259806426203</v>
      </c>
      <c r="D3422">
        <v>31.352207313787879</v>
      </c>
    </row>
    <row r="3423" spans="1:4" x14ac:dyDescent="0.35">
      <c r="A3423">
        <v>341.89999999999964</v>
      </c>
      <c r="B3423">
        <v>11.35797119140625</v>
      </c>
      <c r="C3423">
        <v>1.6631462778495198</v>
      </c>
      <c r="D3423">
        <v>31.351980920909401</v>
      </c>
    </row>
    <row r="3424" spans="1:4" x14ac:dyDescent="0.35">
      <c r="A3424">
        <v>342</v>
      </c>
      <c r="B3424">
        <v>11.35797119140625</v>
      </c>
      <c r="C3424">
        <v>1.6655897427861266</v>
      </c>
      <c r="D3424">
        <v>31.351980920909401</v>
      </c>
    </row>
    <row r="3425" spans="1:4" x14ac:dyDescent="0.35">
      <c r="A3425">
        <v>342.09999999999945</v>
      </c>
      <c r="B3425">
        <v>11.357944488525391</v>
      </c>
      <c r="C3425">
        <v>1.6539336552851227</v>
      </c>
      <c r="D3425">
        <v>31.351907211600132</v>
      </c>
    </row>
    <row r="3426" spans="1:4" x14ac:dyDescent="0.35">
      <c r="A3426">
        <v>342.19999999999982</v>
      </c>
      <c r="B3426">
        <v>11.357944488525391</v>
      </c>
      <c r="C3426">
        <v>1.6569187508646481</v>
      </c>
      <c r="D3426">
        <v>31.351907211600132</v>
      </c>
    </row>
    <row r="3427" spans="1:4" x14ac:dyDescent="0.35">
      <c r="A3427">
        <v>342.29999999999927</v>
      </c>
      <c r="B3427">
        <v>11.357890129089355</v>
      </c>
      <c r="C3427">
        <v>1.6507860398775043</v>
      </c>
      <c r="D3427">
        <v>31.35175716050626</v>
      </c>
    </row>
    <row r="3428" spans="1:4" x14ac:dyDescent="0.35">
      <c r="A3428">
        <v>342.39999999999964</v>
      </c>
      <c r="B3428">
        <v>11.357890129089355</v>
      </c>
      <c r="C3428">
        <v>1.6462544785256632</v>
      </c>
      <c r="D3428">
        <v>31.35175716050626</v>
      </c>
    </row>
    <row r="3429" spans="1:4" x14ac:dyDescent="0.35">
      <c r="A3429">
        <v>342.5</v>
      </c>
      <c r="B3429">
        <v>11.357890129089355</v>
      </c>
      <c r="C3429">
        <v>1.6489258694794255</v>
      </c>
      <c r="D3429">
        <v>31.35175716050626</v>
      </c>
    </row>
    <row r="3430" spans="1:4" x14ac:dyDescent="0.35">
      <c r="A3430">
        <v>342.59999999999945</v>
      </c>
      <c r="B3430">
        <v>11.357890129089355</v>
      </c>
      <c r="C3430">
        <v>1.6382108958557107</v>
      </c>
      <c r="D3430">
        <v>31.35175716050626</v>
      </c>
    </row>
    <row r="3431" spans="1:4" x14ac:dyDescent="0.35">
      <c r="A3431">
        <v>342.69999999999982</v>
      </c>
      <c r="B3431">
        <v>11.35786247253418</v>
      </c>
      <c r="C3431">
        <v>1.6417596794346536</v>
      </c>
      <c r="D3431">
        <v>31.351680818721658</v>
      </c>
    </row>
    <row r="3432" spans="1:4" x14ac:dyDescent="0.35">
      <c r="A3432">
        <v>342.79999999999927</v>
      </c>
      <c r="B3432">
        <v>11.35786247253418</v>
      </c>
      <c r="C3432">
        <v>1.6364316024314614</v>
      </c>
      <c r="D3432">
        <v>31.351680818721658</v>
      </c>
    </row>
    <row r="3433" spans="1:4" x14ac:dyDescent="0.35">
      <c r="A3433">
        <v>342.89999999999964</v>
      </c>
      <c r="B3433">
        <v>11.35786247253418</v>
      </c>
      <c r="C3433">
        <v>1.6320495409403355</v>
      </c>
      <c r="D3433">
        <v>31.351680818721658</v>
      </c>
    </row>
    <row r="3434" spans="1:4" x14ac:dyDescent="0.35">
      <c r="A3434">
        <v>343</v>
      </c>
      <c r="B3434">
        <v>11.35786247253418</v>
      </c>
      <c r="C3434">
        <v>1.6348091613200939</v>
      </c>
      <c r="D3434">
        <v>31.351680818721658</v>
      </c>
    </row>
    <row r="3435" spans="1:4" x14ac:dyDescent="0.35">
      <c r="A3435">
        <v>343.09999999999945</v>
      </c>
      <c r="B3435">
        <v>11.35786247253418</v>
      </c>
      <c r="C3435">
        <v>1.6256480059208607</v>
      </c>
      <c r="D3435">
        <v>31.351680818721658</v>
      </c>
    </row>
    <row r="3436" spans="1:4" x14ac:dyDescent="0.35">
      <c r="A3436">
        <v>343.19999999999982</v>
      </c>
      <c r="B3436">
        <v>11.35786247253418</v>
      </c>
      <c r="C3436">
        <v>1.6288389701610431</v>
      </c>
      <c r="D3436">
        <v>31.351680818721658</v>
      </c>
    </row>
    <row r="3437" spans="1:4" x14ac:dyDescent="0.35">
      <c r="A3437">
        <v>343.29999999999927</v>
      </c>
      <c r="B3437">
        <v>11.357890129089355</v>
      </c>
      <c r="C3437">
        <v>1.6243714364134836</v>
      </c>
      <c r="D3437">
        <v>31.35175716050626</v>
      </c>
    </row>
    <row r="3438" spans="1:4" x14ac:dyDescent="0.35">
      <c r="A3438">
        <v>343.39999999999964</v>
      </c>
      <c r="B3438">
        <v>11.357890129089355</v>
      </c>
      <c r="C3438">
        <v>1.620611882539106</v>
      </c>
      <c r="D3438">
        <v>31.35175716050626</v>
      </c>
    </row>
    <row r="3439" spans="1:4" x14ac:dyDescent="0.35">
      <c r="A3439">
        <v>343.5</v>
      </c>
      <c r="B3439">
        <v>11.357890129089355</v>
      </c>
      <c r="C3439">
        <v>1.6237342238924026</v>
      </c>
      <c r="D3439">
        <v>31.35175716050626</v>
      </c>
    </row>
    <row r="3440" spans="1:4" x14ac:dyDescent="0.35">
      <c r="A3440">
        <v>343.59999999999945</v>
      </c>
      <c r="B3440">
        <v>11.357890129089355</v>
      </c>
      <c r="C3440">
        <v>1.6149014780232653</v>
      </c>
      <c r="D3440">
        <v>31.35175716050626</v>
      </c>
    </row>
    <row r="3441" spans="1:4" x14ac:dyDescent="0.35">
      <c r="A3441">
        <v>343.69999999999982</v>
      </c>
      <c r="B3441">
        <v>11.357890129089355</v>
      </c>
      <c r="C3441">
        <v>1.6187639662279714</v>
      </c>
      <c r="D3441">
        <v>31.35175716050626</v>
      </c>
    </row>
    <row r="3442" spans="1:4" x14ac:dyDescent="0.35">
      <c r="A3442">
        <v>343.79999999999927</v>
      </c>
      <c r="B3442">
        <v>11.357890129089355</v>
      </c>
      <c r="C3442">
        <v>1.615087740144812</v>
      </c>
      <c r="D3442">
        <v>31.35175716050626</v>
      </c>
    </row>
    <row r="3443" spans="1:4" x14ac:dyDescent="0.35">
      <c r="A3443">
        <v>343.89999999999964</v>
      </c>
      <c r="B3443">
        <v>11.35786247253418</v>
      </c>
      <c r="C3443">
        <v>1.6107743015405718</v>
      </c>
      <c r="D3443">
        <v>31.351680818721658</v>
      </c>
    </row>
    <row r="3444" spans="1:4" x14ac:dyDescent="0.35">
      <c r="A3444">
        <v>344</v>
      </c>
      <c r="B3444">
        <v>11.35786247253418</v>
      </c>
      <c r="C3444">
        <v>1.6156563297790072</v>
      </c>
      <c r="D3444">
        <v>31.351680818721658</v>
      </c>
    </row>
    <row r="3445" spans="1:4" x14ac:dyDescent="0.35">
      <c r="A3445">
        <v>344.09999999999945</v>
      </c>
      <c r="B3445">
        <v>11.35786247253418</v>
      </c>
      <c r="C3445">
        <v>1.606329744206032</v>
      </c>
      <c r="D3445">
        <v>31.351680818721658</v>
      </c>
    </row>
    <row r="3446" spans="1:4" x14ac:dyDescent="0.35">
      <c r="A3446">
        <v>344.19999999999982</v>
      </c>
      <c r="B3446">
        <v>11.35786247253418</v>
      </c>
      <c r="C3446">
        <v>1.6104373141496153</v>
      </c>
      <c r="D3446">
        <v>31.351680818721658</v>
      </c>
    </row>
    <row r="3447" spans="1:4" x14ac:dyDescent="0.35">
      <c r="A3447">
        <v>344.29999999999927</v>
      </c>
      <c r="B3447">
        <v>11.35786247253418</v>
      </c>
      <c r="C3447">
        <v>1.6061759554148867</v>
      </c>
      <c r="D3447">
        <v>31.351680818721658</v>
      </c>
    </row>
    <row r="3448" spans="1:4" x14ac:dyDescent="0.35">
      <c r="A3448">
        <v>344.39999999999964</v>
      </c>
      <c r="B3448">
        <v>11.35786247253418</v>
      </c>
      <c r="C3448">
        <v>1.6034521782394391</v>
      </c>
      <c r="D3448">
        <v>31.351680818721658</v>
      </c>
    </row>
    <row r="3449" spans="1:4" x14ac:dyDescent="0.35">
      <c r="A3449">
        <v>344.40999999999985</v>
      </c>
      <c r="B3449">
        <v>11.35786247253418</v>
      </c>
      <c r="C3449">
        <v>1.6085498784080867</v>
      </c>
      <c r="D3449">
        <v>31.351680818721658</v>
      </c>
    </row>
    <row r="3450" spans="1:4" x14ac:dyDescent="0.35">
      <c r="A3450">
        <v>344.41999999999916</v>
      </c>
      <c r="B3450">
        <v>11.35786247253418</v>
      </c>
      <c r="C3450">
        <v>1.6011778197026578</v>
      </c>
      <c r="D3450">
        <v>31.351680818721658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3651"/>
  <sheetViews>
    <sheetView tabSelected="1" topLeftCell="A3633" workbookViewId="0">
      <selection activeCell="A2" sqref="A2:D3651"/>
    </sheetView>
  </sheetViews>
  <sheetFormatPr defaultRowHeight="14.5" x14ac:dyDescent="0.35"/>
  <sheetData>
    <row r="1" spans="1:4" x14ac:dyDescent="0.35">
      <c r="A1" t="s">
        <v>29</v>
      </c>
      <c r="B1" t="s">
        <v>29</v>
      </c>
      <c r="C1" t="s">
        <v>29</v>
      </c>
      <c r="D1" t="s">
        <v>29</v>
      </c>
    </row>
    <row r="2" spans="1:4" x14ac:dyDescent="0.35">
      <c r="A2" t="s">
        <v>35</v>
      </c>
      <c r="B2" t="s">
        <v>36</v>
      </c>
      <c r="C2" t="s">
        <v>37</v>
      </c>
      <c r="D2" t="s">
        <v>39</v>
      </c>
    </row>
    <row r="3" spans="1:4" x14ac:dyDescent="0.35">
      <c r="A3" t="s">
        <v>33</v>
      </c>
      <c r="B3" t="s">
        <v>14</v>
      </c>
      <c r="C3" t="s">
        <v>38</v>
      </c>
      <c r="D3" t="s">
        <v>40</v>
      </c>
    </row>
    <row r="4" spans="1:4" x14ac:dyDescent="0.35">
      <c r="A4">
        <v>0</v>
      </c>
      <c r="B4">
        <v>0</v>
      </c>
      <c r="C4">
        <v>9.5647887319712049E-2</v>
      </c>
      <c r="D4">
        <v>0</v>
      </c>
    </row>
    <row r="5" spans="1:4" x14ac:dyDescent="0.35">
      <c r="A5">
        <v>9.9999999999454303E-2</v>
      </c>
      <c r="B5">
        <v>0</v>
      </c>
      <c r="C5">
        <v>0.10569785280665984</v>
      </c>
      <c r="D5">
        <v>0</v>
      </c>
    </row>
    <row r="6" spans="1:4" x14ac:dyDescent="0.35">
      <c r="A6">
        <v>0.1999999999998181</v>
      </c>
      <c r="B6">
        <v>0</v>
      </c>
      <c r="C6">
        <v>9.6308352531252667E-2</v>
      </c>
      <c r="D6">
        <v>0</v>
      </c>
    </row>
    <row r="7" spans="1:4" x14ac:dyDescent="0.35">
      <c r="A7">
        <v>0.3000000000001819</v>
      </c>
      <c r="B7">
        <v>2.7162952392245643E-5</v>
      </c>
      <c r="C7">
        <v>0.10052307382964065</v>
      </c>
      <c r="D7">
        <v>9.5840888411255902E-5</v>
      </c>
    </row>
    <row r="8" spans="1:4" x14ac:dyDescent="0.35">
      <c r="A8">
        <v>0.3999999999996362</v>
      </c>
      <c r="B8">
        <v>2.7162952392245643E-5</v>
      </c>
      <c r="C8">
        <v>0.10133333527472656</v>
      </c>
      <c r="D8">
        <v>9.5840888411255902E-5</v>
      </c>
    </row>
    <row r="9" spans="1:4" x14ac:dyDescent="0.35">
      <c r="A9">
        <v>0.5</v>
      </c>
      <c r="B9">
        <v>2.7162952392245643E-5</v>
      </c>
      <c r="C9">
        <v>9.3417966115799181E-2</v>
      </c>
      <c r="D9">
        <v>9.5840888411255902E-5</v>
      </c>
    </row>
    <row r="10" spans="1:4" x14ac:dyDescent="0.35">
      <c r="A10">
        <v>0.5999999999994543</v>
      </c>
      <c r="B10">
        <v>3.2588467001914978E-4</v>
      </c>
      <c r="C10">
        <v>0.10431223764636589</v>
      </c>
      <c r="D10">
        <v>1.1498409982546877E-3</v>
      </c>
    </row>
    <row r="11" spans="1:4" x14ac:dyDescent="0.35">
      <c r="A11">
        <v>0.6999999999998181</v>
      </c>
      <c r="B11">
        <v>1.1679790914058685E-3</v>
      </c>
      <c r="C11">
        <v>9.5392552830714392E-2</v>
      </c>
      <c r="D11">
        <v>4.1210598962013447E-3</v>
      </c>
    </row>
    <row r="12" spans="1:4" x14ac:dyDescent="0.35">
      <c r="A12">
        <v>0.8000000000001819</v>
      </c>
      <c r="B12">
        <v>2.2544525563716888E-3</v>
      </c>
      <c r="C12">
        <v>0.10019284122387036</v>
      </c>
      <c r="D12">
        <v>7.9545379590390906E-3</v>
      </c>
    </row>
    <row r="13" spans="1:4" x14ac:dyDescent="0.35">
      <c r="A13">
        <v>0.8999999999996362</v>
      </c>
      <c r="B13">
        <v>3.7207268178462982E-3</v>
      </c>
      <c r="C13">
        <v>0.10176229721624262</v>
      </c>
      <c r="D13">
        <v>1.3128092948385621E-2</v>
      </c>
    </row>
    <row r="14" spans="1:4" x14ac:dyDescent="0.35">
      <c r="A14">
        <v>1</v>
      </c>
      <c r="B14">
        <v>5.485977977514267E-3</v>
      </c>
      <c r="C14">
        <v>9.5191689699369572E-2</v>
      </c>
      <c r="D14">
        <v>1.9356548418486712E-2</v>
      </c>
    </row>
    <row r="15" spans="1:4" x14ac:dyDescent="0.35">
      <c r="A15">
        <v>1.0999999999994543</v>
      </c>
      <c r="B15">
        <v>7.4691437184810638E-3</v>
      </c>
      <c r="C15">
        <v>0.10684856023707595</v>
      </c>
      <c r="D15">
        <v>2.6353886695134585E-2</v>
      </c>
    </row>
    <row r="16" spans="1:4" x14ac:dyDescent="0.35">
      <c r="A16">
        <v>1.1999999999998181</v>
      </c>
      <c r="B16">
        <v>9.8590515553951263E-3</v>
      </c>
      <c r="C16">
        <v>9.869147442856413E-2</v>
      </c>
      <c r="D16">
        <v>3.4786360713542651E-2</v>
      </c>
    </row>
    <row r="17" spans="1:4" x14ac:dyDescent="0.35">
      <c r="A17">
        <v>1.3000000000001819</v>
      </c>
      <c r="B17">
        <v>1.252075657248497E-2</v>
      </c>
      <c r="C17">
        <v>0.10496929839805319</v>
      </c>
      <c r="D17">
        <v>4.4177835169000319E-2</v>
      </c>
    </row>
    <row r="18" spans="1:4" x14ac:dyDescent="0.35">
      <c r="A18">
        <v>1.3999999999996362</v>
      </c>
      <c r="B18">
        <v>1.5509571880102158E-2</v>
      </c>
      <c r="C18">
        <v>0.10809459254338452</v>
      </c>
      <c r="D18">
        <v>5.4723475062731716E-2</v>
      </c>
    </row>
    <row r="19" spans="1:4" x14ac:dyDescent="0.35">
      <c r="A19">
        <v>1.5</v>
      </c>
      <c r="B19">
        <v>1.882263645529747E-2</v>
      </c>
      <c r="C19">
        <v>0.1021853013530154</v>
      </c>
      <c r="D19">
        <v>6.6413185653294224E-2</v>
      </c>
    </row>
    <row r="20" spans="1:4" x14ac:dyDescent="0.35">
      <c r="A20">
        <v>1.5999999999994543</v>
      </c>
      <c r="B20">
        <v>2.2273030132055283E-2</v>
      </c>
      <c r="C20">
        <v>0.11439369438695672</v>
      </c>
      <c r="D20">
        <v>7.858744383310283E-2</v>
      </c>
    </row>
    <row r="21" spans="1:4" x14ac:dyDescent="0.35">
      <c r="A21">
        <v>1.6999999999998181</v>
      </c>
      <c r="B21">
        <v>2.555939182639122E-2</v>
      </c>
      <c r="C21">
        <v>0.10680855783379965</v>
      </c>
      <c r="D21">
        <v>9.0182936836867483E-2</v>
      </c>
    </row>
    <row r="22" spans="1:4" x14ac:dyDescent="0.35">
      <c r="A22">
        <v>1.8000000000001819</v>
      </c>
      <c r="B22">
        <v>2.8874218463897705E-2</v>
      </c>
      <c r="C22">
        <v>0.11389224138817367</v>
      </c>
      <c r="D22">
        <v>0.10187886463146952</v>
      </c>
    </row>
    <row r="23" spans="1:4" x14ac:dyDescent="0.35">
      <c r="A23">
        <v>1.8999999999996362</v>
      </c>
      <c r="B23">
        <v>3.2322704792022705E-2</v>
      </c>
      <c r="C23">
        <v>0.11659804224595592</v>
      </c>
      <c r="D23">
        <v>0.11404639298364971</v>
      </c>
    </row>
    <row r="24" spans="1:4" x14ac:dyDescent="0.35">
      <c r="A24">
        <v>2</v>
      </c>
      <c r="B24">
        <v>3.5664379596710205E-2</v>
      </c>
      <c r="C24">
        <v>0.11065045088223717</v>
      </c>
      <c r="D24">
        <v>0.12583705098863848</v>
      </c>
    </row>
    <row r="25" spans="1:4" x14ac:dyDescent="0.35">
      <c r="A25">
        <v>2.0999999999994543</v>
      </c>
      <c r="B25">
        <v>3.8977444171905518E-2</v>
      </c>
      <c r="C25">
        <v>0.12364867860214457</v>
      </c>
      <c r="D25">
        <v>0.13752676157920099</v>
      </c>
    </row>
    <row r="26" spans="1:4" x14ac:dyDescent="0.35">
      <c r="A26">
        <v>2.1999999999998181</v>
      </c>
      <c r="B26">
        <v>4.2263805866241455E-2</v>
      </c>
      <c r="C26">
        <v>0.11567543362571106</v>
      </c>
      <c r="D26">
        <v>0.14912225458296563</v>
      </c>
    </row>
    <row r="27" spans="1:4" x14ac:dyDescent="0.35">
      <c r="A27">
        <v>2.3000000000001819</v>
      </c>
      <c r="B27">
        <v>4.557877779006958E-2</v>
      </c>
      <c r="C27">
        <v>0.12221540100390439</v>
      </c>
      <c r="D27">
        <v>0.16081869500115653</v>
      </c>
    </row>
    <row r="28" spans="1:4" x14ac:dyDescent="0.35">
      <c r="A28">
        <v>2.3999999999996362</v>
      </c>
      <c r="B28">
        <v>4.8865139484405518E-2</v>
      </c>
      <c r="C28">
        <v>0.12512791640840434</v>
      </c>
      <c r="D28">
        <v>0.1724141880049212</v>
      </c>
    </row>
    <row r="29" spans="1:4" x14ac:dyDescent="0.35">
      <c r="A29">
        <v>2.5</v>
      </c>
      <c r="B29">
        <v>5.2151501178741455E-2</v>
      </c>
      <c r="C29">
        <v>0.11984419471607947</v>
      </c>
      <c r="D29">
        <v>0.18400968100868584</v>
      </c>
    </row>
    <row r="30" spans="1:4" x14ac:dyDescent="0.35">
      <c r="A30">
        <v>2.5999999999994543</v>
      </c>
      <c r="B30">
        <v>5.5493175983428955E-2</v>
      </c>
      <c r="C30">
        <v>0.13210025018796703</v>
      </c>
      <c r="D30">
        <v>0.19580033901367461</v>
      </c>
    </row>
    <row r="31" spans="1:4" x14ac:dyDescent="0.35">
      <c r="A31">
        <v>2.6999999999998181</v>
      </c>
      <c r="B31">
        <v>5.8834850788116455E-2</v>
      </c>
      <c r="C31">
        <v>0.12488279529896658</v>
      </c>
      <c r="D31">
        <v>0.20759099701866338</v>
      </c>
    </row>
    <row r="32" spans="1:4" x14ac:dyDescent="0.35">
      <c r="A32">
        <v>2.8000000000001819</v>
      </c>
      <c r="B32">
        <v>6.2229931354522705E-2</v>
      </c>
      <c r="C32">
        <v>0.13037078458248957</v>
      </c>
      <c r="D32">
        <v>0.21957009019724785</v>
      </c>
    </row>
    <row r="33" spans="1:4" x14ac:dyDescent="0.35">
      <c r="A33">
        <v>2.8999999999996362</v>
      </c>
      <c r="B33">
        <v>6.5542995929718018E-2</v>
      </c>
      <c r="C33">
        <v>0.13452763006337143</v>
      </c>
      <c r="D33">
        <v>0.23125980078781036</v>
      </c>
    </row>
    <row r="34" spans="1:4" x14ac:dyDescent="0.35">
      <c r="A34">
        <v>3</v>
      </c>
      <c r="B34">
        <v>6.8911373615264893E-2</v>
      </c>
      <c r="C34">
        <v>0.12877239068136423</v>
      </c>
      <c r="D34">
        <v>0.243144676379597</v>
      </c>
    </row>
    <row r="35" spans="1:4" x14ac:dyDescent="0.35">
      <c r="A35">
        <v>3.0999999999994543</v>
      </c>
      <c r="B35">
        <v>7.2224438190460205E-2</v>
      </c>
      <c r="C35">
        <v>0.14241406131354573</v>
      </c>
      <c r="D35">
        <v>0.25483438697015948</v>
      </c>
    </row>
    <row r="36" spans="1:4" x14ac:dyDescent="0.35">
      <c r="A36">
        <v>3.1999999999998181</v>
      </c>
      <c r="B36">
        <v>7.553941011428833E-2</v>
      </c>
      <c r="C36">
        <v>0.13392333843941029</v>
      </c>
      <c r="D36">
        <v>0.26653082738835043</v>
      </c>
    </row>
    <row r="37" spans="1:4" x14ac:dyDescent="0.35">
      <c r="A37">
        <v>3.3000000000001819</v>
      </c>
      <c r="B37">
        <v>7.888108491897583E-2</v>
      </c>
      <c r="C37">
        <v>0.14081056072264045</v>
      </c>
      <c r="D37">
        <v>0.27832148539333917</v>
      </c>
    </row>
    <row r="38" spans="1:4" x14ac:dyDescent="0.35">
      <c r="A38">
        <v>3.3999999999996362</v>
      </c>
      <c r="B38">
        <v>8.2194149494171143E-2</v>
      </c>
      <c r="C38">
        <v>0.14497336400826558</v>
      </c>
      <c r="D38">
        <v>0.29001119598390168</v>
      </c>
    </row>
    <row r="39" spans="1:4" x14ac:dyDescent="0.35">
      <c r="A39">
        <v>3.5</v>
      </c>
      <c r="B39">
        <v>8.5535824298858643E-2</v>
      </c>
      <c r="C39">
        <v>0.13875001139642934</v>
      </c>
      <c r="D39">
        <v>0.30180185398889048</v>
      </c>
    </row>
    <row r="40" spans="1:4" x14ac:dyDescent="0.35">
      <c r="A40">
        <v>3.5999999999994543</v>
      </c>
      <c r="B40">
        <v>8.8795483112335205E-2</v>
      </c>
      <c r="C40">
        <v>0.1513397039339405</v>
      </c>
      <c r="D40">
        <v>0.31330312940585725</v>
      </c>
    </row>
    <row r="41" spans="1:4" x14ac:dyDescent="0.35">
      <c r="A41">
        <v>3.6999999999998181</v>
      </c>
      <c r="B41">
        <v>9.2055141925811768E-2</v>
      </c>
      <c r="C41">
        <v>0.14372052278225042</v>
      </c>
      <c r="D41">
        <v>0.32480440482282402</v>
      </c>
    </row>
    <row r="42" spans="1:4" x14ac:dyDescent="0.35">
      <c r="A42">
        <v>3.8000000000001819</v>
      </c>
      <c r="B42">
        <v>9.5476925373077393E-2</v>
      </c>
      <c r="C42">
        <v>0.15028432137941686</v>
      </c>
      <c r="D42">
        <v>0.33687771558820639</v>
      </c>
    </row>
    <row r="43" spans="1:4" x14ac:dyDescent="0.35">
      <c r="A43">
        <v>3.8999999999996362</v>
      </c>
      <c r="B43">
        <v>9.8818600177764893E-2</v>
      </c>
      <c r="C43">
        <v>0.15346919357218097</v>
      </c>
      <c r="D43">
        <v>0.34866837359319514</v>
      </c>
    </row>
    <row r="44" spans="1:4" x14ac:dyDescent="0.35">
      <c r="A44">
        <v>4</v>
      </c>
      <c r="B44">
        <v>0.10213166475296021</v>
      </c>
      <c r="C44">
        <v>0.1483522904126679</v>
      </c>
      <c r="D44">
        <v>0.36035808418375764</v>
      </c>
    </row>
    <row r="45" spans="1:4" x14ac:dyDescent="0.35">
      <c r="A45">
        <v>4.0999999999994543</v>
      </c>
      <c r="B45">
        <v>0.10552674531936646</v>
      </c>
      <c r="C45">
        <v>0.16215397065795462</v>
      </c>
      <c r="D45">
        <v>0.37233717736234212</v>
      </c>
    </row>
    <row r="46" spans="1:4" x14ac:dyDescent="0.35">
      <c r="A46">
        <v>4.1999999999998181</v>
      </c>
      <c r="B46">
        <v>0.10895043611526489</v>
      </c>
      <c r="C46">
        <v>0.15477310169599567</v>
      </c>
      <c r="D46">
        <v>0.38441721795535289</v>
      </c>
    </row>
    <row r="47" spans="1:4" x14ac:dyDescent="0.35">
      <c r="A47">
        <v>4.3000000000001819</v>
      </c>
      <c r="B47">
        <v>0.11212807893753052</v>
      </c>
      <c r="C47">
        <v>0.16193268076748998</v>
      </c>
      <c r="D47">
        <v>0.39562911078429769</v>
      </c>
    </row>
    <row r="48" spans="1:4" x14ac:dyDescent="0.35">
      <c r="A48">
        <v>4.3999999999996362</v>
      </c>
      <c r="B48">
        <v>0.11552315950393677</v>
      </c>
      <c r="C48">
        <v>0.16453709255526608</v>
      </c>
      <c r="D48">
        <v>0.40760820396288217</v>
      </c>
    </row>
    <row r="49" spans="1:4" x14ac:dyDescent="0.35">
      <c r="A49">
        <v>4.5</v>
      </c>
      <c r="B49">
        <v>0.11883622407913208</v>
      </c>
      <c r="C49">
        <v>0.15968871616668223</v>
      </c>
      <c r="D49">
        <v>0.41929791455344467</v>
      </c>
    </row>
    <row r="50" spans="1:4" x14ac:dyDescent="0.35">
      <c r="A50">
        <v>4.5999999999994543</v>
      </c>
      <c r="B50">
        <v>0.12206918001174927</v>
      </c>
      <c r="C50">
        <v>0.1721456347699146</v>
      </c>
      <c r="D50">
        <v>0.4307049723836136</v>
      </c>
    </row>
    <row r="51" spans="1:4" x14ac:dyDescent="0.35">
      <c r="A51">
        <v>4.6999999999998181</v>
      </c>
      <c r="B51">
        <v>0.12541085481643677</v>
      </c>
      <c r="C51">
        <v>0.16542863547934958</v>
      </c>
      <c r="D51">
        <v>0.4424956303886024</v>
      </c>
    </row>
    <row r="52" spans="1:4" x14ac:dyDescent="0.35">
      <c r="A52">
        <v>4.8000000000001819</v>
      </c>
      <c r="B52">
        <v>0.12872391939163208</v>
      </c>
      <c r="C52">
        <v>0.17248608075524482</v>
      </c>
      <c r="D52">
        <v>0.45418534097916491</v>
      </c>
    </row>
    <row r="53" spans="1:4" x14ac:dyDescent="0.35">
      <c r="A53">
        <v>4.8999999999996362</v>
      </c>
      <c r="B53">
        <v>0.13209229707717896</v>
      </c>
      <c r="C53">
        <v>0.17614757732747122</v>
      </c>
      <c r="D53">
        <v>0.46607021657095155</v>
      </c>
    </row>
    <row r="54" spans="1:4" x14ac:dyDescent="0.35">
      <c r="A54">
        <v>5</v>
      </c>
      <c r="B54">
        <v>0.13546067476272583</v>
      </c>
      <c r="C54">
        <v>0.17132856440512209</v>
      </c>
      <c r="D54">
        <v>0.47795509216273813</v>
      </c>
    </row>
    <row r="55" spans="1:4" x14ac:dyDescent="0.35">
      <c r="A55">
        <v>5.0999999999994543</v>
      </c>
      <c r="B55">
        <v>0.13874703645706177</v>
      </c>
      <c r="C55">
        <v>0.18415912247725438</v>
      </c>
      <c r="D55">
        <v>0.48955058516650279</v>
      </c>
    </row>
    <row r="56" spans="1:4" x14ac:dyDescent="0.35">
      <c r="A56">
        <v>5.1999999999998181</v>
      </c>
      <c r="B56">
        <v>0.14214211702346802</v>
      </c>
      <c r="C56">
        <v>0.17763617739832757</v>
      </c>
      <c r="D56">
        <v>0.50152967834508733</v>
      </c>
    </row>
    <row r="57" spans="1:4" x14ac:dyDescent="0.35">
      <c r="A57">
        <v>5.3000000000001819</v>
      </c>
      <c r="B57">
        <v>0.14561921358108521</v>
      </c>
      <c r="C57">
        <v>0.18419401819075074</v>
      </c>
      <c r="D57">
        <v>0.51379815411169372</v>
      </c>
    </row>
    <row r="58" spans="1:4" x14ac:dyDescent="0.35">
      <c r="A58">
        <v>5.3999999999996362</v>
      </c>
      <c r="B58">
        <v>0.14887887239456177</v>
      </c>
      <c r="C58">
        <v>0.1878010434053243</v>
      </c>
      <c r="D58">
        <v>0.52529942952866049</v>
      </c>
    </row>
    <row r="59" spans="1:4" x14ac:dyDescent="0.35">
      <c r="A59">
        <v>5.5</v>
      </c>
      <c r="B59">
        <v>0.15216523408889771</v>
      </c>
      <c r="C59">
        <v>0.18379739861784103</v>
      </c>
      <c r="D59">
        <v>0.53689492253242521</v>
      </c>
    </row>
    <row r="60" spans="1:4" x14ac:dyDescent="0.35">
      <c r="A60">
        <v>5.5999999999994543</v>
      </c>
      <c r="B60">
        <v>0.15564233064651489</v>
      </c>
      <c r="C60">
        <v>0.19616239680503425</v>
      </c>
      <c r="D60">
        <v>0.5491633982990316</v>
      </c>
    </row>
    <row r="61" spans="1:4" x14ac:dyDescent="0.35">
      <c r="A61">
        <v>5.6999999999998181</v>
      </c>
      <c r="B61">
        <v>0.15887528657913208</v>
      </c>
      <c r="C61">
        <v>0.18968200747427372</v>
      </c>
      <c r="D61">
        <v>0.56057045612920053</v>
      </c>
    </row>
    <row r="62" spans="1:4" x14ac:dyDescent="0.35">
      <c r="A62">
        <v>5.8000000000001819</v>
      </c>
      <c r="B62">
        <v>0.16207963228225708</v>
      </c>
      <c r="C62">
        <v>0.19690967574283405</v>
      </c>
      <c r="D62">
        <v>0.57187656654494323</v>
      </c>
    </row>
    <row r="63" spans="1:4" x14ac:dyDescent="0.35">
      <c r="A63">
        <v>5.8999999999996362</v>
      </c>
      <c r="B63">
        <v>0.16547662019729614</v>
      </c>
      <c r="C63">
        <v>0.20156357236229802</v>
      </c>
      <c r="D63">
        <v>0.5838623895511561</v>
      </c>
    </row>
    <row r="64" spans="1:4" x14ac:dyDescent="0.35">
      <c r="A64">
        <v>6</v>
      </c>
      <c r="B64">
        <v>0.16884309053421021</v>
      </c>
      <c r="C64">
        <v>0.19612026661434964</v>
      </c>
      <c r="D64">
        <v>0.59574053531531435</v>
      </c>
    </row>
    <row r="65" spans="1:4" x14ac:dyDescent="0.35">
      <c r="A65">
        <v>6.0999999999994543</v>
      </c>
      <c r="B65">
        <v>0.17224007844924927</v>
      </c>
      <c r="C65">
        <v>0.20997641821728916</v>
      </c>
      <c r="D65">
        <v>0.60772635832152722</v>
      </c>
    </row>
    <row r="66" spans="1:4" x14ac:dyDescent="0.35">
      <c r="A66">
        <v>6.1999999999998181</v>
      </c>
      <c r="B66">
        <v>0.17555314302444458</v>
      </c>
      <c r="C66">
        <v>0.20275896332828872</v>
      </c>
      <c r="D66">
        <v>0.61941606891208978</v>
      </c>
    </row>
    <row r="67" spans="1:4" x14ac:dyDescent="0.35">
      <c r="A67">
        <v>6.3000000000001819</v>
      </c>
      <c r="B67">
        <v>0.17886620759963989</v>
      </c>
      <c r="C67">
        <v>0.21093988035577366</v>
      </c>
      <c r="D67">
        <v>0.63110577950265223</v>
      </c>
    </row>
    <row r="68" spans="1:4" x14ac:dyDescent="0.35">
      <c r="A68">
        <v>6.3999999999996362</v>
      </c>
      <c r="B68">
        <v>0.18231660127639771</v>
      </c>
      <c r="C68">
        <v>0.21391537826755969</v>
      </c>
      <c r="D68">
        <v>0.64328003768246089</v>
      </c>
    </row>
    <row r="69" spans="1:4" x14ac:dyDescent="0.35">
      <c r="A69">
        <v>6.5</v>
      </c>
      <c r="B69">
        <v>0.18549424409866333</v>
      </c>
      <c r="C69">
        <v>0.21029430965609125</v>
      </c>
      <c r="D69">
        <v>0.65449193051140564</v>
      </c>
    </row>
    <row r="70" spans="1:4" x14ac:dyDescent="0.35">
      <c r="A70">
        <v>6.5999999999994543</v>
      </c>
      <c r="B70">
        <v>0.18891793489456177</v>
      </c>
      <c r="C70">
        <v>0.2231904035803996</v>
      </c>
      <c r="D70">
        <v>0.66657197110441646</v>
      </c>
    </row>
    <row r="71" spans="1:4" x14ac:dyDescent="0.35">
      <c r="A71">
        <v>6.6999999999998181</v>
      </c>
      <c r="B71">
        <v>0.19223099946975708</v>
      </c>
      <c r="C71">
        <v>0.21650404442851429</v>
      </c>
      <c r="D71">
        <v>0.67826168169497891</v>
      </c>
    </row>
    <row r="72" spans="1:4" x14ac:dyDescent="0.35">
      <c r="A72">
        <v>6.8000000000001819</v>
      </c>
      <c r="B72">
        <v>0.19559937715530396</v>
      </c>
      <c r="C72">
        <v>0.2249845539230898</v>
      </c>
      <c r="D72">
        <v>0.69014655728676555</v>
      </c>
    </row>
    <row r="73" spans="1:4" x14ac:dyDescent="0.35">
      <c r="A73">
        <v>6.8999999999996362</v>
      </c>
      <c r="B73">
        <v>0.19883272051811218</v>
      </c>
      <c r="C73">
        <v>0.2273888739024566</v>
      </c>
      <c r="D73">
        <v>0.70155498211317158</v>
      </c>
    </row>
    <row r="74" spans="1:4" x14ac:dyDescent="0.35">
      <c r="A74">
        <v>7</v>
      </c>
      <c r="B74">
        <v>0.20222780108451843</v>
      </c>
      <c r="C74">
        <v>0.22453253208553614</v>
      </c>
      <c r="D74">
        <v>0.71353407529175605</v>
      </c>
    </row>
    <row r="75" spans="1:4" x14ac:dyDescent="0.35">
      <c r="A75">
        <v>7.0999999999994543</v>
      </c>
      <c r="B75">
        <v>0.20559617877006531</v>
      </c>
      <c r="C75">
        <v>0.23813334919947801</v>
      </c>
      <c r="D75">
        <v>0.72541895088354269</v>
      </c>
    </row>
    <row r="76" spans="1:4" x14ac:dyDescent="0.35">
      <c r="A76">
        <v>7.1999999999998181</v>
      </c>
      <c r="B76">
        <v>0.20899125933647156</v>
      </c>
      <c r="C76">
        <v>0.23090227647106437</v>
      </c>
      <c r="D76">
        <v>0.73739804406212717</v>
      </c>
    </row>
    <row r="77" spans="1:4" x14ac:dyDescent="0.35">
      <c r="A77">
        <v>7.3000000000001819</v>
      </c>
      <c r="B77">
        <v>0.21225091814994812</v>
      </c>
      <c r="C77">
        <v>0.23835463908994264</v>
      </c>
      <c r="D77">
        <v>0.74889931947909394</v>
      </c>
    </row>
    <row r="78" spans="1:4" x14ac:dyDescent="0.35">
      <c r="A78">
        <v>7.3999999999996362</v>
      </c>
      <c r="B78">
        <v>0.21567270159721375</v>
      </c>
      <c r="C78">
        <v>0.24345622218011584</v>
      </c>
      <c r="D78">
        <v>0.76097263024447626</v>
      </c>
    </row>
    <row r="79" spans="1:4" x14ac:dyDescent="0.35">
      <c r="A79">
        <v>7.5</v>
      </c>
      <c r="B79">
        <v>0.21906778216362</v>
      </c>
      <c r="C79">
        <v>0.23851039312823122</v>
      </c>
      <c r="D79">
        <v>0.77295172342306073</v>
      </c>
    </row>
    <row r="80" spans="1:4" x14ac:dyDescent="0.35">
      <c r="A80">
        <v>7.5999999999994543</v>
      </c>
      <c r="B80">
        <v>0.2224094569683075</v>
      </c>
      <c r="C80">
        <v>0.25213504146114624</v>
      </c>
      <c r="D80">
        <v>0.78474238142804953</v>
      </c>
    </row>
    <row r="81" spans="1:4" x14ac:dyDescent="0.35">
      <c r="A81">
        <v>7.6999999999998181</v>
      </c>
      <c r="B81">
        <v>0.22569581866264343</v>
      </c>
      <c r="C81">
        <v>0.24570742125811185</v>
      </c>
      <c r="D81">
        <v>0.79633787443181414</v>
      </c>
    </row>
    <row r="82" spans="1:4" x14ac:dyDescent="0.35">
      <c r="A82">
        <v>7.8000000000001819</v>
      </c>
      <c r="B82">
        <v>0.22906419634819031</v>
      </c>
      <c r="C82">
        <v>0.25394451187317629</v>
      </c>
      <c r="D82">
        <v>0.80822275002360078</v>
      </c>
    </row>
    <row r="83" spans="1:4" x14ac:dyDescent="0.35">
      <c r="A83">
        <v>7.8999999999996362</v>
      </c>
      <c r="B83">
        <v>0.23235055804252625</v>
      </c>
      <c r="C83">
        <v>0.25822817348359361</v>
      </c>
      <c r="D83">
        <v>0.81981824302736539</v>
      </c>
    </row>
    <row r="84" spans="1:4" x14ac:dyDescent="0.35">
      <c r="A84">
        <v>8</v>
      </c>
      <c r="B84">
        <v>0.23558351397514343</v>
      </c>
      <c r="C84">
        <v>0.25271294852124426</v>
      </c>
      <c r="D84">
        <v>0.83122530085753432</v>
      </c>
    </row>
    <row r="85" spans="1:4" x14ac:dyDescent="0.35">
      <c r="A85">
        <v>8.0999999999994543</v>
      </c>
      <c r="B85">
        <v>0.23884317278862</v>
      </c>
      <c r="C85">
        <v>0.26841091290482022</v>
      </c>
      <c r="D85">
        <v>0.8427265762745012</v>
      </c>
    </row>
    <row r="86" spans="1:4" x14ac:dyDescent="0.35">
      <c r="A86">
        <v>8.1999999999998181</v>
      </c>
      <c r="B86">
        <v>0.24221155047416687</v>
      </c>
      <c r="C86">
        <v>0.26034234305249426</v>
      </c>
      <c r="D86">
        <v>0.85461145186628773</v>
      </c>
    </row>
    <row r="87" spans="1:4" x14ac:dyDescent="0.35">
      <c r="A87">
        <v>8.3000000000001819</v>
      </c>
      <c r="B87">
        <v>0.2456333339214325</v>
      </c>
      <c r="C87">
        <v>0.26979312360526087</v>
      </c>
      <c r="D87">
        <v>0.86668476263167016</v>
      </c>
    </row>
    <row r="88" spans="1:4" x14ac:dyDescent="0.35">
      <c r="A88">
        <v>8.3999999999996362</v>
      </c>
      <c r="B88">
        <v>0.24894830584526062</v>
      </c>
      <c r="C88">
        <v>0.27321928689012775</v>
      </c>
      <c r="D88">
        <v>0.878381203049861</v>
      </c>
    </row>
    <row r="89" spans="1:4" x14ac:dyDescent="0.35">
      <c r="A89">
        <v>8.5</v>
      </c>
      <c r="B89">
        <v>0.25231477618217468</v>
      </c>
      <c r="C89">
        <v>0.26989927359959309</v>
      </c>
      <c r="D89">
        <v>0.89025934881401925</v>
      </c>
    </row>
    <row r="90" spans="1:4" x14ac:dyDescent="0.35">
      <c r="A90">
        <v>8.5999999999994543</v>
      </c>
      <c r="B90">
        <v>0.25562974810600281</v>
      </c>
      <c r="C90">
        <v>0.28283622104214107</v>
      </c>
      <c r="D90">
        <v>0.9019557892322102</v>
      </c>
    </row>
    <row r="91" spans="1:4" x14ac:dyDescent="0.35">
      <c r="A91">
        <v>8.6999999999998181</v>
      </c>
      <c r="B91">
        <v>0.25894281268119812</v>
      </c>
      <c r="C91">
        <v>0.27804955048839836</v>
      </c>
      <c r="D91">
        <v>0.91364549982277266</v>
      </c>
    </row>
    <row r="92" spans="1:4" x14ac:dyDescent="0.35">
      <c r="A92">
        <v>8.8000000000001819</v>
      </c>
      <c r="B92">
        <v>0.26223108172416687</v>
      </c>
      <c r="C92">
        <v>0.28590023491011296</v>
      </c>
      <c r="D92">
        <v>0.92524772265416577</v>
      </c>
    </row>
    <row r="93" spans="1:4" x14ac:dyDescent="0.35">
      <c r="A93">
        <v>8.8999999999996362</v>
      </c>
      <c r="B93">
        <v>0.26562616229057312</v>
      </c>
      <c r="C93">
        <v>0.29058306943833001</v>
      </c>
      <c r="D93">
        <v>0.93722681583275025</v>
      </c>
    </row>
    <row r="94" spans="1:4" x14ac:dyDescent="0.35">
      <c r="A94">
        <v>9</v>
      </c>
      <c r="B94">
        <v>0.26888582110404968</v>
      </c>
      <c r="C94">
        <v>0.28732840581857322</v>
      </c>
      <c r="D94">
        <v>0.94872809124971702</v>
      </c>
    </row>
    <row r="95" spans="1:4" x14ac:dyDescent="0.35">
      <c r="A95">
        <v>9.0999999999994543</v>
      </c>
      <c r="B95">
        <v>0.27222558856010437</v>
      </c>
      <c r="C95">
        <v>0.30079644899823632</v>
      </c>
      <c r="D95">
        <v>0.96051201942707731</v>
      </c>
    </row>
    <row r="96" spans="1:4" x14ac:dyDescent="0.35">
      <c r="A96">
        <v>9.1999999999998181</v>
      </c>
      <c r="B96">
        <v>0.27545854449272156</v>
      </c>
      <c r="C96">
        <v>0.2949748226490897</v>
      </c>
      <c r="D96">
        <v>0.97191907725724624</v>
      </c>
    </row>
    <row r="97" spans="1:4" x14ac:dyDescent="0.35">
      <c r="A97">
        <v>9.3000000000001819</v>
      </c>
      <c r="B97">
        <v>0.27882692217826843</v>
      </c>
      <c r="C97">
        <v>0.30286636058904398</v>
      </c>
      <c r="D97">
        <v>0.98380395284903288</v>
      </c>
    </row>
    <row r="98" spans="1:4" x14ac:dyDescent="0.35">
      <c r="A98">
        <v>9.3999999999996362</v>
      </c>
      <c r="B98">
        <v>0.28219529986381531</v>
      </c>
      <c r="C98">
        <v>0.30803092618650324</v>
      </c>
      <c r="D98">
        <v>0.99568882844081952</v>
      </c>
    </row>
    <row r="99" spans="1:4" x14ac:dyDescent="0.35">
      <c r="A99">
        <v>9.5</v>
      </c>
      <c r="B99">
        <v>0.28548166155815125</v>
      </c>
      <c r="C99">
        <v>0.30446986117994929</v>
      </c>
      <c r="D99">
        <v>1.0072843214445841</v>
      </c>
    </row>
    <row r="100" spans="1:4" x14ac:dyDescent="0.35">
      <c r="A100">
        <v>9.5999999999994543</v>
      </c>
      <c r="B100">
        <v>0.2888767421245575</v>
      </c>
      <c r="C100">
        <v>0.31859156065144634</v>
      </c>
      <c r="D100">
        <v>1.0192634146231687</v>
      </c>
    </row>
    <row r="101" spans="1:4" x14ac:dyDescent="0.35">
      <c r="A101">
        <v>9.6999999999998181</v>
      </c>
      <c r="B101">
        <v>0.29227182269096375</v>
      </c>
      <c r="C101">
        <v>0.31319889624381586</v>
      </c>
      <c r="D101">
        <v>1.0312425078017531</v>
      </c>
    </row>
    <row r="102" spans="1:4" x14ac:dyDescent="0.35">
      <c r="A102">
        <v>9.8000000000001819</v>
      </c>
      <c r="B102">
        <v>0.29561349749565125</v>
      </c>
      <c r="C102">
        <v>0.32100191822758423</v>
      </c>
      <c r="D102">
        <v>1.043033165806742</v>
      </c>
    </row>
    <row r="103" spans="1:4" x14ac:dyDescent="0.35">
      <c r="A103">
        <v>9.8999999999996362</v>
      </c>
      <c r="B103">
        <v>0.29887315630912781</v>
      </c>
      <c r="C103">
        <v>0.32719803516059404</v>
      </c>
      <c r="D103">
        <v>1.0545344412237088</v>
      </c>
    </row>
    <row r="104" spans="1:4" x14ac:dyDescent="0.35">
      <c r="A104">
        <v>10</v>
      </c>
      <c r="B104">
        <v>0.30229493975639343</v>
      </c>
      <c r="C104">
        <v>0.32332375984753625</v>
      </c>
      <c r="D104">
        <v>1.0666077519890911</v>
      </c>
    </row>
    <row r="105" spans="1:4" x14ac:dyDescent="0.35">
      <c r="A105">
        <v>10.099999999999454</v>
      </c>
      <c r="B105">
        <v>0.30552789568901062</v>
      </c>
      <c r="C105">
        <v>0.3379561282970287</v>
      </c>
      <c r="D105">
        <v>1.0780148098192599</v>
      </c>
    </row>
    <row r="106" spans="1:4" x14ac:dyDescent="0.35">
      <c r="A106">
        <v>10.199999999999818</v>
      </c>
      <c r="B106">
        <v>0.30881425738334656</v>
      </c>
      <c r="C106">
        <v>0.33267581106455713</v>
      </c>
      <c r="D106">
        <v>1.0896103028230246</v>
      </c>
    </row>
    <row r="107" spans="1:4" x14ac:dyDescent="0.35">
      <c r="A107">
        <v>10.300000000000182</v>
      </c>
      <c r="B107">
        <v>0.31207391619682312</v>
      </c>
      <c r="C107">
        <v>0.34388669736148092</v>
      </c>
      <c r="D107">
        <v>1.1011115782399914</v>
      </c>
    </row>
    <row r="108" spans="1:4" x14ac:dyDescent="0.35">
      <c r="A108">
        <v>10.399999999999636</v>
      </c>
      <c r="B108">
        <v>0.31538888812065125</v>
      </c>
      <c r="C108">
        <v>0.34331134364627286</v>
      </c>
      <c r="D108">
        <v>1.1128080186581824</v>
      </c>
    </row>
    <row r="109" spans="1:4" x14ac:dyDescent="0.35">
      <c r="A109">
        <v>10.5</v>
      </c>
      <c r="B109">
        <v>0.31875535845756531</v>
      </c>
      <c r="C109">
        <v>0.34438034404020973</v>
      </c>
      <c r="D109">
        <v>1.1246861644223405</v>
      </c>
    </row>
    <row r="110" spans="1:4" x14ac:dyDescent="0.35">
      <c r="A110">
        <v>10.599999999999454</v>
      </c>
      <c r="B110">
        <v>0.32209703326225281</v>
      </c>
      <c r="C110">
        <v>0.35843395431464081</v>
      </c>
      <c r="D110">
        <v>1.1364768224273294</v>
      </c>
    </row>
    <row r="111" spans="1:4" x14ac:dyDescent="0.35">
      <c r="A111">
        <v>10.699999999999818</v>
      </c>
      <c r="B111">
        <v>0.32543870806694031</v>
      </c>
      <c r="C111">
        <v>0.35377665323532353</v>
      </c>
      <c r="D111">
        <v>1.1482674804323181</v>
      </c>
    </row>
    <row r="112" spans="1:4" x14ac:dyDescent="0.35">
      <c r="A112">
        <v>10.800000000000182</v>
      </c>
      <c r="B112">
        <v>0.3289158046245575</v>
      </c>
      <c r="C112">
        <v>0.36311508661293118</v>
      </c>
      <c r="D112">
        <v>1.1605359561989246</v>
      </c>
    </row>
    <row r="113" spans="1:4" x14ac:dyDescent="0.35">
      <c r="A113">
        <v>10.899999999999636</v>
      </c>
      <c r="B113">
        <v>0.33220216631889343</v>
      </c>
      <c r="C113">
        <v>0.36818262510457134</v>
      </c>
      <c r="D113">
        <v>1.1721314492026893</v>
      </c>
    </row>
    <row r="114" spans="1:4" x14ac:dyDescent="0.35">
      <c r="A114">
        <v>11</v>
      </c>
      <c r="B114">
        <v>0.33546182513237</v>
      </c>
      <c r="C114">
        <v>0.36550161297009598</v>
      </c>
      <c r="D114">
        <v>1.1836327246196561</v>
      </c>
    </row>
    <row r="115" spans="1:4" x14ac:dyDescent="0.35">
      <c r="A115">
        <v>11.099999999999454</v>
      </c>
      <c r="B115">
        <v>0.33885690569877625</v>
      </c>
      <c r="C115">
        <v>0.38044719172609215</v>
      </c>
      <c r="D115">
        <v>1.1956118177982404</v>
      </c>
    </row>
    <row r="116" spans="1:4" x14ac:dyDescent="0.35">
      <c r="A116">
        <v>11.199999999999818</v>
      </c>
      <c r="B116">
        <v>0.34214326739311218</v>
      </c>
      <c r="C116">
        <v>0.3756128587344032</v>
      </c>
      <c r="D116">
        <v>1.2072073108020052</v>
      </c>
    </row>
    <row r="117" spans="1:4" x14ac:dyDescent="0.35">
      <c r="A117">
        <v>11.300000000000182</v>
      </c>
      <c r="B117">
        <v>0.34537622332572937</v>
      </c>
      <c r="C117">
        <v>0.38495129211201085</v>
      </c>
      <c r="D117">
        <v>1.218614368632174</v>
      </c>
    </row>
    <row r="118" spans="1:4" x14ac:dyDescent="0.35">
      <c r="A118">
        <v>11.399999999999636</v>
      </c>
      <c r="B118">
        <v>0.34868928790092468</v>
      </c>
      <c r="C118">
        <v>0.39105804197387145</v>
      </c>
      <c r="D118">
        <v>1.2303040792227367</v>
      </c>
    </row>
    <row r="119" spans="1:4" x14ac:dyDescent="0.35">
      <c r="A119">
        <v>11.5</v>
      </c>
      <c r="B119">
        <v>0.35200425982475281</v>
      </c>
      <c r="C119">
        <v>0.38732845620457901</v>
      </c>
      <c r="D119">
        <v>1.2420005196409274</v>
      </c>
    </row>
    <row r="120" spans="1:4" x14ac:dyDescent="0.35">
      <c r="A120">
        <v>11.599999999999454</v>
      </c>
      <c r="B120">
        <v>0.35548135638237</v>
      </c>
      <c r="C120">
        <v>0.40497717608409711</v>
      </c>
      <c r="D120">
        <v>1.2542689954075339</v>
      </c>
    </row>
    <row r="121" spans="1:4" x14ac:dyDescent="0.35">
      <c r="A121">
        <v>11.699999999999818</v>
      </c>
      <c r="B121">
        <v>0.35876771807670593</v>
      </c>
      <c r="C121">
        <v>0.39912150513641748</v>
      </c>
      <c r="D121">
        <v>1.2658644884112986</v>
      </c>
    </row>
    <row r="122" spans="1:4" x14ac:dyDescent="0.35">
      <c r="A122">
        <v>11.800000000000182</v>
      </c>
      <c r="B122">
        <v>0.36210748553276062</v>
      </c>
      <c r="C122">
        <v>0.40875612652126242</v>
      </c>
      <c r="D122">
        <v>1.277648416588659</v>
      </c>
    </row>
    <row r="123" spans="1:4" x14ac:dyDescent="0.35">
      <c r="A123">
        <v>11.899999999999636</v>
      </c>
      <c r="B123">
        <v>0.36558601260185242</v>
      </c>
      <c r="C123">
        <v>0.41485290237964662</v>
      </c>
      <c r="D123">
        <v>1.2899219397259867</v>
      </c>
    </row>
    <row r="124" spans="1:4" x14ac:dyDescent="0.35">
      <c r="A124">
        <v>12</v>
      </c>
      <c r="B124">
        <v>0.36884567141532898</v>
      </c>
      <c r="C124">
        <v>0.41355920763539178</v>
      </c>
      <c r="D124">
        <v>1.3014232151429534</v>
      </c>
    </row>
    <row r="125" spans="1:4" x14ac:dyDescent="0.35">
      <c r="A125">
        <v>12.099999999999454</v>
      </c>
      <c r="B125">
        <v>0.37215873599052429</v>
      </c>
      <c r="C125">
        <v>0.428177958245471</v>
      </c>
      <c r="D125">
        <v>1.3131129257335161</v>
      </c>
    </row>
    <row r="126" spans="1:4" x14ac:dyDescent="0.35">
      <c r="A126">
        <v>12.199999999999818</v>
      </c>
      <c r="B126">
        <v>0.37558051943778992</v>
      </c>
      <c r="C126">
        <v>0.42477349839216888</v>
      </c>
      <c r="D126">
        <v>1.3251862364988984</v>
      </c>
    </row>
    <row r="127" spans="1:4" x14ac:dyDescent="0.35">
      <c r="A127">
        <v>12.300000000000182</v>
      </c>
      <c r="B127">
        <v>0.3788134753704071</v>
      </c>
      <c r="C127">
        <v>0.43454429817114593</v>
      </c>
      <c r="D127">
        <v>1.3365932943290673</v>
      </c>
    </row>
    <row r="128" spans="1:4" x14ac:dyDescent="0.35">
      <c r="A128">
        <v>12.399999999999636</v>
      </c>
      <c r="B128">
        <v>0.38209983706474304</v>
      </c>
      <c r="C128">
        <v>0.44107405216977935</v>
      </c>
      <c r="D128">
        <v>1.348188787332832</v>
      </c>
    </row>
    <row r="129" spans="1:4" x14ac:dyDescent="0.35">
      <c r="A129">
        <v>12.5</v>
      </c>
      <c r="B129">
        <v>0.38541480898857117</v>
      </c>
      <c r="C129">
        <v>0.43904158963735801</v>
      </c>
      <c r="D129">
        <v>1.3598852277510229</v>
      </c>
    </row>
    <row r="130" spans="1:4" x14ac:dyDescent="0.35">
      <c r="A130">
        <v>12.599999999999454</v>
      </c>
      <c r="B130">
        <v>0.38883659243583679</v>
      </c>
      <c r="C130">
        <v>0.45504255094787782</v>
      </c>
      <c r="D130">
        <v>1.3719585385164053</v>
      </c>
    </row>
    <row r="131" spans="1:4" x14ac:dyDescent="0.35">
      <c r="A131">
        <v>12.699999999999818</v>
      </c>
      <c r="B131">
        <v>0.39225837588310242</v>
      </c>
      <c r="C131">
        <v>0.4508754920874361</v>
      </c>
      <c r="D131">
        <v>1.3840318492817876</v>
      </c>
    </row>
    <row r="132" spans="1:4" x14ac:dyDescent="0.35">
      <c r="A132">
        <v>12.800000000000182</v>
      </c>
      <c r="B132">
        <v>0.39551803469657898</v>
      </c>
      <c r="C132">
        <v>0.46203871594641366</v>
      </c>
      <c r="D132">
        <v>1.3955331246987543</v>
      </c>
    </row>
    <row r="133" spans="1:4" x14ac:dyDescent="0.35">
      <c r="A133">
        <v>12.899999999999636</v>
      </c>
      <c r="B133">
        <v>0.3988330066204071</v>
      </c>
      <c r="C133">
        <v>0.46751478962045007</v>
      </c>
      <c r="D133">
        <v>1.4072295651169453</v>
      </c>
    </row>
    <row r="134" spans="1:4" x14ac:dyDescent="0.35">
      <c r="A134">
        <v>13</v>
      </c>
      <c r="B134">
        <v>0.40225479006767273</v>
      </c>
      <c r="C134">
        <v>0.46652749626299245</v>
      </c>
      <c r="D134">
        <v>1.4193028758823276</v>
      </c>
    </row>
    <row r="135" spans="1:4" x14ac:dyDescent="0.35">
      <c r="A135">
        <v>13.099999999999454</v>
      </c>
      <c r="B135">
        <v>0.40559646487236023</v>
      </c>
      <c r="C135">
        <v>0.48288252139825572</v>
      </c>
      <c r="D135">
        <v>1.4310935338873163</v>
      </c>
    </row>
    <row r="136" spans="1:4" x14ac:dyDescent="0.35">
      <c r="A136">
        <v>13.199999999999818</v>
      </c>
      <c r="B136">
        <v>0.40890952944755554</v>
      </c>
      <c r="C136">
        <v>0.4785520484648555</v>
      </c>
      <c r="D136">
        <v>1.442783244477879</v>
      </c>
    </row>
    <row r="137" spans="1:4" x14ac:dyDescent="0.35">
      <c r="A137">
        <v>13.300000000000182</v>
      </c>
      <c r="B137">
        <v>0.41227790713310242</v>
      </c>
      <c r="C137">
        <v>0.48987528193693824</v>
      </c>
      <c r="D137">
        <v>1.4546681200696656</v>
      </c>
    </row>
    <row r="138" spans="1:4" x14ac:dyDescent="0.35">
      <c r="A138">
        <v>13.399999999999636</v>
      </c>
      <c r="B138">
        <v>0.41564628481864929</v>
      </c>
      <c r="C138">
        <v>0.49518964376794283</v>
      </c>
      <c r="D138">
        <v>1.466552995661452</v>
      </c>
    </row>
    <row r="139" spans="1:4" x14ac:dyDescent="0.35">
      <c r="A139">
        <v>13.5</v>
      </c>
      <c r="B139">
        <v>0.41893264651298523</v>
      </c>
      <c r="C139">
        <v>0.49431469758564417</v>
      </c>
      <c r="D139">
        <v>1.4781484886652168</v>
      </c>
    </row>
    <row r="140" spans="1:4" x14ac:dyDescent="0.35">
      <c r="A140">
        <v>13.599999999999454</v>
      </c>
      <c r="B140">
        <v>0.42219230532646179</v>
      </c>
      <c r="C140">
        <v>0.50921261390369421</v>
      </c>
      <c r="D140">
        <v>1.4896497640821835</v>
      </c>
    </row>
    <row r="141" spans="1:4" x14ac:dyDescent="0.35">
      <c r="A141">
        <v>13.699999999999818</v>
      </c>
      <c r="B141">
        <v>0.42556068301200867</v>
      </c>
      <c r="C141">
        <v>0.50633924978750722</v>
      </c>
      <c r="D141">
        <v>1.5015346396739702</v>
      </c>
    </row>
    <row r="142" spans="1:4" x14ac:dyDescent="0.35">
      <c r="A142">
        <v>13.800000000000182</v>
      </c>
      <c r="B142">
        <v>0.4289843738079071</v>
      </c>
      <c r="C142">
        <v>0.51822592136531143</v>
      </c>
      <c r="D142">
        <v>1.513614680266981</v>
      </c>
    </row>
    <row r="143" spans="1:4" x14ac:dyDescent="0.35">
      <c r="A143">
        <v>13.899999999999636</v>
      </c>
      <c r="B143">
        <v>0.43235084414482117</v>
      </c>
      <c r="C143">
        <v>0.52370795284409111</v>
      </c>
      <c r="D143">
        <v>1.5254928260311391</v>
      </c>
    </row>
    <row r="144" spans="1:4" x14ac:dyDescent="0.35">
      <c r="A144">
        <v>14</v>
      </c>
      <c r="B144">
        <v>0.43555709719657898</v>
      </c>
      <c r="C144">
        <v>0.52334197340986122</v>
      </c>
      <c r="D144">
        <v>1.5368056662745102</v>
      </c>
    </row>
    <row r="145" spans="1:4" x14ac:dyDescent="0.35">
      <c r="A145">
        <v>14.099999999999454</v>
      </c>
      <c r="B145">
        <v>0.43903419375419617</v>
      </c>
      <c r="C145">
        <v>0.53943145067656695</v>
      </c>
      <c r="D145">
        <v>1.5490741420411167</v>
      </c>
    </row>
    <row r="146" spans="1:4" x14ac:dyDescent="0.35">
      <c r="A146">
        <v>14.199999999999818</v>
      </c>
      <c r="B146">
        <v>0.44240257143974304</v>
      </c>
      <c r="C146">
        <v>0.53590443026854595</v>
      </c>
      <c r="D146">
        <v>1.5609590176329033</v>
      </c>
    </row>
    <row r="147" spans="1:4" x14ac:dyDescent="0.35">
      <c r="A147">
        <v>14.300000000000182</v>
      </c>
      <c r="B147">
        <v>0.44563362002372742</v>
      </c>
      <c r="C147">
        <v>0.54651613163128854</v>
      </c>
      <c r="D147">
        <v>1.5723593456354439</v>
      </c>
    </row>
    <row r="148" spans="1:4" x14ac:dyDescent="0.35">
      <c r="A148">
        <v>14.399999999999636</v>
      </c>
      <c r="B148">
        <v>0.44908401370048523</v>
      </c>
      <c r="C148">
        <v>0.55350889216997112</v>
      </c>
      <c r="D148">
        <v>1.5845336038152524</v>
      </c>
    </row>
    <row r="149" spans="1:4" x14ac:dyDescent="0.35">
      <c r="A149">
        <v>14.5</v>
      </c>
      <c r="B149">
        <v>0.45234367251396179</v>
      </c>
      <c r="C149">
        <v>0.55216072606806343</v>
      </c>
      <c r="D149">
        <v>1.5960348792322192</v>
      </c>
    </row>
    <row r="150" spans="1:4" x14ac:dyDescent="0.35">
      <c r="A150">
        <v>14.599999999999454</v>
      </c>
      <c r="B150">
        <v>0.45563003420829773</v>
      </c>
      <c r="C150">
        <v>0.56884257934924376</v>
      </c>
      <c r="D150">
        <v>1.6076303722359839</v>
      </c>
    </row>
    <row r="151" spans="1:4" x14ac:dyDescent="0.35">
      <c r="A151">
        <v>14.699999999999818</v>
      </c>
      <c r="B151">
        <v>0.45883628726005554</v>
      </c>
      <c r="C151">
        <v>0.56466871156909537</v>
      </c>
      <c r="D151">
        <v>1.618943212479355</v>
      </c>
    </row>
    <row r="152" spans="1:4" x14ac:dyDescent="0.35">
      <c r="A152">
        <v>14.800000000000182</v>
      </c>
      <c r="B152">
        <v>0.46220466494560242</v>
      </c>
      <c r="C152">
        <v>0.57603875636416102</v>
      </c>
      <c r="D152">
        <v>1.6308280880711417</v>
      </c>
    </row>
    <row r="153" spans="1:4" x14ac:dyDescent="0.35">
      <c r="A153">
        <v>14.899999999999636</v>
      </c>
      <c r="B153">
        <v>0.4655444324016571</v>
      </c>
      <c r="C153">
        <v>0.58229615357453024</v>
      </c>
      <c r="D153">
        <v>1.6426120162485021</v>
      </c>
    </row>
    <row r="154" spans="1:4" x14ac:dyDescent="0.35">
      <c r="A154">
        <v>15</v>
      </c>
      <c r="B154">
        <v>0.46893951296806335</v>
      </c>
      <c r="C154">
        <v>0.58265702631898031</v>
      </c>
      <c r="D154">
        <v>1.6545911094270864</v>
      </c>
    </row>
    <row r="155" spans="1:4" x14ac:dyDescent="0.35">
      <c r="A155">
        <v>15.099999999999454</v>
      </c>
      <c r="B155">
        <v>0.4722277820110321</v>
      </c>
      <c r="C155">
        <v>0.59705108257874151</v>
      </c>
      <c r="D155">
        <v>1.6661933322584794</v>
      </c>
    </row>
    <row r="156" spans="1:4" x14ac:dyDescent="0.35">
      <c r="A156">
        <v>15.199999999999818</v>
      </c>
      <c r="B156">
        <v>0.47559425234794617</v>
      </c>
      <c r="C156">
        <v>0.5948722282726282</v>
      </c>
      <c r="D156">
        <v>1.6780714780226378</v>
      </c>
    </row>
    <row r="157" spans="1:4" x14ac:dyDescent="0.35">
      <c r="A157">
        <v>15.300000000000182</v>
      </c>
      <c r="B157">
        <v>0.47896263003349304</v>
      </c>
      <c r="C157">
        <v>0.60556223221199679</v>
      </c>
      <c r="D157">
        <v>1.6899563536144244</v>
      </c>
    </row>
    <row r="158" spans="1:4" x14ac:dyDescent="0.35">
      <c r="A158">
        <v>15.399999999999636</v>
      </c>
      <c r="B158">
        <v>0.48230430483818054</v>
      </c>
      <c r="C158">
        <v>0.61152769698994536</v>
      </c>
      <c r="D158">
        <v>1.7017470116194131</v>
      </c>
    </row>
    <row r="159" spans="1:4" x14ac:dyDescent="0.35">
      <c r="A159">
        <v>15.5</v>
      </c>
      <c r="B159">
        <v>0.48561736941337585</v>
      </c>
      <c r="C159">
        <v>0.61146641671258595</v>
      </c>
      <c r="D159">
        <v>1.7134367222099756</v>
      </c>
    </row>
    <row r="160" spans="1:4" x14ac:dyDescent="0.35">
      <c r="A160">
        <v>15.599999999999454</v>
      </c>
      <c r="B160">
        <v>0.48898574709892273</v>
      </c>
      <c r="C160">
        <v>0.62696351796481709</v>
      </c>
      <c r="D160">
        <v>1.7253215978017622</v>
      </c>
    </row>
    <row r="161" spans="1:4" x14ac:dyDescent="0.35">
      <c r="A161">
        <v>15.699999999999818</v>
      </c>
      <c r="B161">
        <v>0.49221870303153992</v>
      </c>
      <c r="C161">
        <v>0.62324584780501124</v>
      </c>
      <c r="D161">
        <v>1.7367286556319312</v>
      </c>
    </row>
    <row r="162" spans="1:4" x14ac:dyDescent="0.35">
      <c r="A162">
        <v>15.800000000000182</v>
      </c>
      <c r="B162">
        <v>0.49558708071708679</v>
      </c>
      <c r="C162">
        <v>0.63390010491592008</v>
      </c>
      <c r="D162">
        <v>1.7486135312237179</v>
      </c>
    </row>
    <row r="163" spans="1:4" x14ac:dyDescent="0.35">
      <c r="A163">
        <v>15.899999999999636</v>
      </c>
      <c r="B163">
        <v>0.49876472353935242</v>
      </c>
      <c r="C163">
        <v>0.64234656981196259</v>
      </c>
      <c r="D163">
        <v>1.7598254240526627</v>
      </c>
    </row>
    <row r="164" spans="1:4" x14ac:dyDescent="0.35">
      <c r="A164">
        <v>16</v>
      </c>
      <c r="B164">
        <v>0.50213313102722168</v>
      </c>
      <c r="C164">
        <v>0.63932356904628596</v>
      </c>
      <c r="D164">
        <v>1.7717104047980059</v>
      </c>
    </row>
    <row r="165" spans="1:4" x14ac:dyDescent="0.35">
      <c r="A165">
        <v>16.099999999999454</v>
      </c>
      <c r="B165">
        <v>0.50558352470397949</v>
      </c>
      <c r="C165">
        <v>0.657748505772357</v>
      </c>
      <c r="D165">
        <v>1.7838846629778147</v>
      </c>
    </row>
    <row r="166" spans="1:4" x14ac:dyDescent="0.35">
      <c r="A166">
        <v>16.199999999999818</v>
      </c>
      <c r="B166">
        <v>0.50878787040710449</v>
      </c>
      <c r="C166">
        <v>0.65428957456140202</v>
      </c>
      <c r="D166">
        <v>1.7951907733935573</v>
      </c>
    </row>
    <row r="167" spans="1:4" x14ac:dyDescent="0.35">
      <c r="A167">
        <v>16.300000000000182</v>
      </c>
      <c r="B167">
        <v>0.51215624809265137</v>
      </c>
      <c r="C167">
        <v>0.66563663925245786</v>
      </c>
      <c r="D167">
        <v>1.8070756489853439</v>
      </c>
    </row>
    <row r="168" spans="1:4" x14ac:dyDescent="0.35">
      <c r="A168">
        <v>16.399999999999636</v>
      </c>
      <c r="B168">
        <v>0.5155799388885498</v>
      </c>
      <c r="C168">
        <v>0.67332050514136077</v>
      </c>
      <c r="D168">
        <v>1.8191556895783547</v>
      </c>
    </row>
    <row r="169" spans="1:4" x14ac:dyDescent="0.35">
      <c r="A169">
        <v>16.5</v>
      </c>
      <c r="B169">
        <v>0.51894640922546387</v>
      </c>
      <c r="C169">
        <v>0.67175445360884178</v>
      </c>
      <c r="D169">
        <v>1.8310338353425128</v>
      </c>
    </row>
    <row r="170" spans="1:4" x14ac:dyDescent="0.35">
      <c r="A170">
        <v>16.599999999999454</v>
      </c>
      <c r="B170">
        <v>0.52217936515808105</v>
      </c>
      <c r="C170">
        <v>0.6877281792405352</v>
      </c>
      <c r="D170">
        <v>1.8424408931726817</v>
      </c>
    </row>
    <row r="171" spans="1:4" x14ac:dyDescent="0.35">
      <c r="A171">
        <v>16.699999999999818</v>
      </c>
      <c r="B171">
        <v>0.5255744457244873</v>
      </c>
      <c r="C171">
        <v>0.68539952870087661</v>
      </c>
      <c r="D171">
        <v>1.8544199863512663</v>
      </c>
    </row>
    <row r="172" spans="1:4" x14ac:dyDescent="0.35">
      <c r="A172">
        <v>16.800000000000182</v>
      </c>
      <c r="B172">
        <v>0.52883410453796387</v>
      </c>
      <c r="C172">
        <v>0.6965014722824947</v>
      </c>
      <c r="D172">
        <v>1.865921261768233</v>
      </c>
    </row>
    <row r="173" spans="1:4" x14ac:dyDescent="0.35">
      <c r="A173">
        <v>16.899999999999636</v>
      </c>
      <c r="B173">
        <v>0.53225713968276978</v>
      </c>
      <c r="C173">
        <v>0.70286212037685236</v>
      </c>
      <c r="D173">
        <v>1.8779989889829964</v>
      </c>
    </row>
    <row r="174" spans="1:4" x14ac:dyDescent="0.35">
      <c r="A174">
        <v>17</v>
      </c>
      <c r="B174">
        <v>0.53549009561538696</v>
      </c>
      <c r="C174">
        <v>0.7021356937556541</v>
      </c>
      <c r="D174">
        <v>1.8894060468131655</v>
      </c>
    </row>
    <row r="175" spans="1:4" x14ac:dyDescent="0.35">
      <c r="A175">
        <v>17.099999999999454</v>
      </c>
      <c r="B175">
        <v>0.53874975442886353</v>
      </c>
      <c r="C175">
        <v>0.71930268256592989</v>
      </c>
      <c r="D175">
        <v>1.9009073222301323</v>
      </c>
    </row>
    <row r="176" spans="1:4" x14ac:dyDescent="0.35">
      <c r="A176">
        <v>17.199999999999818</v>
      </c>
      <c r="B176">
        <v>0.54219824075698853</v>
      </c>
      <c r="C176">
        <v>0.71644293628915612</v>
      </c>
      <c r="D176">
        <v>1.9130748505823125</v>
      </c>
    </row>
    <row r="177" spans="1:4" x14ac:dyDescent="0.35">
      <c r="A177">
        <v>17.300000000000182</v>
      </c>
      <c r="B177">
        <v>0.54545789957046509</v>
      </c>
      <c r="C177">
        <v>0.72678568532348786</v>
      </c>
      <c r="D177">
        <v>1.9245761259992793</v>
      </c>
    </row>
    <row r="178" spans="1:4" x14ac:dyDescent="0.35">
      <c r="A178">
        <v>17.399999999999636</v>
      </c>
      <c r="B178">
        <v>0.54879957437515259</v>
      </c>
      <c r="C178">
        <v>0.73421081226353979</v>
      </c>
      <c r="D178">
        <v>1.936366784004268</v>
      </c>
    </row>
    <row r="179" spans="1:4" x14ac:dyDescent="0.35">
      <c r="A179">
        <v>17.5</v>
      </c>
      <c r="B179">
        <v>0.55222135782241821</v>
      </c>
      <c r="C179">
        <v>0.73403378035116806</v>
      </c>
      <c r="D179">
        <v>1.9484400947696503</v>
      </c>
    </row>
    <row r="180" spans="1:4" x14ac:dyDescent="0.35">
      <c r="A180">
        <v>17.599999999999454</v>
      </c>
      <c r="B180">
        <v>0.55556303262710571</v>
      </c>
      <c r="C180">
        <v>0.75059307307762946</v>
      </c>
      <c r="D180">
        <v>1.9602307527746392</v>
      </c>
    </row>
    <row r="181" spans="1:4" x14ac:dyDescent="0.35">
      <c r="A181">
        <v>17.699999999999818</v>
      </c>
      <c r="B181">
        <v>0.55882269144058228</v>
      </c>
      <c r="C181">
        <v>0.74716137754550094</v>
      </c>
      <c r="D181">
        <v>1.971732028191606</v>
      </c>
    </row>
    <row r="182" spans="1:4" x14ac:dyDescent="0.35">
      <c r="A182">
        <v>17.800000000000182</v>
      </c>
      <c r="B182">
        <v>0.5622444748878479</v>
      </c>
      <c r="C182">
        <v>0.75768115849220441</v>
      </c>
      <c r="D182">
        <v>1.9838053389569883</v>
      </c>
    </row>
    <row r="183" spans="1:4" x14ac:dyDescent="0.35">
      <c r="A183">
        <v>17.899999999999636</v>
      </c>
      <c r="B183">
        <v>0.56550413370132446</v>
      </c>
      <c r="C183">
        <v>0.76558264383829255</v>
      </c>
      <c r="D183">
        <v>1.9953066143739551</v>
      </c>
    </row>
    <row r="184" spans="1:4" x14ac:dyDescent="0.35">
      <c r="A184">
        <v>18</v>
      </c>
      <c r="B184">
        <v>0.5687904953956604</v>
      </c>
      <c r="C184">
        <v>0.76359954597374413</v>
      </c>
      <c r="D184">
        <v>2.0069021073777198</v>
      </c>
    </row>
    <row r="185" spans="1:4" x14ac:dyDescent="0.35">
      <c r="A185">
        <v>18.099999999999454</v>
      </c>
      <c r="B185">
        <v>0.57205015420913696</v>
      </c>
      <c r="C185">
        <v>0.78071717011614705</v>
      </c>
      <c r="D185">
        <v>2.0184033827946863</v>
      </c>
    </row>
    <row r="186" spans="1:4" x14ac:dyDescent="0.35">
      <c r="A186">
        <v>18.199999999999818</v>
      </c>
      <c r="B186">
        <v>0.57544523477554321</v>
      </c>
      <c r="C186">
        <v>0.77741484405844397</v>
      </c>
      <c r="D186">
        <v>2.0303824759732709</v>
      </c>
    </row>
    <row r="187" spans="1:4" x14ac:dyDescent="0.35">
      <c r="A187">
        <v>18.300000000000182</v>
      </c>
      <c r="B187">
        <v>0.57881361246109009</v>
      </c>
      <c r="C187">
        <v>0.78913980379321647</v>
      </c>
      <c r="D187">
        <v>2.0422673515650578</v>
      </c>
    </row>
    <row r="188" spans="1:4" x14ac:dyDescent="0.35">
      <c r="A188">
        <v>18.399999999999636</v>
      </c>
      <c r="B188">
        <v>0.58207327127456665</v>
      </c>
      <c r="C188">
        <v>0.79671472696681356</v>
      </c>
      <c r="D188">
        <v>2.0537686269820243</v>
      </c>
    </row>
    <row r="189" spans="1:4" x14ac:dyDescent="0.35">
      <c r="A189">
        <v>18.5</v>
      </c>
      <c r="B189">
        <v>0.5854683518409729</v>
      </c>
      <c r="C189">
        <v>0.79549593033933141</v>
      </c>
      <c r="D189">
        <v>2.0657477201606089</v>
      </c>
    </row>
    <row r="190" spans="1:4" x14ac:dyDescent="0.35">
      <c r="A190">
        <v>18.599999999999454</v>
      </c>
      <c r="B190">
        <v>0.58886533975601196</v>
      </c>
      <c r="C190">
        <v>0.81300506736486411</v>
      </c>
      <c r="D190">
        <v>2.0777335431668216</v>
      </c>
    </row>
    <row r="191" spans="1:4" x14ac:dyDescent="0.35">
      <c r="A191">
        <v>18.699999999999818</v>
      </c>
      <c r="B191">
        <v>0.59217840433120728</v>
      </c>
      <c r="C191">
        <v>0.80915802773063272</v>
      </c>
      <c r="D191">
        <v>2.0894232537573845</v>
      </c>
    </row>
    <row r="192" spans="1:4" x14ac:dyDescent="0.35">
      <c r="A192">
        <v>18.800000000000182</v>
      </c>
      <c r="B192">
        <v>0.59557348489761353</v>
      </c>
      <c r="C192">
        <v>0.82137833637406066</v>
      </c>
      <c r="D192">
        <v>2.1014023469359686</v>
      </c>
    </row>
    <row r="193" spans="1:4" x14ac:dyDescent="0.35">
      <c r="A193">
        <v>18.899999999999636</v>
      </c>
      <c r="B193">
        <v>0.59891515970230103</v>
      </c>
      <c r="C193">
        <v>0.82705357094951526</v>
      </c>
      <c r="D193">
        <v>2.1131930049409577</v>
      </c>
    </row>
    <row r="194" spans="1:4" x14ac:dyDescent="0.35">
      <c r="A194">
        <v>19</v>
      </c>
      <c r="B194">
        <v>0.60214811563491821</v>
      </c>
      <c r="C194">
        <v>0.8263726789788548</v>
      </c>
      <c r="D194">
        <v>2.1246000627711266</v>
      </c>
    </row>
    <row r="195" spans="1:4" x14ac:dyDescent="0.35">
      <c r="A195">
        <v>19.099999999999454</v>
      </c>
      <c r="B195">
        <v>0.60543447732925415</v>
      </c>
      <c r="C195">
        <v>0.84235321353025483</v>
      </c>
      <c r="D195">
        <v>2.1361955557748913</v>
      </c>
    </row>
    <row r="196" spans="1:4" x14ac:dyDescent="0.35">
      <c r="A196">
        <v>19.199999999999818</v>
      </c>
      <c r="B196">
        <v>0.60874754190444946</v>
      </c>
      <c r="C196">
        <v>0.84048076061093868</v>
      </c>
      <c r="D196">
        <v>2.1478852663654537</v>
      </c>
    </row>
    <row r="197" spans="1:4" x14ac:dyDescent="0.35">
      <c r="A197">
        <v>19.300000000000182</v>
      </c>
      <c r="B197">
        <v>0.61214262247085571</v>
      </c>
      <c r="C197">
        <v>0.85008133739725056</v>
      </c>
      <c r="D197">
        <v>2.1598643595440379</v>
      </c>
    </row>
    <row r="198" spans="1:4" x14ac:dyDescent="0.35">
      <c r="A198">
        <v>19.399999999999636</v>
      </c>
      <c r="B198">
        <v>0.61548429727554321</v>
      </c>
      <c r="C198">
        <v>0.85857546473123936</v>
      </c>
      <c r="D198">
        <v>2.171655017549027</v>
      </c>
    </row>
    <row r="199" spans="1:4" x14ac:dyDescent="0.35">
      <c r="A199">
        <v>19.5</v>
      </c>
      <c r="B199">
        <v>0.61885267496109009</v>
      </c>
      <c r="C199">
        <v>0.8582214009064959</v>
      </c>
      <c r="D199">
        <v>2.1835398931408134</v>
      </c>
    </row>
    <row r="200" spans="1:4" x14ac:dyDescent="0.35">
      <c r="A200">
        <v>19.599999999999454</v>
      </c>
      <c r="B200">
        <v>0.62211233377456665</v>
      </c>
      <c r="C200">
        <v>0.8738070181149129</v>
      </c>
      <c r="D200">
        <v>2.1950411685577804</v>
      </c>
    </row>
    <row r="201" spans="1:4" x14ac:dyDescent="0.35">
      <c r="A201">
        <v>19.699999999999818</v>
      </c>
      <c r="B201">
        <v>0.62564283609390259</v>
      </c>
      <c r="C201">
        <v>0.87196860979412982</v>
      </c>
      <c r="D201">
        <v>2.2074980794979826</v>
      </c>
    </row>
    <row r="202" spans="1:4" x14ac:dyDescent="0.35">
      <c r="A202">
        <v>19.800000000000182</v>
      </c>
      <c r="B202">
        <v>0.62895780801773071</v>
      </c>
      <c r="C202">
        <v>0.88237944802552759</v>
      </c>
      <c r="D202">
        <v>2.2191945199161736</v>
      </c>
    </row>
    <row r="203" spans="1:4" x14ac:dyDescent="0.35">
      <c r="A203">
        <v>19.899999999999636</v>
      </c>
      <c r="B203">
        <v>0.63221746683120728</v>
      </c>
      <c r="C203">
        <v>0.88892962878328086</v>
      </c>
      <c r="D203">
        <v>2.2306957953331401</v>
      </c>
    </row>
    <row r="204" spans="1:4" x14ac:dyDescent="0.35">
      <c r="A204">
        <v>20</v>
      </c>
      <c r="B204">
        <v>0.63561254739761353</v>
      </c>
      <c r="C204">
        <v>0.88867769875413649</v>
      </c>
      <c r="D204">
        <v>2.2426748885117247</v>
      </c>
    </row>
    <row r="205" spans="1:4" x14ac:dyDescent="0.35">
      <c r="A205">
        <v>20.099999999999454</v>
      </c>
      <c r="B205">
        <v>0.6388435959815979</v>
      </c>
      <c r="C205">
        <v>0.90544801479681736</v>
      </c>
      <c r="D205">
        <v>2.254075216514265</v>
      </c>
    </row>
    <row r="206" spans="1:4" x14ac:dyDescent="0.35">
      <c r="A206">
        <v>20.199999999999818</v>
      </c>
      <c r="B206">
        <v>0.64226728677749634</v>
      </c>
      <c r="C206">
        <v>0.90276530043241532</v>
      </c>
      <c r="D206">
        <v>2.2661552571072758</v>
      </c>
    </row>
    <row r="207" spans="1:4" x14ac:dyDescent="0.35">
      <c r="A207">
        <v>20.300000000000182</v>
      </c>
      <c r="B207">
        <v>0.6455269455909729</v>
      </c>
      <c r="C207">
        <v>0.91250290672782264</v>
      </c>
      <c r="D207">
        <v>2.2776565325242428</v>
      </c>
    </row>
    <row r="208" spans="1:4" x14ac:dyDescent="0.35">
      <c r="A208">
        <v>20.399999999999636</v>
      </c>
      <c r="B208">
        <v>0.64889532327651978</v>
      </c>
      <c r="C208">
        <v>0.92099362960195807</v>
      </c>
      <c r="D208">
        <v>2.2895414081160292</v>
      </c>
    </row>
    <row r="209" spans="1:4" x14ac:dyDescent="0.35">
      <c r="A209">
        <v>20.5</v>
      </c>
      <c r="B209">
        <v>0.65229040384292603</v>
      </c>
      <c r="C209">
        <v>0.91933225319354672</v>
      </c>
      <c r="D209">
        <v>2.3015205012946138</v>
      </c>
    </row>
    <row r="210" spans="1:4" x14ac:dyDescent="0.35">
      <c r="A210">
        <v>20.599999999999454</v>
      </c>
      <c r="B210">
        <v>0.65560346841812134</v>
      </c>
      <c r="C210">
        <v>0.93625922758416469</v>
      </c>
      <c r="D210">
        <v>2.3132102118851763</v>
      </c>
    </row>
    <row r="211" spans="1:4" x14ac:dyDescent="0.35">
      <c r="A211">
        <v>20.699999999999818</v>
      </c>
      <c r="B211">
        <v>0.65905386209487915</v>
      </c>
      <c r="C211">
        <v>0.93390334136567965</v>
      </c>
      <c r="D211">
        <v>2.3253844700649848</v>
      </c>
    </row>
    <row r="212" spans="1:4" x14ac:dyDescent="0.35">
      <c r="A212">
        <v>20.800000000000182</v>
      </c>
      <c r="B212">
        <v>0.66231352090835571</v>
      </c>
      <c r="C212">
        <v>0.94491166230133194</v>
      </c>
      <c r="D212">
        <v>2.3368857454819518</v>
      </c>
    </row>
    <row r="213" spans="1:4" x14ac:dyDescent="0.35">
      <c r="A213">
        <v>20.899999999999636</v>
      </c>
      <c r="B213">
        <v>0.66573530435562134</v>
      </c>
      <c r="C213">
        <v>0.95132906912480641</v>
      </c>
      <c r="D213">
        <v>2.3489590562473341</v>
      </c>
    </row>
    <row r="214" spans="1:4" x14ac:dyDescent="0.35">
      <c r="A214">
        <v>21</v>
      </c>
      <c r="B214">
        <v>0.66896826028823853</v>
      </c>
      <c r="C214">
        <v>0.95025325981116293</v>
      </c>
      <c r="D214">
        <v>2.360366114077503</v>
      </c>
    </row>
    <row r="215" spans="1:4" x14ac:dyDescent="0.35">
      <c r="A215">
        <v>21.099999999999454</v>
      </c>
      <c r="B215">
        <v>0.6723366379737854</v>
      </c>
      <c r="C215">
        <v>0.96826966135483772</v>
      </c>
      <c r="D215">
        <v>2.3722509896692898</v>
      </c>
    </row>
    <row r="216" spans="1:4" x14ac:dyDescent="0.35">
      <c r="A216">
        <v>21.199999999999818</v>
      </c>
      <c r="B216">
        <v>0.67562299966812134</v>
      </c>
      <c r="C216">
        <v>0.96412302925351567</v>
      </c>
      <c r="D216">
        <v>2.3838464826730541</v>
      </c>
    </row>
    <row r="217" spans="1:4" x14ac:dyDescent="0.35">
      <c r="A217">
        <v>21.300000000000182</v>
      </c>
      <c r="B217">
        <v>0.67893797159194946</v>
      </c>
      <c r="C217">
        <v>0.97525731520374026</v>
      </c>
      <c r="D217">
        <v>2.3955429230912451</v>
      </c>
    </row>
    <row r="218" spans="1:4" x14ac:dyDescent="0.35">
      <c r="A218">
        <v>21.399999999999636</v>
      </c>
      <c r="B218">
        <v>0.68219572305679321</v>
      </c>
      <c r="C218">
        <v>0.98178366474252032</v>
      </c>
      <c r="D218">
        <v>2.4070374686805835</v>
      </c>
    </row>
    <row r="219" spans="1:4" x14ac:dyDescent="0.35">
      <c r="A219">
        <v>21.5</v>
      </c>
      <c r="B219">
        <v>0.68548399209976196</v>
      </c>
      <c r="C219">
        <v>0.98123895116599202</v>
      </c>
      <c r="D219">
        <v>2.4186396915119768</v>
      </c>
    </row>
    <row r="220" spans="1:4" x14ac:dyDescent="0.35">
      <c r="A220">
        <v>21.599999999999454</v>
      </c>
      <c r="B220">
        <v>0.68893247842788696</v>
      </c>
      <c r="C220">
        <v>0.99815230771719687</v>
      </c>
      <c r="D220">
        <v>2.4308072198641568</v>
      </c>
    </row>
    <row r="221" spans="1:4" x14ac:dyDescent="0.35">
      <c r="A221">
        <v>21.699999999999818</v>
      </c>
      <c r="B221">
        <v>0.69224745035171509</v>
      </c>
      <c r="C221">
        <v>0.99514957412658434</v>
      </c>
      <c r="D221">
        <v>2.4425036602823478</v>
      </c>
    </row>
    <row r="222" spans="1:4" x14ac:dyDescent="0.35">
      <c r="A222">
        <v>21.800000000000182</v>
      </c>
      <c r="B222">
        <v>0.69561582803726196</v>
      </c>
      <c r="C222">
        <v>1.0055221121846325</v>
      </c>
      <c r="D222">
        <v>2.4543885358741342</v>
      </c>
    </row>
    <row r="223" spans="1:4" x14ac:dyDescent="0.35">
      <c r="A223">
        <v>21.899999999999636</v>
      </c>
      <c r="B223">
        <v>0.69895601272583008</v>
      </c>
      <c r="C223">
        <v>1.0143201939498989</v>
      </c>
      <c r="D223">
        <v>2.4661739362012884</v>
      </c>
    </row>
    <row r="224" spans="1:4" x14ac:dyDescent="0.35">
      <c r="A224">
        <v>22</v>
      </c>
      <c r="B224">
        <v>0.7023777961730957</v>
      </c>
      <c r="C224">
        <v>1.0125907283444215</v>
      </c>
      <c r="D224">
        <v>2.4782472469666708</v>
      </c>
    </row>
    <row r="225" spans="1:4" x14ac:dyDescent="0.35">
      <c r="A225">
        <v>22.099999999999454</v>
      </c>
      <c r="B225">
        <v>0.70558404922485352</v>
      </c>
      <c r="C225">
        <v>1.0285508361367017</v>
      </c>
      <c r="D225">
        <v>2.4895600872100418</v>
      </c>
    </row>
    <row r="226" spans="1:4" x14ac:dyDescent="0.35">
      <c r="A226">
        <v>22.199999999999818</v>
      </c>
      <c r="B226">
        <v>0.70900583267211914</v>
      </c>
      <c r="C226">
        <v>1.0255310802468227</v>
      </c>
      <c r="D226">
        <v>2.5016333979754242</v>
      </c>
    </row>
    <row r="227" spans="1:4" x14ac:dyDescent="0.35">
      <c r="A227">
        <v>22.300000000000182</v>
      </c>
      <c r="B227">
        <v>0.71234750747680664</v>
      </c>
      <c r="C227">
        <v>1.0372696578210083</v>
      </c>
      <c r="D227">
        <v>2.5134240559804129</v>
      </c>
    </row>
    <row r="228" spans="1:4" x14ac:dyDescent="0.35">
      <c r="A228">
        <v>22.399999999999636</v>
      </c>
      <c r="B228">
        <v>0.71552515029907227</v>
      </c>
      <c r="C228">
        <v>1.0415116147982229</v>
      </c>
      <c r="D228">
        <v>2.5246359488093577</v>
      </c>
    </row>
    <row r="229" spans="1:4" x14ac:dyDescent="0.35">
      <c r="A229">
        <v>22.5</v>
      </c>
      <c r="B229">
        <v>0.71886682510375977</v>
      </c>
      <c r="C229">
        <v>1.0425874241118662</v>
      </c>
      <c r="D229">
        <v>2.5364266068143464</v>
      </c>
    </row>
    <row r="230" spans="1:4" x14ac:dyDescent="0.35">
      <c r="A230">
        <v>22.599999999999454</v>
      </c>
      <c r="B230">
        <v>0.7221531867980957</v>
      </c>
      <c r="C230">
        <v>1.0577372704590606</v>
      </c>
      <c r="D230">
        <v>2.5480220998181111</v>
      </c>
    </row>
    <row r="231" spans="1:4" x14ac:dyDescent="0.35">
      <c r="A231">
        <v>22.699999999999818</v>
      </c>
      <c r="B231">
        <v>0.7254948616027832</v>
      </c>
      <c r="C231">
        <v>1.0552452058464434</v>
      </c>
      <c r="D231">
        <v>2.5598127578230998</v>
      </c>
    </row>
    <row r="232" spans="1:4" x14ac:dyDescent="0.35">
      <c r="A232">
        <v>22.800000000000182</v>
      </c>
      <c r="B232">
        <v>0.72891664505004883</v>
      </c>
      <c r="C232">
        <v>1.0656832797566675</v>
      </c>
      <c r="D232">
        <v>2.5718860685884821</v>
      </c>
    </row>
    <row r="233" spans="1:4" x14ac:dyDescent="0.35">
      <c r="A233">
        <v>22.899999999999636</v>
      </c>
      <c r="B233">
        <v>0.73217630386352539</v>
      </c>
      <c r="C233">
        <v>1.0732139449521718</v>
      </c>
      <c r="D233">
        <v>2.5833873440054491</v>
      </c>
    </row>
    <row r="234" spans="1:4" x14ac:dyDescent="0.35">
      <c r="A234">
        <v>23</v>
      </c>
      <c r="B234">
        <v>0.73551797866821289</v>
      </c>
      <c r="C234">
        <v>1.0721040910399955</v>
      </c>
      <c r="D234">
        <v>2.5951780020104378</v>
      </c>
    </row>
    <row r="235" spans="1:4" x14ac:dyDescent="0.35">
      <c r="A235">
        <v>23.099999999999454</v>
      </c>
      <c r="B235">
        <v>0.73891305923461914</v>
      </c>
      <c r="C235">
        <v>1.0892012884232785</v>
      </c>
      <c r="D235">
        <v>2.6071570951890224</v>
      </c>
    </row>
    <row r="236" spans="1:4" x14ac:dyDescent="0.35">
      <c r="A236">
        <v>23.199999999999818</v>
      </c>
      <c r="B236">
        <v>0.74211740493774414</v>
      </c>
      <c r="C236">
        <v>1.0862053637523728</v>
      </c>
      <c r="D236">
        <v>2.618463205604765</v>
      </c>
    </row>
    <row r="237" spans="1:4" x14ac:dyDescent="0.35">
      <c r="A237">
        <v>23.300000000000182</v>
      </c>
      <c r="B237">
        <v>0.74554109573364258</v>
      </c>
      <c r="C237">
        <v>1.0975217883047488</v>
      </c>
      <c r="D237">
        <v>2.6305432461977758</v>
      </c>
    </row>
    <row r="238" spans="1:4" x14ac:dyDescent="0.35">
      <c r="A238">
        <v>23.399999999999636</v>
      </c>
      <c r="B238">
        <v>0.74890947341918945</v>
      </c>
      <c r="C238">
        <v>1.1036498160406927</v>
      </c>
      <c r="D238">
        <v>2.6424281217895622</v>
      </c>
    </row>
    <row r="239" spans="1:4" x14ac:dyDescent="0.35">
      <c r="A239">
        <v>23.5</v>
      </c>
      <c r="B239">
        <v>0.75216913223266602</v>
      </c>
      <c r="C239">
        <v>1.1034115038509615</v>
      </c>
      <c r="D239">
        <v>2.6539293972065292</v>
      </c>
    </row>
    <row r="240" spans="1:4" x14ac:dyDescent="0.35">
      <c r="A240">
        <v>23.599999999999454</v>
      </c>
      <c r="B240">
        <v>0.75548219680786133</v>
      </c>
      <c r="C240">
        <v>1.1191741529717503</v>
      </c>
      <c r="D240">
        <v>2.6656191077970917</v>
      </c>
    </row>
    <row r="241" spans="1:4" x14ac:dyDescent="0.35">
      <c r="A241">
        <v>23.699999999999818</v>
      </c>
      <c r="B241">
        <v>0.75876855850219727</v>
      </c>
      <c r="C241">
        <v>1.1157339462899885</v>
      </c>
      <c r="D241">
        <v>2.6772146008008564</v>
      </c>
    </row>
    <row r="242" spans="1:4" x14ac:dyDescent="0.35">
      <c r="A242">
        <v>23.800000000000182</v>
      </c>
      <c r="B242">
        <v>0.76211023330688477</v>
      </c>
      <c r="C242">
        <v>1.1263354342731711</v>
      </c>
      <c r="D242">
        <v>2.6890052588058451</v>
      </c>
    </row>
    <row r="243" spans="1:4" x14ac:dyDescent="0.35">
      <c r="A243">
        <v>23.899999999999636</v>
      </c>
      <c r="B243">
        <v>0.76547861099243164</v>
      </c>
      <c r="C243">
        <v>1.1334111785207779</v>
      </c>
      <c r="D243">
        <v>2.7008901343976319</v>
      </c>
    </row>
    <row r="244" spans="1:4" x14ac:dyDescent="0.35">
      <c r="A244">
        <v>24</v>
      </c>
      <c r="B244">
        <v>0.76881837844848633</v>
      </c>
      <c r="C244">
        <v>1.1331728663310467</v>
      </c>
      <c r="D244">
        <v>2.7126740625749921</v>
      </c>
    </row>
    <row r="245" spans="1:4" x14ac:dyDescent="0.35">
      <c r="A245">
        <v>24.099999999999454</v>
      </c>
      <c r="B245">
        <v>0.77216005325317383</v>
      </c>
      <c r="C245">
        <v>1.1500249426048921</v>
      </c>
      <c r="D245">
        <v>2.7244647205799808</v>
      </c>
    </row>
    <row r="246" spans="1:4" x14ac:dyDescent="0.35">
      <c r="A246">
        <v>24.199999999999818</v>
      </c>
      <c r="B246">
        <v>0.7755284309387207</v>
      </c>
      <c r="C246">
        <v>1.147274139043424</v>
      </c>
      <c r="D246">
        <v>2.7363495961717677</v>
      </c>
    </row>
    <row r="247" spans="1:4" x14ac:dyDescent="0.35">
      <c r="A247">
        <v>24.300000000000182</v>
      </c>
      <c r="B247">
        <v>0.7788701057434082</v>
      </c>
      <c r="C247">
        <v>1.1584067227637218</v>
      </c>
      <c r="D247">
        <v>2.7481402541767563</v>
      </c>
    </row>
    <row r="248" spans="1:4" x14ac:dyDescent="0.35">
      <c r="A248">
        <v>24.399999999999636</v>
      </c>
      <c r="B248">
        <v>0.78218317031860352</v>
      </c>
      <c r="C248">
        <v>1.1645517727989321</v>
      </c>
      <c r="D248">
        <v>2.7598299647673188</v>
      </c>
    </row>
    <row r="249" spans="1:4" x14ac:dyDescent="0.35">
      <c r="A249">
        <v>24.5</v>
      </c>
      <c r="B249">
        <v>0.78557825088500977</v>
      </c>
      <c r="C249">
        <v>1.1636666132370737</v>
      </c>
      <c r="D249">
        <v>2.7718090579459034</v>
      </c>
    </row>
    <row r="250" spans="1:4" x14ac:dyDescent="0.35">
      <c r="A250">
        <v>24.599999999999454</v>
      </c>
      <c r="B250">
        <v>0.78878450393676758</v>
      </c>
      <c r="C250">
        <v>1.1793611731607963</v>
      </c>
      <c r="D250">
        <v>2.7831218981892745</v>
      </c>
    </row>
    <row r="251" spans="1:4" x14ac:dyDescent="0.35">
      <c r="A251">
        <v>24.699999999999818</v>
      </c>
      <c r="B251">
        <v>0.79209756851196289</v>
      </c>
      <c r="C251">
        <v>1.1754324264900857</v>
      </c>
      <c r="D251">
        <v>2.7948116087798369</v>
      </c>
    </row>
    <row r="252" spans="1:4" x14ac:dyDescent="0.35">
      <c r="A252">
        <v>24.800000000000182</v>
      </c>
      <c r="B252">
        <v>0.79535722732543945</v>
      </c>
      <c r="C252">
        <v>1.1868305580789411</v>
      </c>
      <c r="D252">
        <v>2.8063128841968035</v>
      </c>
    </row>
    <row r="253" spans="1:4" x14ac:dyDescent="0.35">
      <c r="A253">
        <v>24.899999999999636</v>
      </c>
      <c r="B253">
        <v>0.7987523078918457</v>
      </c>
      <c r="C253">
        <v>1.1943910122981618</v>
      </c>
      <c r="D253">
        <v>2.8182919773753881</v>
      </c>
    </row>
    <row r="254" spans="1:4" x14ac:dyDescent="0.35">
      <c r="A254">
        <v>25</v>
      </c>
      <c r="B254">
        <v>0.80217599868774414</v>
      </c>
      <c r="C254">
        <v>1.1924964303897991</v>
      </c>
      <c r="D254">
        <v>2.8303720179683989</v>
      </c>
    </row>
    <row r="255" spans="1:4" x14ac:dyDescent="0.35">
      <c r="A255">
        <v>25.099999999999454</v>
      </c>
      <c r="B255">
        <v>0.80546236038208008</v>
      </c>
      <c r="C255">
        <v>1.2097366150869209</v>
      </c>
      <c r="D255">
        <v>2.8419675109721636</v>
      </c>
    </row>
    <row r="256" spans="1:4" x14ac:dyDescent="0.35">
      <c r="A256">
        <v>25.199999999999818</v>
      </c>
      <c r="B256">
        <v>0.80883073806762695</v>
      </c>
      <c r="C256">
        <v>1.2059253222811492</v>
      </c>
      <c r="D256">
        <v>2.85385238656395</v>
      </c>
    </row>
    <row r="257" spans="1:4" x14ac:dyDescent="0.35">
      <c r="A257">
        <v>25.300000000000182</v>
      </c>
      <c r="B257">
        <v>0.81225252151489258</v>
      </c>
      <c r="C257">
        <v>1.2173396250543078</v>
      </c>
      <c r="D257">
        <v>2.8659256973293323</v>
      </c>
    </row>
    <row r="258" spans="1:4" x14ac:dyDescent="0.35">
      <c r="A258">
        <v>25.399999999999636</v>
      </c>
      <c r="B258">
        <v>0.81553888320922852</v>
      </c>
      <c r="C258">
        <v>1.2233893502136257</v>
      </c>
      <c r="D258">
        <v>2.8775211903330971</v>
      </c>
    </row>
    <row r="259" spans="1:4" x14ac:dyDescent="0.35">
      <c r="A259">
        <v>25.5</v>
      </c>
      <c r="B259">
        <v>0.81896257400512695</v>
      </c>
      <c r="C259">
        <v>1.225123922508883</v>
      </c>
      <c r="D259">
        <v>2.8896012309261079</v>
      </c>
    </row>
    <row r="260" spans="1:4" x14ac:dyDescent="0.35">
      <c r="A260">
        <v>25.599999999999454</v>
      </c>
      <c r="B260">
        <v>0.82219362258911133</v>
      </c>
      <c r="C260">
        <v>1.2397728877001604</v>
      </c>
      <c r="D260">
        <v>2.9010015589286482</v>
      </c>
    </row>
    <row r="261" spans="1:4" x14ac:dyDescent="0.35">
      <c r="A261">
        <v>25.699999999999818</v>
      </c>
      <c r="B261">
        <v>0.82548189163208008</v>
      </c>
      <c r="C261">
        <v>1.2375055174378611</v>
      </c>
      <c r="D261">
        <v>2.9126037817600414</v>
      </c>
    </row>
    <row r="262" spans="1:4" x14ac:dyDescent="0.35">
      <c r="A262">
        <v>25.800000000000182</v>
      </c>
      <c r="B262">
        <v>0.82876825332641602</v>
      </c>
      <c r="C262">
        <v>1.2472371659285253</v>
      </c>
      <c r="D262">
        <v>2.9241992747638061</v>
      </c>
    </row>
    <row r="263" spans="1:4" x14ac:dyDescent="0.35">
      <c r="A263">
        <v>25.899999999999636</v>
      </c>
      <c r="B263">
        <v>0.8321080207824707</v>
      </c>
      <c r="C263">
        <v>1.2534196650221219</v>
      </c>
      <c r="D263">
        <v>2.9359832029411663</v>
      </c>
    </row>
    <row r="264" spans="1:4" x14ac:dyDescent="0.35">
      <c r="A264">
        <v>26</v>
      </c>
      <c r="B264">
        <v>0.83550500869750977</v>
      </c>
      <c r="C264">
        <v>1.2524868430223171</v>
      </c>
      <c r="D264">
        <v>2.9479690259473794</v>
      </c>
    </row>
    <row r="265" spans="1:4" x14ac:dyDescent="0.35">
      <c r="A265">
        <v>26.099999999999454</v>
      </c>
      <c r="B265">
        <v>0.83884477615356445</v>
      </c>
      <c r="C265">
        <v>1.2677456320848171</v>
      </c>
      <c r="D265">
        <v>2.9597529541247396</v>
      </c>
    </row>
    <row r="266" spans="1:4" x14ac:dyDescent="0.35">
      <c r="A266">
        <v>26.199999999999818</v>
      </c>
      <c r="B266">
        <v>0.84207773208618164</v>
      </c>
      <c r="C266">
        <v>1.2650084463627622</v>
      </c>
      <c r="D266">
        <v>2.9711600119549089</v>
      </c>
    </row>
    <row r="267" spans="1:4" x14ac:dyDescent="0.35">
      <c r="A267">
        <v>26.300000000000182</v>
      </c>
      <c r="B267">
        <v>0.84549951553344727</v>
      </c>
      <c r="C267">
        <v>1.2749256379154312</v>
      </c>
      <c r="D267">
        <v>2.9832333227202912</v>
      </c>
    </row>
    <row r="268" spans="1:4" x14ac:dyDescent="0.35">
      <c r="A268">
        <v>26.399999999999636</v>
      </c>
      <c r="B268">
        <v>0.84897661209106445</v>
      </c>
      <c r="C268">
        <v>1.2812180372286672</v>
      </c>
      <c r="D268">
        <v>2.9955017984868975</v>
      </c>
    </row>
    <row r="269" spans="1:4" x14ac:dyDescent="0.35">
      <c r="A269">
        <v>26.5</v>
      </c>
      <c r="B269">
        <v>0.85229158401489258</v>
      </c>
      <c r="C269">
        <v>1.2793115397108179</v>
      </c>
      <c r="D269">
        <v>3.0071982389050884</v>
      </c>
    </row>
    <row r="270" spans="1:4" x14ac:dyDescent="0.35">
      <c r="A270">
        <v>26.599999999999454</v>
      </c>
      <c r="B270">
        <v>0.85555124282836914</v>
      </c>
      <c r="C270">
        <v>1.2953193099410445</v>
      </c>
      <c r="D270">
        <v>3.018699514322055</v>
      </c>
    </row>
    <row r="271" spans="1:4" x14ac:dyDescent="0.35">
      <c r="A271">
        <v>26.699999999999818</v>
      </c>
      <c r="B271">
        <v>0.85891962051391602</v>
      </c>
      <c r="C271">
        <v>1.2912935361645148</v>
      </c>
      <c r="D271">
        <v>3.0305843899138418</v>
      </c>
    </row>
    <row r="272" spans="1:4" x14ac:dyDescent="0.35">
      <c r="A272">
        <v>26.800000000000182</v>
      </c>
      <c r="B272">
        <v>0.86220598220825195</v>
      </c>
      <c r="C272">
        <v>1.3021265274177221</v>
      </c>
      <c r="D272">
        <v>3.0421798829176065</v>
      </c>
    </row>
    <row r="273" spans="1:4" x14ac:dyDescent="0.35">
      <c r="A273">
        <v>26.899999999999636</v>
      </c>
      <c r="B273">
        <v>0.86554610729217529</v>
      </c>
      <c r="C273">
        <v>1.3076464335123696</v>
      </c>
      <c r="D273">
        <v>3.0539650729376473</v>
      </c>
    </row>
    <row r="274" spans="1:4" x14ac:dyDescent="0.35">
      <c r="A274">
        <v>27</v>
      </c>
      <c r="B274">
        <v>0.86888778209686279</v>
      </c>
      <c r="C274">
        <v>1.3064616814834205</v>
      </c>
      <c r="D274">
        <v>3.065755730942636</v>
      </c>
    </row>
    <row r="275" spans="1:4" x14ac:dyDescent="0.35">
      <c r="A275">
        <v>27.099999999999454</v>
      </c>
      <c r="B275">
        <v>0.87220084667205811</v>
      </c>
      <c r="C275">
        <v>1.3232218373412268</v>
      </c>
      <c r="D275">
        <v>3.0774454415331984</v>
      </c>
    </row>
    <row r="276" spans="1:4" x14ac:dyDescent="0.35">
      <c r="A276">
        <v>27.199999999999818</v>
      </c>
      <c r="B276">
        <v>0.87559592723846436</v>
      </c>
      <c r="C276">
        <v>1.3192181925537434</v>
      </c>
      <c r="D276">
        <v>3.089424534711783</v>
      </c>
    </row>
    <row r="277" spans="1:4" x14ac:dyDescent="0.35">
      <c r="A277">
        <v>27.300000000000182</v>
      </c>
      <c r="B277">
        <v>0.87891089916229248</v>
      </c>
      <c r="C277">
        <v>1.3296835021427942</v>
      </c>
      <c r="D277">
        <v>3.101120975129974</v>
      </c>
    </row>
    <row r="278" spans="1:4" x14ac:dyDescent="0.35">
      <c r="A278">
        <v>27.399999999999636</v>
      </c>
      <c r="B278">
        <v>0.88230597972869873</v>
      </c>
      <c r="C278">
        <v>1.3360889933567821</v>
      </c>
      <c r="D278">
        <v>3.1131000683085581</v>
      </c>
    </row>
    <row r="279" spans="1:4" x14ac:dyDescent="0.35">
      <c r="A279">
        <v>27.5</v>
      </c>
      <c r="B279">
        <v>0.88575637340545654</v>
      </c>
      <c r="C279">
        <v>1.3358779168458774</v>
      </c>
      <c r="D279">
        <v>3.1252743264883671</v>
      </c>
    </row>
    <row r="280" spans="1:4" x14ac:dyDescent="0.35">
      <c r="A280">
        <v>27.599999999999454</v>
      </c>
      <c r="B280">
        <v>0.88896071910858154</v>
      </c>
      <c r="C280">
        <v>1.3509630784558588</v>
      </c>
      <c r="D280">
        <v>3.1365804369041097</v>
      </c>
    </row>
    <row r="281" spans="1:4" x14ac:dyDescent="0.35">
      <c r="A281">
        <v>27.699999999999818</v>
      </c>
      <c r="B281">
        <v>0.89230239391326904</v>
      </c>
      <c r="C281">
        <v>1.3475620230624101</v>
      </c>
      <c r="D281">
        <v>3.1483710949090984</v>
      </c>
    </row>
    <row r="282" spans="1:4" x14ac:dyDescent="0.35">
      <c r="A282">
        <v>27.800000000000182</v>
      </c>
      <c r="B282">
        <v>0.89569747447967529</v>
      </c>
      <c r="C282">
        <v>1.3580886129288201</v>
      </c>
      <c r="D282">
        <v>3.160350188087683</v>
      </c>
    </row>
    <row r="283" spans="1:4" x14ac:dyDescent="0.35">
      <c r="A283">
        <v>27.899999999999636</v>
      </c>
      <c r="B283">
        <v>0.89895713329315186</v>
      </c>
      <c r="C283">
        <v>1.36283102550447</v>
      </c>
      <c r="D283">
        <v>3.1718514635046495</v>
      </c>
    </row>
    <row r="284" spans="1:4" x14ac:dyDescent="0.35">
      <c r="A284">
        <v>28</v>
      </c>
      <c r="B284">
        <v>0.90219008922576904</v>
      </c>
      <c r="C284">
        <v>1.3621705602929295</v>
      </c>
      <c r="D284">
        <v>3.1832585213348183</v>
      </c>
    </row>
    <row r="285" spans="1:4" x14ac:dyDescent="0.35">
      <c r="A285">
        <v>28.099999999999454</v>
      </c>
      <c r="B285">
        <v>0.90561187267303467</v>
      </c>
      <c r="C285">
        <v>1.3777834131801727</v>
      </c>
      <c r="D285">
        <v>3.1953318321002011</v>
      </c>
    </row>
    <row r="286" spans="1:4" x14ac:dyDescent="0.35">
      <c r="A286">
        <v>28.199999999999818</v>
      </c>
      <c r="B286">
        <v>0.90884482860565186</v>
      </c>
      <c r="C286">
        <v>1.3747738706698538</v>
      </c>
      <c r="D286">
        <v>3.2067388899303699</v>
      </c>
    </row>
    <row r="287" spans="1:4" x14ac:dyDescent="0.35">
      <c r="A287">
        <v>28.300000000000182</v>
      </c>
      <c r="B287">
        <v>0.91226661205291748</v>
      </c>
      <c r="C287">
        <v>1.3859030499302982</v>
      </c>
      <c r="D287">
        <v>3.2188122006957522</v>
      </c>
    </row>
    <row r="288" spans="1:4" x14ac:dyDescent="0.35">
      <c r="A288">
        <v>28.399999999999636</v>
      </c>
      <c r="B288">
        <v>0.91558158397674561</v>
      </c>
      <c r="C288">
        <v>1.3912310296007162</v>
      </c>
      <c r="D288">
        <v>3.2305086411139432</v>
      </c>
    </row>
    <row r="289" spans="1:4" x14ac:dyDescent="0.35">
      <c r="A289">
        <v>28.5</v>
      </c>
      <c r="B289">
        <v>0.91894805431365967</v>
      </c>
      <c r="C289">
        <v>1.3898862679586619</v>
      </c>
      <c r="D289">
        <v>3.2423867868781011</v>
      </c>
    </row>
    <row r="290" spans="1:4" x14ac:dyDescent="0.35">
      <c r="A290">
        <v>28.599999999999454</v>
      </c>
      <c r="B290">
        <v>0.92234504222869873</v>
      </c>
      <c r="C290">
        <v>1.4072694399696224</v>
      </c>
      <c r="D290">
        <v>3.2543726098843142</v>
      </c>
    </row>
    <row r="291" spans="1:4" x14ac:dyDescent="0.35">
      <c r="A291">
        <v>28.699999999999818</v>
      </c>
      <c r="B291">
        <v>0.92563140392303467</v>
      </c>
      <c r="C291">
        <v>1.4017133614890334</v>
      </c>
      <c r="D291">
        <v>3.2659681028880789</v>
      </c>
    </row>
    <row r="292" spans="1:4" x14ac:dyDescent="0.35">
      <c r="A292">
        <v>28.800000000000182</v>
      </c>
      <c r="B292">
        <v>0.92889106273651123</v>
      </c>
      <c r="C292">
        <v>1.4131387287567152</v>
      </c>
      <c r="D292">
        <v>3.2774693783050455</v>
      </c>
    </row>
    <row r="293" spans="1:4" x14ac:dyDescent="0.35">
      <c r="A293">
        <v>28.899999999999636</v>
      </c>
      <c r="B293">
        <v>0.93233954906463623</v>
      </c>
      <c r="C293">
        <v>1.4181092401425361</v>
      </c>
      <c r="D293">
        <v>3.289636906657226</v>
      </c>
    </row>
    <row r="294" spans="1:4" x14ac:dyDescent="0.35">
      <c r="A294">
        <v>29</v>
      </c>
      <c r="B294">
        <v>0.93559920787811279</v>
      </c>
      <c r="C294">
        <v>1.4174351570915824</v>
      </c>
      <c r="D294">
        <v>3.3011381820741925</v>
      </c>
    </row>
    <row r="295" spans="1:4" x14ac:dyDescent="0.35">
      <c r="A295">
        <v>29.099999999999454</v>
      </c>
      <c r="B295">
        <v>0.93894088268280029</v>
      </c>
      <c r="C295">
        <v>1.4327177773730555</v>
      </c>
      <c r="D295">
        <v>3.3129288400791812</v>
      </c>
    </row>
    <row r="296" spans="1:4" x14ac:dyDescent="0.35">
      <c r="A296">
        <v>29.199999999999818</v>
      </c>
      <c r="B296">
        <v>0.94220054149627686</v>
      </c>
      <c r="C296">
        <v>1.4272825572172587</v>
      </c>
      <c r="D296">
        <v>3.3244301154961482</v>
      </c>
    </row>
    <row r="297" spans="1:4" x14ac:dyDescent="0.35">
      <c r="A297">
        <v>29.300000000000182</v>
      </c>
      <c r="B297">
        <v>0.94543349742889404</v>
      </c>
      <c r="C297">
        <v>1.4386806888061141</v>
      </c>
      <c r="D297">
        <v>3.335837173326317</v>
      </c>
    </row>
    <row r="298" spans="1:4" x14ac:dyDescent="0.35">
      <c r="A298">
        <v>29.399999999999636</v>
      </c>
      <c r="B298">
        <v>0.94885528087615967</v>
      </c>
      <c r="C298">
        <v>1.4437260983087077</v>
      </c>
      <c r="D298">
        <v>3.3479104840916993</v>
      </c>
    </row>
    <row r="299" spans="1:4" x14ac:dyDescent="0.35">
      <c r="A299">
        <v>29.5</v>
      </c>
      <c r="B299">
        <v>0.95216834545135498</v>
      </c>
      <c r="C299">
        <v>1.4427592317103699</v>
      </c>
      <c r="D299">
        <v>3.3596001946822618</v>
      </c>
    </row>
    <row r="300" spans="1:4" x14ac:dyDescent="0.35">
      <c r="A300">
        <v>29.599999999999454</v>
      </c>
      <c r="B300">
        <v>0.95559203624725342</v>
      </c>
      <c r="C300">
        <v>1.458835729473885</v>
      </c>
      <c r="D300">
        <v>3.3716802352752726</v>
      </c>
    </row>
    <row r="301" spans="1:4" x14ac:dyDescent="0.35">
      <c r="A301">
        <v>29.699999999999818</v>
      </c>
      <c r="B301">
        <v>0.95887839794158936</v>
      </c>
      <c r="C301">
        <v>1.4555674480147149</v>
      </c>
      <c r="D301">
        <v>3.3832757282790373</v>
      </c>
    </row>
    <row r="302" spans="1:4" x14ac:dyDescent="0.35">
      <c r="A302">
        <v>29.800000000000182</v>
      </c>
      <c r="B302">
        <v>0.96219146251678467</v>
      </c>
      <c r="C302">
        <v>1.4651612158813203</v>
      </c>
      <c r="D302">
        <v>3.3949654388695998</v>
      </c>
    </row>
    <row r="303" spans="1:4" x14ac:dyDescent="0.35">
      <c r="A303">
        <v>29.899999999999636</v>
      </c>
      <c r="B303">
        <v>0.96553313732147217</v>
      </c>
      <c r="C303">
        <v>1.4714305287011762</v>
      </c>
      <c r="D303">
        <v>3.4067560968745885</v>
      </c>
    </row>
    <row r="304" spans="1:4" x14ac:dyDescent="0.35">
      <c r="A304">
        <v>30</v>
      </c>
      <c r="B304">
        <v>0.96890151500701904</v>
      </c>
      <c r="C304">
        <v>1.4707904902487554</v>
      </c>
      <c r="D304">
        <v>3.4186409724663753</v>
      </c>
    </row>
    <row r="305" spans="1:4" x14ac:dyDescent="0.35">
      <c r="A305">
        <v>30.099999999999454</v>
      </c>
      <c r="B305">
        <v>0.97221457958221436</v>
      </c>
      <c r="C305">
        <v>1.4858382028003505</v>
      </c>
      <c r="D305">
        <v>3.4303306830569378</v>
      </c>
    </row>
    <row r="306" spans="1:4" x14ac:dyDescent="0.35">
      <c r="A306">
        <v>30.199999999999818</v>
      </c>
      <c r="B306">
        <v>0.97547423839569092</v>
      </c>
      <c r="C306">
        <v>1.4807451308598107</v>
      </c>
      <c r="D306">
        <v>3.4418319584739043</v>
      </c>
    </row>
    <row r="307" spans="1:4" x14ac:dyDescent="0.35">
      <c r="A307">
        <v>30.300000000000182</v>
      </c>
      <c r="B307">
        <v>0.97878921031951904</v>
      </c>
      <c r="C307">
        <v>1.4901380355950711</v>
      </c>
      <c r="D307">
        <v>3.4535283988920953</v>
      </c>
    </row>
    <row r="308" spans="1:4" x14ac:dyDescent="0.35">
      <c r="A308">
        <v>30.399999999999636</v>
      </c>
      <c r="B308">
        <v>0.98207557201385498</v>
      </c>
      <c r="C308">
        <v>1.4974440064402574</v>
      </c>
      <c r="D308">
        <v>3.46512389189586</v>
      </c>
    </row>
    <row r="309" spans="1:4" x14ac:dyDescent="0.35">
      <c r="A309">
        <v>30.5</v>
      </c>
      <c r="B309">
        <v>0.98544394969940186</v>
      </c>
      <c r="C309">
        <v>1.4956362382581541</v>
      </c>
      <c r="D309">
        <v>3.4770087674876469</v>
      </c>
    </row>
    <row r="310" spans="1:4" x14ac:dyDescent="0.35">
      <c r="A310">
        <v>30.599999999999454</v>
      </c>
      <c r="B310">
        <v>0.98875701427459717</v>
      </c>
      <c r="C310">
        <v>1.5110652503133191</v>
      </c>
      <c r="D310">
        <v>3.4886984780782093</v>
      </c>
    </row>
    <row r="311" spans="1:4" x14ac:dyDescent="0.35">
      <c r="A311">
        <v>30.699999999999818</v>
      </c>
      <c r="B311">
        <v>0.99215209484100342</v>
      </c>
      <c r="C311">
        <v>1.50842679392701</v>
      </c>
      <c r="D311">
        <v>3.5006775712567939</v>
      </c>
    </row>
    <row r="312" spans="1:4" x14ac:dyDescent="0.35">
      <c r="A312">
        <v>30.800000000000182</v>
      </c>
      <c r="B312">
        <v>0.99549376964569092</v>
      </c>
      <c r="C312">
        <v>1.5187082626839823</v>
      </c>
      <c r="D312">
        <v>3.5124682292617826</v>
      </c>
    </row>
    <row r="313" spans="1:4" x14ac:dyDescent="0.35">
      <c r="A313">
        <v>30.899999999999636</v>
      </c>
      <c r="B313">
        <v>0.99888885021209717</v>
      </c>
      <c r="C313">
        <v>1.5237536721865761</v>
      </c>
      <c r="D313">
        <v>3.5244473224403672</v>
      </c>
    </row>
    <row r="314" spans="1:4" x14ac:dyDescent="0.35">
      <c r="A314">
        <v>31</v>
      </c>
      <c r="B314">
        <v>1.0022038221359253</v>
      </c>
      <c r="C314">
        <v>1.5220922957781646</v>
      </c>
      <c r="D314">
        <v>3.5361437628585577</v>
      </c>
    </row>
    <row r="315" spans="1:4" x14ac:dyDescent="0.35">
      <c r="A315">
        <v>31.099999999999454</v>
      </c>
      <c r="B315">
        <v>1.0055721998214722</v>
      </c>
      <c r="C315">
        <v>1.5383383781981221</v>
      </c>
      <c r="D315">
        <v>3.5480286384503446</v>
      </c>
    </row>
    <row r="316" spans="1:4" x14ac:dyDescent="0.35">
      <c r="A316">
        <v>31.199999999999818</v>
      </c>
      <c r="B316">
        <v>1.008940577507019</v>
      </c>
      <c r="C316">
        <v>1.5335346853451131</v>
      </c>
      <c r="D316">
        <v>3.559913514042131</v>
      </c>
    </row>
    <row r="317" spans="1:4" x14ac:dyDescent="0.35">
      <c r="A317">
        <v>31.300000000000182</v>
      </c>
      <c r="B317">
        <v>1.0121182203292847</v>
      </c>
      <c r="C317">
        <v>1.5436510377992001</v>
      </c>
      <c r="D317">
        <v>3.5711254068710758</v>
      </c>
    </row>
    <row r="318" spans="1:4" x14ac:dyDescent="0.35">
      <c r="A318">
        <v>31.399999999999636</v>
      </c>
      <c r="B318">
        <v>1.01543128490448</v>
      </c>
      <c r="C318">
        <v>1.5498539636519166</v>
      </c>
      <c r="D318">
        <v>3.5828151174616383</v>
      </c>
    </row>
    <row r="319" spans="1:4" x14ac:dyDescent="0.35">
      <c r="A319">
        <v>31.5</v>
      </c>
      <c r="B319">
        <v>1.0187176465988159</v>
      </c>
      <c r="C319">
        <v>1.5474299882363656</v>
      </c>
      <c r="D319">
        <v>3.594410610465403</v>
      </c>
    </row>
    <row r="320" spans="1:4" x14ac:dyDescent="0.35">
      <c r="A320">
        <v>31.599999999999454</v>
      </c>
      <c r="B320">
        <v>1.022114634513855</v>
      </c>
      <c r="C320">
        <v>1.5641663128751986</v>
      </c>
      <c r="D320">
        <v>3.6063964334716161</v>
      </c>
    </row>
    <row r="321" spans="1:4" x14ac:dyDescent="0.35">
      <c r="A321">
        <v>31.699999999999818</v>
      </c>
      <c r="B321">
        <v>1.0255097150802612</v>
      </c>
      <c r="C321">
        <v>1.5603328910803804</v>
      </c>
      <c r="D321">
        <v>3.6183755266502007</v>
      </c>
    </row>
    <row r="322" spans="1:4" x14ac:dyDescent="0.35">
      <c r="A322">
        <v>31.800000000000182</v>
      </c>
      <c r="B322">
        <v>1.0287693738937378</v>
      </c>
      <c r="C322">
        <v>1.5702773183118759</v>
      </c>
      <c r="D322">
        <v>3.6298768020671672</v>
      </c>
    </row>
    <row r="323" spans="1:4" x14ac:dyDescent="0.35">
      <c r="A323">
        <v>31.899999999999636</v>
      </c>
      <c r="B323">
        <v>1.0322192907333374</v>
      </c>
      <c r="C323">
        <v>1.5773975333163164</v>
      </c>
      <c r="D323">
        <v>3.6420493777900687</v>
      </c>
    </row>
    <row r="324" spans="1:4" x14ac:dyDescent="0.35">
      <c r="A324">
        <v>32</v>
      </c>
      <c r="B324">
        <v>1.0355857610702515</v>
      </c>
      <c r="C324">
        <v>1.5762740615647266</v>
      </c>
      <c r="D324">
        <v>3.653927523554227</v>
      </c>
    </row>
    <row r="325" spans="1:4" x14ac:dyDescent="0.35">
      <c r="A325">
        <v>32.099999999999454</v>
      </c>
      <c r="B325">
        <v>1.0387920141220093</v>
      </c>
      <c r="C325">
        <v>1.5905932197077153</v>
      </c>
      <c r="D325">
        <v>3.6652403637975981</v>
      </c>
    </row>
    <row r="326" spans="1:4" x14ac:dyDescent="0.35">
      <c r="A326">
        <v>32.199999999999818</v>
      </c>
      <c r="B326">
        <v>1.0422137975692749</v>
      </c>
      <c r="C326">
        <v>1.5877811358688878</v>
      </c>
      <c r="D326">
        <v>3.6773136745629804</v>
      </c>
    </row>
    <row r="327" spans="1:4" x14ac:dyDescent="0.35">
      <c r="A327">
        <v>32.300000000000182</v>
      </c>
      <c r="B327">
        <v>1.0455554723739624</v>
      </c>
      <c r="C327">
        <v>1.5975689579471313</v>
      </c>
      <c r="D327">
        <v>3.6891043325679691</v>
      </c>
    </row>
    <row r="328" spans="1:4" x14ac:dyDescent="0.35">
      <c r="A328">
        <v>32.399999999999636</v>
      </c>
      <c r="B328">
        <v>1.048815131187439</v>
      </c>
      <c r="C328">
        <v>1.6026960744862042</v>
      </c>
      <c r="D328">
        <v>3.7006056079849361</v>
      </c>
    </row>
    <row r="329" spans="1:4" x14ac:dyDescent="0.35">
      <c r="A329">
        <v>32.5</v>
      </c>
      <c r="B329">
        <v>1.0521014928817749</v>
      </c>
      <c r="C329">
        <v>1.6012934370266438</v>
      </c>
      <c r="D329">
        <v>3.7122011009887008</v>
      </c>
    </row>
    <row r="330" spans="1:4" x14ac:dyDescent="0.35">
      <c r="A330">
        <v>32.599999999999454</v>
      </c>
      <c r="B330">
        <v>1.0554698705673218</v>
      </c>
      <c r="C330">
        <v>1.6169016087815888</v>
      </c>
      <c r="D330">
        <v>3.7240859765804872</v>
      </c>
    </row>
    <row r="331" spans="1:4" x14ac:dyDescent="0.35">
      <c r="A331">
        <v>32.699999999999818</v>
      </c>
      <c r="B331">
        <v>1.0588916540145874</v>
      </c>
      <c r="C331">
        <v>1.6125579435662571</v>
      </c>
      <c r="D331">
        <v>3.7361592873458696</v>
      </c>
    </row>
    <row r="332" spans="1:4" x14ac:dyDescent="0.35">
      <c r="A332">
        <v>32.800000000000182</v>
      </c>
      <c r="B332">
        <v>1.062151312828064</v>
      </c>
      <c r="C332">
        <v>1.6235203042938897</v>
      </c>
      <c r="D332">
        <v>3.7476605627628365</v>
      </c>
    </row>
    <row r="333" spans="1:4" x14ac:dyDescent="0.35">
      <c r="A333">
        <v>32.899999999999636</v>
      </c>
      <c r="B333">
        <v>1.0654662847518921</v>
      </c>
      <c r="C333">
        <v>1.6286201851541364</v>
      </c>
      <c r="D333">
        <v>3.7593570031810275</v>
      </c>
    </row>
    <row r="334" spans="1:4" x14ac:dyDescent="0.35">
      <c r="A334">
        <v>33</v>
      </c>
      <c r="B334">
        <v>1.0688880681991577</v>
      </c>
      <c r="C334">
        <v>1.627578420439026</v>
      </c>
      <c r="D334">
        <v>3.7714303139464098</v>
      </c>
    </row>
    <row r="335" spans="1:4" x14ac:dyDescent="0.35">
      <c r="A335">
        <v>33.099999999999454</v>
      </c>
      <c r="B335">
        <v>1.0723117589950562</v>
      </c>
      <c r="C335">
        <v>1.6433546873992277</v>
      </c>
      <c r="D335">
        <v>3.7835103545394202</v>
      </c>
    </row>
    <row r="336" spans="1:4" x14ac:dyDescent="0.35">
      <c r="A336">
        <v>33.199999999999818</v>
      </c>
      <c r="B336">
        <v>1.0755714178085327</v>
      </c>
      <c r="C336">
        <v>1.6390378323052408</v>
      </c>
      <c r="D336">
        <v>3.7950116299563872</v>
      </c>
    </row>
    <row r="337" spans="1:4" x14ac:dyDescent="0.35">
      <c r="A337">
        <v>33.300000000000182</v>
      </c>
      <c r="B337">
        <v>1.0789378881454468</v>
      </c>
      <c r="C337">
        <v>1.6490741799527753</v>
      </c>
      <c r="D337">
        <v>3.8068897757205455</v>
      </c>
    </row>
    <row r="338" spans="1:4" x14ac:dyDescent="0.35">
      <c r="A338">
        <v>33.399999999999636</v>
      </c>
      <c r="B338">
        <v>1.0822528600692749</v>
      </c>
      <c r="C338">
        <v>1.653690627513853</v>
      </c>
      <c r="D338">
        <v>3.8185862161387365</v>
      </c>
    </row>
    <row r="339" spans="1:4" x14ac:dyDescent="0.35">
      <c r="A339">
        <v>33.5</v>
      </c>
      <c r="B339">
        <v>1.0855659246444702</v>
      </c>
      <c r="C339">
        <v>1.6526148182002096</v>
      </c>
      <c r="D339">
        <v>3.830275926729299</v>
      </c>
    </row>
    <row r="340" spans="1:4" x14ac:dyDescent="0.35">
      <c r="A340">
        <v>33.599999999999454</v>
      </c>
      <c r="B340">
        <v>1.0888522863388062</v>
      </c>
      <c r="C340">
        <v>1.6681800086495067</v>
      </c>
      <c r="D340">
        <v>3.8418714197330637</v>
      </c>
    </row>
    <row r="341" spans="1:4" x14ac:dyDescent="0.35">
      <c r="A341">
        <v>33.699999999999818</v>
      </c>
      <c r="B341">
        <v>1.0921405553817749</v>
      </c>
      <c r="C341">
        <v>1.6630477854206538</v>
      </c>
      <c r="D341">
        <v>3.8534736425644565</v>
      </c>
    </row>
    <row r="342" spans="1:4" x14ac:dyDescent="0.35">
      <c r="A342">
        <v>33.800000000000182</v>
      </c>
      <c r="B342">
        <v>1.0956176519393921</v>
      </c>
      <c r="C342">
        <v>1.6751540446589961</v>
      </c>
      <c r="D342">
        <v>3.8657421183310632</v>
      </c>
    </row>
    <row r="343" spans="1:4" x14ac:dyDescent="0.35">
      <c r="A343">
        <v>33.899999999999636</v>
      </c>
      <c r="B343">
        <v>1.0989574193954468</v>
      </c>
      <c r="C343">
        <v>1.6810097156066757</v>
      </c>
      <c r="D343">
        <v>3.8775260465084234</v>
      </c>
    </row>
    <row r="344" spans="1:4" x14ac:dyDescent="0.35">
      <c r="A344">
        <v>34</v>
      </c>
      <c r="B344">
        <v>1.1022437810897827</v>
      </c>
      <c r="C344">
        <v>1.6785448866728849</v>
      </c>
      <c r="D344">
        <v>3.8891215395121881</v>
      </c>
    </row>
    <row r="345" spans="1:4" x14ac:dyDescent="0.35">
      <c r="A345">
        <v>34.099999999999454</v>
      </c>
      <c r="B345">
        <v>1.1057208776473999</v>
      </c>
      <c r="C345">
        <v>1.6954139852459968</v>
      </c>
      <c r="D345">
        <v>3.9013900152787944</v>
      </c>
    </row>
    <row r="346" spans="1:4" x14ac:dyDescent="0.35">
      <c r="A346">
        <v>34.199999999999818</v>
      </c>
      <c r="B346">
        <v>1.1091159582138062</v>
      </c>
      <c r="C346">
        <v>1.6909098848600781</v>
      </c>
      <c r="D346">
        <v>3.913369108457379</v>
      </c>
    </row>
    <row r="347" spans="1:4" x14ac:dyDescent="0.35">
      <c r="A347">
        <v>34.300000000000182</v>
      </c>
      <c r="B347">
        <v>1.1123489141464233</v>
      </c>
      <c r="C347">
        <v>1.7013002963323562</v>
      </c>
      <c r="D347">
        <v>3.9247761662875478</v>
      </c>
    </row>
    <row r="348" spans="1:4" x14ac:dyDescent="0.35">
      <c r="A348">
        <v>34.399999999999636</v>
      </c>
      <c r="B348">
        <v>1.1156352758407593</v>
      </c>
      <c r="C348">
        <v>1.7060256866087395</v>
      </c>
      <c r="D348">
        <v>3.9363716592913125</v>
      </c>
    </row>
    <row r="349" spans="1:4" x14ac:dyDescent="0.35">
      <c r="A349">
        <v>34.5</v>
      </c>
      <c r="B349">
        <v>1.1190036535263062</v>
      </c>
      <c r="C349">
        <v>1.7061073936452187</v>
      </c>
      <c r="D349">
        <v>3.9482565348830994</v>
      </c>
    </row>
    <row r="350" spans="1:4" x14ac:dyDescent="0.35">
      <c r="A350">
        <v>34.599999999999454</v>
      </c>
      <c r="B350">
        <v>1.1222366094589233</v>
      </c>
      <c r="C350">
        <v>1.7190715767665932</v>
      </c>
      <c r="D350">
        <v>3.9596635927132682</v>
      </c>
    </row>
    <row r="351" spans="1:4" x14ac:dyDescent="0.35">
      <c r="A351">
        <v>34.699999999999818</v>
      </c>
      <c r="B351">
        <v>1.1256049871444702</v>
      </c>
      <c r="C351">
        <v>1.715755632869477</v>
      </c>
      <c r="D351">
        <v>3.9715484683050546</v>
      </c>
    </row>
    <row r="352" spans="1:4" x14ac:dyDescent="0.35">
      <c r="A352">
        <v>34.800000000000182</v>
      </c>
      <c r="B352">
        <v>1.1288646459579468</v>
      </c>
      <c r="C352">
        <v>1.7246889355245416</v>
      </c>
      <c r="D352">
        <v>3.9830497437220216</v>
      </c>
    </row>
    <row r="353" spans="1:4" x14ac:dyDescent="0.35">
      <c r="A353">
        <v>34.899999999999636</v>
      </c>
      <c r="B353">
        <v>1.1322330236434937</v>
      </c>
      <c r="C353">
        <v>1.7296151889322697</v>
      </c>
      <c r="D353">
        <v>3.994934619313808</v>
      </c>
    </row>
    <row r="354" spans="1:4" x14ac:dyDescent="0.35">
      <c r="A354">
        <v>35</v>
      </c>
      <c r="B354">
        <v>1.1356014013290405</v>
      </c>
      <c r="C354">
        <v>1.7294790105381377</v>
      </c>
      <c r="D354">
        <v>4.0068194949055949</v>
      </c>
    </row>
    <row r="355" spans="1:4" x14ac:dyDescent="0.35">
      <c r="A355">
        <v>35.099999999999454</v>
      </c>
      <c r="B355">
        <v>1.1388610601425171</v>
      </c>
      <c r="C355">
        <v>1.7431921748272385</v>
      </c>
      <c r="D355">
        <v>4.0183207703225614</v>
      </c>
    </row>
    <row r="356" spans="1:4" x14ac:dyDescent="0.35">
      <c r="A356">
        <v>35.199999999999818</v>
      </c>
      <c r="B356">
        <v>1.1422275304794312</v>
      </c>
      <c r="C356">
        <v>1.7406864923752081</v>
      </c>
      <c r="D356">
        <v>4.0301989160867198</v>
      </c>
    </row>
    <row r="357" spans="1:4" x14ac:dyDescent="0.35">
      <c r="A357">
        <v>35.300000000000182</v>
      </c>
      <c r="B357">
        <v>1.145677924156189</v>
      </c>
      <c r="C357">
        <v>1.7511688242635253</v>
      </c>
      <c r="D357">
        <v>4.0423731742665288</v>
      </c>
    </row>
    <row r="358" spans="1:4" x14ac:dyDescent="0.35">
      <c r="A358">
        <v>35.399999999999636</v>
      </c>
      <c r="B358">
        <v>1.1489642858505249</v>
      </c>
      <c r="C358">
        <v>1.75575122722607</v>
      </c>
      <c r="D358">
        <v>4.0539686672702926</v>
      </c>
    </row>
    <row r="359" spans="1:4" x14ac:dyDescent="0.35">
      <c r="A359">
        <v>35.5</v>
      </c>
      <c r="B359">
        <v>1.1523059606552124</v>
      </c>
      <c r="C359">
        <v>1.7546005197956538</v>
      </c>
      <c r="D359">
        <v>4.0657593252752822</v>
      </c>
    </row>
    <row r="360" spans="1:4" x14ac:dyDescent="0.35">
      <c r="A360">
        <v>35.599999999999454</v>
      </c>
      <c r="B360">
        <v>1.1555923223495483</v>
      </c>
      <c r="C360">
        <v>1.7704448759529219</v>
      </c>
      <c r="D360">
        <v>4.0773548182790469</v>
      </c>
    </row>
    <row r="361" spans="1:4" x14ac:dyDescent="0.35">
      <c r="A361">
        <v>35.699999999999818</v>
      </c>
      <c r="B361">
        <v>1.1588519811630249</v>
      </c>
      <c r="C361">
        <v>1.7645823960855356</v>
      </c>
      <c r="D361">
        <v>4.0888560936960134</v>
      </c>
    </row>
    <row r="362" spans="1:4" x14ac:dyDescent="0.35">
      <c r="A362">
        <v>35.800000000000182</v>
      </c>
      <c r="B362">
        <v>1.1621936559677124</v>
      </c>
      <c r="C362">
        <v>1.7757830690028995</v>
      </c>
      <c r="D362">
        <v>4.1006467517010021</v>
      </c>
    </row>
    <row r="363" spans="1:4" x14ac:dyDescent="0.35">
      <c r="A363">
        <v>35.899999999999636</v>
      </c>
      <c r="B363">
        <v>1.1655067205429077</v>
      </c>
      <c r="C363">
        <v>1.7807569848485738</v>
      </c>
      <c r="D363">
        <v>4.1123364622915641</v>
      </c>
    </row>
    <row r="364" spans="1:4" x14ac:dyDescent="0.35">
      <c r="A364">
        <v>36</v>
      </c>
      <c r="B364">
        <v>1.1688483953475952</v>
      </c>
      <c r="C364">
        <v>1.7788913408489644</v>
      </c>
      <c r="D364">
        <v>4.1241271202965537</v>
      </c>
    </row>
    <row r="365" spans="1:4" x14ac:dyDescent="0.35">
      <c r="A365">
        <v>36.099999999999454</v>
      </c>
      <c r="B365">
        <v>1.1722701787948608</v>
      </c>
      <c r="C365">
        <v>1.7939969292180658</v>
      </c>
      <c r="D365">
        <v>4.136200431061936</v>
      </c>
    </row>
    <row r="366" spans="1:4" x14ac:dyDescent="0.35">
      <c r="A366">
        <v>36.199999999999818</v>
      </c>
      <c r="B366">
        <v>1.1754764318466187</v>
      </c>
      <c r="C366">
        <v>1.7907797146566953</v>
      </c>
      <c r="D366">
        <v>4.1475132713053071</v>
      </c>
    </row>
    <row r="367" spans="1:4" x14ac:dyDescent="0.35">
      <c r="A367">
        <v>36.300000000000182</v>
      </c>
      <c r="B367">
        <v>1.1788982152938843</v>
      </c>
      <c r="C367">
        <v>1.8022391265229101</v>
      </c>
      <c r="D367">
        <v>4.1595865820706894</v>
      </c>
    </row>
    <row r="368" spans="1:4" x14ac:dyDescent="0.35">
      <c r="A368">
        <v>36.399999999999636</v>
      </c>
      <c r="B368">
        <v>1.1822932958602905</v>
      </c>
      <c r="C368">
        <v>1.8069440900401736</v>
      </c>
      <c r="D368">
        <v>4.1715656752492736</v>
      </c>
    </row>
    <row r="369" spans="1:4" x14ac:dyDescent="0.35">
      <c r="A369">
        <v>36.5</v>
      </c>
      <c r="B369">
        <v>1.1856073141098022</v>
      </c>
      <c r="C369">
        <v>1.8054188920258942</v>
      </c>
      <c r="D369">
        <v>4.1832587507536498</v>
      </c>
    </row>
    <row r="370" spans="1:4" x14ac:dyDescent="0.35">
      <c r="A370">
        <v>36.599999999999454</v>
      </c>
      <c r="B370">
        <v>1.1888936758041382</v>
      </c>
      <c r="C370">
        <v>1.8201704165702521</v>
      </c>
      <c r="D370">
        <v>4.1948542437574146</v>
      </c>
    </row>
    <row r="371" spans="1:4" x14ac:dyDescent="0.35">
      <c r="A371">
        <v>36.699999999999818</v>
      </c>
      <c r="B371">
        <v>1.1922620534896851</v>
      </c>
      <c r="C371">
        <v>1.8141904828379272</v>
      </c>
      <c r="D371">
        <v>4.2067391193492014</v>
      </c>
    </row>
    <row r="372" spans="1:4" x14ac:dyDescent="0.35">
      <c r="A372">
        <v>36.800000000000182</v>
      </c>
      <c r="B372">
        <v>1.1954950094223022</v>
      </c>
      <c r="C372">
        <v>1.8269912518863429</v>
      </c>
      <c r="D372">
        <v>4.2181461771793707</v>
      </c>
    </row>
    <row r="373" spans="1:4" x14ac:dyDescent="0.35">
      <c r="A373">
        <v>36.899999999999636</v>
      </c>
      <c r="B373">
        <v>1.1987817287445068</v>
      </c>
      <c r="C373">
        <v>1.831058304738594</v>
      </c>
      <c r="D373">
        <v>4.2297429320258155</v>
      </c>
    </row>
    <row r="374" spans="1:4" x14ac:dyDescent="0.35">
      <c r="A374">
        <v>37</v>
      </c>
      <c r="B374">
        <v>1.2020947933197021</v>
      </c>
      <c r="C374">
        <v>1.8290564823448523</v>
      </c>
      <c r="D374">
        <v>4.2414326426163775</v>
      </c>
    </row>
    <row r="375" spans="1:4" x14ac:dyDescent="0.35">
      <c r="A375">
        <v>37.099999999999454</v>
      </c>
      <c r="B375">
        <v>1.2054097652435303</v>
      </c>
      <c r="C375">
        <v>1.8432752089221685</v>
      </c>
      <c r="D375">
        <v>4.2531290830345689</v>
      </c>
    </row>
    <row r="376" spans="1:4" x14ac:dyDescent="0.35">
      <c r="A376">
        <v>37.199999999999818</v>
      </c>
      <c r="B376">
        <v>1.2088315486907959</v>
      </c>
      <c r="C376">
        <v>1.8393345466419713</v>
      </c>
      <c r="D376">
        <v>4.2652023937999513</v>
      </c>
    </row>
    <row r="377" spans="1:4" x14ac:dyDescent="0.35">
      <c r="A377">
        <v>37.300000000000182</v>
      </c>
      <c r="B377">
        <v>1.212146520614624</v>
      </c>
      <c r="C377">
        <v>1.8502560538513646</v>
      </c>
      <c r="D377">
        <v>4.2768988342181418</v>
      </c>
    </row>
    <row r="378" spans="1:4" x14ac:dyDescent="0.35">
      <c r="A378">
        <v>37.399999999999636</v>
      </c>
      <c r="B378">
        <v>1.2154595851898193</v>
      </c>
      <c r="C378">
        <v>1.8546818516606571</v>
      </c>
      <c r="D378">
        <v>4.2885885448087047</v>
      </c>
    </row>
    <row r="379" spans="1:4" x14ac:dyDescent="0.35">
      <c r="A379">
        <v>37.5</v>
      </c>
      <c r="B379">
        <v>1.2188546657562256</v>
      </c>
      <c r="C379">
        <v>1.854926972770095</v>
      </c>
      <c r="D379">
        <v>4.3005676379872888</v>
      </c>
    </row>
    <row r="380" spans="1:4" x14ac:dyDescent="0.35">
      <c r="A380">
        <v>37.599999999999454</v>
      </c>
      <c r="B380">
        <v>1.2222230434417725</v>
      </c>
      <c r="C380">
        <v>1.8687133329460419</v>
      </c>
      <c r="D380">
        <v>4.3124525135790757</v>
      </c>
    </row>
    <row r="381" spans="1:4" x14ac:dyDescent="0.35">
      <c r="A381">
        <v>37.699999999999818</v>
      </c>
      <c r="B381">
        <v>1.2255094051361084</v>
      </c>
      <c r="C381">
        <v>1.8645326562461868</v>
      </c>
      <c r="D381">
        <v>4.3240480065828404</v>
      </c>
    </row>
    <row r="382" spans="1:4" x14ac:dyDescent="0.35">
      <c r="A382">
        <v>37.800000000000182</v>
      </c>
      <c r="B382">
        <v>1.2289330959320068</v>
      </c>
      <c r="C382">
        <v>1.8768908455136735</v>
      </c>
      <c r="D382">
        <v>4.3361280471758512</v>
      </c>
    </row>
    <row r="383" spans="1:4" x14ac:dyDescent="0.35">
      <c r="A383">
        <v>37.899999999999636</v>
      </c>
      <c r="B383">
        <v>1.2321374416351318</v>
      </c>
      <c r="C383">
        <v>1.8798186809875133</v>
      </c>
      <c r="D383">
        <v>4.3474341575915938</v>
      </c>
    </row>
    <row r="384" spans="1:4" x14ac:dyDescent="0.35">
      <c r="A384">
        <v>38</v>
      </c>
      <c r="B384">
        <v>1.2355058193206787</v>
      </c>
      <c r="C384">
        <v>1.8782526294549944</v>
      </c>
      <c r="D384">
        <v>4.3593190331833807</v>
      </c>
    </row>
    <row r="385" spans="1:4" x14ac:dyDescent="0.35">
      <c r="A385">
        <v>38.099999999999454</v>
      </c>
      <c r="B385">
        <v>1.2387387752532959</v>
      </c>
      <c r="C385">
        <v>1.8937224950283991</v>
      </c>
      <c r="D385">
        <v>4.370726091013549</v>
      </c>
    </row>
    <row r="386" spans="1:4" x14ac:dyDescent="0.35">
      <c r="A386">
        <v>38.199999999999818</v>
      </c>
      <c r="B386">
        <v>1.2420785427093506</v>
      </c>
      <c r="C386">
        <v>1.8877659669575653</v>
      </c>
      <c r="D386">
        <v>4.3825100191909101</v>
      </c>
    </row>
    <row r="387" spans="1:4" x14ac:dyDescent="0.35">
      <c r="A387">
        <v>38.300000000000182</v>
      </c>
      <c r="B387">
        <v>1.2455556392669678</v>
      </c>
      <c r="C387">
        <v>1.8999130797141472</v>
      </c>
      <c r="D387">
        <v>4.3947784949575164</v>
      </c>
    </row>
    <row r="388" spans="1:4" x14ac:dyDescent="0.35">
      <c r="A388">
        <v>38.399999999999636</v>
      </c>
      <c r="B388">
        <v>1.2487351894378662</v>
      </c>
      <c r="C388">
        <v>1.9040869474942956</v>
      </c>
      <c r="D388">
        <v>4.4059971176140893</v>
      </c>
    </row>
    <row r="389" spans="1:4" x14ac:dyDescent="0.35">
      <c r="A389">
        <v>38.5</v>
      </c>
      <c r="B389">
        <v>1.2520749568939209</v>
      </c>
      <c r="C389">
        <v>1.9031473165747843</v>
      </c>
      <c r="D389">
        <v>4.4177810457914495</v>
      </c>
    </row>
    <row r="390" spans="1:4" x14ac:dyDescent="0.35">
      <c r="A390">
        <v>38.599999999999454</v>
      </c>
      <c r="B390">
        <v>1.2555520534515381</v>
      </c>
      <c r="C390">
        <v>1.9190938065276513</v>
      </c>
      <c r="D390">
        <v>4.4300495215580566</v>
      </c>
    </row>
    <row r="391" spans="1:4" x14ac:dyDescent="0.35">
      <c r="A391">
        <v>38.699999999999818</v>
      </c>
      <c r="B391">
        <v>1.2588651180267334</v>
      </c>
      <c r="C391">
        <v>1.9162068245720512</v>
      </c>
      <c r="D391">
        <v>4.4417392321486187</v>
      </c>
    </row>
    <row r="392" spans="1:4" x14ac:dyDescent="0.35">
      <c r="A392">
        <v>38.800000000000182</v>
      </c>
      <c r="B392">
        <v>1.2621533870697021</v>
      </c>
      <c r="C392">
        <v>1.9247792544826658</v>
      </c>
      <c r="D392">
        <v>4.4533414549800119</v>
      </c>
    </row>
    <row r="393" spans="1:4" x14ac:dyDescent="0.35">
      <c r="A393">
        <v>38.899999999999636</v>
      </c>
      <c r="B393">
        <v>1.2656018733978271</v>
      </c>
      <c r="C393">
        <v>1.9299999936677046</v>
      </c>
      <c r="D393">
        <v>4.4655089833321924</v>
      </c>
    </row>
    <row r="394" spans="1:4" x14ac:dyDescent="0.35">
      <c r="A394">
        <v>39</v>
      </c>
      <c r="B394">
        <v>1.2688615322113037</v>
      </c>
      <c r="C394">
        <v>1.9283862796972393</v>
      </c>
      <c r="D394">
        <v>4.4770102587491589</v>
      </c>
    </row>
    <row r="395" spans="1:4" x14ac:dyDescent="0.35">
      <c r="A395">
        <v>39.099999999999454</v>
      </c>
      <c r="B395">
        <v>1.2721211910247803</v>
      </c>
      <c r="C395">
        <v>1.9427190556796412</v>
      </c>
      <c r="D395">
        <v>4.4885115341661255</v>
      </c>
    </row>
    <row r="396" spans="1:4" x14ac:dyDescent="0.35">
      <c r="A396">
        <v>39.199999999999818</v>
      </c>
      <c r="B396">
        <v>1.2755162715911865</v>
      </c>
      <c r="C396">
        <v>1.9382932578703485</v>
      </c>
      <c r="D396">
        <v>4.5004906273447096</v>
      </c>
    </row>
    <row r="397" spans="1:4" x14ac:dyDescent="0.35">
      <c r="A397">
        <v>39.300000000000182</v>
      </c>
      <c r="B397">
        <v>1.2788045406341553</v>
      </c>
      <c r="C397">
        <v>1.9499467239482016</v>
      </c>
      <c r="D397">
        <v>4.5120928501761028</v>
      </c>
    </row>
    <row r="398" spans="1:4" x14ac:dyDescent="0.35">
      <c r="A398">
        <v>39.399999999999636</v>
      </c>
      <c r="B398">
        <v>1.2821710109710693</v>
      </c>
      <c r="C398">
        <v>1.9548202082282033</v>
      </c>
      <c r="D398">
        <v>4.5239709959402612</v>
      </c>
    </row>
    <row r="399" spans="1:4" x14ac:dyDescent="0.35">
      <c r="A399">
        <v>39.5</v>
      </c>
      <c r="B399">
        <v>1.2854859828948975</v>
      </c>
      <c r="C399">
        <v>1.9528796661118213</v>
      </c>
      <c r="D399">
        <v>4.5356674363584526</v>
      </c>
    </row>
    <row r="400" spans="1:4" x14ac:dyDescent="0.35">
      <c r="A400">
        <v>39.599999999999454</v>
      </c>
      <c r="B400">
        <v>1.2888810634613037</v>
      </c>
      <c r="C400">
        <v>1.9675528880795532</v>
      </c>
      <c r="D400">
        <v>4.5476465295370367</v>
      </c>
    </row>
    <row r="401" spans="1:4" x14ac:dyDescent="0.35">
      <c r="A401">
        <v>39.699999999999818</v>
      </c>
      <c r="B401">
        <v>1.2922227382659912</v>
      </c>
      <c r="C401">
        <v>1.9628087732739767</v>
      </c>
      <c r="D401">
        <v>4.5594371875420254</v>
      </c>
    </row>
    <row r="402" spans="1:4" x14ac:dyDescent="0.35">
      <c r="A402">
        <v>39.800000000000182</v>
      </c>
      <c r="B402">
        <v>1.2956445217132568</v>
      </c>
      <c r="C402">
        <v>1.9737915607607295</v>
      </c>
      <c r="D402">
        <v>4.5715104983074077</v>
      </c>
    </row>
    <row r="403" spans="1:4" x14ac:dyDescent="0.35">
      <c r="A403">
        <v>39.899999999999636</v>
      </c>
      <c r="B403">
        <v>1.298877477645874</v>
      </c>
      <c r="C403">
        <v>1.9779381928620514</v>
      </c>
      <c r="D403">
        <v>4.582917556137577</v>
      </c>
    </row>
    <row r="404" spans="1:4" x14ac:dyDescent="0.35">
      <c r="A404">
        <v>40</v>
      </c>
      <c r="B404">
        <v>1.302325963973999</v>
      </c>
      <c r="C404">
        <v>1.9772504919716842</v>
      </c>
      <c r="D404">
        <v>4.5950850844897566</v>
      </c>
    </row>
    <row r="405" spans="1:4" x14ac:dyDescent="0.35">
      <c r="A405">
        <v>40.099999999999454</v>
      </c>
      <c r="B405">
        <v>1.3055856227874756</v>
      </c>
      <c r="C405">
        <v>1.9915492233555532</v>
      </c>
      <c r="D405">
        <v>4.606586359906724</v>
      </c>
    </row>
    <row r="406" spans="1:4" x14ac:dyDescent="0.35">
      <c r="A406">
        <v>40.199999999999818</v>
      </c>
      <c r="B406">
        <v>1.3088738918304443</v>
      </c>
      <c r="C406">
        <v>1.9866468011667981</v>
      </c>
      <c r="D406">
        <v>4.6181885827381164</v>
      </c>
    </row>
    <row r="407" spans="1:4" x14ac:dyDescent="0.35">
      <c r="A407">
        <v>40.300000000000182</v>
      </c>
      <c r="B407">
        <v>1.3121602535247803</v>
      </c>
      <c r="C407">
        <v>1.9973776586244063</v>
      </c>
      <c r="D407">
        <v>4.6297840757418811</v>
      </c>
    </row>
    <row r="408" spans="1:4" x14ac:dyDescent="0.35">
      <c r="A408">
        <v>40.399999999999636</v>
      </c>
      <c r="B408">
        <v>1.3155553340911865</v>
      </c>
      <c r="C408">
        <v>2.0016349356709604</v>
      </c>
      <c r="D408">
        <v>4.6417631689204661</v>
      </c>
    </row>
    <row r="409" spans="1:4" x14ac:dyDescent="0.35">
      <c r="A409">
        <v>40.5</v>
      </c>
      <c r="B409">
        <v>1.3189771175384521</v>
      </c>
      <c r="C409">
        <v>2.0017438783862662</v>
      </c>
      <c r="D409">
        <v>4.6538364796858485</v>
      </c>
    </row>
    <row r="410" spans="1:4" x14ac:dyDescent="0.35">
      <c r="A410">
        <v>40.599999999999454</v>
      </c>
      <c r="B410">
        <v>1.3223721981048584</v>
      </c>
      <c r="C410">
        <v>2.0158928135365897</v>
      </c>
      <c r="D410">
        <v>4.6658155728644326</v>
      </c>
    </row>
    <row r="411" spans="1:4" x14ac:dyDescent="0.35">
      <c r="A411">
        <v>40.699999999999818</v>
      </c>
      <c r="B411">
        <v>1.325631856918335</v>
      </c>
      <c r="C411">
        <v>2.0114602068075906</v>
      </c>
      <c r="D411">
        <v>4.6773168482813992</v>
      </c>
    </row>
    <row r="412" spans="1:4" x14ac:dyDescent="0.35">
      <c r="A412">
        <v>40.800000000000182</v>
      </c>
      <c r="B412">
        <v>1.3290555477142334</v>
      </c>
      <c r="C412">
        <v>2.0221276562004307</v>
      </c>
      <c r="D412">
        <v>4.68939688887441</v>
      </c>
    </row>
    <row r="413" spans="1:4" x14ac:dyDescent="0.35">
      <c r="A413">
        <v>40.899999999999636</v>
      </c>
      <c r="B413">
        <v>1.3323953151702881</v>
      </c>
      <c r="C413">
        <v>2.0272786039584769</v>
      </c>
      <c r="D413">
        <v>4.701180817051771</v>
      </c>
    </row>
    <row r="414" spans="1:4" x14ac:dyDescent="0.35">
      <c r="A414">
        <v>41</v>
      </c>
      <c r="B414">
        <v>1.3356549739837646</v>
      </c>
      <c r="C414">
        <v>2.0246367431123145</v>
      </c>
      <c r="D414">
        <v>4.7126820924687376</v>
      </c>
    </row>
    <row r="415" spans="1:4" x14ac:dyDescent="0.35">
      <c r="A415">
        <v>41.099999999999454</v>
      </c>
      <c r="B415">
        <v>1.3389966487884521</v>
      </c>
      <c r="C415">
        <v>2.0381494698275522</v>
      </c>
      <c r="D415">
        <v>4.7244727504737263</v>
      </c>
    </row>
    <row r="416" spans="1:4" x14ac:dyDescent="0.35">
      <c r="A416">
        <v>41.199999999999818</v>
      </c>
      <c r="B416">
        <v>1.3423097133636475</v>
      </c>
      <c r="C416">
        <v>2.0344675464962059</v>
      </c>
      <c r="D416">
        <v>4.7361624610642883</v>
      </c>
    </row>
    <row r="417" spans="1:4" x14ac:dyDescent="0.35">
      <c r="A417">
        <v>41.300000000000182</v>
      </c>
      <c r="B417">
        <v>1.3456246852874756</v>
      </c>
      <c r="C417">
        <v>2.0446196457787527</v>
      </c>
      <c r="D417">
        <v>4.7478589014824797</v>
      </c>
    </row>
    <row r="418" spans="1:4" x14ac:dyDescent="0.35">
      <c r="A418">
        <v>41.399999999999636</v>
      </c>
      <c r="B418">
        <v>1.3489110469818115</v>
      </c>
      <c r="C418">
        <v>2.0482760356611993</v>
      </c>
      <c r="D418">
        <v>4.7594543944862444</v>
      </c>
    </row>
    <row r="419" spans="1:4" x14ac:dyDescent="0.35">
      <c r="A419">
        <v>41.5</v>
      </c>
      <c r="B419">
        <v>1.3521974086761475</v>
      </c>
      <c r="C419">
        <v>2.0469551052381183</v>
      </c>
      <c r="D419">
        <v>4.7710498874900091</v>
      </c>
    </row>
    <row r="420" spans="1:4" x14ac:dyDescent="0.35">
      <c r="A420">
        <v>41.599999999999454</v>
      </c>
      <c r="B420">
        <v>1.3555657863616943</v>
      </c>
      <c r="C420">
        <v>2.0633169392930881</v>
      </c>
      <c r="D420">
        <v>4.782934763081796</v>
      </c>
    </row>
    <row r="421" spans="1:4" x14ac:dyDescent="0.35">
      <c r="A421">
        <v>41.699999999999818</v>
      </c>
      <c r="B421">
        <v>1.3589074611663818</v>
      </c>
      <c r="C421">
        <v>2.0579106570460444</v>
      </c>
      <c r="D421">
        <v>4.7947254210867847</v>
      </c>
    </row>
    <row r="422" spans="1:4" x14ac:dyDescent="0.35">
      <c r="A422">
        <v>41.800000000000182</v>
      </c>
      <c r="B422">
        <v>1.3622491359710693</v>
      </c>
      <c r="C422">
        <v>2.0684610781314277</v>
      </c>
      <c r="D422">
        <v>4.8065160790917734</v>
      </c>
    </row>
    <row r="423" spans="1:4" x14ac:dyDescent="0.35">
      <c r="A423">
        <v>41.899999999999636</v>
      </c>
      <c r="B423">
        <v>1.3655897378921509</v>
      </c>
      <c r="C423">
        <v>2.073198596796038</v>
      </c>
      <c r="D423">
        <v>4.8183029515687208</v>
      </c>
    </row>
    <row r="424" spans="1:4" x14ac:dyDescent="0.35">
      <c r="A424">
        <v>42</v>
      </c>
      <c r="B424">
        <v>1.3690382242202759</v>
      </c>
      <c r="C424">
        <v>2.0734709535843021</v>
      </c>
      <c r="D424">
        <v>4.8304704799209013</v>
      </c>
    </row>
    <row r="425" spans="1:4" x14ac:dyDescent="0.35">
      <c r="A425">
        <v>42.099999999999454</v>
      </c>
      <c r="B425">
        <v>1.3722711801528931</v>
      </c>
      <c r="C425">
        <v>2.086751751472034</v>
      </c>
      <c r="D425">
        <v>4.8418775377510697</v>
      </c>
    </row>
    <row r="426" spans="1:4" x14ac:dyDescent="0.35">
      <c r="A426">
        <v>42.199999999999818</v>
      </c>
      <c r="B426">
        <v>1.3756128549575806</v>
      </c>
      <c r="C426">
        <v>2.0829762054947216</v>
      </c>
      <c r="D426">
        <v>4.8536681957560592</v>
      </c>
    </row>
    <row r="427" spans="1:4" x14ac:dyDescent="0.35">
      <c r="A427">
        <v>42.300000000000182</v>
      </c>
      <c r="B427">
        <v>1.3790346384048462</v>
      </c>
      <c r="C427">
        <v>2.0937479164705697</v>
      </c>
      <c r="D427">
        <v>4.8657415065214416</v>
      </c>
    </row>
    <row r="428" spans="1:4" x14ac:dyDescent="0.35">
      <c r="A428">
        <v>42.399999999999636</v>
      </c>
      <c r="B428">
        <v>1.3822122812271118</v>
      </c>
      <c r="C428">
        <v>2.0975677204259746</v>
      </c>
      <c r="D428">
        <v>4.876953399350386</v>
      </c>
    </row>
    <row r="429" spans="1:4" x14ac:dyDescent="0.35">
      <c r="A429">
        <v>42.5</v>
      </c>
      <c r="B429">
        <v>1.3855005502700806</v>
      </c>
      <c r="C429">
        <v>2.0964102040758519</v>
      </c>
      <c r="D429">
        <v>4.8885556221817792</v>
      </c>
    </row>
    <row r="430" spans="1:4" x14ac:dyDescent="0.35">
      <c r="A430">
        <v>42.599999999999454</v>
      </c>
      <c r="B430">
        <v>1.3887869119644165</v>
      </c>
      <c r="C430">
        <v>2.1123430761893056</v>
      </c>
      <c r="D430">
        <v>4.9001511151855439</v>
      </c>
    </row>
    <row r="431" spans="1:4" x14ac:dyDescent="0.35">
      <c r="A431">
        <v>42.699999999999818</v>
      </c>
      <c r="B431">
        <v>1.3921552896499634</v>
      </c>
      <c r="C431">
        <v>2.1079240872997196</v>
      </c>
      <c r="D431">
        <v>4.9120359907773299</v>
      </c>
    </row>
    <row r="432" spans="1:4" x14ac:dyDescent="0.35">
      <c r="A432">
        <v>42.800000000000182</v>
      </c>
      <c r="B432">
        <v>1.3956037759780884</v>
      </c>
      <c r="C432">
        <v>2.1189545372244183</v>
      </c>
      <c r="D432">
        <v>4.9242035191295104</v>
      </c>
    </row>
    <row r="433" spans="1:4" x14ac:dyDescent="0.35">
      <c r="A433">
        <v>42.899999999999636</v>
      </c>
      <c r="B433">
        <v>1.3988367319107056</v>
      </c>
      <c r="C433">
        <v>2.1236390739825621</v>
      </c>
      <c r="D433">
        <v>4.9356105769596796</v>
      </c>
    </row>
    <row r="434" spans="1:4" x14ac:dyDescent="0.35">
      <c r="A434">
        <v>43</v>
      </c>
      <c r="B434">
        <v>1.4022318124771118</v>
      </c>
      <c r="C434">
        <v>2.1229581820119017</v>
      </c>
      <c r="D434">
        <v>4.9475896701382638</v>
      </c>
    </row>
    <row r="435" spans="1:4" x14ac:dyDescent="0.35">
      <c r="A435">
        <v>43.099999999999454</v>
      </c>
      <c r="B435">
        <v>1.4056555032730103</v>
      </c>
      <c r="C435">
        <v>2.1387106177531305</v>
      </c>
      <c r="D435">
        <v>4.9596697107312746</v>
      </c>
    </row>
    <row r="436" spans="1:4" x14ac:dyDescent="0.35">
      <c r="A436">
        <v>43.199999999999818</v>
      </c>
      <c r="B436">
        <v>1.4089151620864868</v>
      </c>
      <c r="C436">
        <v>2.1340124631555737</v>
      </c>
      <c r="D436">
        <v>4.9711709861482412</v>
      </c>
    </row>
    <row r="437" spans="1:4" x14ac:dyDescent="0.35">
      <c r="A437">
        <v>43.300000000000182</v>
      </c>
      <c r="B437">
        <v>1.4121729135513306</v>
      </c>
      <c r="C437">
        <v>2.1444709638249178</v>
      </c>
      <c r="D437">
        <v>4.9826655317375801</v>
      </c>
    </row>
    <row r="438" spans="1:4" x14ac:dyDescent="0.35">
      <c r="A438">
        <v>43.399999999999636</v>
      </c>
      <c r="B438">
        <v>1.415596604347229</v>
      </c>
      <c r="C438">
        <v>2.1504185551886361</v>
      </c>
      <c r="D438">
        <v>4.9947455723305909</v>
      </c>
    </row>
    <row r="439" spans="1:4" x14ac:dyDescent="0.35">
      <c r="A439">
        <v>43.5</v>
      </c>
      <c r="B439">
        <v>1.4189096689224243</v>
      </c>
      <c r="C439">
        <v>2.1489069750137704</v>
      </c>
      <c r="D439">
        <v>5.0064352829211529</v>
      </c>
    </row>
    <row r="440" spans="1:4" x14ac:dyDescent="0.35">
      <c r="A440">
        <v>43.599999999999454</v>
      </c>
      <c r="B440">
        <v>1.4221693277359009</v>
      </c>
      <c r="C440">
        <v>2.1632431554560254</v>
      </c>
      <c r="D440">
        <v>5.0179365583381195</v>
      </c>
    </row>
    <row r="441" spans="1:4" x14ac:dyDescent="0.35">
      <c r="A441">
        <v>43.699999999999818</v>
      </c>
      <c r="B441">
        <v>1.4254556894302368</v>
      </c>
      <c r="C441">
        <v>2.1580343318804731</v>
      </c>
      <c r="D441">
        <v>5.0295320513418842</v>
      </c>
    </row>
    <row r="442" spans="1:4" x14ac:dyDescent="0.35">
      <c r="A442">
        <v>43.800000000000182</v>
      </c>
      <c r="B442">
        <v>1.4287706613540649</v>
      </c>
      <c r="C442">
        <v>2.1688537052942674</v>
      </c>
      <c r="D442">
        <v>5.0412284917600756</v>
      </c>
    </row>
    <row r="443" spans="1:4" x14ac:dyDescent="0.35">
      <c r="A443">
        <v>43.899999999999636</v>
      </c>
      <c r="B443">
        <v>1.4322191476821899</v>
      </c>
      <c r="C443">
        <v>2.1771878230151507</v>
      </c>
      <c r="D443">
        <v>5.0533960201122552</v>
      </c>
    </row>
    <row r="444" spans="1:4" x14ac:dyDescent="0.35">
      <c r="A444">
        <v>44</v>
      </c>
      <c r="B444">
        <v>1.4354788064956665</v>
      </c>
      <c r="C444">
        <v>2.17219688487021</v>
      </c>
      <c r="D444">
        <v>5.0648972955292226</v>
      </c>
    </row>
    <row r="445" spans="1:4" x14ac:dyDescent="0.35">
      <c r="A445">
        <v>44.099999999999454</v>
      </c>
      <c r="B445">
        <v>1.4387937784194946</v>
      </c>
      <c r="C445">
        <v>2.1896413371585299</v>
      </c>
      <c r="D445">
        <v>5.0765937359474131</v>
      </c>
    </row>
    <row r="446" spans="1:4" x14ac:dyDescent="0.35">
      <c r="A446">
        <v>44.199999999999818</v>
      </c>
      <c r="B446">
        <v>1.4422708749771118</v>
      </c>
      <c r="C446">
        <v>2.1856742903144695</v>
      </c>
      <c r="D446">
        <v>5.0888622117140194</v>
      </c>
    </row>
    <row r="447" spans="1:4" x14ac:dyDescent="0.35">
      <c r="A447">
        <v>44.300000000000182</v>
      </c>
      <c r="B447">
        <v>1.4455572366714478</v>
      </c>
      <c r="C447">
        <v>2.1951114530278231</v>
      </c>
      <c r="D447">
        <v>5.1004577047177841</v>
      </c>
    </row>
    <row r="448" spans="1:4" x14ac:dyDescent="0.35">
      <c r="A448">
        <v>44.399999999999636</v>
      </c>
      <c r="B448">
        <v>1.4488168954849243</v>
      </c>
      <c r="C448">
        <v>2.1999662127786319</v>
      </c>
      <c r="D448">
        <v>5.1119589801347516</v>
      </c>
    </row>
    <row r="449" spans="1:4" x14ac:dyDescent="0.35">
      <c r="A449">
        <v>44.5</v>
      </c>
      <c r="B449">
        <v>1.4522386789321899</v>
      </c>
      <c r="C449">
        <v>2.1990538175379468</v>
      </c>
      <c r="D449">
        <v>5.1240322909001339</v>
      </c>
    </row>
    <row r="450" spans="1:4" x14ac:dyDescent="0.35">
      <c r="A450">
        <v>44.599999999999454</v>
      </c>
      <c r="B450">
        <v>1.4554983377456665</v>
      </c>
      <c r="C450">
        <v>2.21376321189162</v>
      </c>
      <c r="D450">
        <v>5.1355335663171005</v>
      </c>
    </row>
    <row r="451" spans="1:4" x14ac:dyDescent="0.35">
      <c r="A451">
        <v>44.699999999999818</v>
      </c>
      <c r="B451">
        <v>1.4588133096694946</v>
      </c>
      <c r="C451">
        <v>2.2087041845496134</v>
      </c>
      <c r="D451">
        <v>5.147230006735291</v>
      </c>
    </row>
    <row r="452" spans="1:4" x14ac:dyDescent="0.35">
      <c r="A452">
        <v>44.800000000000182</v>
      </c>
      <c r="B452">
        <v>1.4620996713638306</v>
      </c>
      <c r="C452">
        <v>2.2191694941386637</v>
      </c>
      <c r="D452">
        <v>5.1588254997390557</v>
      </c>
    </row>
    <row r="453" spans="1:4" x14ac:dyDescent="0.35">
      <c r="A453">
        <v>44.899999999999636</v>
      </c>
      <c r="B453">
        <v>1.4653040170669556</v>
      </c>
      <c r="C453">
        <v>2.2236838079041426</v>
      </c>
      <c r="D453">
        <v>5.1701316101547983</v>
      </c>
    </row>
    <row r="454" spans="1:4" x14ac:dyDescent="0.35">
      <c r="A454">
        <v>45</v>
      </c>
      <c r="B454">
        <v>1.468727707862854</v>
      </c>
      <c r="C454">
        <v>2.2237518971012085</v>
      </c>
      <c r="D454">
        <v>5.1822116507478091</v>
      </c>
    </row>
    <row r="455" spans="1:4" x14ac:dyDescent="0.35">
      <c r="A455">
        <v>45.099999999999454</v>
      </c>
      <c r="B455">
        <v>1.4720407724380493</v>
      </c>
      <c r="C455">
        <v>2.2383580937655787</v>
      </c>
      <c r="D455">
        <v>5.193901361338372</v>
      </c>
    </row>
    <row r="456" spans="1:4" x14ac:dyDescent="0.35">
      <c r="A456">
        <v>45.199999999999818</v>
      </c>
      <c r="B456">
        <v>1.4754091501235962</v>
      </c>
      <c r="C456">
        <v>2.2341408191223007</v>
      </c>
      <c r="D456">
        <v>5.2057862369301589</v>
      </c>
    </row>
    <row r="457" spans="1:4" x14ac:dyDescent="0.35">
      <c r="A457">
        <v>45.300000000000182</v>
      </c>
      <c r="B457">
        <v>1.478859543800354</v>
      </c>
      <c r="C457">
        <v>2.2436733067115466</v>
      </c>
      <c r="D457">
        <v>5.217960495109967</v>
      </c>
    </row>
    <row r="458" spans="1:4" x14ac:dyDescent="0.35">
      <c r="A458">
        <v>45.399999999999636</v>
      </c>
      <c r="B458">
        <v>1.4821726083755493</v>
      </c>
      <c r="C458">
        <v>2.2477892986741885</v>
      </c>
      <c r="D458">
        <v>5.2296502057005299</v>
      </c>
    </row>
    <row r="459" spans="1:4" x14ac:dyDescent="0.35">
      <c r="A459">
        <v>45.5</v>
      </c>
      <c r="B459">
        <v>1.4854856729507446</v>
      </c>
      <c r="C459">
        <v>2.2440818418939426</v>
      </c>
      <c r="D459">
        <v>5.2413399162910919</v>
      </c>
    </row>
    <row r="460" spans="1:4" x14ac:dyDescent="0.35">
      <c r="A460">
        <v>45.599999999999454</v>
      </c>
      <c r="B460">
        <v>1.4889093637466431</v>
      </c>
      <c r="C460">
        <v>2.2571141142123832</v>
      </c>
      <c r="D460">
        <v>5.2534199568841027</v>
      </c>
    </row>
    <row r="461" spans="1:4" x14ac:dyDescent="0.35">
      <c r="A461">
        <v>45.699999999999818</v>
      </c>
      <c r="B461">
        <v>1.4920870065689087</v>
      </c>
      <c r="C461">
        <v>2.2515750580310607</v>
      </c>
      <c r="D461">
        <v>5.264631849713048</v>
      </c>
    </row>
    <row r="462" spans="1:4" x14ac:dyDescent="0.35">
      <c r="A462">
        <v>45.800000000000182</v>
      </c>
      <c r="B462">
        <v>1.4954019784927368</v>
      </c>
      <c r="C462">
        <v>2.263231928568767</v>
      </c>
      <c r="D462">
        <v>5.2763282901312385</v>
      </c>
    </row>
    <row r="463" spans="1:4" x14ac:dyDescent="0.35">
      <c r="A463">
        <v>45.899999999999636</v>
      </c>
      <c r="B463">
        <v>1.4987417459487915</v>
      </c>
      <c r="C463">
        <v>2.265282264515418</v>
      </c>
      <c r="D463">
        <v>5.2881122183085987</v>
      </c>
    </row>
    <row r="464" spans="1:4" x14ac:dyDescent="0.35">
      <c r="A464">
        <v>46</v>
      </c>
      <c r="B464">
        <v>1.502083420753479</v>
      </c>
      <c r="C464">
        <v>2.2655137677854427</v>
      </c>
      <c r="D464">
        <v>5.2999028763135874</v>
      </c>
    </row>
    <row r="465" spans="1:4" x14ac:dyDescent="0.35">
      <c r="A465">
        <v>46.099999999999454</v>
      </c>
      <c r="B465">
        <v>1.5054517984390259</v>
      </c>
      <c r="C465">
        <v>2.2775791735055453</v>
      </c>
      <c r="D465">
        <v>5.3117877519053742</v>
      </c>
    </row>
    <row r="466" spans="1:4" x14ac:dyDescent="0.35">
      <c r="A466">
        <v>46.199999999999818</v>
      </c>
      <c r="B466">
        <v>1.5087648630142212</v>
      </c>
      <c r="C466">
        <v>2.2720230950249563</v>
      </c>
      <c r="D466">
        <v>5.3234774624959371</v>
      </c>
    </row>
    <row r="467" spans="1:4" x14ac:dyDescent="0.35">
      <c r="A467">
        <v>46.300000000000182</v>
      </c>
      <c r="B467">
        <v>1.5121885538101196</v>
      </c>
      <c r="C467">
        <v>2.2825701116504864</v>
      </c>
      <c r="D467">
        <v>5.3355575030889479</v>
      </c>
    </row>
    <row r="468" spans="1:4" x14ac:dyDescent="0.35">
      <c r="A468">
        <v>46.399999999999636</v>
      </c>
      <c r="B468">
        <v>1.5156103372573853</v>
      </c>
      <c r="C468">
        <v>2.2879040491256473</v>
      </c>
      <c r="D468">
        <v>5.3476308138543303</v>
      </c>
    </row>
    <row r="469" spans="1:4" x14ac:dyDescent="0.35">
      <c r="A469">
        <v>46.5</v>
      </c>
      <c r="B469">
        <v>1.5188699960708618</v>
      </c>
      <c r="C469">
        <v>2.2860928764836905</v>
      </c>
      <c r="D469">
        <v>5.3591320892712968</v>
      </c>
    </row>
    <row r="470" spans="1:4" x14ac:dyDescent="0.35">
      <c r="A470">
        <v>46.599999999999454</v>
      </c>
      <c r="B470">
        <v>1.5222383737564087</v>
      </c>
      <c r="C470">
        <v>2.3005209773419848</v>
      </c>
      <c r="D470">
        <v>5.3710169648630837</v>
      </c>
    </row>
    <row r="471" spans="1:4" x14ac:dyDescent="0.35">
      <c r="A471">
        <v>46.699999999999818</v>
      </c>
      <c r="B471">
        <v>1.5256334543228149</v>
      </c>
      <c r="C471">
        <v>2.2967233023756264</v>
      </c>
      <c r="D471">
        <v>5.3829960580416678</v>
      </c>
    </row>
    <row r="472" spans="1:4" x14ac:dyDescent="0.35">
      <c r="A472">
        <v>46.800000000000182</v>
      </c>
      <c r="B472">
        <v>1.5288378000259399</v>
      </c>
      <c r="C472">
        <v>2.307140949526731</v>
      </c>
      <c r="D472">
        <v>5.3943021684574104</v>
      </c>
    </row>
    <row r="473" spans="1:4" x14ac:dyDescent="0.35">
      <c r="A473">
        <v>46.899999999999636</v>
      </c>
      <c r="B473">
        <v>1.532234787940979</v>
      </c>
      <c r="C473">
        <v>2.30857912103601</v>
      </c>
      <c r="D473">
        <v>5.406287991463623</v>
      </c>
    </row>
    <row r="474" spans="1:4" x14ac:dyDescent="0.35">
      <c r="A474">
        <v>47</v>
      </c>
      <c r="B474">
        <v>1.5355478525161743</v>
      </c>
      <c r="C474">
        <v>2.308905949181927</v>
      </c>
      <c r="D474">
        <v>5.4179777020541859</v>
      </c>
    </row>
    <row r="475" spans="1:4" x14ac:dyDescent="0.35">
      <c r="A475">
        <v>47.099999999999454</v>
      </c>
      <c r="B475">
        <v>1.5388609170913696</v>
      </c>
      <c r="C475">
        <v>2.322316116544084</v>
      </c>
      <c r="D475">
        <v>5.4296674126447479</v>
      </c>
    </row>
    <row r="476" spans="1:4" x14ac:dyDescent="0.35">
      <c r="A476">
        <v>47.199999999999818</v>
      </c>
      <c r="B476">
        <v>1.5422292947769165</v>
      </c>
      <c r="C476">
        <v>2.3189840014626646</v>
      </c>
      <c r="D476">
        <v>5.4415522882365348</v>
      </c>
    </row>
    <row r="477" spans="1:4" x14ac:dyDescent="0.35">
      <c r="A477">
        <v>47.300000000000182</v>
      </c>
      <c r="B477">
        <v>1.545570969581604</v>
      </c>
      <c r="C477">
        <v>2.3302731903362144</v>
      </c>
      <c r="D477">
        <v>5.4533429462415235</v>
      </c>
    </row>
    <row r="478" spans="1:4" x14ac:dyDescent="0.35">
      <c r="A478">
        <v>47.399999999999636</v>
      </c>
      <c r="B478">
        <v>1.5489126443862915</v>
      </c>
      <c r="C478">
        <v>2.3340793764522063</v>
      </c>
      <c r="D478">
        <v>5.4651336042465122</v>
      </c>
    </row>
    <row r="479" spans="1:4" x14ac:dyDescent="0.35">
      <c r="A479">
        <v>47.5</v>
      </c>
      <c r="B479">
        <v>1.5522810220718384</v>
      </c>
      <c r="C479">
        <v>2.3336504145106902</v>
      </c>
      <c r="D479">
        <v>5.477018479838299</v>
      </c>
    </row>
    <row r="480" spans="1:4" x14ac:dyDescent="0.35">
      <c r="A480">
        <v>47.599999999999454</v>
      </c>
      <c r="B480">
        <v>1.5556761026382446</v>
      </c>
      <c r="C480">
        <v>2.3492156049599875</v>
      </c>
      <c r="D480">
        <v>5.4889975730168841</v>
      </c>
    </row>
    <row r="481" spans="1:4" x14ac:dyDescent="0.35">
      <c r="A481">
        <v>47.699999999999818</v>
      </c>
      <c r="B481">
        <v>1.5589357614517212</v>
      </c>
      <c r="C481">
        <v>2.3440816795012078</v>
      </c>
      <c r="D481">
        <v>5.5004988484338506</v>
      </c>
    </row>
    <row r="482" spans="1:4" x14ac:dyDescent="0.35">
      <c r="A482">
        <v>47.800000000000182</v>
      </c>
      <c r="B482">
        <v>1.5623842477798462</v>
      </c>
      <c r="C482">
        <v>2.3555615181265424</v>
      </c>
      <c r="D482">
        <v>5.5126663767860302</v>
      </c>
    </row>
    <row r="483" spans="1:4" x14ac:dyDescent="0.35">
      <c r="A483">
        <v>47.899999999999636</v>
      </c>
      <c r="B483">
        <v>1.5656439065933228</v>
      </c>
      <c r="C483">
        <v>2.3594630291184266</v>
      </c>
      <c r="D483">
        <v>5.5241676522029977</v>
      </c>
    </row>
    <row r="484" spans="1:4" x14ac:dyDescent="0.35">
      <c r="A484">
        <v>48</v>
      </c>
      <c r="B484">
        <v>1.5688501596450806</v>
      </c>
      <c r="C484">
        <v>2.3590817296148567</v>
      </c>
      <c r="D484">
        <v>5.5354804924463687</v>
      </c>
    </row>
    <row r="485" spans="1:4" x14ac:dyDescent="0.35">
      <c r="A485">
        <v>48.099999999999454</v>
      </c>
      <c r="B485">
        <v>1.5722185373306274</v>
      </c>
      <c r="C485">
        <v>2.3736732445461097</v>
      </c>
      <c r="D485">
        <v>5.5473653680381547</v>
      </c>
    </row>
    <row r="486" spans="1:4" x14ac:dyDescent="0.35">
      <c r="A486">
        <v>48.199999999999818</v>
      </c>
      <c r="B486">
        <v>1.575478196144104</v>
      </c>
      <c r="C486">
        <v>2.3696491729995066</v>
      </c>
      <c r="D486">
        <v>5.5588666434551222</v>
      </c>
    </row>
    <row r="487" spans="1:4" x14ac:dyDescent="0.35">
      <c r="A487">
        <v>48.300000000000182</v>
      </c>
      <c r="B487">
        <v>1.5788999795913696</v>
      </c>
      <c r="C487">
        <v>2.3813332792160393</v>
      </c>
      <c r="D487">
        <v>5.5709399542205045</v>
      </c>
    </row>
    <row r="488" spans="1:4" x14ac:dyDescent="0.35">
      <c r="A488">
        <v>48.399999999999636</v>
      </c>
      <c r="B488">
        <v>1.5822130441665649</v>
      </c>
      <c r="C488">
        <v>2.3853913953611756</v>
      </c>
      <c r="D488">
        <v>5.5826296648110665</v>
      </c>
    </row>
    <row r="489" spans="1:4" x14ac:dyDescent="0.35">
      <c r="A489">
        <v>48.5</v>
      </c>
      <c r="B489">
        <v>1.5855013132095337</v>
      </c>
      <c r="C489">
        <v>2.3846934810912486</v>
      </c>
      <c r="D489">
        <v>5.5942318876424597</v>
      </c>
    </row>
    <row r="490" spans="1:4" x14ac:dyDescent="0.35">
      <c r="A490">
        <v>48.599999999999454</v>
      </c>
      <c r="B490">
        <v>1.5889497995376587</v>
      </c>
      <c r="C490">
        <v>2.399616930858198</v>
      </c>
      <c r="D490">
        <v>5.6063994159946402</v>
      </c>
    </row>
    <row r="491" spans="1:4" x14ac:dyDescent="0.35">
      <c r="A491">
        <v>48.699999999999818</v>
      </c>
      <c r="B491">
        <v>1.5922647714614868</v>
      </c>
      <c r="C491">
        <v>2.3969784744718892</v>
      </c>
      <c r="D491">
        <v>5.6180958564128307</v>
      </c>
    </row>
    <row r="492" spans="1:4" x14ac:dyDescent="0.35">
      <c r="A492">
        <v>48.800000000000182</v>
      </c>
      <c r="B492">
        <v>1.5955511331558228</v>
      </c>
      <c r="C492">
        <v>2.4050095952658288</v>
      </c>
      <c r="D492">
        <v>5.6296913494165954</v>
      </c>
    </row>
    <row r="493" spans="1:4" x14ac:dyDescent="0.35">
      <c r="A493">
        <v>48.899999999999636</v>
      </c>
      <c r="B493">
        <v>1.5989195108413696</v>
      </c>
      <c r="C493">
        <v>2.4126679277058316</v>
      </c>
      <c r="D493">
        <v>5.6415762250083823</v>
      </c>
    </row>
    <row r="494" spans="1:4" x14ac:dyDescent="0.35">
      <c r="A494">
        <v>49</v>
      </c>
      <c r="B494">
        <v>1.6022325754165649</v>
      </c>
      <c r="C494">
        <v>2.4103120414873467</v>
      </c>
      <c r="D494">
        <v>5.6532659355989443</v>
      </c>
    </row>
    <row r="495" spans="1:4" x14ac:dyDescent="0.35">
      <c r="A495">
        <v>49.099999999999454</v>
      </c>
      <c r="B495">
        <v>1.6054922342300415</v>
      </c>
      <c r="C495">
        <v>2.4254074164768884</v>
      </c>
      <c r="D495">
        <v>5.6647672110159117</v>
      </c>
    </row>
    <row r="496" spans="1:4" x14ac:dyDescent="0.35">
      <c r="A496">
        <v>49.199999999999818</v>
      </c>
      <c r="B496">
        <v>1.608833909034729</v>
      </c>
      <c r="C496">
        <v>2.4211143926018743</v>
      </c>
      <c r="D496">
        <v>5.6765578690209004</v>
      </c>
    </row>
    <row r="497" spans="1:4" x14ac:dyDescent="0.35">
      <c r="A497">
        <v>49.300000000000182</v>
      </c>
      <c r="B497">
        <v>1.612038254737854</v>
      </c>
      <c r="C497">
        <v>2.4312188294464749</v>
      </c>
      <c r="D497">
        <v>5.687863979436643</v>
      </c>
    </row>
    <row r="498" spans="1:4" x14ac:dyDescent="0.35">
      <c r="A498">
        <v>49.399999999999636</v>
      </c>
      <c r="B498">
        <v>1.6154619455337524</v>
      </c>
      <c r="C498">
        <v>2.4358105946736162</v>
      </c>
      <c r="D498">
        <v>5.6999440200296538</v>
      </c>
    </row>
    <row r="499" spans="1:4" x14ac:dyDescent="0.35">
      <c r="A499">
        <v>49.5</v>
      </c>
      <c r="B499">
        <v>1.6188303232192993</v>
      </c>
      <c r="C499">
        <v>2.4351433205423687</v>
      </c>
      <c r="D499">
        <v>5.7118288956214407</v>
      </c>
    </row>
    <row r="500" spans="1:4" x14ac:dyDescent="0.35">
      <c r="A500">
        <v>49.599999999999454</v>
      </c>
      <c r="B500">
        <v>1.6220899820327759</v>
      </c>
      <c r="C500">
        <v>2.4501195394370447</v>
      </c>
      <c r="D500">
        <v>5.7233301710384072</v>
      </c>
    </row>
    <row r="501" spans="1:4" x14ac:dyDescent="0.35">
      <c r="A501">
        <v>49.699999999999818</v>
      </c>
      <c r="B501">
        <v>1.6255117654800415</v>
      </c>
      <c r="C501">
        <v>2.4456665059489255</v>
      </c>
      <c r="D501">
        <v>5.7354034818037896</v>
      </c>
    </row>
    <row r="502" spans="1:4" x14ac:dyDescent="0.35">
      <c r="A502">
        <v>49.800000000000182</v>
      </c>
      <c r="B502">
        <v>1.6289068460464478</v>
      </c>
      <c r="C502">
        <v>2.4574867905595905</v>
      </c>
      <c r="D502">
        <v>5.7473825749823737</v>
      </c>
    </row>
    <row r="503" spans="1:4" x14ac:dyDescent="0.35">
      <c r="A503">
        <v>49.899999999999636</v>
      </c>
      <c r="B503">
        <v>1.6321665048599243</v>
      </c>
      <c r="C503">
        <v>2.4606052757852153</v>
      </c>
      <c r="D503">
        <v>5.7588838503993411</v>
      </c>
    </row>
    <row r="504" spans="1:4" x14ac:dyDescent="0.35">
      <c r="A504">
        <v>50</v>
      </c>
      <c r="B504">
        <v>1.6355348825454712</v>
      </c>
      <c r="C504">
        <v>2.460469097391083</v>
      </c>
      <c r="D504">
        <v>5.7707687259911271</v>
      </c>
    </row>
    <row r="505" spans="1:4" x14ac:dyDescent="0.35">
      <c r="A505">
        <v>50.099999999999454</v>
      </c>
      <c r="B505">
        <v>1.6388212442398071</v>
      </c>
      <c r="C505">
        <v>2.4743320579137293</v>
      </c>
      <c r="D505">
        <v>5.7823642189948918</v>
      </c>
    </row>
    <row r="506" spans="1:4" x14ac:dyDescent="0.35">
      <c r="A506">
        <v>50.199999999999818</v>
      </c>
      <c r="B506">
        <v>1.6421362161636353</v>
      </c>
      <c r="C506">
        <v>2.4697530594110382</v>
      </c>
      <c r="D506">
        <v>5.7940606594130832</v>
      </c>
    </row>
    <row r="507" spans="1:4" x14ac:dyDescent="0.35">
      <c r="A507">
        <v>50.300000000000182</v>
      </c>
      <c r="B507">
        <v>1.6455026865005493</v>
      </c>
      <c r="C507">
        <v>2.4805111525474728</v>
      </c>
      <c r="D507">
        <v>5.8059388051772416</v>
      </c>
    </row>
    <row r="508" spans="1:4" x14ac:dyDescent="0.35">
      <c r="A508">
        <v>50.399999999999636</v>
      </c>
      <c r="B508">
        <v>1.6487909555435181</v>
      </c>
      <c r="C508">
        <v>2.483827096444589</v>
      </c>
      <c r="D508">
        <v>5.8175410280086339</v>
      </c>
    </row>
    <row r="509" spans="1:4" x14ac:dyDescent="0.35">
      <c r="A509">
        <v>50.5</v>
      </c>
      <c r="B509">
        <v>1.652077317237854</v>
      </c>
      <c r="C509">
        <v>2.4849846127947117</v>
      </c>
      <c r="D509">
        <v>5.8291365210123987</v>
      </c>
    </row>
    <row r="510" spans="1:4" x14ac:dyDescent="0.35">
      <c r="A510">
        <v>50.599999999999454</v>
      </c>
      <c r="B510">
        <v>1.6554456949234009</v>
      </c>
      <c r="C510">
        <v>2.4992629174194607</v>
      </c>
      <c r="D510">
        <v>5.8410213966041855</v>
      </c>
    </row>
    <row r="511" spans="1:4" x14ac:dyDescent="0.35">
      <c r="A511">
        <v>50.699999999999818</v>
      </c>
      <c r="B511">
        <v>1.6587854623794556</v>
      </c>
      <c r="C511">
        <v>2.4956337632158405</v>
      </c>
      <c r="D511">
        <v>5.8528053247815457</v>
      </c>
    </row>
    <row r="512" spans="1:4" x14ac:dyDescent="0.35">
      <c r="A512">
        <v>50.800000000000182</v>
      </c>
      <c r="B512">
        <v>1.6621824502944946</v>
      </c>
      <c r="C512">
        <v>2.505962894410759</v>
      </c>
      <c r="D512">
        <v>5.8647911477877583</v>
      </c>
    </row>
    <row r="513" spans="1:4" x14ac:dyDescent="0.35">
      <c r="A513">
        <v>50.899999999999636</v>
      </c>
      <c r="B513">
        <v>1.6655222177505493</v>
      </c>
      <c r="C513">
        <v>2.5111308644680719</v>
      </c>
      <c r="D513">
        <v>5.8765750759651194</v>
      </c>
    </row>
    <row r="514" spans="1:4" x14ac:dyDescent="0.35">
      <c r="A514">
        <v>51</v>
      </c>
      <c r="B514">
        <v>1.6688638925552368</v>
      </c>
      <c r="C514">
        <v>2.5084141055051368</v>
      </c>
      <c r="D514">
        <v>5.8883657339701081</v>
      </c>
    </row>
    <row r="515" spans="1:4" x14ac:dyDescent="0.35">
      <c r="A515">
        <v>51.099999999999454</v>
      </c>
      <c r="B515">
        <v>1.6721235513687134</v>
      </c>
      <c r="C515">
        <v>2.5249580781622583</v>
      </c>
      <c r="D515">
        <v>5.8998670093870746</v>
      </c>
    </row>
    <row r="516" spans="1:4" x14ac:dyDescent="0.35">
      <c r="A516">
        <v>51.199999999999818</v>
      </c>
      <c r="B516">
        <v>1.6755186319351196</v>
      </c>
      <c r="C516">
        <v>2.5192692257473905</v>
      </c>
      <c r="D516">
        <v>5.9118461025656588</v>
      </c>
    </row>
    <row r="517" spans="1:4" x14ac:dyDescent="0.35">
      <c r="A517">
        <v>51.300000000000182</v>
      </c>
      <c r="B517">
        <v>1.6787782907485962</v>
      </c>
      <c r="C517">
        <v>2.530817153569791</v>
      </c>
      <c r="D517">
        <v>5.9233473779826262</v>
      </c>
    </row>
    <row r="518" spans="1:4" x14ac:dyDescent="0.35">
      <c r="A518">
        <v>51.399999999999636</v>
      </c>
      <c r="B518">
        <v>1.6820112466812134</v>
      </c>
      <c r="C518">
        <v>2.5345484415690103</v>
      </c>
      <c r="D518">
        <v>5.9347544358127946</v>
      </c>
    </row>
    <row r="519" spans="1:4" x14ac:dyDescent="0.35">
      <c r="A519">
        <v>51.5</v>
      </c>
      <c r="B519">
        <v>1.6853510141372681</v>
      </c>
      <c r="C519">
        <v>2.5333364538612346</v>
      </c>
      <c r="D519">
        <v>5.9465383639901557</v>
      </c>
    </row>
    <row r="520" spans="1:4" x14ac:dyDescent="0.35">
      <c r="A520">
        <v>51.599999999999454</v>
      </c>
      <c r="B520">
        <v>1.6887460947036743</v>
      </c>
      <c r="C520">
        <v>2.548833555113466</v>
      </c>
      <c r="D520">
        <v>5.9585174571687398</v>
      </c>
    </row>
    <row r="521" spans="1:4" x14ac:dyDescent="0.35">
      <c r="A521">
        <v>51.699999999999818</v>
      </c>
      <c r="B521">
        <v>1.6921144723892212</v>
      </c>
      <c r="C521">
        <v>2.5440707157786964</v>
      </c>
      <c r="D521">
        <v>5.9704023327605267</v>
      </c>
    </row>
    <row r="522" spans="1:4" x14ac:dyDescent="0.35">
      <c r="A522">
        <v>51.800000000000182</v>
      </c>
      <c r="B522">
        <v>1.6953741312026978</v>
      </c>
      <c r="C522">
        <v>2.5550875478639816</v>
      </c>
      <c r="D522">
        <v>5.9819036081774932</v>
      </c>
    </row>
    <row r="523" spans="1:4" x14ac:dyDescent="0.35">
      <c r="A523">
        <v>51.899999999999636</v>
      </c>
      <c r="B523">
        <v>1.6987167596817017</v>
      </c>
      <c r="C523">
        <v>2.5589101179430176</v>
      </c>
      <c r="D523">
        <v>5.9936976310962962</v>
      </c>
    </row>
    <row r="524" spans="1:4" x14ac:dyDescent="0.35">
      <c r="A524">
        <v>52</v>
      </c>
      <c r="B524">
        <v>1.7022472620010376</v>
      </c>
      <c r="C524">
        <v>2.559645481271331</v>
      </c>
      <c r="D524">
        <v>6.0061545420364979</v>
      </c>
    </row>
    <row r="525" spans="1:4" x14ac:dyDescent="0.35">
      <c r="A525">
        <v>52.099999999999454</v>
      </c>
      <c r="B525">
        <v>1.7054516077041626</v>
      </c>
      <c r="C525">
        <v>2.5729058523999426</v>
      </c>
      <c r="D525">
        <v>6.0174606524522414</v>
      </c>
    </row>
    <row r="526" spans="1:4" x14ac:dyDescent="0.35">
      <c r="A526">
        <v>52.199999999999818</v>
      </c>
      <c r="B526">
        <v>1.7087932825088501</v>
      </c>
      <c r="C526">
        <v>2.5695830995831197</v>
      </c>
      <c r="D526">
        <v>6.0292513104572301</v>
      </c>
    </row>
    <row r="527" spans="1:4" x14ac:dyDescent="0.35">
      <c r="A527">
        <v>52.300000000000182</v>
      </c>
      <c r="B527">
        <v>1.7122436761856079</v>
      </c>
      <c r="C527">
        <v>2.5800552180918768</v>
      </c>
      <c r="D527">
        <v>6.0414255686370382</v>
      </c>
    </row>
    <row r="528" spans="1:4" x14ac:dyDescent="0.35">
      <c r="A528">
        <v>52.399999999999636</v>
      </c>
      <c r="B528">
        <v>1.7155033349990845</v>
      </c>
      <c r="C528">
        <v>2.5843863293614997</v>
      </c>
      <c r="D528">
        <v>6.0529268440540047</v>
      </c>
    </row>
    <row r="529" spans="1:4" x14ac:dyDescent="0.35">
      <c r="A529">
        <v>52.5</v>
      </c>
      <c r="B529">
        <v>1.718762993812561</v>
      </c>
      <c r="C529">
        <v>2.58218023937656</v>
      </c>
      <c r="D529">
        <v>6.0644281194709722</v>
      </c>
    </row>
    <row r="530" spans="1:4" x14ac:dyDescent="0.35">
      <c r="A530">
        <v>52.599999999999454</v>
      </c>
      <c r="B530">
        <v>1.7221027612686157</v>
      </c>
      <c r="C530">
        <v>2.596390029246761</v>
      </c>
      <c r="D530">
        <v>6.0762120476483323</v>
      </c>
    </row>
    <row r="531" spans="1:4" x14ac:dyDescent="0.35">
      <c r="A531">
        <v>52.699999999999818</v>
      </c>
      <c r="B531">
        <v>1.7254177331924438</v>
      </c>
      <c r="C531">
        <v>2.5922365882257328</v>
      </c>
      <c r="D531">
        <v>6.0879084880665228</v>
      </c>
    </row>
    <row r="532" spans="1:4" x14ac:dyDescent="0.35">
      <c r="A532">
        <v>52.800000000000182</v>
      </c>
      <c r="B532">
        <v>1.7288395166397095</v>
      </c>
      <c r="C532">
        <v>2.6036483376540014</v>
      </c>
      <c r="D532">
        <v>6.0999817988319052</v>
      </c>
    </row>
    <row r="533" spans="1:4" x14ac:dyDescent="0.35">
      <c r="A533">
        <v>52.899999999999636</v>
      </c>
      <c r="B533">
        <v>1.732099175453186</v>
      </c>
      <c r="C533">
        <v>2.607229829419675</v>
      </c>
      <c r="D533">
        <v>6.1114830742488726</v>
      </c>
    </row>
    <row r="534" spans="1:4" x14ac:dyDescent="0.35">
      <c r="A534">
        <v>53</v>
      </c>
      <c r="B534">
        <v>1.7354675531387329</v>
      </c>
      <c r="C534">
        <v>2.6066374534052006</v>
      </c>
      <c r="D534">
        <v>6.1233679498406586</v>
      </c>
    </row>
    <row r="535" spans="1:4" x14ac:dyDescent="0.35">
      <c r="A535">
        <v>53.099999999999454</v>
      </c>
      <c r="B535">
        <v>1.7388893365859985</v>
      </c>
      <c r="C535">
        <v>2.6222162616939109</v>
      </c>
      <c r="D535">
        <v>6.1354412606060409</v>
      </c>
    </row>
    <row r="536" spans="1:4" x14ac:dyDescent="0.35">
      <c r="A536">
        <v>53.199999999999818</v>
      </c>
      <c r="B536">
        <v>1.742231011390686</v>
      </c>
      <c r="C536">
        <v>2.6169325400015859</v>
      </c>
      <c r="D536">
        <v>6.1472319186110305</v>
      </c>
    </row>
    <row r="537" spans="1:4" x14ac:dyDescent="0.35">
      <c r="A537">
        <v>53.300000000000182</v>
      </c>
      <c r="B537">
        <v>1.7454906702041626</v>
      </c>
      <c r="C537">
        <v>2.629025181400515</v>
      </c>
      <c r="D537">
        <v>6.158733194027997</v>
      </c>
    </row>
    <row r="538" spans="1:4" x14ac:dyDescent="0.35">
      <c r="A538">
        <v>53.399999999999636</v>
      </c>
      <c r="B538">
        <v>1.7489391565322876</v>
      </c>
      <c r="C538">
        <v>2.6325411373140128</v>
      </c>
      <c r="D538">
        <v>6.1709007223801766</v>
      </c>
    </row>
    <row r="539" spans="1:4" x14ac:dyDescent="0.35">
      <c r="A539">
        <v>53.5</v>
      </c>
      <c r="B539">
        <v>1.7521721124649048</v>
      </c>
      <c r="C539">
        <v>2.6317104491098071</v>
      </c>
      <c r="D539">
        <v>6.1823077802103459</v>
      </c>
    </row>
    <row r="540" spans="1:4" x14ac:dyDescent="0.35">
      <c r="A540">
        <v>53.599999999999454</v>
      </c>
      <c r="B540">
        <v>1.7555137872695923</v>
      </c>
      <c r="C540">
        <v>2.6443788697814257</v>
      </c>
      <c r="D540">
        <v>6.1940984382153346</v>
      </c>
    </row>
    <row r="541" spans="1:4" x14ac:dyDescent="0.35">
      <c r="A541">
        <v>53.699999999999818</v>
      </c>
      <c r="B541">
        <v>1.7587467432022095</v>
      </c>
      <c r="C541">
        <v>2.6408450404536983</v>
      </c>
      <c r="D541">
        <v>6.2055054960455038</v>
      </c>
    </row>
    <row r="542" spans="1:4" x14ac:dyDescent="0.35">
      <c r="A542">
        <v>53.800000000000182</v>
      </c>
      <c r="B542">
        <v>1.7621685266494751</v>
      </c>
      <c r="C542">
        <v>2.6509222416194724</v>
      </c>
      <c r="D542">
        <v>6.2175788068108861</v>
      </c>
    </row>
    <row r="543" spans="1:4" x14ac:dyDescent="0.35">
      <c r="A543">
        <v>53.899999999999636</v>
      </c>
      <c r="B543">
        <v>1.7656456232070923</v>
      </c>
      <c r="C543">
        <v>2.6546790630675914</v>
      </c>
      <c r="D543">
        <v>6.2298472825774924</v>
      </c>
    </row>
    <row r="544" spans="1:4" x14ac:dyDescent="0.35">
      <c r="A544">
        <v>54</v>
      </c>
      <c r="B544">
        <v>1.7688785791397095</v>
      </c>
      <c r="C544">
        <v>2.653930081899865</v>
      </c>
      <c r="D544">
        <v>6.2412543404076617</v>
      </c>
    </row>
    <row r="545" spans="1:4" x14ac:dyDescent="0.35">
      <c r="A545">
        <v>54.099999999999454</v>
      </c>
      <c r="B545">
        <v>1.7722450494766235</v>
      </c>
      <c r="C545">
        <v>2.6685709614989905</v>
      </c>
      <c r="D545">
        <v>6.25313248617182</v>
      </c>
    </row>
    <row r="546" spans="1:4" x14ac:dyDescent="0.35">
      <c r="A546">
        <v>54.199999999999818</v>
      </c>
      <c r="B546">
        <v>1.775668740272522</v>
      </c>
      <c r="C546">
        <v>2.6645673167115072</v>
      </c>
      <c r="D546">
        <v>6.26521252676483</v>
      </c>
    </row>
    <row r="547" spans="1:4" x14ac:dyDescent="0.35">
      <c r="A547">
        <v>54.300000000000182</v>
      </c>
      <c r="B547">
        <v>1.7789818048477173</v>
      </c>
      <c r="C547">
        <v>2.6738002118336626</v>
      </c>
      <c r="D547">
        <v>6.2769022373553929</v>
      </c>
    </row>
    <row r="548" spans="1:4" x14ac:dyDescent="0.35">
      <c r="A548">
        <v>54.399999999999636</v>
      </c>
      <c r="B548">
        <v>1.7822967767715454</v>
      </c>
      <c r="C548">
        <v>2.6792609654383592</v>
      </c>
      <c r="D548">
        <v>6.2885986777735834</v>
      </c>
    </row>
    <row r="549" spans="1:4" x14ac:dyDescent="0.35">
      <c r="A549">
        <v>54.5</v>
      </c>
      <c r="B549">
        <v>1.7856651544570923</v>
      </c>
      <c r="C549">
        <v>2.6782532453217818</v>
      </c>
      <c r="D549">
        <v>6.3004835533653702</v>
      </c>
    </row>
    <row r="550" spans="1:4" x14ac:dyDescent="0.35">
      <c r="A550">
        <v>54.599999999999454</v>
      </c>
      <c r="B550">
        <v>1.7888962030410767</v>
      </c>
      <c r="C550">
        <v>2.6928583780924478</v>
      </c>
      <c r="D550">
        <v>6.311883881367911</v>
      </c>
    </row>
    <row r="551" spans="1:4" x14ac:dyDescent="0.35">
      <c r="A551">
        <v>54.699999999999818</v>
      </c>
      <c r="B551">
        <v>1.7921844720840454</v>
      </c>
      <c r="C551">
        <v>2.6877942440606608</v>
      </c>
      <c r="D551">
        <v>6.3234861041993042</v>
      </c>
    </row>
    <row r="552" spans="1:4" x14ac:dyDescent="0.35">
      <c r="A552">
        <v>54.800000000000182</v>
      </c>
      <c r="B552">
        <v>1.7954708337783813</v>
      </c>
      <c r="C552">
        <v>2.6995668662333796</v>
      </c>
      <c r="D552">
        <v>6.335081597203069</v>
      </c>
    </row>
    <row r="553" spans="1:4" x14ac:dyDescent="0.35">
      <c r="A553">
        <v>54.899999999999636</v>
      </c>
      <c r="B553">
        <v>1.7987838983535767</v>
      </c>
      <c r="C553">
        <v>2.7022972430357277</v>
      </c>
      <c r="D553">
        <v>6.346771307793631</v>
      </c>
    </row>
    <row r="554" spans="1:4" x14ac:dyDescent="0.35">
      <c r="A554">
        <v>55</v>
      </c>
      <c r="B554">
        <v>1.8022342920303345</v>
      </c>
      <c r="C554">
        <v>2.7022700073569013</v>
      </c>
      <c r="D554">
        <v>6.35894556597344</v>
      </c>
    </row>
    <row r="555" spans="1:4" x14ac:dyDescent="0.35">
      <c r="A555">
        <v>55.099999999999454</v>
      </c>
      <c r="B555">
        <v>1.8055473566055298</v>
      </c>
      <c r="C555">
        <v>2.7149822604491312</v>
      </c>
      <c r="D555">
        <v>6.370635276564002</v>
      </c>
    </row>
    <row r="556" spans="1:4" x14ac:dyDescent="0.35">
      <c r="A556">
        <v>55.199999999999818</v>
      </c>
      <c r="B556">
        <v>1.8088623285293579</v>
      </c>
      <c r="C556">
        <v>2.7101887809756819</v>
      </c>
      <c r="D556">
        <v>6.3823317169821934</v>
      </c>
    </row>
    <row r="557" spans="1:4" x14ac:dyDescent="0.35">
      <c r="A557">
        <v>55.300000000000182</v>
      </c>
      <c r="B557">
        <v>1.8122841119766235</v>
      </c>
      <c r="C557">
        <v>2.7213417914550995</v>
      </c>
      <c r="D557">
        <v>6.3944050277475757</v>
      </c>
    </row>
    <row r="558" spans="1:4" x14ac:dyDescent="0.35">
      <c r="A558">
        <v>55.399999999999636</v>
      </c>
      <c r="B558">
        <v>1.815625786781311</v>
      </c>
      <c r="C558">
        <v>2.72387556070092</v>
      </c>
      <c r="D558">
        <v>6.4061956857525644</v>
      </c>
    </row>
    <row r="559" spans="1:4" x14ac:dyDescent="0.35">
      <c r="A559">
        <v>55.5</v>
      </c>
      <c r="B559">
        <v>1.818912148475647</v>
      </c>
      <c r="C559">
        <v>2.7241615353285971</v>
      </c>
      <c r="D559">
        <v>6.4177911787563291</v>
      </c>
    </row>
    <row r="560" spans="1:4" x14ac:dyDescent="0.35">
      <c r="A560">
        <v>55.599999999999454</v>
      </c>
      <c r="B560">
        <v>1.8222805261611938</v>
      </c>
      <c r="C560">
        <v>2.7369486865375996</v>
      </c>
      <c r="D560">
        <v>6.429676054348116</v>
      </c>
    </row>
    <row r="561" spans="1:4" x14ac:dyDescent="0.35">
      <c r="A561">
        <v>55.699999999999818</v>
      </c>
      <c r="B561">
        <v>1.8255935907363892</v>
      </c>
      <c r="C561">
        <v>2.7333944304507525</v>
      </c>
      <c r="D561">
        <v>6.441365764938678</v>
      </c>
    </row>
    <row r="562" spans="1:4" x14ac:dyDescent="0.35">
      <c r="A562">
        <v>55.800000000000182</v>
      </c>
      <c r="B562">
        <v>1.8288532495498657</v>
      </c>
      <c r="C562">
        <v>2.7417966373687022</v>
      </c>
      <c r="D562">
        <v>6.4528670403556445</v>
      </c>
    </row>
    <row r="563" spans="1:4" x14ac:dyDescent="0.35">
      <c r="A563">
        <v>55.899999999999636</v>
      </c>
      <c r="B563">
        <v>1.8320862054824829</v>
      </c>
      <c r="C563">
        <v>2.7473288846303179</v>
      </c>
      <c r="D563">
        <v>6.4642740981858138</v>
      </c>
    </row>
    <row r="564" spans="1:4" x14ac:dyDescent="0.35">
      <c r="A564">
        <v>56</v>
      </c>
      <c r="B564">
        <v>1.8354278802871704</v>
      </c>
      <c r="C564">
        <v>2.7448368200177007</v>
      </c>
      <c r="D564">
        <v>6.4760647561908025</v>
      </c>
    </row>
    <row r="565" spans="1:4" x14ac:dyDescent="0.35">
      <c r="A565">
        <v>56.099999999999454</v>
      </c>
      <c r="B565">
        <v>1.8388763666152954</v>
      </c>
      <c r="C565">
        <v>2.7597806965437703</v>
      </c>
      <c r="D565">
        <v>6.488232284542983</v>
      </c>
    </row>
    <row r="566" spans="1:4" x14ac:dyDescent="0.35">
      <c r="A566">
        <v>56.199999999999818</v>
      </c>
      <c r="B566">
        <v>1.8421627283096313</v>
      </c>
      <c r="C566">
        <v>2.7545191038404919</v>
      </c>
      <c r="D566">
        <v>6.4998277775467477</v>
      </c>
    </row>
    <row r="567" spans="1:4" x14ac:dyDescent="0.35">
      <c r="A567">
        <v>56.300000000000182</v>
      </c>
      <c r="B567">
        <v>1.8454223871231079</v>
      </c>
      <c r="C567">
        <v>2.7636090116488083</v>
      </c>
      <c r="D567">
        <v>6.5113290529637142</v>
      </c>
    </row>
    <row r="568" spans="1:4" x14ac:dyDescent="0.35">
      <c r="A568">
        <v>56.399999999999636</v>
      </c>
      <c r="B568">
        <v>1.8488994836807251</v>
      </c>
      <c r="C568">
        <v>2.7681471566332601</v>
      </c>
      <c r="D568">
        <v>6.5235975287303205</v>
      </c>
    </row>
    <row r="569" spans="1:4" x14ac:dyDescent="0.35">
      <c r="A569">
        <v>56.5</v>
      </c>
      <c r="B569">
        <v>1.8522411584854126</v>
      </c>
      <c r="C569">
        <v>2.7672279524728687</v>
      </c>
      <c r="D569">
        <v>6.5353881867353092</v>
      </c>
    </row>
    <row r="570" spans="1:4" x14ac:dyDescent="0.35">
      <c r="A570">
        <v>56.599999999999454</v>
      </c>
      <c r="B570">
        <v>1.8555008172988892</v>
      </c>
      <c r="C570">
        <v>2.7805836484773727</v>
      </c>
      <c r="D570">
        <v>6.5468894621522766</v>
      </c>
    </row>
    <row r="571" spans="1:4" x14ac:dyDescent="0.35">
      <c r="A571">
        <v>56.699999999999818</v>
      </c>
      <c r="B571">
        <v>1.8588958978652954</v>
      </c>
      <c r="C571">
        <v>2.7760897614710141</v>
      </c>
      <c r="D571">
        <v>6.5588685553308608</v>
      </c>
    </row>
    <row r="572" spans="1:4" x14ac:dyDescent="0.35">
      <c r="A572">
        <v>56.800000000000182</v>
      </c>
      <c r="B572">
        <v>1.8621822595596313</v>
      </c>
      <c r="C572">
        <v>2.7863984659068128</v>
      </c>
      <c r="D572">
        <v>6.5704640483346255</v>
      </c>
    </row>
    <row r="573" spans="1:4" x14ac:dyDescent="0.35">
      <c r="A573">
        <v>56.899999999999636</v>
      </c>
      <c r="B573">
        <v>1.8654152154922485</v>
      </c>
      <c r="C573">
        <v>2.7885041243260802</v>
      </c>
      <c r="D573">
        <v>6.5818711061647948</v>
      </c>
    </row>
    <row r="574" spans="1:4" x14ac:dyDescent="0.35">
      <c r="A574">
        <v>57</v>
      </c>
      <c r="B574">
        <v>1.8687562942504883</v>
      </c>
      <c r="C574">
        <v>2.7887098813684639</v>
      </c>
      <c r="D574">
        <v>6.5936596610986493</v>
      </c>
    </row>
    <row r="575" spans="1:4" x14ac:dyDescent="0.35">
      <c r="A575">
        <v>57.099999999999454</v>
      </c>
      <c r="B575">
        <v>1.8720426559448242</v>
      </c>
      <c r="C575">
        <v>2.8004007965047033</v>
      </c>
      <c r="D575">
        <v>6.605255154102414</v>
      </c>
    </row>
    <row r="576" spans="1:4" x14ac:dyDescent="0.35">
      <c r="A576">
        <v>57.199999999999818</v>
      </c>
      <c r="B576">
        <v>1.8754110336303711</v>
      </c>
      <c r="C576">
        <v>2.7982802435735779</v>
      </c>
      <c r="D576">
        <v>6.6171400296942009</v>
      </c>
    </row>
    <row r="577" spans="1:4" x14ac:dyDescent="0.35">
      <c r="A577">
        <v>57.300000000000182</v>
      </c>
      <c r="B577">
        <v>1.878779411315918</v>
      </c>
      <c r="C577">
        <v>2.8075352676847798</v>
      </c>
      <c r="D577">
        <v>6.6290249052859869</v>
      </c>
    </row>
    <row r="578" spans="1:4" x14ac:dyDescent="0.35">
      <c r="A578">
        <v>57.399999999999636</v>
      </c>
      <c r="B578">
        <v>1.8820924758911133</v>
      </c>
      <c r="C578">
        <v>2.8107422688665902</v>
      </c>
      <c r="D578">
        <v>6.6407146158765498</v>
      </c>
    </row>
    <row r="579" spans="1:4" x14ac:dyDescent="0.35">
      <c r="A579">
        <v>57.5</v>
      </c>
      <c r="B579">
        <v>1.8854608535766602</v>
      </c>
      <c r="C579">
        <v>2.8097754022682526</v>
      </c>
      <c r="D579">
        <v>6.6525994914683366</v>
      </c>
    </row>
    <row r="580" spans="1:4" x14ac:dyDescent="0.35">
      <c r="A580">
        <v>57.599999999999454</v>
      </c>
      <c r="B580">
        <v>1.8888845443725586</v>
      </c>
      <c r="C580">
        <v>2.824149031768894</v>
      </c>
      <c r="D580">
        <v>6.6646795320613474</v>
      </c>
    </row>
    <row r="581" spans="1:4" x14ac:dyDescent="0.35">
      <c r="A581">
        <v>57.699999999999818</v>
      </c>
      <c r="B581">
        <v>1.8920888900756836</v>
      </c>
      <c r="C581">
        <v>2.817795458567669</v>
      </c>
      <c r="D581">
        <v>6.67598564247709</v>
      </c>
    </row>
    <row r="582" spans="1:4" x14ac:dyDescent="0.35">
      <c r="A582">
        <v>57.800000000000182</v>
      </c>
      <c r="B582">
        <v>1.8955659866333008</v>
      </c>
      <c r="C582">
        <v>2.8286897300982354</v>
      </c>
      <c r="D582">
        <v>6.6882541182436963</v>
      </c>
    </row>
    <row r="583" spans="1:4" x14ac:dyDescent="0.35">
      <c r="A583">
        <v>57.899999999999636</v>
      </c>
      <c r="B583">
        <v>1.8987703323364258</v>
      </c>
      <c r="C583">
        <v>2.8333061776593134</v>
      </c>
      <c r="D583">
        <v>6.6995602286594389</v>
      </c>
    </row>
    <row r="584" spans="1:4" x14ac:dyDescent="0.35">
      <c r="A584">
        <v>58</v>
      </c>
      <c r="B584">
        <v>1.9020853042602539</v>
      </c>
      <c r="C584">
        <v>2.8301196032366223</v>
      </c>
      <c r="D584">
        <v>6.7112566690776294</v>
      </c>
    </row>
    <row r="585" spans="1:4" x14ac:dyDescent="0.35">
      <c r="A585">
        <v>58.099999999999454</v>
      </c>
      <c r="B585">
        <v>1.9053716659545898</v>
      </c>
      <c r="C585">
        <v>2.8459477882095872</v>
      </c>
      <c r="D585">
        <v>6.7228521620813941</v>
      </c>
    </row>
    <row r="586" spans="1:4" x14ac:dyDescent="0.35">
      <c r="A586">
        <v>58.199999999999818</v>
      </c>
      <c r="B586">
        <v>1.9086847305297852</v>
      </c>
      <c r="C586">
        <v>2.839251215678142</v>
      </c>
      <c r="D586">
        <v>6.734541872671957</v>
      </c>
    </row>
    <row r="587" spans="1:4" x14ac:dyDescent="0.35">
      <c r="A587">
        <v>58.300000000000182</v>
      </c>
      <c r="B587">
        <v>1.9120817184448242</v>
      </c>
      <c r="C587">
        <v>2.8514936533106163</v>
      </c>
      <c r="D587">
        <v>6.7465276956781697</v>
      </c>
    </row>
    <row r="588" spans="1:4" x14ac:dyDescent="0.35">
      <c r="A588">
        <v>58.399999999999636</v>
      </c>
      <c r="B588">
        <v>1.9154481887817383</v>
      </c>
      <c r="C588">
        <v>2.8541848788246518</v>
      </c>
      <c r="D588">
        <v>6.758405841442328</v>
      </c>
    </row>
    <row r="589" spans="1:4" x14ac:dyDescent="0.35">
      <c r="A589">
        <v>58.5</v>
      </c>
      <c r="B589">
        <v>1.9187078475952148</v>
      </c>
      <c r="C589">
        <v>2.8531363051898344</v>
      </c>
      <c r="D589">
        <v>6.7699071168592946</v>
      </c>
    </row>
    <row r="590" spans="1:4" x14ac:dyDescent="0.35">
      <c r="A590">
        <v>58.599999999999454</v>
      </c>
      <c r="B590">
        <v>1.9221315383911133</v>
      </c>
      <c r="C590">
        <v>2.8686402153617725</v>
      </c>
      <c r="D590">
        <v>6.7819871574523054</v>
      </c>
    </row>
    <row r="591" spans="1:4" x14ac:dyDescent="0.35">
      <c r="A591">
        <v>58.699999999999818</v>
      </c>
      <c r="B591">
        <v>1.9255266189575195</v>
      </c>
      <c r="C591">
        <v>2.8639624875233354</v>
      </c>
      <c r="D591">
        <v>6.7939662506308904</v>
      </c>
    </row>
    <row r="592" spans="1:4" x14ac:dyDescent="0.35">
      <c r="A592">
        <v>58.800000000000182</v>
      </c>
      <c r="B592">
        <v>1.9287862777709961</v>
      </c>
      <c r="C592">
        <v>2.874877185813022</v>
      </c>
      <c r="D592">
        <v>6.805467526047857</v>
      </c>
    </row>
    <row r="593" spans="1:4" x14ac:dyDescent="0.35">
      <c r="A593">
        <v>58.899999999999636</v>
      </c>
      <c r="B593">
        <v>1.932154655456543</v>
      </c>
      <c r="C593">
        <v>2.8795242735127791</v>
      </c>
      <c r="D593">
        <v>6.8173524016396438</v>
      </c>
    </row>
    <row r="594" spans="1:4" x14ac:dyDescent="0.35">
      <c r="A594">
        <v>59</v>
      </c>
      <c r="B594">
        <v>1.9355230331420898</v>
      </c>
      <c r="C594">
        <v>2.8793608594398208</v>
      </c>
      <c r="D594">
        <v>6.8292372772314298</v>
      </c>
    </row>
    <row r="595" spans="1:4" x14ac:dyDescent="0.35">
      <c r="A595">
        <v>59.099999999999454</v>
      </c>
      <c r="B595">
        <v>1.9388093948364258</v>
      </c>
      <c r="C595">
        <v>2.8931557307654008</v>
      </c>
      <c r="D595">
        <v>6.8408327702351945</v>
      </c>
    </row>
    <row r="596" spans="1:4" x14ac:dyDescent="0.35">
      <c r="A596">
        <v>59.199999999999818</v>
      </c>
      <c r="B596">
        <v>1.942042350769043</v>
      </c>
      <c r="C596">
        <v>2.8886958883575748</v>
      </c>
      <c r="D596">
        <v>6.8522398280653638</v>
      </c>
    </row>
    <row r="597" spans="1:4" x14ac:dyDescent="0.35">
      <c r="A597">
        <v>59.300000000000182</v>
      </c>
      <c r="B597">
        <v>1.945408821105957</v>
      </c>
      <c r="C597">
        <v>2.8996173955669682</v>
      </c>
      <c r="D597">
        <v>6.8641179738295222</v>
      </c>
    </row>
    <row r="598" spans="1:4" x14ac:dyDescent="0.35">
      <c r="A598">
        <v>59.399999999999636</v>
      </c>
      <c r="B598">
        <v>1.9487237930297852</v>
      </c>
      <c r="C598">
        <v>2.9051602817656255</v>
      </c>
      <c r="D598">
        <v>6.8758144142477127</v>
      </c>
    </row>
    <row r="599" spans="1:4" x14ac:dyDescent="0.35">
      <c r="A599">
        <v>59.5</v>
      </c>
      <c r="B599">
        <v>1.9521455764770508</v>
      </c>
      <c r="C599">
        <v>2.9031993128901235</v>
      </c>
      <c r="D599">
        <v>6.887887725013095</v>
      </c>
    </row>
    <row r="600" spans="1:4" x14ac:dyDescent="0.35">
      <c r="A600">
        <v>59.599999999999454</v>
      </c>
      <c r="B600">
        <v>1.9554872512817383</v>
      </c>
      <c r="C600">
        <v>2.9185636402080761</v>
      </c>
      <c r="D600">
        <v>6.8996783830180837</v>
      </c>
    </row>
    <row r="601" spans="1:4" x14ac:dyDescent="0.35">
      <c r="A601">
        <v>59.699999999999818</v>
      </c>
      <c r="B601">
        <v>1.9588556289672852</v>
      </c>
      <c r="C601">
        <v>2.913850165541179</v>
      </c>
      <c r="D601">
        <v>6.9115632586098705</v>
      </c>
    </row>
    <row r="602" spans="1:4" x14ac:dyDescent="0.35">
      <c r="A602">
        <v>59.800000000000182</v>
      </c>
      <c r="B602">
        <v>1.9622507095336914</v>
      </c>
      <c r="C602">
        <v>2.9258066285459763</v>
      </c>
      <c r="D602">
        <v>6.9235423517884547</v>
      </c>
    </row>
    <row r="603" spans="1:4" x14ac:dyDescent="0.35">
      <c r="A603">
        <v>59.899999999999636</v>
      </c>
      <c r="B603">
        <v>1.965510368347168</v>
      </c>
      <c r="C603">
        <v>2.9279786739323828</v>
      </c>
      <c r="D603">
        <v>6.9350436272054221</v>
      </c>
    </row>
    <row r="604" spans="1:4" x14ac:dyDescent="0.35">
      <c r="A604">
        <v>60</v>
      </c>
      <c r="B604">
        <v>1.9688787460327148</v>
      </c>
      <c r="C604">
        <v>2.9282237950418208</v>
      </c>
      <c r="D604">
        <v>6.9469285027972081</v>
      </c>
    </row>
    <row r="605" spans="1:4" x14ac:dyDescent="0.35">
      <c r="A605">
        <v>60.099999999999454</v>
      </c>
      <c r="B605">
        <v>1.9722471237182617</v>
      </c>
      <c r="C605">
        <v>2.9433847058835383</v>
      </c>
      <c r="D605">
        <v>6.9588133783889949</v>
      </c>
    </row>
    <row r="606" spans="1:4" x14ac:dyDescent="0.35">
      <c r="A606">
        <v>60.199999999999818</v>
      </c>
      <c r="B606">
        <v>1.9755067825317383</v>
      </c>
      <c r="C606">
        <v>2.9380737485123869</v>
      </c>
      <c r="D606">
        <v>6.9703146538059615</v>
      </c>
    </row>
    <row r="607" spans="1:4" x14ac:dyDescent="0.35">
      <c r="A607">
        <v>60.300000000000182</v>
      </c>
      <c r="B607">
        <v>1.9788751602172852</v>
      </c>
      <c r="C607">
        <v>2.9502480969477953</v>
      </c>
      <c r="D607">
        <v>6.9821995293977483</v>
      </c>
    </row>
    <row r="608" spans="1:4" x14ac:dyDescent="0.35">
      <c r="A608">
        <v>60.399999999999636</v>
      </c>
      <c r="B608">
        <v>1.9821348190307617</v>
      </c>
      <c r="C608">
        <v>2.9525418517739577</v>
      </c>
      <c r="D608">
        <v>6.9937008048147149</v>
      </c>
    </row>
    <row r="609" spans="1:4" x14ac:dyDescent="0.35">
      <c r="A609">
        <v>60.5</v>
      </c>
      <c r="B609">
        <v>1.985529899597168</v>
      </c>
      <c r="C609">
        <v>2.954666234722418</v>
      </c>
      <c r="D609">
        <v>7.0056798979932999</v>
      </c>
    </row>
    <row r="610" spans="1:4" x14ac:dyDescent="0.35">
      <c r="A610">
        <v>60.599999999999454</v>
      </c>
      <c r="B610">
        <v>1.9889516830444336</v>
      </c>
      <c r="C610">
        <v>2.9683010964348928</v>
      </c>
      <c r="D610">
        <v>7.0177532087586822</v>
      </c>
    </row>
    <row r="611" spans="1:4" x14ac:dyDescent="0.35">
      <c r="A611">
        <v>60.699999999999818</v>
      </c>
      <c r="B611">
        <v>1.9922113418579102</v>
      </c>
      <c r="C611">
        <v>2.9640250948591453</v>
      </c>
      <c r="D611">
        <v>7.0292544841756488</v>
      </c>
    </row>
    <row r="612" spans="1:4" x14ac:dyDescent="0.35">
      <c r="A612">
        <v>60.800000000000182</v>
      </c>
      <c r="B612">
        <v>1.9956064224243164</v>
      </c>
      <c r="C612">
        <v>2.9757092010756785</v>
      </c>
      <c r="D612">
        <v>7.0412335773542329</v>
      </c>
    </row>
    <row r="613" spans="1:4" x14ac:dyDescent="0.35">
      <c r="A613">
        <v>60.899999999999636</v>
      </c>
      <c r="B613">
        <v>1.9990015029907227</v>
      </c>
      <c r="C613">
        <v>2.9809988805727463</v>
      </c>
      <c r="D613">
        <v>7.053212670532818</v>
      </c>
    </row>
    <row r="614" spans="1:4" x14ac:dyDescent="0.35">
      <c r="A614">
        <v>61</v>
      </c>
      <c r="B614">
        <v>2.0022611618041992</v>
      </c>
      <c r="C614">
        <v>2.9781289209164128</v>
      </c>
      <c r="D614">
        <v>7.0647139459497845</v>
      </c>
    </row>
    <row r="615" spans="1:4" x14ac:dyDescent="0.35">
      <c r="A615">
        <v>61.099999999999454</v>
      </c>
      <c r="B615">
        <v>2.0056295394897461</v>
      </c>
      <c r="C615">
        <v>2.9923876498970055</v>
      </c>
      <c r="D615">
        <v>7.0765988215415714</v>
      </c>
    </row>
    <row r="616" spans="1:4" x14ac:dyDescent="0.35">
      <c r="A616">
        <v>61.199999999999818</v>
      </c>
      <c r="B616">
        <v>2.008997917175293</v>
      </c>
      <c r="C616">
        <v>2.9871209505039471</v>
      </c>
      <c r="D616">
        <v>7.0884836971333582</v>
      </c>
    </row>
    <row r="617" spans="1:4" x14ac:dyDescent="0.35">
      <c r="A617">
        <v>61.300000000000182</v>
      </c>
      <c r="B617">
        <v>2.0123128890991211</v>
      </c>
      <c r="C617">
        <v>2.998369285859257</v>
      </c>
      <c r="D617">
        <v>7.1001801375515488</v>
      </c>
    </row>
    <row r="618" spans="1:4" x14ac:dyDescent="0.35">
      <c r="A618">
        <v>61.399999999999636</v>
      </c>
      <c r="B618">
        <v>2.0155172348022461</v>
      </c>
      <c r="C618">
        <v>3.001297121333097</v>
      </c>
      <c r="D618">
        <v>7.1114862479672913</v>
      </c>
    </row>
    <row r="619" spans="1:4" x14ac:dyDescent="0.35">
      <c r="A619">
        <v>61.5</v>
      </c>
      <c r="B619">
        <v>2.0188589096069336</v>
      </c>
      <c r="C619">
        <v>3.000003426588842</v>
      </c>
      <c r="D619">
        <v>7.12327690597228</v>
      </c>
    </row>
    <row r="620" spans="1:4" x14ac:dyDescent="0.35">
      <c r="A620">
        <v>61.599999999999454</v>
      </c>
      <c r="B620">
        <v>2.022089958190918</v>
      </c>
      <c r="C620">
        <v>3.0156077683264524</v>
      </c>
      <c r="D620">
        <v>7.1346772339748208</v>
      </c>
    </row>
    <row r="621" spans="1:4" x14ac:dyDescent="0.35">
      <c r="A621">
        <v>61.699999999999818</v>
      </c>
      <c r="B621">
        <v>2.0255670547485352</v>
      </c>
      <c r="C621">
        <v>3.0107853509442499</v>
      </c>
      <c r="D621">
        <v>7.1469457097414271</v>
      </c>
    </row>
    <row r="622" spans="1:4" x14ac:dyDescent="0.35">
      <c r="A622">
        <v>61.800000000000182</v>
      </c>
      <c r="B622">
        <v>2.0288820266723633</v>
      </c>
      <c r="C622">
        <v>3.0220609219783863</v>
      </c>
      <c r="D622">
        <v>7.1586421501596185</v>
      </c>
    </row>
    <row r="623" spans="1:4" x14ac:dyDescent="0.35">
      <c r="A623">
        <v>61.899999999999636</v>
      </c>
      <c r="B623">
        <v>2.0321950912475586</v>
      </c>
      <c r="C623">
        <v>3.0253700569557962</v>
      </c>
      <c r="D623">
        <v>7.1703318607501805</v>
      </c>
    </row>
    <row r="624" spans="1:4" x14ac:dyDescent="0.35">
      <c r="A624">
        <v>62</v>
      </c>
      <c r="B624">
        <v>2.0356714725494385</v>
      </c>
      <c r="C624">
        <v>3.0250779117446345</v>
      </c>
      <c r="D624">
        <v>7.1825978128314265</v>
      </c>
    </row>
    <row r="625" spans="1:4" x14ac:dyDescent="0.35">
      <c r="A625">
        <v>62.099999999999454</v>
      </c>
      <c r="B625">
        <v>2.038931131362915</v>
      </c>
      <c r="C625">
        <v>3.0393494074496767</v>
      </c>
      <c r="D625">
        <v>7.1940990882483931</v>
      </c>
    </row>
    <row r="626" spans="1:4" x14ac:dyDescent="0.35">
      <c r="A626">
        <v>62.199999999999818</v>
      </c>
      <c r="B626">
        <v>2.0422461032867432</v>
      </c>
      <c r="C626">
        <v>3.0336843862537823</v>
      </c>
      <c r="D626">
        <v>7.2057955286665845</v>
      </c>
    </row>
    <row r="627" spans="1:4" x14ac:dyDescent="0.35">
      <c r="A627">
        <v>62.300000000000182</v>
      </c>
      <c r="B627">
        <v>2.0455858707427979</v>
      </c>
      <c r="C627">
        <v>3.0458451168497773</v>
      </c>
      <c r="D627">
        <v>7.2175794568439446</v>
      </c>
    </row>
    <row r="628" spans="1:4" x14ac:dyDescent="0.35">
      <c r="A628">
        <v>62.399999999999636</v>
      </c>
      <c r="B628">
        <v>2.0488741397857666</v>
      </c>
      <c r="C628">
        <v>3.0486691162980915</v>
      </c>
      <c r="D628">
        <v>7.2291816796753379</v>
      </c>
    </row>
    <row r="629" spans="1:4" x14ac:dyDescent="0.35">
      <c r="A629">
        <v>62.5</v>
      </c>
      <c r="B629">
        <v>2.0521605014801025</v>
      </c>
      <c r="C629">
        <v>3.0485874092616121</v>
      </c>
      <c r="D629">
        <v>7.2407771726791026</v>
      </c>
    </row>
    <row r="630" spans="1:4" x14ac:dyDescent="0.35">
      <c r="A630">
        <v>62.599999999999454</v>
      </c>
      <c r="B630">
        <v>2.0553915500640869</v>
      </c>
      <c r="C630">
        <v>3.0610000698867514</v>
      </c>
      <c r="D630">
        <v>7.2521775006816425</v>
      </c>
    </row>
    <row r="631" spans="1:4" x14ac:dyDescent="0.35">
      <c r="A631">
        <v>62.699999999999818</v>
      </c>
      <c r="B631">
        <v>2.0587599277496338</v>
      </c>
      <c r="C631">
        <v>3.058330973361763</v>
      </c>
      <c r="D631">
        <v>7.2640623762734293</v>
      </c>
    </row>
    <row r="632" spans="1:4" x14ac:dyDescent="0.35">
      <c r="A632">
        <v>62.800000000000182</v>
      </c>
      <c r="B632">
        <v>2.0621836185455322</v>
      </c>
      <c r="C632">
        <v>3.0686669134763878</v>
      </c>
      <c r="D632">
        <v>7.2761424168664401</v>
      </c>
    </row>
    <row r="633" spans="1:4" x14ac:dyDescent="0.35">
      <c r="A633">
        <v>62.899999999999636</v>
      </c>
      <c r="B633">
        <v>2.0654966831207275</v>
      </c>
      <c r="C633">
        <v>3.0738723325920869</v>
      </c>
      <c r="D633">
        <v>7.287832127457003</v>
      </c>
    </row>
    <row r="634" spans="1:4" x14ac:dyDescent="0.35">
      <c r="A634">
        <v>63</v>
      </c>
      <c r="B634">
        <v>2.068838357925415</v>
      </c>
      <c r="C634">
        <v>3.0734229438914511</v>
      </c>
      <c r="D634">
        <v>7.2996227854619917</v>
      </c>
    </row>
    <row r="635" spans="1:4" x14ac:dyDescent="0.35">
      <c r="A635">
        <v>63.099999999999454</v>
      </c>
      <c r="B635">
        <v>2.0721800327301025</v>
      </c>
      <c r="C635">
        <v>3.0871071702717989</v>
      </c>
      <c r="D635">
        <v>7.3114134434669804</v>
      </c>
    </row>
    <row r="636" spans="1:4" x14ac:dyDescent="0.35">
      <c r="A636">
        <v>63.199999999999818</v>
      </c>
      <c r="B636">
        <v>2.0755198001861572</v>
      </c>
      <c r="C636">
        <v>3.0828992578931174</v>
      </c>
      <c r="D636">
        <v>7.3231973716443406</v>
      </c>
    </row>
    <row r="637" spans="1:4" x14ac:dyDescent="0.35">
      <c r="A637">
        <v>63.300000000000182</v>
      </c>
      <c r="B637">
        <v>2.0788347721099854</v>
      </c>
      <c r="C637">
        <v>3.0943382430002124</v>
      </c>
      <c r="D637">
        <v>7.3348938120625311</v>
      </c>
    </row>
    <row r="638" spans="1:4" x14ac:dyDescent="0.35">
      <c r="A638">
        <v>63.399999999999636</v>
      </c>
      <c r="B638">
        <v>2.08217453956604</v>
      </c>
      <c r="C638">
        <v>3.0978754767877934</v>
      </c>
      <c r="D638">
        <v>7.3466777402398922</v>
      </c>
    </row>
    <row r="639" spans="1:4" x14ac:dyDescent="0.35">
      <c r="A639">
        <v>63.5</v>
      </c>
      <c r="B639">
        <v>2.0854895114898682</v>
      </c>
      <c r="C639">
        <v>3.0966907247588442</v>
      </c>
      <c r="D639">
        <v>7.3583741806580827</v>
      </c>
    </row>
    <row r="640" spans="1:4" x14ac:dyDescent="0.35">
      <c r="A640">
        <v>63.599999999999454</v>
      </c>
      <c r="B640">
        <v>2.0887758731842041</v>
      </c>
      <c r="C640">
        <v>3.1099374780480424</v>
      </c>
      <c r="D640">
        <v>7.3699696736618474</v>
      </c>
    </row>
    <row r="641" spans="1:4" x14ac:dyDescent="0.35">
      <c r="A641">
        <v>63.699999999999818</v>
      </c>
      <c r="B641">
        <v>2.0920889377593994</v>
      </c>
      <c r="C641">
        <v>3.1045328980309255</v>
      </c>
      <c r="D641">
        <v>7.3816593842524094</v>
      </c>
    </row>
    <row r="642" spans="1:4" x14ac:dyDescent="0.35">
      <c r="A642">
        <v>63.800000000000182</v>
      </c>
      <c r="B642">
        <v>2.0953772068023682</v>
      </c>
      <c r="C642">
        <v>3.1162442399262846</v>
      </c>
      <c r="D642">
        <v>7.3932616070838026</v>
      </c>
    </row>
    <row r="643" spans="1:4" x14ac:dyDescent="0.35">
      <c r="A643">
        <v>63.899999999999636</v>
      </c>
      <c r="B643">
        <v>2.0987436771392822</v>
      </c>
      <c r="C643">
        <v>3.1179754077616888</v>
      </c>
      <c r="D643">
        <v>7.405139752847961</v>
      </c>
    </row>
    <row r="644" spans="1:4" x14ac:dyDescent="0.35">
      <c r="A644">
        <v>64</v>
      </c>
      <c r="B644">
        <v>2.1021120548248291</v>
      </c>
      <c r="C644">
        <v>3.118846949484134</v>
      </c>
      <c r="D644">
        <v>7.4170246284397479</v>
      </c>
    </row>
    <row r="645" spans="1:4" x14ac:dyDescent="0.35">
      <c r="A645">
        <v>64.099999999999454</v>
      </c>
      <c r="B645">
        <v>2.1055357456207275</v>
      </c>
      <c r="C645">
        <v>3.1342163834918666</v>
      </c>
      <c r="D645">
        <v>7.4291046690327587</v>
      </c>
    </row>
    <row r="646" spans="1:4" x14ac:dyDescent="0.35">
      <c r="A646">
        <v>64.199999999999818</v>
      </c>
      <c r="B646">
        <v>2.1088488101959229</v>
      </c>
      <c r="C646">
        <v>3.1346010874552896</v>
      </c>
      <c r="D646">
        <v>7.4407943796233207</v>
      </c>
    </row>
    <row r="647" spans="1:4" x14ac:dyDescent="0.35">
      <c r="A647">
        <v>64.300000000000182</v>
      </c>
      <c r="B647">
        <v>2.112163782119751</v>
      </c>
      <c r="C647">
        <v>3.1416772572603779</v>
      </c>
      <c r="D647">
        <v>7.4524908200415121</v>
      </c>
    </row>
    <row r="648" spans="1:4" x14ac:dyDescent="0.35">
      <c r="A648">
        <v>64.399999999999636</v>
      </c>
      <c r="B648">
        <v>2.1154501438140869</v>
      </c>
      <c r="C648">
        <v>3.1441931530919685</v>
      </c>
      <c r="D648">
        <v>7.4640863130452768</v>
      </c>
    </row>
    <row r="649" spans="1:4" x14ac:dyDescent="0.35">
      <c r="A649">
        <v>64.5</v>
      </c>
      <c r="B649">
        <v>2.1188452243804932</v>
      </c>
      <c r="C649">
        <v>3.1432262864936305</v>
      </c>
      <c r="D649">
        <v>7.476065406223861</v>
      </c>
    </row>
    <row r="650" spans="1:4" x14ac:dyDescent="0.35">
      <c r="A650">
        <v>64.599999999999454</v>
      </c>
      <c r="B650">
        <v>2.1220781803131104</v>
      </c>
      <c r="C650">
        <v>3.1555300044034644</v>
      </c>
      <c r="D650">
        <v>7.4874724640540302</v>
      </c>
    </row>
    <row r="651" spans="1:4" x14ac:dyDescent="0.35">
      <c r="A651">
        <v>64.699999999999818</v>
      </c>
      <c r="B651">
        <v>2.1253912448883057</v>
      </c>
      <c r="C651">
        <v>3.1516216844918734</v>
      </c>
      <c r="D651">
        <v>7.4991621746445922</v>
      </c>
    </row>
    <row r="652" spans="1:4" x14ac:dyDescent="0.35">
      <c r="A652">
        <v>64.800000000000182</v>
      </c>
      <c r="B652">
        <v>2.128704309463501</v>
      </c>
      <c r="C652">
        <v>3.1608681974534418</v>
      </c>
      <c r="D652">
        <v>7.5108518852351551</v>
      </c>
    </row>
    <row r="653" spans="1:4" x14ac:dyDescent="0.35">
      <c r="A653">
        <v>64.899999999999636</v>
      </c>
      <c r="B653">
        <v>2.1319925785064697</v>
      </c>
      <c r="C653">
        <v>3.1645658664116096</v>
      </c>
      <c r="D653">
        <v>7.5224541080665484</v>
      </c>
    </row>
    <row r="654" spans="1:4" x14ac:dyDescent="0.35">
      <c r="A654">
        <v>65</v>
      </c>
      <c r="B654">
        <v>2.1354143619537354</v>
      </c>
      <c r="C654">
        <v>3.163340260864421</v>
      </c>
      <c r="D654">
        <v>7.5345274188319307</v>
      </c>
    </row>
    <row r="655" spans="1:4" x14ac:dyDescent="0.35">
      <c r="A655">
        <v>65.099999999999454</v>
      </c>
      <c r="B655">
        <v>2.1387827396392822</v>
      </c>
      <c r="C655">
        <v>3.1774738759454046</v>
      </c>
      <c r="D655">
        <v>7.5464122944237166</v>
      </c>
    </row>
    <row r="656" spans="1:4" x14ac:dyDescent="0.35">
      <c r="A656">
        <v>65.199999999999818</v>
      </c>
      <c r="B656">
        <v>2.1420691013336182</v>
      </c>
      <c r="C656">
        <v>3.1730310558368453</v>
      </c>
      <c r="D656">
        <v>7.5580077874274814</v>
      </c>
    </row>
    <row r="657" spans="1:4" x14ac:dyDescent="0.35">
      <c r="A657">
        <v>65.300000000000182</v>
      </c>
      <c r="B657">
        <v>2.1454641819000244</v>
      </c>
      <c r="C657">
        <v>3.1833874227105903</v>
      </c>
      <c r="D657">
        <v>7.5699868806060664</v>
      </c>
    </row>
    <row r="658" spans="1:4" x14ac:dyDescent="0.35">
      <c r="A658">
        <v>65.399999999999636</v>
      </c>
      <c r="B658">
        <v>2.1488878726959229</v>
      </c>
      <c r="C658">
        <v>3.1867510290456527</v>
      </c>
      <c r="D658">
        <v>7.5820669211990772</v>
      </c>
    </row>
    <row r="659" spans="1:4" x14ac:dyDescent="0.35">
      <c r="A659">
        <v>65.5</v>
      </c>
      <c r="B659">
        <v>2.1522009372711182</v>
      </c>
      <c r="C659">
        <v>3.1842862001118619</v>
      </c>
      <c r="D659">
        <v>7.5937566317896392</v>
      </c>
    </row>
    <row r="660" spans="1:4" x14ac:dyDescent="0.35">
      <c r="A660">
        <v>65.599999999999454</v>
      </c>
      <c r="B660">
        <v>2.1555159091949463</v>
      </c>
      <c r="C660">
        <v>3.1991126227729927</v>
      </c>
      <c r="D660">
        <v>7.6054530722078306</v>
      </c>
    </row>
    <row r="661" spans="1:4" x14ac:dyDescent="0.35">
      <c r="A661">
        <v>65.699999999999818</v>
      </c>
      <c r="B661">
        <v>2.1587755680084229</v>
      </c>
      <c r="C661">
        <v>3.1925726553947995</v>
      </c>
      <c r="D661">
        <v>7.6169543476247972</v>
      </c>
    </row>
    <row r="662" spans="1:4" x14ac:dyDescent="0.35">
      <c r="A662">
        <v>65.800000000000182</v>
      </c>
      <c r="B662">
        <v>2.1620886325836182</v>
      </c>
      <c r="C662">
        <v>3.2040661118595475</v>
      </c>
      <c r="D662">
        <v>7.6286440582153592</v>
      </c>
    </row>
    <row r="663" spans="1:4" x14ac:dyDescent="0.35">
      <c r="A663">
        <v>65.899999999999636</v>
      </c>
      <c r="B663">
        <v>2.1654303073883057</v>
      </c>
      <c r="C663">
        <v>3.2052419271813815</v>
      </c>
      <c r="D663">
        <v>7.6404347162203488</v>
      </c>
    </row>
    <row r="664" spans="1:4" x14ac:dyDescent="0.35">
      <c r="A664">
        <v>66</v>
      </c>
      <c r="B664">
        <v>2.168743371963501</v>
      </c>
      <c r="C664">
        <v>3.2065764754438759</v>
      </c>
      <c r="D664">
        <v>7.6521244268109108</v>
      </c>
    </row>
    <row r="665" spans="1:4" x14ac:dyDescent="0.35">
      <c r="A665">
        <v>66.099999999999454</v>
      </c>
      <c r="B665">
        <v>2.1721937656402588</v>
      </c>
      <c r="C665">
        <v>3.2184112290089173</v>
      </c>
      <c r="D665">
        <v>7.6642986849907198</v>
      </c>
    </row>
    <row r="666" spans="1:4" x14ac:dyDescent="0.35">
      <c r="A666">
        <v>66.199999999999818</v>
      </c>
      <c r="B666">
        <v>2.1754534244537354</v>
      </c>
      <c r="C666">
        <v>3.2150476226738549</v>
      </c>
      <c r="D666">
        <v>7.6757999604076863</v>
      </c>
    </row>
    <row r="667" spans="1:4" x14ac:dyDescent="0.35">
      <c r="A667">
        <v>66.300000000000182</v>
      </c>
      <c r="B667">
        <v>2.1788218021392822</v>
      </c>
      <c r="C667">
        <v>3.2257512444526366</v>
      </c>
      <c r="D667">
        <v>7.6876848359994732</v>
      </c>
    </row>
    <row r="668" spans="1:4" x14ac:dyDescent="0.35">
      <c r="A668">
        <v>66.399999999999636</v>
      </c>
      <c r="B668">
        <v>2.1822168827056885</v>
      </c>
      <c r="C668">
        <v>3.2283897008389459</v>
      </c>
      <c r="D668">
        <v>7.6996639291780573</v>
      </c>
    </row>
    <row r="669" spans="1:4" x14ac:dyDescent="0.35">
      <c r="A669">
        <v>66.5</v>
      </c>
      <c r="B669">
        <v>2.1856119632720947</v>
      </c>
      <c r="C669">
        <v>3.2301327842838363</v>
      </c>
      <c r="D669">
        <v>7.7116430223566415</v>
      </c>
    </row>
    <row r="670" spans="1:4" x14ac:dyDescent="0.35">
      <c r="A670">
        <v>66.599999999999454</v>
      </c>
      <c r="B670">
        <v>2.1888716220855713</v>
      </c>
      <c r="C670">
        <v>3.2413964397084865</v>
      </c>
      <c r="D670">
        <v>7.7231442977736089</v>
      </c>
    </row>
    <row r="671" spans="1:4" x14ac:dyDescent="0.35">
      <c r="A671">
        <v>66.699999999999818</v>
      </c>
      <c r="B671">
        <v>2.1922399997711182</v>
      </c>
      <c r="C671">
        <v>3.2394286619132777</v>
      </c>
      <c r="D671">
        <v>7.7350291733653957</v>
      </c>
    </row>
    <row r="672" spans="1:4" x14ac:dyDescent="0.35">
      <c r="A672">
        <v>66.800000000000182</v>
      </c>
      <c r="B672">
        <v>2.1954996585845947</v>
      </c>
      <c r="C672">
        <v>3.2481100345391982</v>
      </c>
      <c r="D672">
        <v>7.7465304487823623</v>
      </c>
    </row>
    <row r="673" spans="1:4" x14ac:dyDescent="0.35">
      <c r="A673">
        <v>66.899999999999636</v>
      </c>
      <c r="B673">
        <v>2.1988680362701416</v>
      </c>
      <c r="C673">
        <v>3.253686539778907</v>
      </c>
      <c r="D673">
        <v>7.7584153243741492</v>
      </c>
    </row>
    <row r="674" spans="1:4" x14ac:dyDescent="0.35">
      <c r="A674">
        <v>67</v>
      </c>
      <c r="B674">
        <v>2.2021529674530029</v>
      </c>
      <c r="C674">
        <v>3.2505952902321087</v>
      </c>
      <c r="D674">
        <v>7.7700057700071925</v>
      </c>
    </row>
    <row r="675" spans="1:4" x14ac:dyDescent="0.35">
      <c r="A675">
        <v>67.099999999999454</v>
      </c>
      <c r="B675">
        <v>2.2054946422576904</v>
      </c>
      <c r="C675">
        <v>3.265972384274511</v>
      </c>
      <c r="D675">
        <v>7.7817964280121812</v>
      </c>
    </row>
    <row r="676" spans="1:4" x14ac:dyDescent="0.35">
      <c r="A676">
        <v>67.199999999999818</v>
      </c>
      <c r="B676">
        <v>2.2089183330535889</v>
      </c>
      <c r="C676">
        <v>3.2606341912245331</v>
      </c>
      <c r="D676">
        <v>7.793876468605192</v>
      </c>
    </row>
    <row r="677" spans="1:4" x14ac:dyDescent="0.35">
      <c r="A677">
        <v>67.300000000000182</v>
      </c>
      <c r="B677">
        <v>2.2122581005096436</v>
      </c>
      <c r="C677">
        <v>3.2728902466964209</v>
      </c>
      <c r="D677">
        <v>7.8056603967825522</v>
      </c>
    </row>
    <row r="678" spans="1:4" x14ac:dyDescent="0.35">
      <c r="A678">
        <v>67.399999999999636</v>
      </c>
      <c r="B678">
        <v>2.2155730724334717</v>
      </c>
      <c r="C678">
        <v>3.2758942569594782</v>
      </c>
      <c r="D678">
        <v>7.8173568372007427</v>
      </c>
    </row>
    <row r="679" spans="1:4" x14ac:dyDescent="0.35">
      <c r="A679">
        <v>67.5</v>
      </c>
      <c r="B679">
        <v>2.2189948558807373</v>
      </c>
      <c r="C679">
        <v>3.2762755564630481</v>
      </c>
      <c r="D679">
        <v>7.829430147966125</v>
      </c>
    </row>
    <row r="680" spans="1:4" x14ac:dyDescent="0.35">
      <c r="A680">
        <v>67.599999999999454</v>
      </c>
      <c r="B680">
        <v>2.2223365306854248</v>
      </c>
      <c r="C680">
        <v>3.2900976634674546</v>
      </c>
      <c r="D680">
        <v>7.8412208059711137</v>
      </c>
    </row>
    <row r="681" spans="1:4" x14ac:dyDescent="0.35">
      <c r="A681">
        <v>67.699999999999818</v>
      </c>
      <c r="B681">
        <v>2.2255675792694092</v>
      </c>
      <c r="C681">
        <v>3.2843143372916574</v>
      </c>
      <c r="D681">
        <v>7.8526211339736545</v>
      </c>
    </row>
    <row r="682" spans="1:4" x14ac:dyDescent="0.35">
      <c r="A682">
        <v>67.800000000000182</v>
      </c>
      <c r="B682">
        <v>2.229017972946167</v>
      </c>
      <c r="C682">
        <v>3.2962095200190951</v>
      </c>
      <c r="D682">
        <v>7.8647953921534635</v>
      </c>
    </row>
    <row r="683" spans="1:4" x14ac:dyDescent="0.35">
      <c r="A683">
        <v>67.899999999999636</v>
      </c>
      <c r="B683">
        <v>2.2323043346405029</v>
      </c>
      <c r="C683">
        <v>3.2982381525341817</v>
      </c>
      <c r="D683">
        <v>7.8763908851572282</v>
      </c>
    </row>
    <row r="684" spans="1:4" x14ac:dyDescent="0.35">
      <c r="A684">
        <v>68</v>
      </c>
      <c r="B684">
        <v>2.2355105876922607</v>
      </c>
      <c r="C684">
        <v>3.2978840887094383</v>
      </c>
      <c r="D684">
        <v>7.8877037254005993</v>
      </c>
    </row>
    <row r="685" spans="1:4" x14ac:dyDescent="0.35">
      <c r="A685">
        <v>68.099999999999454</v>
      </c>
      <c r="B685">
        <v>2.238905668258667</v>
      </c>
      <c r="C685">
        <v>3.3111397787057517</v>
      </c>
      <c r="D685">
        <v>7.8996828185791834</v>
      </c>
    </row>
    <row r="686" spans="1:4" x14ac:dyDescent="0.35">
      <c r="A686">
        <v>68.199999999999818</v>
      </c>
      <c r="B686">
        <v>2.242110013961792</v>
      </c>
      <c r="C686">
        <v>3.3072859301518136</v>
      </c>
      <c r="D686">
        <v>7.910988928994926</v>
      </c>
    </row>
    <row r="687" spans="1:4" x14ac:dyDescent="0.35">
      <c r="A687">
        <v>68.300000000000182</v>
      </c>
      <c r="B687">
        <v>2.2455337047576904</v>
      </c>
      <c r="C687">
        <v>3.3190245077259992</v>
      </c>
      <c r="D687">
        <v>7.9230689695879368</v>
      </c>
    </row>
    <row r="688" spans="1:4" x14ac:dyDescent="0.35">
      <c r="A688">
        <v>68.399999999999636</v>
      </c>
      <c r="B688">
        <v>2.2489287853240967</v>
      </c>
      <c r="C688">
        <v>3.3217519056259759</v>
      </c>
      <c r="D688">
        <v>7.935048062766521</v>
      </c>
    </row>
    <row r="689" spans="1:4" x14ac:dyDescent="0.35">
      <c r="A689">
        <v>68.5</v>
      </c>
      <c r="B689">
        <v>2.2521331310272217</v>
      </c>
      <c r="C689">
        <v>3.3216701985894965</v>
      </c>
      <c r="D689">
        <v>7.9463541731822636</v>
      </c>
    </row>
    <row r="690" spans="1:4" x14ac:dyDescent="0.35">
      <c r="A690">
        <v>68.599999999999454</v>
      </c>
      <c r="B690">
        <v>2.2555568218231201</v>
      </c>
      <c r="C690">
        <v>3.3357714713018738</v>
      </c>
      <c r="D690">
        <v>7.9584342137752744</v>
      </c>
    </row>
    <row r="691" spans="1:4" x14ac:dyDescent="0.35">
      <c r="A691">
        <v>68.699999999999818</v>
      </c>
      <c r="B691">
        <v>2.258925199508667</v>
      </c>
      <c r="C691">
        <v>3.3318801736895494</v>
      </c>
      <c r="D691">
        <v>7.9703190893670612</v>
      </c>
    </row>
    <row r="692" spans="1:4" x14ac:dyDescent="0.35">
      <c r="A692">
        <v>68.800000000000182</v>
      </c>
      <c r="B692">
        <v>2.2622649669647217</v>
      </c>
      <c r="C692">
        <v>3.341249247205837</v>
      </c>
      <c r="D692">
        <v>7.9821030175444214</v>
      </c>
    </row>
    <row r="693" spans="1:4" x14ac:dyDescent="0.35">
      <c r="A693">
        <v>68.899999999999636</v>
      </c>
      <c r="B693">
        <v>2.2656867504119873</v>
      </c>
      <c r="C693">
        <v>3.3476155871315121</v>
      </c>
      <c r="D693">
        <v>7.9941763283098037</v>
      </c>
    </row>
    <row r="694" spans="1:4" x14ac:dyDescent="0.35">
      <c r="A694">
        <v>69</v>
      </c>
      <c r="B694">
        <v>2.2689206600189209</v>
      </c>
      <c r="C694">
        <v>3.3459814464019271</v>
      </c>
      <c r="D694">
        <v>8.0055867510537873</v>
      </c>
    </row>
    <row r="695" spans="1:4" x14ac:dyDescent="0.35">
      <c r="A695">
        <v>69.099999999999454</v>
      </c>
      <c r="B695">
        <v>2.2722070217132568</v>
      </c>
      <c r="C695">
        <v>3.3610700124717616</v>
      </c>
      <c r="D695">
        <v>8.0171822440575511</v>
      </c>
    </row>
    <row r="696" spans="1:4" x14ac:dyDescent="0.35">
      <c r="A696">
        <v>69.199999999999818</v>
      </c>
      <c r="B696">
        <v>2.275439977645874</v>
      </c>
      <c r="C696">
        <v>3.3552177459839356</v>
      </c>
      <c r="D696">
        <v>8.0285893018877204</v>
      </c>
    </row>
    <row r="697" spans="1:4" x14ac:dyDescent="0.35">
      <c r="A697">
        <v>69.300000000000182</v>
      </c>
      <c r="B697">
        <v>2.2787797451019287</v>
      </c>
      <c r="C697">
        <v>3.3659894569597832</v>
      </c>
      <c r="D697">
        <v>8.0403732300650805</v>
      </c>
    </row>
    <row r="698" spans="1:4" x14ac:dyDescent="0.35">
      <c r="A698">
        <v>69.399999999999636</v>
      </c>
      <c r="B698">
        <v>2.2821481227874756</v>
      </c>
      <c r="C698">
        <v>3.3688492032365569</v>
      </c>
      <c r="D698">
        <v>8.0522581056568683</v>
      </c>
    </row>
    <row r="699" spans="1:4" x14ac:dyDescent="0.35">
      <c r="A699">
        <v>69.5</v>
      </c>
      <c r="B699">
        <v>2.2855165004730225</v>
      </c>
      <c r="C699">
        <v>3.3685972732074125</v>
      </c>
      <c r="D699">
        <v>8.0641429812486543</v>
      </c>
    </row>
    <row r="700" spans="1:4" x14ac:dyDescent="0.35">
      <c r="A700">
        <v>69.599999999999454</v>
      </c>
      <c r="B700">
        <v>2.2888314723968506</v>
      </c>
      <c r="C700">
        <v>3.3831377212408658</v>
      </c>
      <c r="D700">
        <v>8.0758394216668457</v>
      </c>
    </row>
    <row r="701" spans="1:4" x14ac:dyDescent="0.35">
      <c r="A701">
        <v>69.699999999999818</v>
      </c>
      <c r="B701">
        <v>2.2921445369720459</v>
      </c>
      <c r="C701">
        <v>3.3779391110448738</v>
      </c>
      <c r="D701">
        <v>8.0875291322574085</v>
      </c>
    </row>
    <row r="702" spans="1:4" x14ac:dyDescent="0.35">
      <c r="A702">
        <v>69.800000000000182</v>
      </c>
      <c r="B702">
        <v>2.2955682277679443</v>
      </c>
      <c r="C702">
        <v>3.3909781922830207</v>
      </c>
      <c r="D702">
        <v>8.0996091728504176</v>
      </c>
    </row>
    <row r="703" spans="1:4" x14ac:dyDescent="0.35">
      <c r="A703">
        <v>69.899999999999636</v>
      </c>
      <c r="B703">
        <v>2.2988259792327881</v>
      </c>
      <c r="C703">
        <v>3.3931093841511877</v>
      </c>
      <c r="D703">
        <v>8.1111037184397574</v>
      </c>
    </row>
    <row r="704" spans="1:4" x14ac:dyDescent="0.35">
      <c r="A704">
        <v>70</v>
      </c>
      <c r="B704">
        <v>2.3021409511566162</v>
      </c>
      <c r="C704">
        <v>3.3921152818740237</v>
      </c>
      <c r="D704">
        <v>8.122800158857947</v>
      </c>
    </row>
    <row r="705" spans="1:4" x14ac:dyDescent="0.35">
      <c r="A705">
        <v>70.099999999999454</v>
      </c>
      <c r="B705">
        <v>2.3055360317230225</v>
      </c>
      <c r="C705">
        <v>3.4059867535463031</v>
      </c>
      <c r="D705">
        <v>8.1347792520365321</v>
      </c>
    </row>
    <row r="706" spans="1:4" x14ac:dyDescent="0.35">
      <c r="A706">
        <v>70.199999999999818</v>
      </c>
      <c r="B706">
        <v>2.308795690536499</v>
      </c>
      <c r="C706">
        <v>3.3982654385990139</v>
      </c>
      <c r="D706">
        <v>8.1462805274534986</v>
      </c>
    </row>
    <row r="707" spans="1:4" x14ac:dyDescent="0.35">
      <c r="A707">
        <v>70.300000000000182</v>
      </c>
      <c r="B707">
        <v>2.3121087551116943</v>
      </c>
      <c r="C707">
        <v>3.4098814556184807</v>
      </c>
      <c r="D707">
        <v>8.1579702380440615</v>
      </c>
    </row>
    <row r="708" spans="1:4" x14ac:dyDescent="0.35">
      <c r="A708">
        <v>70.399999999999636</v>
      </c>
      <c r="B708">
        <v>2.3154237270355225</v>
      </c>
      <c r="C708">
        <v>3.4111381268618306</v>
      </c>
      <c r="D708">
        <v>8.1696666784622529</v>
      </c>
    </row>
    <row r="709" spans="1:4" x14ac:dyDescent="0.35">
      <c r="A709">
        <v>70.5</v>
      </c>
      <c r="B709">
        <v>2.3187100887298584</v>
      </c>
      <c r="C709">
        <v>3.4124862929637385</v>
      </c>
      <c r="D709">
        <v>8.1812621714660168</v>
      </c>
    </row>
    <row r="710" spans="1:4" x14ac:dyDescent="0.35">
      <c r="A710">
        <v>70.599999999999454</v>
      </c>
      <c r="B710">
        <v>2.3220784664154053</v>
      </c>
      <c r="C710">
        <v>3.4251236479391958</v>
      </c>
      <c r="D710">
        <v>8.1931470470578045</v>
      </c>
    </row>
    <row r="711" spans="1:4" x14ac:dyDescent="0.35">
      <c r="A711">
        <v>70.699999999999818</v>
      </c>
      <c r="B711">
        <v>2.3253915309906006</v>
      </c>
      <c r="C711">
        <v>3.4206161430934237</v>
      </c>
      <c r="D711">
        <v>8.2048367576483656</v>
      </c>
    </row>
    <row r="712" spans="1:4" x14ac:dyDescent="0.35">
      <c r="A712">
        <v>70.800000000000182</v>
      </c>
      <c r="B712">
        <v>2.3287599086761475</v>
      </c>
      <c r="C712">
        <v>3.4308431404927431</v>
      </c>
      <c r="D712">
        <v>8.2167216332401534</v>
      </c>
    </row>
    <row r="713" spans="1:4" x14ac:dyDescent="0.35">
      <c r="A713">
        <v>70.899999999999636</v>
      </c>
      <c r="B713">
        <v>2.3322103023529053</v>
      </c>
      <c r="C713">
        <v>3.4343735653606173</v>
      </c>
      <c r="D713">
        <v>8.2288958914199615</v>
      </c>
    </row>
    <row r="714" spans="1:4" x14ac:dyDescent="0.35">
      <c r="A714">
        <v>71</v>
      </c>
      <c r="B714">
        <v>2.3354966640472412</v>
      </c>
      <c r="C714">
        <v>3.4330662527769493</v>
      </c>
      <c r="D714">
        <v>8.2404913844237253</v>
      </c>
    </row>
    <row r="715" spans="1:4" x14ac:dyDescent="0.35">
      <c r="A715">
        <v>71.099999999999454</v>
      </c>
      <c r="B715">
        <v>2.3388650417327881</v>
      </c>
      <c r="C715">
        <v>3.4459214931830182</v>
      </c>
      <c r="D715">
        <v>8.2523762600155131</v>
      </c>
    </row>
    <row r="716" spans="1:4" x14ac:dyDescent="0.35">
      <c r="A716">
        <v>71.199999999999818</v>
      </c>
      <c r="B716">
        <v>2.342233419418335</v>
      </c>
      <c r="C716">
        <v>3.44210849814732</v>
      </c>
      <c r="D716">
        <v>8.264261135607299</v>
      </c>
    </row>
    <row r="717" spans="1:4" x14ac:dyDescent="0.35">
      <c r="A717">
        <v>71.300000000000182</v>
      </c>
      <c r="B717">
        <v>2.34543776512146</v>
      </c>
      <c r="C717">
        <v>3.452321877707226</v>
      </c>
      <c r="D717">
        <v>8.2755672460230425</v>
      </c>
    </row>
    <row r="718" spans="1:4" x14ac:dyDescent="0.35">
      <c r="A718">
        <v>71.399999999999636</v>
      </c>
      <c r="B718">
        <v>2.3487260341644287</v>
      </c>
      <c r="C718">
        <v>3.4550692768088411</v>
      </c>
      <c r="D718">
        <v>8.2871694688544348</v>
      </c>
    </row>
    <row r="719" spans="1:4" x14ac:dyDescent="0.35">
      <c r="A719">
        <v>71.5</v>
      </c>
      <c r="B719">
        <v>2.3520123958587646</v>
      </c>
      <c r="C719">
        <v>3.4540070853346108</v>
      </c>
      <c r="D719">
        <v>8.2987649618582005</v>
      </c>
    </row>
    <row r="720" spans="1:4" x14ac:dyDescent="0.35">
      <c r="A720">
        <v>71.599999999999454</v>
      </c>
      <c r="B720">
        <v>2.3553807735443115</v>
      </c>
      <c r="C720">
        <v>3.4677645076018044</v>
      </c>
      <c r="D720">
        <v>8.3106498374499864</v>
      </c>
    </row>
    <row r="721" spans="1:4" x14ac:dyDescent="0.35">
      <c r="A721">
        <v>71.699999999999818</v>
      </c>
      <c r="B721">
        <v>2.3588025569915771</v>
      </c>
      <c r="C721">
        <v>3.4641608868470843</v>
      </c>
      <c r="D721">
        <v>8.3227231482153687</v>
      </c>
    </row>
    <row r="722" spans="1:4" x14ac:dyDescent="0.35">
      <c r="A722">
        <v>71.800000000000182</v>
      </c>
      <c r="B722">
        <v>2.3620622158050537</v>
      </c>
      <c r="C722">
        <v>3.4745921518376019</v>
      </c>
      <c r="D722">
        <v>8.3342244236323353</v>
      </c>
    </row>
    <row r="723" spans="1:4" x14ac:dyDescent="0.35">
      <c r="A723">
        <v>71.899999999999636</v>
      </c>
      <c r="B723">
        <v>2.36545729637146</v>
      </c>
      <c r="C723">
        <v>3.4768773955141308</v>
      </c>
      <c r="D723">
        <v>8.3462035168109203</v>
      </c>
    </row>
    <row r="724" spans="1:4" x14ac:dyDescent="0.35">
      <c r="A724">
        <v>72</v>
      </c>
      <c r="B724">
        <v>2.3689067363739014</v>
      </c>
      <c r="C724">
        <v>3.4770095311121874</v>
      </c>
      <c r="D724">
        <v>8.3583744100769142</v>
      </c>
    </row>
    <row r="725" spans="1:4" x14ac:dyDescent="0.35">
      <c r="A725">
        <v>72.099999999999454</v>
      </c>
      <c r="B725">
        <v>2.3721129894256592</v>
      </c>
      <c r="C725">
        <v>3.4908801516695034</v>
      </c>
      <c r="D725">
        <v>8.3696872503202862</v>
      </c>
    </row>
    <row r="726" spans="1:4" x14ac:dyDescent="0.35">
      <c r="A726">
        <v>72.199999999999818</v>
      </c>
      <c r="B726">
        <v>2.3754260540008545</v>
      </c>
      <c r="C726">
        <v>3.4847521239335593</v>
      </c>
      <c r="D726">
        <v>8.3813769609108473</v>
      </c>
    </row>
    <row r="727" spans="1:4" x14ac:dyDescent="0.35">
      <c r="A727">
        <v>72.300000000000182</v>
      </c>
      <c r="B727">
        <v>2.3788497447967529</v>
      </c>
      <c r="C727">
        <v>3.4965315550259848</v>
      </c>
      <c r="D727">
        <v>8.3934570015038581</v>
      </c>
    </row>
    <row r="728" spans="1:4" x14ac:dyDescent="0.35">
      <c r="A728">
        <v>72.399999999999636</v>
      </c>
      <c r="B728">
        <v>2.3822181224822998</v>
      </c>
      <c r="C728">
        <v>3.496963921427354</v>
      </c>
      <c r="D728">
        <v>8.4053418770956458</v>
      </c>
    </row>
    <row r="729" spans="1:4" x14ac:dyDescent="0.35">
      <c r="A729">
        <v>72.5</v>
      </c>
      <c r="B729">
        <v>2.3853957653045654</v>
      </c>
      <c r="C729">
        <v>3.4981895269745427</v>
      </c>
      <c r="D729">
        <v>8.4165537699245903</v>
      </c>
    </row>
    <row r="730" spans="1:4" x14ac:dyDescent="0.35">
      <c r="A730">
        <v>72.599999999999454</v>
      </c>
      <c r="B730">
        <v>2.3887355327606201</v>
      </c>
      <c r="C730">
        <v>3.5094038177313198</v>
      </c>
      <c r="D730">
        <v>8.4283376981019504</v>
      </c>
    </row>
    <row r="731" spans="1:4" x14ac:dyDescent="0.35">
      <c r="A731">
        <v>72.699999999999818</v>
      </c>
      <c r="B731">
        <v>2.3920505046844482</v>
      </c>
      <c r="C731">
        <v>3.5044060706666724</v>
      </c>
      <c r="D731">
        <v>8.4400341385201418</v>
      </c>
    </row>
    <row r="732" spans="1:4" x14ac:dyDescent="0.35">
      <c r="A732">
        <v>72.800000000000182</v>
      </c>
      <c r="B732">
        <v>2.3954722881317139</v>
      </c>
      <c r="C732">
        <v>3.5156407881825693</v>
      </c>
      <c r="D732">
        <v>8.4521074492855242</v>
      </c>
    </row>
    <row r="733" spans="1:4" x14ac:dyDescent="0.35">
      <c r="A733">
        <v>72.899999999999636</v>
      </c>
      <c r="B733">
        <v>2.398787260055542</v>
      </c>
      <c r="C733">
        <v>3.5186401173133284</v>
      </c>
      <c r="D733">
        <v>8.4638038897037156</v>
      </c>
    </row>
    <row r="734" spans="1:4" x14ac:dyDescent="0.35">
      <c r="A734">
        <v>73</v>
      </c>
      <c r="B734">
        <v>2.4021270275115967</v>
      </c>
      <c r="C734">
        <v>3.5196206017510794</v>
      </c>
      <c r="D734">
        <v>8.4755878178810757</v>
      </c>
    </row>
    <row r="735" spans="1:4" x14ac:dyDescent="0.35">
      <c r="A735">
        <v>73.099999999999454</v>
      </c>
      <c r="B735">
        <v>2.4055221080780029</v>
      </c>
      <c r="C735">
        <v>3.5328184159298868</v>
      </c>
      <c r="D735">
        <v>8.487566911059659</v>
      </c>
    </row>
    <row r="736" spans="1:4" x14ac:dyDescent="0.35">
      <c r="A736">
        <v>73.199999999999818</v>
      </c>
      <c r="B736">
        <v>2.4088904857635498</v>
      </c>
      <c r="C736">
        <v>3.5282972932447016</v>
      </c>
      <c r="D736">
        <v>8.4994517866514467</v>
      </c>
    </row>
    <row r="737" spans="1:4" x14ac:dyDescent="0.35">
      <c r="A737">
        <v>73.300000000000182</v>
      </c>
      <c r="B737">
        <v>2.4121501445770264</v>
      </c>
      <c r="C737">
        <v>3.5375301883668571</v>
      </c>
      <c r="D737">
        <v>8.5109530620684133</v>
      </c>
    </row>
    <row r="738" spans="1:4" x14ac:dyDescent="0.35">
      <c r="A738">
        <v>73.399999999999636</v>
      </c>
      <c r="B738">
        <v>2.4155185222625732</v>
      </c>
      <c r="C738">
        <v>3.5415893684056972</v>
      </c>
      <c r="D738">
        <v>8.5228379376601993</v>
      </c>
    </row>
    <row r="739" spans="1:4" x14ac:dyDescent="0.35">
      <c r="A739">
        <v>73.5</v>
      </c>
      <c r="B739">
        <v>2.4188868999481201</v>
      </c>
      <c r="C739">
        <v>3.5394649854572364</v>
      </c>
      <c r="D739">
        <v>8.534722813251987</v>
      </c>
    </row>
    <row r="740" spans="1:4" x14ac:dyDescent="0.35">
      <c r="A740">
        <v>73.599999999999454</v>
      </c>
      <c r="B740">
        <v>2.4221465587615967</v>
      </c>
      <c r="C740">
        <v>3.5532802835419366</v>
      </c>
      <c r="D740">
        <v>8.5462240886689536</v>
      </c>
    </row>
    <row r="741" spans="1:4" x14ac:dyDescent="0.35">
      <c r="A741">
        <v>73.699999999999818</v>
      </c>
      <c r="B741">
        <v>2.4254615306854248</v>
      </c>
      <c r="C741">
        <v>3.5487863965355779</v>
      </c>
      <c r="D741">
        <v>8.5579205290871432</v>
      </c>
    </row>
    <row r="742" spans="1:4" x14ac:dyDescent="0.35">
      <c r="A742">
        <v>73.800000000000182</v>
      </c>
      <c r="B742">
        <v>2.4288280010223389</v>
      </c>
      <c r="C742">
        <v>3.5589214735188581</v>
      </c>
      <c r="D742">
        <v>8.5697986748513024</v>
      </c>
    </row>
    <row r="743" spans="1:4" x14ac:dyDescent="0.35">
      <c r="A743">
        <v>73.899999999999636</v>
      </c>
      <c r="B743">
        <v>2.4322783946990967</v>
      </c>
      <c r="C743">
        <v>3.5634749385726496</v>
      </c>
      <c r="D743">
        <v>8.5819729330311105</v>
      </c>
    </row>
    <row r="744" spans="1:4" x14ac:dyDescent="0.35">
      <c r="A744">
        <v>74</v>
      </c>
      <c r="B744">
        <v>2.435591459274292</v>
      </c>
      <c r="C744">
        <v>3.5617046194489324</v>
      </c>
      <c r="D744">
        <v>8.5936626436216734</v>
      </c>
    </row>
    <row r="745" spans="1:4" x14ac:dyDescent="0.35">
      <c r="A745">
        <v>74.099999999999454</v>
      </c>
      <c r="B745">
        <v>2.4388244152069092</v>
      </c>
      <c r="C745">
        <v>3.5761463381466401</v>
      </c>
      <c r="D745">
        <v>8.6050697014518427</v>
      </c>
    </row>
    <row r="746" spans="1:4" x14ac:dyDescent="0.35">
      <c r="A746">
        <v>74.199999999999818</v>
      </c>
      <c r="B746">
        <v>2.4423015117645264</v>
      </c>
      <c r="C746">
        <v>3.5707672915784228</v>
      </c>
      <c r="D746">
        <v>8.6173381772184481</v>
      </c>
    </row>
    <row r="747" spans="1:4" x14ac:dyDescent="0.35">
      <c r="A747">
        <v>74.300000000000182</v>
      </c>
      <c r="B747">
        <v>2.4456431865692139</v>
      </c>
      <c r="C747">
        <v>3.5823152194008236</v>
      </c>
      <c r="D747">
        <v>8.6291288352234368</v>
      </c>
    </row>
    <row r="748" spans="1:4" x14ac:dyDescent="0.35">
      <c r="A748">
        <v>74.399999999999636</v>
      </c>
      <c r="B748">
        <v>2.4489562511444092</v>
      </c>
      <c r="C748">
        <v>3.5847391948163745</v>
      </c>
      <c r="D748">
        <v>8.6408185458139997</v>
      </c>
    </row>
    <row r="749" spans="1:4" x14ac:dyDescent="0.35">
      <c r="A749">
        <v>74.5</v>
      </c>
      <c r="B749">
        <v>2.4522979259490967</v>
      </c>
      <c r="C749">
        <v>3.5855154116629273</v>
      </c>
      <c r="D749">
        <v>8.6526092038189883</v>
      </c>
    </row>
    <row r="750" spans="1:4" x14ac:dyDescent="0.35">
      <c r="A750">
        <v>74.599999999999454</v>
      </c>
      <c r="B750">
        <v>2.4555575847625732</v>
      </c>
      <c r="C750">
        <v>3.5975927329925166</v>
      </c>
      <c r="D750">
        <v>8.6641104792359549</v>
      </c>
    </row>
    <row r="751" spans="1:4" x14ac:dyDescent="0.35">
      <c r="A751">
        <v>74.699999999999818</v>
      </c>
      <c r="B751">
        <v>2.4588706493377686</v>
      </c>
      <c r="C751">
        <v>3.5937797379568184</v>
      </c>
      <c r="D751">
        <v>8.6758001898265178</v>
      </c>
    </row>
    <row r="752" spans="1:4" x14ac:dyDescent="0.35">
      <c r="A752">
        <v>74.800000000000182</v>
      </c>
      <c r="B752">
        <v>2.4621570110321045</v>
      </c>
      <c r="C752">
        <v>3.6035505377357953</v>
      </c>
      <c r="D752">
        <v>8.6873956828302834</v>
      </c>
    </row>
    <row r="753" spans="1:4" x14ac:dyDescent="0.35">
      <c r="A753">
        <v>74.899999999999636</v>
      </c>
      <c r="B753">
        <v>2.4654452800750732</v>
      </c>
      <c r="C753">
        <v>3.605601299239928</v>
      </c>
      <c r="D753">
        <v>8.6989979056616757</v>
      </c>
    </row>
    <row r="754" spans="1:4" x14ac:dyDescent="0.35">
      <c r="A754">
        <v>75</v>
      </c>
      <c r="B754">
        <v>2.4689204692840576</v>
      </c>
      <c r="C754">
        <v>3.606241337692349</v>
      </c>
      <c r="D754">
        <v>8.7112596516006544</v>
      </c>
    </row>
    <row r="755" spans="1:4" x14ac:dyDescent="0.35">
      <c r="A755">
        <v>75.099999999999454</v>
      </c>
      <c r="B755">
        <v>2.4722354412078857</v>
      </c>
      <c r="C755">
        <v>3.6182420586752388</v>
      </c>
      <c r="D755">
        <v>8.722956092018844</v>
      </c>
    </row>
    <row r="756" spans="1:4" x14ac:dyDescent="0.35">
      <c r="A756">
        <v>75.199999999999818</v>
      </c>
      <c r="B756">
        <v>2.4754951000213623</v>
      </c>
      <c r="C756">
        <v>3.6146333312307388</v>
      </c>
      <c r="D756">
        <v>8.7344573674358106</v>
      </c>
    </row>
    <row r="757" spans="1:4" x14ac:dyDescent="0.35">
      <c r="A757">
        <v>75.300000000000182</v>
      </c>
      <c r="B757">
        <v>2.4789721965789795</v>
      </c>
      <c r="C757">
        <v>3.6242781659951433</v>
      </c>
      <c r="D757">
        <v>8.7467258432024177</v>
      </c>
    </row>
    <row r="758" spans="1:4" x14ac:dyDescent="0.35">
      <c r="A758">
        <v>75.399999999999636</v>
      </c>
      <c r="B758">
        <v>2.4823119640350342</v>
      </c>
      <c r="C758">
        <v>3.6285541675708908</v>
      </c>
      <c r="D758">
        <v>8.7585097713797779</v>
      </c>
    </row>
    <row r="759" spans="1:4" x14ac:dyDescent="0.35">
      <c r="A759">
        <v>75.5</v>
      </c>
      <c r="B759">
        <v>2.4854915142059326</v>
      </c>
      <c r="C759">
        <v>3.6254016377467333</v>
      </c>
      <c r="D759">
        <v>8.7697283940363508</v>
      </c>
    </row>
    <row r="760" spans="1:4" x14ac:dyDescent="0.35">
      <c r="A760">
        <v>75.599999999999454</v>
      </c>
      <c r="B760">
        <v>2.4889400005340576</v>
      </c>
      <c r="C760">
        <v>3.6412596117434144</v>
      </c>
      <c r="D760">
        <v>8.7818959223885322</v>
      </c>
    </row>
    <row r="761" spans="1:4" x14ac:dyDescent="0.35">
      <c r="A761">
        <v>75.699999999999818</v>
      </c>
      <c r="B761">
        <v>2.4922816753387451</v>
      </c>
      <c r="C761">
        <v>3.6348728450586196</v>
      </c>
      <c r="D761">
        <v>8.7936865803935209</v>
      </c>
    </row>
    <row r="762" spans="1:4" x14ac:dyDescent="0.35">
      <c r="A762">
        <v>75.800000000000182</v>
      </c>
      <c r="B762">
        <v>2.4955680370330811</v>
      </c>
      <c r="C762">
        <v>3.6465637601948591</v>
      </c>
      <c r="D762">
        <v>8.8052820733972847</v>
      </c>
    </row>
    <row r="763" spans="1:4" x14ac:dyDescent="0.35">
      <c r="A763">
        <v>75.899999999999636</v>
      </c>
      <c r="B763">
        <v>2.498854398727417</v>
      </c>
      <c r="C763">
        <v>3.6481859853149574</v>
      </c>
      <c r="D763">
        <v>8.8168775664010504</v>
      </c>
    </row>
    <row r="764" spans="1:4" x14ac:dyDescent="0.35">
      <c r="A764">
        <v>76</v>
      </c>
      <c r="B764">
        <v>2.5020606517791748</v>
      </c>
      <c r="C764">
        <v>3.6470965581619006</v>
      </c>
      <c r="D764">
        <v>8.8281904066444206</v>
      </c>
    </row>
    <row r="765" spans="1:4" x14ac:dyDescent="0.35">
      <c r="A765">
        <v>76.099999999999454</v>
      </c>
      <c r="B765">
        <v>2.5054824352264404</v>
      </c>
      <c r="C765">
        <v>3.6627809047060635</v>
      </c>
      <c r="D765">
        <v>8.8402637174098029</v>
      </c>
    </row>
    <row r="766" spans="1:4" x14ac:dyDescent="0.35">
      <c r="A766">
        <v>76.199999999999818</v>
      </c>
      <c r="B766">
        <v>2.5087974071502686</v>
      </c>
      <c r="C766">
        <v>3.6574444138860125</v>
      </c>
      <c r="D766">
        <v>8.8519601578279943</v>
      </c>
    </row>
    <row r="767" spans="1:4" x14ac:dyDescent="0.35">
      <c r="A767">
        <v>76.300000000000182</v>
      </c>
      <c r="B767">
        <v>2.5121371746063232</v>
      </c>
      <c r="C767">
        <v>3.6700068707446971</v>
      </c>
      <c r="D767">
        <v>8.8637440860053545</v>
      </c>
    </row>
    <row r="768" spans="1:4" x14ac:dyDescent="0.35">
      <c r="A768">
        <v>76.399999999999636</v>
      </c>
      <c r="B768">
        <v>2.5155055522918701</v>
      </c>
      <c r="C768">
        <v>3.6734683553005421</v>
      </c>
      <c r="D768">
        <v>8.8756289615971404</v>
      </c>
    </row>
    <row r="769" spans="1:4" x14ac:dyDescent="0.35">
      <c r="A769">
        <v>76.5</v>
      </c>
      <c r="B769">
        <v>2.5188472270965576</v>
      </c>
      <c r="C769">
        <v>3.6732368520305174</v>
      </c>
      <c r="D769">
        <v>8.8874196196021291</v>
      </c>
    </row>
    <row r="770" spans="1:4" x14ac:dyDescent="0.35">
      <c r="A770">
        <v>76.599999999999454</v>
      </c>
      <c r="B770">
        <v>2.5221068859100342</v>
      </c>
      <c r="C770">
        <v>3.6855558900096912</v>
      </c>
      <c r="D770">
        <v>8.8989208950190974</v>
      </c>
    </row>
    <row r="771" spans="1:4" x14ac:dyDescent="0.35">
      <c r="A771">
        <v>76.699999999999818</v>
      </c>
      <c r="B771">
        <v>2.5255286693572998</v>
      </c>
      <c r="C771">
        <v>3.6801019453247013</v>
      </c>
      <c r="D771">
        <v>8.9109942057844798</v>
      </c>
    </row>
    <row r="772" spans="1:4" x14ac:dyDescent="0.35">
      <c r="A772">
        <v>76.800000000000182</v>
      </c>
      <c r="B772">
        <v>2.5288150310516357</v>
      </c>
      <c r="C772">
        <v>3.6904310765196198</v>
      </c>
      <c r="D772">
        <v>8.9225896987882436</v>
      </c>
    </row>
    <row r="773" spans="1:4" x14ac:dyDescent="0.35">
      <c r="A773">
        <v>76.899999999999636</v>
      </c>
      <c r="B773">
        <v>2.5321033000946045</v>
      </c>
      <c r="C773">
        <v>3.6937942572972005</v>
      </c>
      <c r="D773">
        <v>8.9341919216196359</v>
      </c>
    </row>
    <row r="774" spans="1:4" x14ac:dyDescent="0.35">
      <c r="A774">
        <v>77</v>
      </c>
      <c r="B774">
        <v>2.5355255603790283</v>
      </c>
      <c r="C774">
        <v>3.6937291470025064</v>
      </c>
      <c r="D774">
        <v>8.9462669148419263</v>
      </c>
    </row>
    <row r="775" spans="1:4" x14ac:dyDescent="0.35">
      <c r="A775">
        <v>77.099999999999454</v>
      </c>
      <c r="B775">
        <v>2.5386478900909424</v>
      </c>
      <c r="C775">
        <v>3.7054711290365452</v>
      </c>
      <c r="D775">
        <v>8.9572836426696476</v>
      </c>
    </row>
    <row r="776" spans="1:4" x14ac:dyDescent="0.35">
      <c r="A776">
        <v>77.199999999999818</v>
      </c>
      <c r="B776">
        <v>2.5420162677764893</v>
      </c>
      <c r="C776">
        <v>3.7024888222050527</v>
      </c>
      <c r="D776">
        <v>8.9691685182614336</v>
      </c>
    </row>
    <row r="777" spans="1:4" x14ac:dyDescent="0.35">
      <c r="A777">
        <v>77.300000000000182</v>
      </c>
      <c r="B777">
        <v>2.5454113483428955</v>
      </c>
      <c r="C777">
        <v>3.7120553543928314</v>
      </c>
      <c r="D777">
        <v>8.9811476114400186</v>
      </c>
    </row>
    <row r="778" spans="1:4" x14ac:dyDescent="0.35">
      <c r="A778">
        <v>77.399999999999636</v>
      </c>
      <c r="B778">
        <v>2.548753023147583</v>
      </c>
      <c r="C778">
        <v>3.7161032571584074</v>
      </c>
      <c r="D778">
        <v>8.9929382694450073</v>
      </c>
    </row>
    <row r="779" spans="1:4" x14ac:dyDescent="0.35">
      <c r="A779">
        <v>77.5</v>
      </c>
      <c r="B779">
        <v>2.5520946979522705</v>
      </c>
      <c r="C779">
        <v>3.7146189126623681</v>
      </c>
      <c r="D779">
        <v>9.004728927449996</v>
      </c>
    </row>
    <row r="780" spans="1:4" x14ac:dyDescent="0.35">
      <c r="A780">
        <v>77.599999999999454</v>
      </c>
      <c r="B780">
        <v>2.5554897785186768</v>
      </c>
      <c r="C780">
        <v>3.7295168289804179</v>
      </c>
      <c r="D780">
        <v>9.0167080206285792</v>
      </c>
    </row>
    <row r="781" spans="1:4" x14ac:dyDescent="0.35">
      <c r="A781">
        <v>77.699999999999818</v>
      </c>
      <c r="B781">
        <v>2.5587494373321533</v>
      </c>
      <c r="C781">
        <v>3.7227351449526402</v>
      </c>
      <c r="D781">
        <v>9.0282092960455476</v>
      </c>
    </row>
    <row r="782" spans="1:4" x14ac:dyDescent="0.35">
      <c r="A782">
        <v>77.800000000000182</v>
      </c>
      <c r="B782">
        <v>2.5621998310089111</v>
      </c>
      <c r="C782">
        <v>3.7332038590015442</v>
      </c>
      <c r="D782">
        <v>9.0403835542253557</v>
      </c>
    </row>
    <row r="783" spans="1:4" x14ac:dyDescent="0.35">
      <c r="A783">
        <v>77.899999999999636</v>
      </c>
      <c r="B783">
        <v>2.5655128955841064</v>
      </c>
      <c r="C783">
        <v>3.7356806035448211</v>
      </c>
      <c r="D783">
        <v>9.0520732648159186</v>
      </c>
    </row>
    <row r="784" spans="1:4" x14ac:dyDescent="0.35">
      <c r="A784">
        <v>78</v>
      </c>
      <c r="B784">
        <v>2.5687458515167236</v>
      </c>
      <c r="C784">
        <v>3.7342030679684881</v>
      </c>
      <c r="D784">
        <v>9.0634803226460861</v>
      </c>
    </row>
    <row r="785" spans="1:4" x14ac:dyDescent="0.35">
      <c r="A785">
        <v>78.099999999999454</v>
      </c>
      <c r="B785">
        <v>2.5720322132110596</v>
      </c>
      <c r="C785">
        <v>3.7482515715531393</v>
      </c>
      <c r="D785">
        <v>9.0750758156498517</v>
      </c>
    </row>
    <row r="786" spans="1:4" x14ac:dyDescent="0.35">
      <c r="A786">
        <v>78.199999999999818</v>
      </c>
      <c r="B786">
        <v>2.5753738880157471</v>
      </c>
      <c r="C786">
        <v>3.7415822347005205</v>
      </c>
      <c r="D786">
        <v>9.0868664736548403</v>
      </c>
    </row>
    <row r="787" spans="1:4" x14ac:dyDescent="0.35">
      <c r="A787">
        <v>78.300000000000182</v>
      </c>
      <c r="B787">
        <v>2.5786869525909424</v>
      </c>
      <c r="C787">
        <v>3.7537974366541684</v>
      </c>
      <c r="D787">
        <v>9.0985561842454032</v>
      </c>
    </row>
    <row r="788" spans="1:4" x14ac:dyDescent="0.35">
      <c r="A788">
        <v>78.399999999999636</v>
      </c>
      <c r="B788">
        <v>2.5820286273956299</v>
      </c>
      <c r="C788">
        <v>3.7547208963893768</v>
      </c>
      <c r="D788">
        <v>9.1103468422503919</v>
      </c>
    </row>
    <row r="789" spans="1:4" x14ac:dyDescent="0.35">
      <c r="A789">
        <v>78.5</v>
      </c>
      <c r="B789">
        <v>2.5853970050811768</v>
      </c>
      <c r="C789">
        <v>3.7558852216592058</v>
      </c>
      <c r="D789">
        <v>9.1222317178421779</v>
      </c>
    </row>
    <row r="790" spans="1:4" x14ac:dyDescent="0.35">
      <c r="A790">
        <v>78.599999999999454</v>
      </c>
      <c r="B790">
        <v>2.5887100696563721</v>
      </c>
      <c r="C790">
        <v>3.7685906658317294</v>
      </c>
      <c r="D790">
        <v>9.1339214284327408</v>
      </c>
    </row>
    <row r="791" spans="1:4" x14ac:dyDescent="0.35">
      <c r="A791">
        <v>78.699999999999818</v>
      </c>
      <c r="B791">
        <v>2.592240571975708</v>
      </c>
      <c r="C791">
        <v>3.7664390472044422</v>
      </c>
      <c r="D791">
        <v>9.1463783393729425</v>
      </c>
    </row>
    <row r="792" spans="1:4" x14ac:dyDescent="0.35">
      <c r="A792">
        <v>78.800000000000182</v>
      </c>
      <c r="B792">
        <v>2.5953915119171143</v>
      </c>
      <c r="C792">
        <v>3.7750625440128567</v>
      </c>
      <c r="D792">
        <v>9.1574960146150897</v>
      </c>
    </row>
    <row r="793" spans="1:4" x14ac:dyDescent="0.35">
      <c r="A793">
        <v>78.899999999999636</v>
      </c>
      <c r="B793">
        <v>2.5988419055938721</v>
      </c>
      <c r="C793">
        <v>3.7787546807237629</v>
      </c>
      <c r="D793">
        <v>9.1696702727948978</v>
      </c>
    </row>
    <row r="794" spans="1:4" x14ac:dyDescent="0.35">
      <c r="A794">
        <v>79</v>
      </c>
      <c r="B794">
        <v>2.6021549701690674</v>
      </c>
      <c r="C794">
        <v>3.7783461455413665</v>
      </c>
      <c r="D794">
        <v>9.1813599833854607</v>
      </c>
    </row>
    <row r="795" spans="1:4" x14ac:dyDescent="0.35">
      <c r="A795">
        <v>79.099999999999454</v>
      </c>
      <c r="B795">
        <v>2.6054699420928955</v>
      </c>
      <c r="C795">
        <v>3.7910924432321296</v>
      </c>
      <c r="D795">
        <v>9.1930564238036521</v>
      </c>
    </row>
    <row r="796" spans="1:4" x14ac:dyDescent="0.35">
      <c r="A796">
        <v>79.199999999999818</v>
      </c>
      <c r="B796">
        <v>2.6087563037872314</v>
      </c>
      <c r="C796">
        <v>3.7874088176708569</v>
      </c>
      <c r="D796">
        <v>9.2046519168074159</v>
      </c>
    </row>
    <row r="797" spans="1:4" x14ac:dyDescent="0.35">
      <c r="A797">
        <v>79.300000000000182</v>
      </c>
      <c r="B797">
        <v>2.6120979785919189</v>
      </c>
      <c r="C797">
        <v>3.7967689544800294</v>
      </c>
      <c r="D797">
        <v>9.2164425748124046</v>
      </c>
    </row>
    <row r="798" spans="1:4" x14ac:dyDescent="0.35">
      <c r="A798">
        <v>79.399999999999636</v>
      </c>
      <c r="B798">
        <v>2.6153843402862549</v>
      </c>
      <c r="C798">
        <v>3.8006023762748473</v>
      </c>
      <c r="D798">
        <v>9.2280380678161702</v>
      </c>
    </row>
    <row r="799" spans="1:4" x14ac:dyDescent="0.35">
      <c r="A799">
        <v>79.5</v>
      </c>
      <c r="B799">
        <v>2.6187241077423096</v>
      </c>
      <c r="C799">
        <v>3.7995129491217905</v>
      </c>
      <c r="D799">
        <v>9.2398219959935304</v>
      </c>
    </row>
    <row r="800" spans="1:4" x14ac:dyDescent="0.35">
      <c r="A800">
        <v>79.599999999999454</v>
      </c>
      <c r="B800">
        <v>2.622147798538208</v>
      </c>
      <c r="C800">
        <v>3.814530021534706</v>
      </c>
      <c r="D800">
        <v>9.2519020365865412</v>
      </c>
    </row>
    <row r="801" spans="1:4" x14ac:dyDescent="0.35">
      <c r="A801">
        <v>79.699999999999818</v>
      </c>
      <c r="B801">
        <v>2.6254894733428955</v>
      </c>
      <c r="C801">
        <v>3.8082351752659505</v>
      </c>
      <c r="D801">
        <v>9.2636926945915299</v>
      </c>
    </row>
    <row r="802" spans="1:4" x14ac:dyDescent="0.35">
      <c r="A802">
        <v>79.800000000000182</v>
      </c>
      <c r="B802">
        <v>2.6288845539093018</v>
      </c>
      <c r="C802">
        <v>3.8215874668106014</v>
      </c>
      <c r="D802">
        <v>9.2756717877701149</v>
      </c>
    </row>
    <row r="803" spans="1:4" x14ac:dyDescent="0.35">
      <c r="A803">
        <v>79.899999999999636</v>
      </c>
      <c r="B803">
        <v>2.6321976184844971</v>
      </c>
      <c r="C803">
        <v>3.8198988547233634</v>
      </c>
      <c r="D803">
        <v>9.287361498360676</v>
      </c>
    </row>
    <row r="804" spans="1:4" x14ac:dyDescent="0.35">
      <c r="A804">
        <v>80</v>
      </c>
      <c r="B804">
        <v>2.6355392932891846</v>
      </c>
      <c r="C804">
        <v>3.8221730339053694</v>
      </c>
      <c r="D804">
        <v>9.2991521563656647</v>
      </c>
    </row>
    <row r="805" spans="1:4" x14ac:dyDescent="0.35">
      <c r="A805">
        <v>80.099999999999454</v>
      </c>
      <c r="B805">
        <v>2.6388523578643799</v>
      </c>
      <c r="C805">
        <v>3.8351559415559371</v>
      </c>
      <c r="D805">
        <v>9.3108418669562276</v>
      </c>
    </row>
    <row r="806" spans="1:4" x14ac:dyDescent="0.35">
      <c r="A806">
        <v>80.199999999999818</v>
      </c>
      <c r="B806">
        <v>2.642167329788208</v>
      </c>
      <c r="C806">
        <v>3.8307233348269376</v>
      </c>
      <c r="D806">
        <v>9.322538307374419</v>
      </c>
    </row>
    <row r="807" spans="1:4" x14ac:dyDescent="0.35">
      <c r="A807">
        <v>80.300000000000182</v>
      </c>
      <c r="B807">
        <v>2.6454536914825439</v>
      </c>
      <c r="C807">
        <v>3.8419035809851816</v>
      </c>
      <c r="D807">
        <v>9.3341338003781829</v>
      </c>
    </row>
    <row r="808" spans="1:4" x14ac:dyDescent="0.35">
      <c r="A808">
        <v>80.399999999999636</v>
      </c>
      <c r="B808">
        <v>2.6487953662872314</v>
      </c>
      <c r="C808">
        <v>3.843695177982982</v>
      </c>
      <c r="D808">
        <v>9.3459244583831715</v>
      </c>
    </row>
    <row r="809" spans="1:4" x14ac:dyDescent="0.35">
      <c r="A809">
        <v>80.5</v>
      </c>
      <c r="B809">
        <v>2.6521618366241455</v>
      </c>
      <c r="C809">
        <v>3.8452203759972612</v>
      </c>
      <c r="D809">
        <v>9.3578026041473308</v>
      </c>
    </row>
    <row r="810" spans="1:4" x14ac:dyDescent="0.35">
      <c r="A810">
        <v>80.599999999999454</v>
      </c>
      <c r="B810">
        <v>2.6555855274200439</v>
      </c>
      <c r="C810">
        <v>3.8572245014400046</v>
      </c>
      <c r="D810">
        <v>9.3698826447403416</v>
      </c>
    </row>
    <row r="811" spans="1:4" x14ac:dyDescent="0.35">
      <c r="A811">
        <v>80.699999999999818</v>
      </c>
      <c r="B811">
        <v>2.6588985919952393</v>
      </c>
      <c r="C811">
        <v>3.8529212641854307</v>
      </c>
      <c r="D811">
        <v>9.3815723553309045</v>
      </c>
    </row>
    <row r="812" spans="1:4" x14ac:dyDescent="0.35">
      <c r="A812">
        <v>80.800000000000182</v>
      </c>
      <c r="B812">
        <v>2.6622135639190674</v>
      </c>
      <c r="C812">
        <v>3.8633797648547747</v>
      </c>
      <c r="D812">
        <v>9.3932687957490941</v>
      </c>
    </row>
    <row r="813" spans="1:4" x14ac:dyDescent="0.35">
      <c r="A813">
        <v>80.899999999999636</v>
      </c>
      <c r="B813">
        <v>2.665635347366333</v>
      </c>
      <c r="C813">
        <v>3.866189295348712</v>
      </c>
      <c r="D813">
        <v>9.4053421065144764</v>
      </c>
    </row>
    <row r="814" spans="1:4" x14ac:dyDescent="0.35">
      <c r="A814">
        <v>81</v>
      </c>
      <c r="B814">
        <v>2.6690037250518799</v>
      </c>
      <c r="C814">
        <v>3.8647866578891517</v>
      </c>
      <c r="D814">
        <v>9.4172269821062642</v>
      </c>
    </row>
    <row r="815" spans="1:4" x14ac:dyDescent="0.35">
      <c r="A815">
        <v>81.099999999999454</v>
      </c>
      <c r="B815">
        <v>2.6722633838653564</v>
      </c>
      <c r="C815">
        <v>3.877825739127299</v>
      </c>
      <c r="D815">
        <v>9.4287282575232307</v>
      </c>
    </row>
    <row r="816" spans="1:4" x14ac:dyDescent="0.35">
      <c r="A816">
        <v>81.199999999999818</v>
      </c>
      <c r="B816">
        <v>2.6756851673126221</v>
      </c>
      <c r="C816">
        <v>3.8731343934494484</v>
      </c>
      <c r="D816">
        <v>9.4408015682886131</v>
      </c>
    </row>
    <row r="817" spans="1:4" x14ac:dyDescent="0.35">
      <c r="A817">
        <v>81.300000000000182</v>
      </c>
      <c r="B817">
        <v>2.6789181232452393</v>
      </c>
      <c r="C817">
        <v>3.8835860851990858</v>
      </c>
      <c r="D817">
        <v>9.4522086261187823</v>
      </c>
    </row>
    <row r="818" spans="1:4" x14ac:dyDescent="0.35">
      <c r="A818">
        <v>81.399999999999636</v>
      </c>
      <c r="B818">
        <v>2.6821777820587158</v>
      </c>
      <c r="C818">
        <v>3.8851478811567883</v>
      </c>
      <c r="D818">
        <v>9.4637099015357489</v>
      </c>
    </row>
    <row r="819" spans="1:4" x14ac:dyDescent="0.35">
      <c r="A819">
        <v>81.5</v>
      </c>
      <c r="B819">
        <v>2.6854908466339111</v>
      </c>
      <c r="C819">
        <v>3.8856925947333165</v>
      </c>
      <c r="D819">
        <v>9.4753996121263118</v>
      </c>
    </row>
    <row r="820" spans="1:4" x14ac:dyDescent="0.35">
      <c r="A820">
        <v>81.599999999999454</v>
      </c>
      <c r="B820">
        <v>2.6887791156768799</v>
      </c>
      <c r="C820">
        <v>3.8985137905408522</v>
      </c>
      <c r="D820">
        <v>9.4870018349577041</v>
      </c>
    </row>
    <row r="821" spans="1:4" x14ac:dyDescent="0.35">
      <c r="A821">
        <v>81.699999999999818</v>
      </c>
      <c r="B821">
        <v>2.6922543048858643</v>
      </c>
      <c r="C821">
        <v>3.893066654775569</v>
      </c>
      <c r="D821">
        <v>9.4992635808966828</v>
      </c>
    </row>
    <row r="822" spans="1:4" x14ac:dyDescent="0.35">
      <c r="A822">
        <v>81.800000000000182</v>
      </c>
      <c r="B822">
        <v>2.695542573928833</v>
      </c>
      <c r="C822">
        <v>3.9052954745686299</v>
      </c>
      <c r="D822">
        <v>9.5108658037280751</v>
      </c>
    </row>
    <row r="823" spans="1:4" x14ac:dyDescent="0.35">
      <c r="A823">
        <v>81.899999999999636</v>
      </c>
      <c r="B823">
        <v>2.6988556385040283</v>
      </c>
      <c r="C823">
        <v>3.9074334753565036</v>
      </c>
      <c r="D823">
        <v>9.522555514318638</v>
      </c>
    </row>
    <row r="824" spans="1:4" x14ac:dyDescent="0.35">
      <c r="A824">
        <v>82</v>
      </c>
      <c r="B824">
        <v>2.7022233009338379</v>
      </c>
      <c r="C824">
        <v>3.9086897210423723</v>
      </c>
      <c r="D824">
        <v>9.5344378662250637</v>
      </c>
    </row>
    <row r="825" spans="1:4" x14ac:dyDescent="0.35">
      <c r="A825">
        <v>82.099999999999454</v>
      </c>
      <c r="B825">
        <v>2.7056736946105957</v>
      </c>
      <c r="C825">
        <v>3.920530432412157</v>
      </c>
      <c r="D825">
        <v>9.5466121244048718</v>
      </c>
    </row>
    <row r="826" spans="1:4" x14ac:dyDescent="0.35">
      <c r="A826">
        <v>82.199999999999818</v>
      </c>
      <c r="B826">
        <v>2.7088780403137207</v>
      </c>
      <c r="C826">
        <v>3.9158186599751867</v>
      </c>
      <c r="D826">
        <v>9.5579182348206153</v>
      </c>
    </row>
    <row r="827" spans="1:4" x14ac:dyDescent="0.35">
      <c r="A827">
        <v>82.300000000000182</v>
      </c>
      <c r="B827">
        <v>2.7122464179992676</v>
      </c>
      <c r="C827">
        <v>3.9260660841336263</v>
      </c>
      <c r="D827">
        <v>9.5698031104124013</v>
      </c>
    </row>
    <row r="828" spans="1:4" x14ac:dyDescent="0.35">
      <c r="A828">
        <v>82.399999999999636</v>
      </c>
      <c r="B828">
        <v>2.7155880928039551</v>
      </c>
      <c r="C828">
        <v>3.9292781920052167</v>
      </c>
      <c r="D828">
        <v>9.58159376841739</v>
      </c>
    </row>
    <row r="829" spans="1:4" x14ac:dyDescent="0.35">
      <c r="A829">
        <v>82.5</v>
      </c>
      <c r="B829">
        <v>2.7188477516174316</v>
      </c>
      <c r="C829">
        <v>3.9277529939909375</v>
      </c>
      <c r="D829">
        <v>9.5930950438343565</v>
      </c>
    </row>
    <row r="830" spans="1:4" x14ac:dyDescent="0.35">
      <c r="A830">
        <v>82.599999999999454</v>
      </c>
      <c r="B830">
        <v>2.7221341133117676</v>
      </c>
      <c r="C830">
        <v>3.9409622982217494</v>
      </c>
      <c r="D830">
        <v>9.6046905368381221</v>
      </c>
    </row>
    <row r="831" spans="1:4" x14ac:dyDescent="0.35">
      <c r="A831">
        <v>82.699999999999818</v>
      </c>
      <c r="B831">
        <v>2.7254204750061035</v>
      </c>
      <c r="C831">
        <v>3.9354130286608671</v>
      </c>
      <c r="D831">
        <v>9.616286029841886</v>
      </c>
    </row>
    <row r="832" spans="1:4" x14ac:dyDescent="0.35">
      <c r="A832">
        <v>82.800000000000182</v>
      </c>
      <c r="B832">
        <v>2.7287888526916504</v>
      </c>
      <c r="C832">
        <v>3.948111663913684</v>
      </c>
      <c r="D832">
        <v>9.6281709054336737</v>
      </c>
    </row>
    <row r="833" spans="1:4" x14ac:dyDescent="0.35">
      <c r="A833">
        <v>82.899999999999636</v>
      </c>
      <c r="B833">
        <v>2.7321839332580566</v>
      </c>
      <c r="C833">
        <v>3.9500351837307996</v>
      </c>
      <c r="D833">
        <v>9.640149998612257</v>
      </c>
    </row>
    <row r="834" spans="1:4" x14ac:dyDescent="0.35">
      <c r="A834">
        <v>83</v>
      </c>
      <c r="B834">
        <v>2.7354722023010254</v>
      </c>
      <c r="C834">
        <v>3.9501441264461055</v>
      </c>
      <c r="D834">
        <v>9.6517522214436511</v>
      </c>
    </row>
    <row r="835" spans="1:4" x14ac:dyDescent="0.35">
      <c r="A835">
        <v>83.099999999999454</v>
      </c>
      <c r="B835">
        <v>2.7388672828674316</v>
      </c>
      <c r="C835">
        <v>3.9650114026254757</v>
      </c>
      <c r="D835">
        <v>9.6637313146222343</v>
      </c>
    </row>
    <row r="836" spans="1:4" x14ac:dyDescent="0.35">
      <c r="A836">
        <v>83.199999999999818</v>
      </c>
      <c r="B836">
        <v>2.7422070503234863</v>
      </c>
      <c r="C836">
        <v>3.9599319485243489</v>
      </c>
      <c r="D836">
        <v>9.6755152427995963</v>
      </c>
    </row>
    <row r="837" spans="1:4" x14ac:dyDescent="0.35">
      <c r="A837">
        <v>83.300000000000182</v>
      </c>
      <c r="B837">
        <v>2.7454953193664551</v>
      </c>
      <c r="C837">
        <v>3.9712126262482652</v>
      </c>
      <c r="D837">
        <v>9.6871174656309886</v>
      </c>
    </row>
    <row r="838" spans="1:4" x14ac:dyDescent="0.35">
      <c r="A838">
        <v>83.399999999999636</v>
      </c>
      <c r="B838">
        <v>2.7488350868225098</v>
      </c>
      <c r="C838">
        <v>3.9723497158392682</v>
      </c>
      <c r="D838">
        <v>9.6989013938083488</v>
      </c>
    </row>
    <row r="839" spans="1:4" x14ac:dyDescent="0.35">
      <c r="A839">
        <v>83.5</v>
      </c>
      <c r="B839">
        <v>2.7521214485168457</v>
      </c>
      <c r="C839">
        <v>3.9728399580581435</v>
      </c>
      <c r="D839">
        <v>9.7104968868121126</v>
      </c>
    </row>
    <row r="840" spans="1:4" x14ac:dyDescent="0.35">
      <c r="A840">
        <v>83.599999999999454</v>
      </c>
      <c r="B840">
        <v>2.7554364204406738</v>
      </c>
      <c r="C840">
        <v>3.9843410745575616</v>
      </c>
      <c r="D840">
        <v>9.722193327230304</v>
      </c>
    </row>
    <row r="841" spans="1:4" x14ac:dyDescent="0.35">
      <c r="A841">
        <v>83.699999999999818</v>
      </c>
      <c r="B841">
        <v>2.7587494850158691</v>
      </c>
      <c r="C841">
        <v>3.9812362071713499</v>
      </c>
      <c r="D841">
        <v>9.7338830378208669</v>
      </c>
    </row>
    <row r="842" spans="1:4" x14ac:dyDescent="0.35">
      <c r="A842">
        <v>83.800000000000182</v>
      </c>
      <c r="B842">
        <v>2.7620091438293457</v>
      </c>
      <c r="C842">
        <v>3.9891481718704243</v>
      </c>
      <c r="D842">
        <v>9.7453843132378335</v>
      </c>
    </row>
    <row r="843" spans="1:4" x14ac:dyDescent="0.35">
      <c r="A843">
        <v>83.899999999999636</v>
      </c>
      <c r="B843">
        <v>2.7653775215148926</v>
      </c>
      <c r="C843">
        <v>3.9928249885119902</v>
      </c>
      <c r="D843">
        <v>9.7572691888296195</v>
      </c>
    </row>
    <row r="844" spans="1:4" x14ac:dyDescent="0.35">
      <c r="A844">
        <v>84</v>
      </c>
      <c r="B844">
        <v>2.7687726020812988</v>
      </c>
      <c r="C844">
        <v>3.9920555805851441</v>
      </c>
      <c r="D844">
        <v>9.7692482820082045</v>
      </c>
    </row>
    <row r="845" spans="1:4" x14ac:dyDescent="0.35">
      <c r="A845">
        <v>84.099999999999454</v>
      </c>
      <c r="B845">
        <v>2.7720322608947754</v>
      </c>
      <c r="C845">
        <v>4.0050086992119951</v>
      </c>
      <c r="D845">
        <v>9.780749557425171</v>
      </c>
    </row>
    <row r="846" spans="1:4" x14ac:dyDescent="0.35">
      <c r="A846">
        <v>84.199999999999818</v>
      </c>
      <c r="B846">
        <v>2.7754559516906738</v>
      </c>
      <c r="C846">
        <v>4.0013250736507224</v>
      </c>
      <c r="D846">
        <v>9.7928295980181819</v>
      </c>
    </row>
    <row r="847" spans="1:4" x14ac:dyDescent="0.35">
      <c r="A847">
        <v>84.300000000000182</v>
      </c>
      <c r="B847">
        <v>2.7788777351379395</v>
      </c>
      <c r="C847">
        <v>4.0112048161450051</v>
      </c>
      <c r="D847">
        <v>9.8049029087835642</v>
      </c>
    </row>
    <row r="848" spans="1:4" x14ac:dyDescent="0.35">
      <c r="A848">
        <v>84.399999999999636</v>
      </c>
      <c r="B848">
        <v>2.7821106910705566</v>
      </c>
      <c r="C848">
        <v>4.0130304577413378</v>
      </c>
      <c r="D848">
        <v>9.8163099666137335</v>
      </c>
    </row>
    <row r="849" spans="1:4" x14ac:dyDescent="0.35">
      <c r="A849">
        <v>84.5</v>
      </c>
      <c r="B849">
        <v>2.785423755645752</v>
      </c>
      <c r="C849">
        <v>4.0112601386176214</v>
      </c>
      <c r="D849">
        <v>9.8279996772042963</v>
      </c>
    </row>
    <row r="850" spans="1:4" x14ac:dyDescent="0.35">
      <c r="A850">
        <v>84.599999999999454</v>
      </c>
      <c r="B850">
        <v>2.7887921333312988</v>
      </c>
      <c r="C850">
        <v>4.0236813103923943</v>
      </c>
      <c r="D850">
        <v>9.8398845527960823</v>
      </c>
    </row>
    <row r="851" spans="1:4" x14ac:dyDescent="0.35">
      <c r="A851">
        <v>84.699999999999818</v>
      </c>
      <c r="B851">
        <v>2.7920517921447754</v>
      </c>
      <c r="C851">
        <v>4.0166476963354718</v>
      </c>
      <c r="D851">
        <v>9.8513858282130489</v>
      </c>
    </row>
    <row r="852" spans="1:4" x14ac:dyDescent="0.35">
      <c r="A852">
        <v>84.800000000000182</v>
      </c>
      <c r="B852">
        <v>2.7953381538391113</v>
      </c>
      <c r="C852">
        <v>4.028216050916992</v>
      </c>
      <c r="D852">
        <v>9.8629813212168145</v>
      </c>
    </row>
    <row r="853" spans="1:4" x14ac:dyDescent="0.35">
      <c r="A853">
        <v>84.899999999999636</v>
      </c>
      <c r="B853">
        <v>2.7986798286437988</v>
      </c>
      <c r="C853">
        <v>4.0281683884790462</v>
      </c>
      <c r="D853">
        <v>9.8747719792218032</v>
      </c>
    </row>
    <row r="854" spans="1:4" x14ac:dyDescent="0.35">
      <c r="A854">
        <v>85</v>
      </c>
      <c r="B854">
        <v>2.8020482063293457</v>
      </c>
      <c r="C854">
        <v>4.0308374850040352</v>
      </c>
      <c r="D854">
        <v>9.8866568548135891</v>
      </c>
    </row>
    <row r="855" spans="1:4" x14ac:dyDescent="0.35">
      <c r="A855">
        <v>85.099999999999454</v>
      </c>
      <c r="B855">
        <v>2.8053879737854004</v>
      </c>
      <c r="C855">
        <v>4.0411938518777797</v>
      </c>
      <c r="D855">
        <v>9.8984407829909493</v>
      </c>
    </row>
    <row r="856" spans="1:4" x14ac:dyDescent="0.35">
      <c r="A856">
        <v>85.199999999999818</v>
      </c>
      <c r="B856">
        <v>2.8087296485900879</v>
      </c>
      <c r="C856">
        <v>4.037197016010003</v>
      </c>
      <c r="D856">
        <v>9.910231440995938</v>
      </c>
    </row>
    <row r="857" spans="1:4" x14ac:dyDescent="0.35">
      <c r="A857">
        <v>85.300000000000182</v>
      </c>
      <c r="B857">
        <v>2.8121247291564941</v>
      </c>
      <c r="C857">
        <v>4.0476623255990543</v>
      </c>
      <c r="D857">
        <v>9.922210534174523</v>
      </c>
    </row>
    <row r="858" spans="1:4" x14ac:dyDescent="0.35">
      <c r="A858">
        <v>85.399999999999636</v>
      </c>
      <c r="B858">
        <v>2.815493106842041</v>
      </c>
      <c r="C858">
        <v>4.0506582502699597</v>
      </c>
      <c r="D858">
        <v>9.934095409766309</v>
      </c>
    </row>
    <row r="859" spans="1:4" x14ac:dyDescent="0.35">
      <c r="A859">
        <v>85.5</v>
      </c>
      <c r="B859">
        <v>2.8188347816467285</v>
      </c>
      <c r="C859">
        <v>4.0486700457156308</v>
      </c>
      <c r="D859">
        <v>9.9458860677712995</v>
      </c>
    </row>
    <row r="860" spans="1:4" x14ac:dyDescent="0.35">
      <c r="A860">
        <v>85.599999999999454</v>
      </c>
      <c r="B860">
        <v>2.8221478462219238</v>
      </c>
      <c r="C860">
        <v>4.0616410377567123</v>
      </c>
      <c r="D860">
        <v>9.9575757783618606</v>
      </c>
    </row>
    <row r="861" spans="1:4" x14ac:dyDescent="0.35">
      <c r="A861">
        <v>85.699999999999818</v>
      </c>
      <c r="B861">
        <v>2.8255162239074707</v>
      </c>
      <c r="C861">
        <v>4.0620427640194023</v>
      </c>
      <c r="D861">
        <v>9.9694606539536483</v>
      </c>
    </row>
    <row r="862" spans="1:4" x14ac:dyDescent="0.35">
      <c r="A862">
        <v>85.800000000000182</v>
      </c>
      <c r="B862">
        <v>2.8287224769592285</v>
      </c>
      <c r="C862">
        <v>4.0671460493395015</v>
      </c>
      <c r="D862">
        <v>9.9807734941970185</v>
      </c>
    </row>
    <row r="863" spans="1:4" x14ac:dyDescent="0.35">
      <c r="A863">
        <v>85.899999999999636</v>
      </c>
      <c r="B863">
        <v>2.8320908546447754</v>
      </c>
      <c r="C863">
        <v>4.0717131322327065</v>
      </c>
      <c r="D863">
        <v>9.9926583697888063</v>
      </c>
    </row>
    <row r="864" spans="1:4" x14ac:dyDescent="0.35">
      <c r="A864">
        <v>86</v>
      </c>
      <c r="B864">
        <v>2.8354039192199707</v>
      </c>
      <c r="C864">
        <v>4.0692755389777426</v>
      </c>
      <c r="D864">
        <v>10.004348080379367</v>
      </c>
    </row>
    <row r="865" spans="1:4" x14ac:dyDescent="0.35">
      <c r="A865">
        <v>86.099999999999454</v>
      </c>
      <c r="B865">
        <v>2.838716983795166</v>
      </c>
      <c r="C865">
        <v>4.082481438748701</v>
      </c>
      <c r="D865">
        <v>10.01603779096993</v>
      </c>
    </row>
    <row r="866" spans="1:4" x14ac:dyDescent="0.35">
      <c r="A866">
        <v>86.199999999999818</v>
      </c>
      <c r="B866">
        <v>2.8420853614807129</v>
      </c>
      <c r="C866">
        <v>4.0755133605439546</v>
      </c>
      <c r="D866">
        <v>10.027922666561716</v>
      </c>
    </row>
    <row r="867" spans="1:4" x14ac:dyDescent="0.35">
      <c r="A867">
        <v>86.300000000000182</v>
      </c>
      <c r="B867">
        <v>2.845400333404541</v>
      </c>
      <c r="C867">
        <v>4.0871566132422483</v>
      </c>
      <c r="D867">
        <v>10.039619106979908</v>
      </c>
    </row>
    <row r="868" spans="1:4" x14ac:dyDescent="0.35">
      <c r="A868">
        <v>86.399999999999636</v>
      </c>
      <c r="B868">
        <v>2.8488221168518066</v>
      </c>
      <c r="C868">
        <v>4.0883924321689964</v>
      </c>
      <c r="D868">
        <v>10.05169241774529</v>
      </c>
    </row>
    <row r="869" spans="1:4" x14ac:dyDescent="0.35">
      <c r="A869">
        <v>86.5</v>
      </c>
      <c r="B869">
        <v>2.8521904945373535</v>
      </c>
      <c r="C869">
        <v>4.0888282030302197</v>
      </c>
      <c r="D869">
        <v>10.063577293337078</v>
      </c>
    </row>
    <row r="870" spans="1:4" x14ac:dyDescent="0.35">
      <c r="A870">
        <v>86.599999999999454</v>
      </c>
      <c r="B870">
        <v>2.8555035591125488</v>
      </c>
      <c r="C870">
        <v>4.1005191181664591</v>
      </c>
      <c r="D870">
        <v>10.075267003927639</v>
      </c>
    </row>
    <row r="871" spans="1:4" x14ac:dyDescent="0.35">
      <c r="A871">
        <v>86.699999999999818</v>
      </c>
      <c r="B871">
        <v>2.8588719367980957</v>
      </c>
      <c r="C871">
        <v>4.095712020853596</v>
      </c>
      <c r="D871">
        <v>10.087151879519427</v>
      </c>
    </row>
    <row r="872" spans="1:4" x14ac:dyDescent="0.35">
      <c r="A872">
        <v>86.800000000000182</v>
      </c>
      <c r="B872">
        <v>2.8622403144836426</v>
      </c>
      <c r="C872">
        <v>4.10548962955228</v>
      </c>
      <c r="D872">
        <v>10.099036755111213</v>
      </c>
    </row>
    <row r="873" spans="1:4" x14ac:dyDescent="0.35">
      <c r="A873">
        <v>86.899999999999636</v>
      </c>
      <c r="B873">
        <v>2.8654732704162598</v>
      </c>
      <c r="C873">
        <v>4.1071769649670724</v>
      </c>
      <c r="D873">
        <v>10.110443812941382</v>
      </c>
    </row>
    <row r="874" spans="1:4" x14ac:dyDescent="0.35">
      <c r="A874">
        <v>87</v>
      </c>
      <c r="B874">
        <v>2.8688135147094727</v>
      </c>
      <c r="C874">
        <v>4.1060551954454096</v>
      </c>
      <c r="D874">
        <v>10.12222942357565</v>
      </c>
    </row>
    <row r="875" spans="1:4" x14ac:dyDescent="0.35">
      <c r="A875">
        <v>87.099999999999454</v>
      </c>
      <c r="B875">
        <v>2.8721284866333008</v>
      </c>
      <c r="C875">
        <v>4.1180252762896199</v>
      </c>
      <c r="D875">
        <v>10.13392586399384</v>
      </c>
    </row>
    <row r="876" spans="1:4" x14ac:dyDescent="0.35">
      <c r="A876">
        <v>87.199999999999818</v>
      </c>
      <c r="B876">
        <v>2.8755502700805664</v>
      </c>
      <c r="C876">
        <v>4.113851408509472</v>
      </c>
      <c r="D876">
        <v>10.145999174759222</v>
      </c>
    </row>
    <row r="877" spans="1:4" x14ac:dyDescent="0.35">
      <c r="A877">
        <v>87.300000000000182</v>
      </c>
      <c r="B877">
        <v>2.8789186477661133</v>
      </c>
      <c r="C877">
        <v>4.124364380536468</v>
      </c>
      <c r="D877">
        <v>10.15788405035101</v>
      </c>
    </row>
    <row r="878" spans="1:4" x14ac:dyDescent="0.35">
      <c r="A878">
        <v>87.399999999999636</v>
      </c>
      <c r="B878">
        <v>2.8821783065795898</v>
      </c>
      <c r="C878">
        <v>4.1275662750284994</v>
      </c>
      <c r="D878">
        <v>10.169385325767976</v>
      </c>
    </row>
    <row r="879" spans="1:4" x14ac:dyDescent="0.35">
      <c r="A879">
        <v>87.5</v>
      </c>
      <c r="B879">
        <v>2.885655403137207</v>
      </c>
      <c r="C879">
        <v>4.1260683126930457</v>
      </c>
      <c r="D879">
        <v>10.181653801534582</v>
      </c>
    </row>
    <row r="880" spans="1:4" x14ac:dyDescent="0.35">
      <c r="A880">
        <v>87.599999999999454</v>
      </c>
      <c r="B880">
        <v>2.8890237808227539</v>
      </c>
      <c r="C880">
        <v>4.1387567345663028</v>
      </c>
      <c r="D880">
        <v>10.193538677126369</v>
      </c>
    </row>
    <row r="881" spans="1:4" x14ac:dyDescent="0.35">
      <c r="A881">
        <v>87.699999999999818</v>
      </c>
      <c r="B881">
        <v>2.8922567367553711</v>
      </c>
      <c r="C881">
        <v>4.1311443623343198</v>
      </c>
      <c r="D881">
        <v>10.204945734956539</v>
      </c>
    </row>
    <row r="882" spans="1:4" x14ac:dyDescent="0.35">
      <c r="A882">
        <v>87.800000000000182</v>
      </c>
      <c r="B882">
        <v>2.8955965042114258</v>
      </c>
      <c r="C882">
        <v>4.1419671402079672</v>
      </c>
      <c r="D882">
        <v>10.216729663133899</v>
      </c>
    </row>
    <row r="883" spans="1:4" x14ac:dyDescent="0.35">
      <c r="A883">
        <v>87.899999999999636</v>
      </c>
      <c r="B883">
        <v>2.8989114761352539</v>
      </c>
      <c r="C883">
        <v>4.1429135800471846</v>
      </c>
      <c r="D883">
        <v>10.228426103552088</v>
      </c>
    </row>
    <row r="884" spans="1:4" x14ac:dyDescent="0.35">
      <c r="A884">
        <v>88</v>
      </c>
      <c r="B884">
        <v>2.9022245407104492</v>
      </c>
      <c r="C884">
        <v>4.1425322805436151</v>
      </c>
      <c r="D884">
        <v>10.240115814142651</v>
      </c>
    </row>
    <row r="885" spans="1:4" x14ac:dyDescent="0.35">
      <c r="A885">
        <v>88.099999999999454</v>
      </c>
      <c r="B885">
        <v>2.9054841995239258</v>
      </c>
      <c r="C885">
        <v>4.1528511983589738</v>
      </c>
      <c r="D885">
        <v>10.251617089559618</v>
      </c>
    </row>
    <row r="886" spans="1:4" x14ac:dyDescent="0.35">
      <c r="A886">
        <v>88.199999999999818</v>
      </c>
      <c r="B886">
        <v>2.9088525772094727</v>
      </c>
      <c r="C886">
        <v>4.1476219480243017</v>
      </c>
      <c r="D886">
        <v>10.263501965151406</v>
      </c>
    </row>
    <row r="887" spans="1:4" x14ac:dyDescent="0.35">
      <c r="A887">
        <v>88.300000000000182</v>
      </c>
      <c r="B887">
        <v>2.9121389389038086</v>
      </c>
      <c r="C887">
        <v>4.1585434552336951</v>
      </c>
      <c r="D887">
        <v>10.27509745815517</v>
      </c>
    </row>
    <row r="888" spans="1:4" x14ac:dyDescent="0.35">
      <c r="A888">
        <v>88.399999999999636</v>
      </c>
      <c r="B888">
        <v>2.9155340194702148</v>
      </c>
      <c r="C888">
        <v>4.1606380491584387</v>
      </c>
      <c r="D888">
        <v>10.287076551333755</v>
      </c>
    </row>
    <row r="889" spans="1:4" x14ac:dyDescent="0.35">
      <c r="A889">
        <v>88.5</v>
      </c>
      <c r="B889">
        <v>2.9187936782836914</v>
      </c>
      <c r="C889">
        <v>4.1607061383555051</v>
      </c>
      <c r="D889">
        <v>10.298577826750721</v>
      </c>
    </row>
    <row r="890" spans="1:4" x14ac:dyDescent="0.35">
      <c r="A890">
        <v>88.599999999999454</v>
      </c>
      <c r="B890">
        <v>2.9222173690795898</v>
      </c>
      <c r="C890">
        <v>4.172294919696145</v>
      </c>
      <c r="D890">
        <v>10.310657867343732</v>
      </c>
    </row>
    <row r="891" spans="1:4" x14ac:dyDescent="0.35">
      <c r="A891">
        <v>88.699999999999818</v>
      </c>
      <c r="B891">
        <v>2.9255857467651367</v>
      </c>
      <c r="C891">
        <v>4.1688768420034297</v>
      </c>
      <c r="D891">
        <v>10.322542742935518</v>
      </c>
    </row>
    <row r="892" spans="1:4" x14ac:dyDescent="0.35">
      <c r="A892">
        <v>88.800000000000182</v>
      </c>
      <c r="B892">
        <v>2.928898811340332</v>
      </c>
      <c r="C892">
        <v>4.1787191354393265</v>
      </c>
      <c r="D892">
        <v>10.334232453526081</v>
      </c>
    </row>
    <row r="893" spans="1:4" x14ac:dyDescent="0.35">
      <c r="A893">
        <v>88.899999999999636</v>
      </c>
      <c r="B893">
        <v>2.932185173034668</v>
      </c>
      <c r="C893">
        <v>4.1812520535701827</v>
      </c>
      <c r="D893">
        <v>10.345827946529846</v>
      </c>
    </row>
    <row r="894" spans="1:4" x14ac:dyDescent="0.35">
      <c r="A894">
        <v>89</v>
      </c>
      <c r="B894">
        <v>2.9356088638305664</v>
      </c>
      <c r="C894">
        <v>4.1811158751760509</v>
      </c>
      <c r="D894">
        <v>10.357907987122855</v>
      </c>
    </row>
    <row r="895" spans="1:4" x14ac:dyDescent="0.35">
      <c r="A895">
        <v>89.099999999999454</v>
      </c>
      <c r="B895">
        <v>2.9388952255249023</v>
      </c>
      <c r="C895">
        <v>4.1938825996259341</v>
      </c>
      <c r="D895">
        <v>10.369503480126621</v>
      </c>
    </row>
    <row r="896" spans="1:4" x14ac:dyDescent="0.35">
      <c r="A896">
        <v>89.199999999999818</v>
      </c>
      <c r="B896">
        <v>2.9421815872192383</v>
      </c>
      <c r="C896">
        <v>4.1861680935983516</v>
      </c>
      <c r="D896">
        <v>10.381098973130385</v>
      </c>
    </row>
    <row r="897" spans="1:4" x14ac:dyDescent="0.35">
      <c r="A897">
        <v>89.300000000000182</v>
      </c>
      <c r="B897">
        <v>2.9453859329223633</v>
      </c>
      <c r="C897">
        <v>4.1966231898078421</v>
      </c>
      <c r="D897">
        <v>10.392405083546128</v>
      </c>
    </row>
    <row r="898" spans="1:4" x14ac:dyDescent="0.35">
      <c r="A898">
        <v>89.399999999999636</v>
      </c>
      <c r="B898">
        <v>2.9487276077270508</v>
      </c>
      <c r="C898">
        <v>4.1977534704791388</v>
      </c>
      <c r="D898">
        <v>10.404195741551117</v>
      </c>
    </row>
    <row r="899" spans="1:4" x14ac:dyDescent="0.35">
      <c r="A899">
        <v>89.5</v>
      </c>
      <c r="B899">
        <v>2.9521493911743164</v>
      </c>
      <c r="C899">
        <v>4.1985024516468652</v>
      </c>
      <c r="D899">
        <v>10.416269052316499</v>
      </c>
    </row>
    <row r="900" spans="1:4" x14ac:dyDescent="0.35">
      <c r="A900">
        <v>89.599999999999454</v>
      </c>
      <c r="B900">
        <v>2.9554376602172852</v>
      </c>
      <c r="C900">
        <v>4.2096656755058426</v>
      </c>
      <c r="D900">
        <v>10.427871275147892</v>
      </c>
    </row>
    <row r="901" spans="1:4" x14ac:dyDescent="0.35">
      <c r="A901">
        <v>89.699999999999818</v>
      </c>
      <c r="B901">
        <v>2.958806037902832</v>
      </c>
      <c r="C901">
        <v>4.2048756004922465</v>
      </c>
      <c r="D901">
        <v>10.439756150739679</v>
      </c>
    </row>
    <row r="902" spans="1:4" x14ac:dyDescent="0.35">
      <c r="A902">
        <v>89.800000000000182</v>
      </c>
      <c r="B902">
        <v>2.9622278213500977</v>
      </c>
      <c r="C902">
        <v>4.214551075395331</v>
      </c>
      <c r="D902">
        <v>10.451829461505062</v>
      </c>
    </row>
    <row r="903" spans="1:4" x14ac:dyDescent="0.35">
      <c r="A903">
        <v>89.899999999999636</v>
      </c>
      <c r="B903">
        <v>2.9654607772827148</v>
      </c>
      <c r="C903">
        <v>4.2157528497235468</v>
      </c>
      <c r="D903">
        <v>10.463236519335231</v>
      </c>
    </row>
    <row r="904" spans="1:4" x14ac:dyDescent="0.35">
      <c r="A904">
        <v>90</v>
      </c>
      <c r="B904">
        <v>2.9688558578491211</v>
      </c>
      <c r="C904">
        <v>4.2149630150375801</v>
      </c>
      <c r="D904">
        <v>10.475215612513814</v>
      </c>
    </row>
    <row r="905" spans="1:4" x14ac:dyDescent="0.35">
      <c r="A905">
        <v>90.099999999999454</v>
      </c>
      <c r="B905">
        <v>2.9721956253051758</v>
      </c>
      <c r="C905">
        <v>4.2273229065349938</v>
      </c>
      <c r="D905">
        <v>10.486999540691174</v>
      </c>
    </row>
    <row r="906" spans="1:4" x14ac:dyDescent="0.35">
      <c r="A906">
        <v>90.199999999999818</v>
      </c>
      <c r="B906">
        <v>2.9754552841186523</v>
      </c>
      <c r="C906">
        <v>4.221617031820859</v>
      </c>
      <c r="D906">
        <v>10.498500816108143</v>
      </c>
    </row>
    <row r="907" spans="1:4" x14ac:dyDescent="0.35">
      <c r="A907">
        <v>90.300000000000182</v>
      </c>
      <c r="B907">
        <v>2.9787435531616211</v>
      </c>
      <c r="C907">
        <v>4.2306371482021836</v>
      </c>
      <c r="D907">
        <v>10.510103038939535</v>
      </c>
    </row>
    <row r="908" spans="1:4" x14ac:dyDescent="0.35">
      <c r="A908">
        <v>90.399999999999636</v>
      </c>
      <c r="B908">
        <v>2.9820566177368164</v>
      </c>
      <c r="C908">
        <v>4.2329998433403748</v>
      </c>
      <c r="D908">
        <v>10.521792749530098</v>
      </c>
    </row>
    <row r="909" spans="1:4" x14ac:dyDescent="0.35">
      <c r="A909">
        <v>90.5</v>
      </c>
      <c r="B909">
        <v>2.985234260559082</v>
      </c>
      <c r="C909">
        <v>4.2317538110340669</v>
      </c>
      <c r="D909">
        <v>10.533004642359042</v>
      </c>
    </row>
    <row r="910" spans="1:4" x14ac:dyDescent="0.35">
      <c r="A910">
        <v>90.599999999999454</v>
      </c>
      <c r="B910">
        <v>2.9887666702270508</v>
      </c>
      <c r="C910">
        <v>4.2460797780967621</v>
      </c>
      <c r="D910">
        <v>10.545468283126873</v>
      </c>
    </row>
    <row r="911" spans="1:4" x14ac:dyDescent="0.35">
      <c r="A911">
        <v>90.699999999999818</v>
      </c>
      <c r="B911">
        <v>2.9920530319213867</v>
      </c>
      <c r="C911">
        <v>4.2398768522440449</v>
      </c>
      <c r="D911">
        <v>10.557063776130638</v>
      </c>
    </row>
    <row r="912" spans="1:4" x14ac:dyDescent="0.35">
      <c r="A912">
        <v>90.800000000000182</v>
      </c>
      <c r="B912">
        <v>2.995448112487793</v>
      </c>
      <c r="C912">
        <v>4.2514281845262989</v>
      </c>
      <c r="D912">
        <v>10.569042869309222</v>
      </c>
    </row>
    <row r="913" spans="1:4" x14ac:dyDescent="0.35">
      <c r="A913">
        <v>90.899999999999636</v>
      </c>
      <c r="B913">
        <v>2.9988431930541992</v>
      </c>
      <c r="C913">
        <v>4.2528376309055664</v>
      </c>
      <c r="D913">
        <v>10.581021962487807</v>
      </c>
    </row>
    <row r="914" spans="1:4" x14ac:dyDescent="0.35">
      <c r="A914">
        <v>91</v>
      </c>
      <c r="B914">
        <v>3.0021581649780273</v>
      </c>
      <c r="C914">
        <v>4.2517345859130966</v>
      </c>
      <c r="D914">
        <v>10.592718402905998</v>
      </c>
    </row>
    <row r="915" spans="1:4" x14ac:dyDescent="0.35">
      <c r="A915">
        <v>91.099999999999454</v>
      </c>
      <c r="B915">
        <v>3.0054712295532227</v>
      </c>
      <c r="C915">
        <v>4.2635378482244946</v>
      </c>
      <c r="D915">
        <v>10.604408113496559</v>
      </c>
    </row>
    <row r="916" spans="1:4" x14ac:dyDescent="0.35">
      <c r="A916">
        <v>91.199999999999818</v>
      </c>
      <c r="B916">
        <v>3.0088663101196289</v>
      </c>
      <c r="C916">
        <v>4.2585809546780871</v>
      </c>
      <c r="D916">
        <v>10.616387206675144</v>
      </c>
    </row>
    <row r="917" spans="1:4" x14ac:dyDescent="0.35">
      <c r="A917">
        <v>91.300000000000182</v>
      </c>
      <c r="B917">
        <v>3.0121259689331055</v>
      </c>
      <c r="C917">
        <v>4.2689577483109522</v>
      </c>
      <c r="D917">
        <v>10.627888482092111</v>
      </c>
    </row>
    <row r="918" spans="1:4" x14ac:dyDescent="0.35">
      <c r="A918">
        <v>91.399999999999636</v>
      </c>
      <c r="B918">
        <v>3.0153322219848633</v>
      </c>
      <c r="C918">
        <v>4.2685117640701691</v>
      </c>
      <c r="D918">
        <v>10.639201322335483</v>
      </c>
    </row>
    <row r="919" spans="1:4" x14ac:dyDescent="0.35">
      <c r="A919">
        <v>91.5</v>
      </c>
      <c r="B919">
        <v>3.0186986923217773</v>
      </c>
      <c r="C919">
        <v>4.27021399399682</v>
      </c>
      <c r="D919">
        <v>10.65107946809964</v>
      </c>
    </row>
    <row r="920" spans="1:4" x14ac:dyDescent="0.35">
      <c r="A920">
        <v>91.599999999999454</v>
      </c>
      <c r="B920">
        <v>3.0219583511352539</v>
      </c>
      <c r="C920">
        <v>4.2794468891189759</v>
      </c>
      <c r="D920">
        <v>10.662580743516607</v>
      </c>
    </row>
    <row r="921" spans="1:4" x14ac:dyDescent="0.35">
      <c r="A921">
        <v>91.699999999999818</v>
      </c>
      <c r="B921">
        <v>3.0254354476928711</v>
      </c>
      <c r="C921">
        <v>4.2752389767402939</v>
      </c>
      <c r="D921">
        <v>10.674849219283214</v>
      </c>
    </row>
    <row r="922" spans="1:4" x14ac:dyDescent="0.35">
      <c r="A922">
        <v>91.800000000000182</v>
      </c>
      <c r="B922">
        <v>3.0286951065063477</v>
      </c>
      <c r="C922">
        <v>4.2855136365775595</v>
      </c>
      <c r="D922">
        <v>10.68635049470018</v>
      </c>
    </row>
    <row r="923" spans="1:4" x14ac:dyDescent="0.35">
      <c r="A923">
        <v>91.899999999999636</v>
      </c>
      <c r="B923">
        <v>3.0320100784301758</v>
      </c>
      <c r="C923">
        <v>4.2873690671976092</v>
      </c>
      <c r="D923">
        <v>10.698046935118372</v>
      </c>
    </row>
    <row r="924" spans="1:4" x14ac:dyDescent="0.35">
      <c r="A924">
        <v>92</v>
      </c>
      <c r="B924">
        <v>3.0354866981506348</v>
      </c>
      <c r="C924">
        <v>4.2849382828623517</v>
      </c>
      <c r="D924">
        <v>10.710313728428071</v>
      </c>
    </row>
    <row r="925" spans="1:4" x14ac:dyDescent="0.35">
      <c r="A925">
        <v>92.099999999999454</v>
      </c>
      <c r="B925">
        <v>3.0388264656066895</v>
      </c>
      <c r="C925">
        <v>4.2990531734141424</v>
      </c>
      <c r="D925">
        <v>10.722097656605431</v>
      </c>
    </row>
    <row r="926" spans="1:4" x14ac:dyDescent="0.35">
      <c r="A926">
        <v>92.199999999999818</v>
      </c>
      <c r="B926">
        <v>3.042086124420166</v>
      </c>
      <c r="C926">
        <v>4.2928502475614261</v>
      </c>
      <c r="D926">
        <v>10.733598932022398</v>
      </c>
    </row>
    <row r="927" spans="1:4" x14ac:dyDescent="0.35">
      <c r="A927">
        <v>92.300000000000182</v>
      </c>
      <c r="B927">
        <v>3.0455365180969238</v>
      </c>
      <c r="C927">
        <v>4.3033700285081293</v>
      </c>
      <c r="D927">
        <v>10.745773190202206</v>
      </c>
    </row>
    <row r="928" spans="1:4" x14ac:dyDescent="0.35">
      <c r="A928">
        <v>92.399999999999636</v>
      </c>
      <c r="B928">
        <v>3.0487961769104004</v>
      </c>
      <c r="C928">
        <v>4.3041717788035818</v>
      </c>
      <c r="D928">
        <v>10.757274465619174</v>
      </c>
    </row>
    <row r="929" spans="1:4" x14ac:dyDescent="0.35">
      <c r="A929">
        <v>92.5</v>
      </c>
      <c r="B929">
        <v>3.0521092414855957</v>
      </c>
      <c r="C929">
        <v>4.3020610136945345</v>
      </c>
      <c r="D929">
        <v>10.768964176209735</v>
      </c>
    </row>
    <row r="930" spans="1:4" x14ac:dyDescent="0.35">
      <c r="A930">
        <v>92.599999999999454</v>
      </c>
      <c r="B930">
        <v>3.0554242134094238</v>
      </c>
      <c r="C930">
        <v>4.3144736743196743</v>
      </c>
      <c r="D930">
        <v>10.780660616627927</v>
      </c>
    </row>
    <row r="931" spans="1:4" x14ac:dyDescent="0.35">
      <c r="A931">
        <v>92.699999999999818</v>
      </c>
      <c r="B931">
        <v>3.0587105751037598</v>
      </c>
      <c r="C931">
        <v>4.3080056261558815</v>
      </c>
      <c r="D931">
        <v>10.792256109631692</v>
      </c>
    </row>
    <row r="932" spans="1:4" x14ac:dyDescent="0.35">
      <c r="A932">
        <v>92.800000000000182</v>
      </c>
      <c r="B932">
        <v>3.0621323585510254</v>
      </c>
      <c r="C932">
        <v>4.3192573659710449</v>
      </c>
      <c r="D932">
        <v>10.804329420397075</v>
      </c>
    </row>
    <row r="933" spans="1:4" x14ac:dyDescent="0.35">
      <c r="A933">
        <v>92.899999999999636</v>
      </c>
      <c r="B933">
        <v>3.0655293464660645</v>
      </c>
      <c r="C933">
        <v>4.3197918661680133</v>
      </c>
      <c r="D933">
        <v>10.816315243403286</v>
      </c>
    </row>
    <row r="934" spans="1:4" x14ac:dyDescent="0.35">
      <c r="A934">
        <v>93</v>
      </c>
      <c r="B934">
        <v>3.0687336921691895</v>
      </c>
      <c r="C934">
        <v>4.3219945516931002</v>
      </c>
      <c r="D934">
        <v>10.82762135381903</v>
      </c>
    </row>
    <row r="935" spans="1:4" x14ac:dyDescent="0.35">
      <c r="A935">
        <v>93.099999999999454</v>
      </c>
      <c r="B935">
        <v>3.0722107887268066</v>
      </c>
      <c r="C935">
        <v>4.3329058455229337</v>
      </c>
      <c r="D935">
        <v>10.839889829585635</v>
      </c>
    </row>
    <row r="936" spans="1:4" x14ac:dyDescent="0.35">
      <c r="A936">
        <v>93.199999999999818</v>
      </c>
      <c r="B936">
        <v>3.075523853302002</v>
      </c>
      <c r="C936">
        <v>4.3280034233341782</v>
      </c>
      <c r="D936">
        <v>10.851579540176198</v>
      </c>
    </row>
    <row r="937" spans="1:4" x14ac:dyDescent="0.35">
      <c r="A937">
        <v>93.300000000000182</v>
      </c>
      <c r="B937">
        <v>3.0787835121154785</v>
      </c>
      <c r="C937">
        <v>4.3357315472011742</v>
      </c>
      <c r="D937">
        <v>10.863080815593165</v>
      </c>
    </row>
    <row r="938" spans="1:4" x14ac:dyDescent="0.35">
      <c r="A938">
        <v>93.399999999999636</v>
      </c>
      <c r="B938">
        <v>3.082207202911377</v>
      </c>
      <c r="C938">
        <v>4.3371954649380937</v>
      </c>
      <c r="D938">
        <v>10.875160856186175</v>
      </c>
    </row>
    <row r="939" spans="1:4" x14ac:dyDescent="0.35">
      <c r="A939">
        <v>93.5</v>
      </c>
      <c r="B939">
        <v>3.0855202674865723</v>
      </c>
      <c r="C939">
        <v>4.3362149805003432</v>
      </c>
      <c r="D939">
        <v>10.886850566776738</v>
      </c>
    </row>
    <row r="940" spans="1:4" x14ac:dyDescent="0.35">
      <c r="A940">
        <v>93.599999999999454</v>
      </c>
      <c r="B940">
        <v>3.0888352394104004</v>
      </c>
      <c r="C940">
        <v>4.3467415703667527</v>
      </c>
      <c r="D940">
        <v>10.89854700719493</v>
      </c>
    </row>
    <row r="941" spans="1:4" x14ac:dyDescent="0.35">
      <c r="A941">
        <v>93.699999999999818</v>
      </c>
      <c r="B941">
        <v>3.0920929908752441</v>
      </c>
      <c r="C941">
        <v>4.3419889444115434</v>
      </c>
      <c r="D941">
        <v>10.910041552784268</v>
      </c>
    </row>
    <row r="942" spans="1:4" x14ac:dyDescent="0.35">
      <c r="A942">
        <v>93.800000000000182</v>
      </c>
      <c r="B942">
        <v>3.095461368560791</v>
      </c>
      <c r="C942">
        <v>4.3503183810001289</v>
      </c>
      <c r="D942">
        <v>10.921926428376054</v>
      </c>
    </row>
    <row r="943" spans="1:4" x14ac:dyDescent="0.35">
      <c r="A943">
        <v>93.899999999999636</v>
      </c>
      <c r="B943">
        <v>3.0988850593566895</v>
      </c>
      <c r="C943">
        <v>4.3526606493792004</v>
      </c>
      <c r="D943">
        <v>10.934006468969065</v>
      </c>
    </row>
    <row r="944" spans="1:4" x14ac:dyDescent="0.35">
      <c r="A944">
        <v>94</v>
      </c>
      <c r="B944">
        <v>3.1022534370422363</v>
      </c>
      <c r="C944">
        <v>4.3523968037405698</v>
      </c>
      <c r="D944">
        <v>10.945891344560852</v>
      </c>
    </row>
    <row r="945" spans="1:4" x14ac:dyDescent="0.35">
      <c r="A945">
        <v>94.099999999999454</v>
      </c>
      <c r="B945">
        <v>3.1054844856262207</v>
      </c>
      <c r="C945">
        <v>4.3635532186798409</v>
      </c>
      <c r="D945">
        <v>10.957291672563391</v>
      </c>
    </row>
    <row r="946" spans="1:4" x14ac:dyDescent="0.35">
      <c r="A946">
        <v>94.199999999999818</v>
      </c>
      <c r="B946">
        <v>3.1088814735412598</v>
      </c>
      <c r="C946">
        <v>4.3575545604183219</v>
      </c>
      <c r="D946">
        <v>10.969277495569605</v>
      </c>
    </row>
    <row r="947" spans="1:4" x14ac:dyDescent="0.35">
      <c r="A947">
        <v>94.300000000000182</v>
      </c>
      <c r="B947">
        <v>3.1123032569885254</v>
      </c>
      <c r="C947">
        <v>4.3684352141094758</v>
      </c>
      <c r="D947">
        <v>10.981350806334987</v>
      </c>
    </row>
    <row r="948" spans="1:4" x14ac:dyDescent="0.35">
      <c r="A948">
        <v>94.399999999999636</v>
      </c>
      <c r="B948">
        <v>3.1155896186828613</v>
      </c>
      <c r="C948">
        <v>4.3690888704013098</v>
      </c>
      <c r="D948">
        <v>10.992946299338753</v>
      </c>
    </row>
    <row r="949" spans="1:4" x14ac:dyDescent="0.35">
      <c r="A949">
        <v>94.5</v>
      </c>
      <c r="B949">
        <v>3.1189846992492676</v>
      </c>
      <c r="C949">
        <v>4.3706753486929486</v>
      </c>
      <c r="D949">
        <v>11.004925392517336</v>
      </c>
    </row>
    <row r="950" spans="1:4" x14ac:dyDescent="0.35">
      <c r="A950">
        <v>94.599999999999454</v>
      </c>
      <c r="B950">
        <v>3.1222443580627441</v>
      </c>
      <c r="C950">
        <v>4.3803372057566197</v>
      </c>
      <c r="D950">
        <v>11.016426667934303</v>
      </c>
    </row>
    <row r="951" spans="1:4" x14ac:dyDescent="0.35">
      <c r="A951">
        <v>94.699999999999818</v>
      </c>
      <c r="B951">
        <v>3.1255307197570801</v>
      </c>
      <c r="C951">
        <v>4.3756390511590633</v>
      </c>
      <c r="D951">
        <v>11.028022160938068</v>
      </c>
    </row>
    <row r="952" spans="1:4" x14ac:dyDescent="0.35">
      <c r="A952">
        <v>94.800000000000182</v>
      </c>
      <c r="B952">
        <v>3.1288723945617676</v>
      </c>
      <c r="C952">
        <v>4.3850183380549099</v>
      </c>
      <c r="D952">
        <v>11.039812818943057</v>
      </c>
    </row>
    <row r="953" spans="1:4" x14ac:dyDescent="0.35">
      <c r="A953">
        <v>94.899999999999636</v>
      </c>
      <c r="B953">
        <v>3.1321320533752441</v>
      </c>
      <c r="C953">
        <v>4.3858320039598491</v>
      </c>
      <c r="D953">
        <v>11.051314094360023</v>
      </c>
    </row>
    <row r="954" spans="1:4" x14ac:dyDescent="0.35">
      <c r="A954">
        <v>95</v>
      </c>
      <c r="B954">
        <v>3.1355271339416504</v>
      </c>
      <c r="C954">
        <v>4.3851238763103622</v>
      </c>
      <c r="D954">
        <v>11.063293187538608</v>
      </c>
    </row>
    <row r="955" spans="1:4" x14ac:dyDescent="0.35">
      <c r="A955">
        <v>95.099999999999454</v>
      </c>
      <c r="B955">
        <v>3.1388688087463379</v>
      </c>
      <c r="C955">
        <v>4.3971348106728128</v>
      </c>
      <c r="D955">
        <v>11.075083845543597</v>
      </c>
    </row>
    <row r="956" spans="1:4" x14ac:dyDescent="0.35">
      <c r="A956">
        <v>95.199999999999818</v>
      </c>
      <c r="B956">
        <v>3.1421818733215332</v>
      </c>
      <c r="C956">
        <v>4.3915038340754506</v>
      </c>
      <c r="D956">
        <v>11.08677355613416</v>
      </c>
    </row>
    <row r="957" spans="1:4" x14ac:dyDescent="0.35">
      <c r="A957">
        <v>95.300000000000182</v>
      </c>
      <c r="B957">
        <v>3.1454968452453613</v>
      </c>
      <c r="C957">
        <v>4.4008184362340854</v>
      </c>
      <c r="D957">
        <v>11.09846999655235</v>
      </c>
    </row>
    <row r="958" spans="1:4" x14ac:dyDescent="0.35">
      <c r="A958">
        <v>95.399999999999636</v>
      </c>
      <c r="B958">
        <v>3.1488919258117676</v>
      </c>
      <c r="C958">
        <v>4.4031538956934506</v>
      </c>
      <c r="D958">
        <v>11.110449089730935</v>
      </c>
    </row>
    <row r="959" spans="1:4" x14ac:dyDescent="0.35">
      <c r="A959">
        <v>95.5</v>
      </c>
      <c r="B959">
        <v>3.1521782875061035</v>
      </c>
      <c r="C959">
        <v>4.4008252451537917</v>
      </c>
      <c r="D959">
        <v>11.122044582734699</v>
      </c>
    </row>
    <row r="960" spans="1:4" x14ac:dyDescent="0.35">
      <c r="A960">
        <v>95.599999999999454</v>
      </c>
      <c r="B960">
        <v>3.1555466651916504</v>
      </c>
      <c r="C960">
        <v>4.4121552875455814</v>
      </c>
      <c r="D960">
        <v>11.133929458326486</v>
      </c>
    </row>
    <row r="961" spans="1:4" x14ac:dyDescent="0.35">
      <c r="A961">
        <v>95.699999999999818</v>
      </c>
      <c r="B961">
        <v>3.1589150428771973</v>
      </c>
      <c r="C961">
        <v>4.4053421122641607</v>
      </c>
      <c r="D961">
        <v>11.145814333918272</v>
      </c>
    </row>
    <row r="962" spans="1:4" x14ac:dyDescent="0.35">
      <c r="A962">
        <v>95.800000000000182</v>
      </c>
      <c r="B962">
        <v>3.1621747016906738</v>
      </c>
      <c r="C962">
        <v>4.4166415145172699</v>
      </c>
      <c r="D962">
        <v>11.157315609335239</v>
      </c>
    </row>
    <row r="963" spans="1:4" x14ac:dyDescent="0.35">
      <c r="A963">
        <v>95.899999999999636</v>
      </c>
      <c r="B963">
        <v>3.1655430793762207</v>
      </c>
      <c r="C963">
        <v>4.4153376063934555</v>
      </c>
      <c r="D963">
        <v>11.169200484927027</v>
      </c>
    </row>
    <row r="964" spans="1:4" x14ac:dyDescent="0.35">
      <c r="A964">
        <v>96</v>
      </c>
      <c r="B964">
        <v>3.1687474250793457</v>
      </c>
      <c r="C964">
        <v>4.4157120969773187</v>
      </c>
      <c r="D964">
        <v>11.180506595342768</v>
      </c>
    </row>
    <row r="965" spans="1:4" x14ac:dyDescent="0.35">
      <c r="A965">
        <v>96.099999999999454</v>
      </c>
      <c r="B965">
        <v>3.1720337867736816</v>
      </c>
      <c r="C965">
        <v>4.4264323154978849</v>
      </c>
      <c r="D965">
        <v>11.192102088346534</v>
      </c>
    </row>
    <row r="966" spans="1:4" x14ac:dyDescent="0.35">
      <c r="A966">
        <v>96.199999999999818</v>
      </c>
      <c r="B966">
        <v>3.1754841804504395</v>
      </c>
      <c r="C966">
        <v>4.4230550913234099</v>
      </c>
      <c r="D966">
        <v>11.204276346526342</v>
      </c>
    </row>
    <row r="967" spans="1:4" x14ac:dyDescent="0.35">
      <c r="A967">
        <v>96.300000000000182</v>
      </c>
      <c r="B967">
        <v>3.1787972450256348</v>
      </c>
      <c r="C967">
        <v>4.4323913969136086</v>
      </c>
      <c r="D967">
        <v>11.215966057116905</v>
      </c>
    </row>
    <row r="968" spans="1:4" x14ac:dyDescent="0.35">
      <c r="A968">
        <v>96.399999999999636</v>
      </c>
      <c r="B968">
        <v>3.1821389198303223</v>
      </c>
      <c r="C968">
        <v>4.4325684288259808</v>
      </c>
      <c r="D968">
        <v>11.227756715121894</v>
      </c>
    </row>
    <row r="969" spans="1:4" x14ac:dyDescent="0.35">
      <c r="A969">
        <v>96.5</v>
      </c>
      <c r="B969">
        <v>3.1855893135070801</v>
      </c>
      <c r="C969">
        <v>4.4332629386360543</v>
      </c>
      <c r="D969">
        <v>11.239930973301702</v>
      </c>
    </row>
    <row r="970" spans="1:4" x14ac:dyDescent="0.35">
      <c r="A970">
        <v>96.599999999999454</v>
      </c>
      <c r="B970">
        <v>3.188875675201416</v>
      </c>
      <c r="C970">
        <v>4.4416174831160573</v>
      </c>
      <c r="D970">
        <v>11.251526466305467</v>
      </c>
    </row>
    <row r="971" spans="1:4" x14ac:dyDescent="0.35">
      <c r="A971">
        <v>96.699999999999818</v>
      </c>
      <c r="B971">
        <v>3.192162036895752</v>
      </c>
      <c r="C971">
        <v>4.436354188182853</v>
      </c>
      <c r="D971">
        <v>11.263121959309231</v>
      </c>
    </row>
    <row r="972" spans="1:4" x14ac:dyDescent="0.35">
      <c r="A972">
        <v>96.800000000000182</v>
      </c>
      <c r="B972">
        <v>3.1955838203430176</v>
      </c>
      <c r="C972">
        <v>4.4459207203706317</v>
      </c>
      <c r="D972">
        <v>11.275195270074613</v>
      </c>
    </row>
    <row r="973" spans="1:4" x14ac:dyDescent="0.35">
      <c r="A973">
        <v>96.899999999999636</v>
      </c>
      <c r="B973">
        <v>3.1987900733947754</v>
      </c>
      <c r="C973">
        <v>4.4460160452465241</v>
      </c>
      <c r="D973">
        <v>11.286508110317985</v>
      </c>
    </row>
    <row r="974" spans="1:4" x14ac:dyDescent="0.35">
      <c r="A974">
        <v>97</v>
      </c>
      <c r="B974">
        <v>3.2021043300628662</v>
      </c>
      <c r="C974">
        <v>4.4435703663994079</v>
      </c>
      <c r="D974">
        <v>11.298202027050815</v>
      </c>
    </row>
    <row r="975" spans="1:4" x14ac:dyDescent="0.35">
      <c r="A975">
        <v>97.099999999999454</v>
      </c>
      <c r="B975">
        <v>3.2053639888763428</v>
      </c>
      <c r="C975">
        <v>4.4555881096815648</v>
      </c>
      <c r="D975">
        <v>11.309703302467781</v>
      </c>
    </row>
    <row r="976" spans="1:4" x14ac:dyDescent="0.35">
      <c r="A976">
        <v>97.199999999999818</v>
      </c>
      <c r="B976">
        <v>3.2086770534515381</v>
      </c>
      <c r="C976">
        <v>4.4478736036539814</v>
      </c>
      <c r="D976">
        <v>11.321393013058344</v>
      </c>
    </row>
    <row r="977" spans="1:4" x14ac:dyDescent="0.35">
      <c r="A977">
        <v>97.300000000000182</v>
      </c>
      <c r="B977">
        <v>3.2120988368988037</v>
      </c>
      <c r="C977">
        <v>4.4594487671552088</v>
      </c>
      <c r="D977">
        <v>11.333466323823727</v>
      </c>
    </row>
    <row r="978" spans="1:4" x14ac:dyDescent="0.35">
      <c r="A978">
        <v>97.399999999999636</v>
      </c>
      <c r="B978">
        <v>3.2154138088226318</v>
      </c>
      <c r="C978">
        <v>4.4594062114070425</v>
      </c>
      <c r="D978">
        <v>11.345162764241918</v>
      </c>
    </row>
    <row r="979" spans="1:4" x14ac:dyDescent="0.35">
      <c r="A979">
        <v>97.5</v>
      </c>
      <c r="B979">
        <v>3.2187535762786865</v>
      </c>
      <c r="C979">
        <v>4.4591542813778986</v>
      </c>
      <c r="D979">
        <v>11.356946692419278</v>
      </c>
    </row>
    <row r="980" spans="1:4" x14ac:dyDescent="0.35">
      <c r="A980">
        <v>97.599999999999454</v>
      </c>
      <c r="B980">
        <v>3.2222039699554443</v>
      </c>
      <c r="C980">
        <v>4.4705864575652869</v>
      </c>
      <c r="D980">
        <v>11.369120950599086</v>
      </c>
    </row>
    <row r="981" spans="1:4" x14ac:dyDescent="0.35">
      <c r="A981">
        <v>97.699999999999818</v>
      </c>
      <c r="B981">
        <v>3.2255189418792725</v>
      </c>
      <c r="C981">
        <v>4.4632668688806874</v>
      </c>
      <c r="D981">
        <v>11.380817391017278</v>
      </c>
    </row>
    <row r="982" spans="1:4" x14ac:dyDescent="0.35">
      <c r="A982">
        <v>97.800000000000182</v>
      </c>
      <c r="B982">
        <v>3.2288053035736084</v>
      </c>
      <c r="C982">
        <v>4.4739500639003493</v>
      </c>
      <c r="D982">
        <v>11.392412884021041</v>
      </c>
    </row>
    <row r="983" spans="1:4" x14ac:dyDescent="0.35">
      <c r="A983">
        <v>97.899999999999636</v>
      </c>
      <c r="B983">
        <v>3.2321450710296631</v>
      </c>
      <c r="C983">
        <v>4.473075117718051</v>
      </c>
      <c r="D983">
        <v>11.404196812198402</v>
      </c>
    </row>
    <row r="984" spans="1:4" x14ac:dyDescent="0.35">
      <c r="A984">
        <v>98</v>
      </c>
      <c r="B984">
        <v>3.2354600429534912</v>
      </c>
      <c r="C984">
        <v>4.4721899581561919</v>
      </c>
      <c r="D984">
        <v>11.415893252616593</v>
      </c>
    </row>
    <row r="985" spans="1:4" x14ac:dyDescent="0.35">
      <c r="A985">
        <v>98.099999999999454</v>
      </c>
      <c r="B985">
        <v>3.2387464046478271</v>
      </c>
      <c r="C985">
        <v>4.4812866748842151</v>
      </c>
      <c r="D985">
        <v>11.427488745620359</v>
      </c>
    </row>
    <row r="986" spans="1:4" x14ac:dyDescent="0.35">
      <c r="A986">
        <v>98.199999999999818</v>
      </c>
      <c r="B986">
        <v>3.2420060634613037</v>
      </c>
      <c r="C986">
        <v>4.4765204310895923</v>
      </c>
      <c r="D986">
        <v>11.438990021037325</v>
      </c>
    </row>
    <row r="987" spans="1:4" x14ac:dyDescent="0.35">
      <c r="A987">
        <v>98.300000000000182</v>
      </c>
      <c r="B987">
        <v>3.2453477382659912</v>
      </c>
      <c r="C987">
        <v>4.4850962654600606</v>
      </c>
      <c r="D987">
        <v>11.450780679042314</v>
      </c>
    </row>
    <row r="988" spans="1:4" x14ac:dyDescent="0.35">
      <c r="A988">
        <v>98.399999999999636</v>
      </c>
      <c r="B988">
        <v>3.2487161159515381</v>
      </c>
      <c r="C988">
        <v>4.4869142470217236</v>
      </c>
      <c r="D988">
        <v>11.4626655546341</v>
      </c>
    </row>
    <row r="989" spans="1:4" x14ac:dyDescent="0.35">
      <c r="A989">
        <v>98.5</v>
      </c>
      <c r="B989">
        <v>3.2520291805267334</v>
      </c>
      <c r="C989">
        <v>4.4844358002485194</v>
      </c>
      <c r="D989">
        <v>11.474355265224663</v>
      </c>
    </row>
    <row r="990" spans="1:4" x14ac:dyDescent="0.35">
      <c r="A990">
        <v>98.599999999999454</v>
      </c>
      <c r="B990">
        <v>3.2553708553314209</v>
      </c>
      <c r="C990">
        <v>4.4945674727719469</v>
      </c>
      <c r="D990">
        <v>11.486145923229651</v>
      </c>
    </row>
    <row r="991" spans="1:4" x14ac:dyDescent="0.35">
      <c r="A991">
        <v>98.699999999999818</v>
      </c>
      <c r="B991">
        <v>3.2588193416595459</v>
      </c>
      <c r="C991">
        <v>4.4862129282919438</v>
      </c>
      <c r="D991">
        <v>11.498313451581831</v>
      </c>
    </row>
    <row r="992" spans="1:4" x14ac:dyDescent="0.35">
      <c r="A992">
        <v>98.800000000000182</v>
      </c>
      <c r="B992">
        <v>3.262134313583374</v>
      </c>
      <c r="C992">
        <v>4.4957011579030963</v>
      </c>
      <c r="D992">
        <v>11.510009892000022</v>
      </c>
    </row>
    <row r="993" spans="1:4" x14ac:dyDescent="0.35">
      <c r="A993">
        <v>98.899999999999636</v>
      </c>
      <c r="B993">
        <v>3.26542067527771</v>
      </c>
      <c r="C993">
        <v>4.4942372401661768</v>
      </c>
      <c r="D993">
        <v>11.521605385003786</v>
      </c>
    </row>
    <row r="994" spans="1:4" x14ac:dyDescent="0.35">
      <c r="A994">
        <v>99</v>
      </c>
      <c r="B994">
        <v>3.2688977718353271</v>
      </c>
      <c r="C994">
        <v>4.4929741855606018</v>
      </c>
      <c r="D994">
        <v>11.533873860770393</v>
      </c>
    </row>
    <row r="995" spans="1:4" x14ac:dyDescent="0.35">
      <c r="A995">
        <v>99.099999999999454</v>
      </c>
      <c r="B995">
        <v>3.2721288204193115</v>
      </c>
      <c r="C995">
        <v>4.5014580995150304</v>
      </c>
      <c r="D995">
        <v>11.545274188772934</v>
      </c>
    </row>
    <row r="996" spans="1:4" x14ac:dyDescent="0.35">
      <c r="A996">
        <v>99.199999999999818</v>
      </c>
      <c r="B996">
        <v>3.2753617763519287</v>
      </c>
      <c r="C996">
        <v>4.4959428745526804</v>
      </c>
      <c r="D996">
        <v>11.556681246603103</v>
      </c>
    </row>
    <row r="997" spans="1:4" x14ac:dyDescent="0.35">
      <c r="A997">
        <v>99.300000000000182</v>
      </c>
      <c r="B997">
        <v>3.2787301540374756</v>
      </c>
      <c r="C997">
        <v>4.506404779681878</v>
      </c>
      <c r="D997">
        <v>11.568566122194889</v>
      </c>
    </row>
    <row r="998" spans="1:4" x14ac:dyDescent="0.35">
      <c r="A998">
        <v>99.399999999999636</v>
      </c>
      <c r="B998">
        <v>3.2820165157318115</v>
      </c>
      <c r="C998">
        <v>4.5046004159596285</v>
      </c>
      <c r="D998">
        <v>11.580161615198655</v>
      </c>
    </row>
    <row r="999" spans="1:4" x14ac:dyDescent="0.35">
      <c r="A999">
        <v>99.5</v>
      </c>
      <c r="B999">
        <v>3.28544020652771</v>
      </c>
      <c r="C999">
        <v>4.5050498046602643</v>
      </c>
      <c r="D999">
        <v>11.592241655791664</v>
      </c>
    </row>
    <row r="1000" spans="1:4" x14ac:dyDescent="0.35">
      <c r="A1000">
        <v>99.599999999999454</v>
      </c>
      <c r="B1000">
        <v>3.2887799739837646</v>
      </c>
      <c r="C1000">
        <v>4.515950885110537</v>
      </c>
      <c r="D1000">
        <v>11.604025583969026</v>
      </c>
    </row>
    <row r="1001" spans="1:4" x14ac:dyDescent="0.35">
      <c r="A1001">
        <v>99.699999999999818</v>
      </c>
      <c r="B1001">
        <v>3.2920949459075928</v>
      </c>
      <c r="C1001">
        <v>4.5112186859144474</v>
      </c>
      <c r="D1001">
        <v>11.615722024387216</v>
      </c>
    </row>
    <row r="1002" spans="1:4" x14ac:dyDescent="0.35">
      <c r="A1002">
        <v>99.800000000000182</v>
      </c>
      <c r="B1002">
        <v>3.29557204246521</v>
      </c>
      <c r="C1002">
        <v>4.5198558005622749</v>
      </c>
      <c r="D1002">
        <v>11.627990500153823</v>
      </c>
    </row>
    <row r="1003" spans="1:4" x14ac:dyDescent="0.35">
      <c r="A1003">
        <v>99.899999999999636</v>
      </c>
      <c r="B1003">
        <v>3.2988584041595459</v>
      </c>
      <c r="C1003">
        <v>4.5226210730781196</v>
      </c>
      <c r="D1003">
        <v>11.639585993157587</v>
      </c>
    </row>
    <row r="1004" spans="1:4" x14ac:dyDescent="0.35">
      <c r="A1004">
        <v>100</v>
      </c>
      <c r="B1004">
        <v>3.3021180629730225</v>
      </c>
      <c r="C1004">
        <v>4.5199383587137172</v>
      </c>
      <c r="D1004">
        <v>11.651087268574555</v>
      </c>
    </row>
    <row r="1005" spans="1:4" x14ac:dyDescent="0.35">
      <c r="A1005">
        <v>100.09999999999945</v>
      </c>
      <c r="B1005">
        <v>3.3054864406585693</v>
      </c>
      <c r="C1005">
        <v>4.5336787586816447</v>
      </c>
      <c r="D1005">
        <v>11.662972144166341</v>
      </c>
    </row>
    <row r="1006" spans="1:4" x14ac:dyDescent="0.35">
      <c r="A1006">
        <v>100.19999999999982</v>
      </c>
      <c r="B1006">
        <v>3.3088548183441162</v>
      </c>
      <c r="C1006">
        <v>4.526754087340028</v>
      </c>
      <c r="D1006">
        <v>11.674857019758127</v>
      </c>
    </row>
    <row r="1007" spans="1:4" x14ac:dyDescent="0.35">
      <c r="A1007">
        <v>100.30000000000018</v>
      </c>
      <c r="B1007">
        <v>3.3121411800384521</v>
      </c>
      <c r="C1007">
        <v>4.5368972499154596</v>
      </c>
      <c r="D1007">
        <v>11.686452512761893</v>
      </c>
    </row>
    <row r="1008" spans="1:4" x14ac:dyDescent="0.35">
      <c r="A1008">
        <v>100.39999999999964</v>
      </c>
      <c r="B1008">
        <v>3.3154275417327881</v>
      </c>
      <c r="C1008">
        <v>4.5365738262293966</v>
      </c>
      <c r="D1008">
        <v>11.698048005765656</v>
      </c>
    </row>
    <row r="1009" spans="1:4" x14ac:dyDescent="0.35">
      <c r="A1009">
        <v>100.5</v>
      </c>
      <c r="B1009">
        <v>3.318795919418335</v>
      </c>
      <c r="C1009">
        <v>4.5362469980834792</v>
      </c>
      <c r="D1009">
        <v>11.709932881357444</v>
      </c>
    </row>
    <row r="1010" spans="1:4" x14ac:dyDescent="0.35">
      <c r="A1010">
        <v>100.59999999999945</v>
      </c>
      <c r="B1010">
        <v>3.3221909999847412</v>
      </c>
      <c r="C1010">
        <v>4.5476400229825549</v>
      </c>
      <c r="D1010">
        <v>11.721911974536027</v>
      </c>
    </row>
    <row r="1011" spans="1:4" x14ac:dyDescent="0.35">
      <c r="A1011">
        <v>100.69999999999982</v>
      </c>
      <c r="B1011">
        <v>3.3255593776702881</v>
      </c>
      <c r="C1011">
        <v>4.5409128103124301</v>
      </c>
      <c r="D1011">
        <v>11.733796850127815</v>
      </c>
    </row>
    <row r="1012" spans="1:4" x14ac:dyDescent="0.35">
      <c r="A1012">
        <v>100.80000000000018</v>
      </c>
      <c r="B1012">
        <v>3.3289544582366943</v>
      </c>
      <c r="C1012">
        <v>4.5520998653903808</v>
      </c>
      <c r="D1012">
        <v>11.745775943306398</v>
      </c>
    </row>
    <row r="1013" spans="1:4" x14ac:dyDescent="0.35">
      <c r="A1013">
        <v>100.89999999999964</v>
      </c>
      <c r="B1013">
        <v>3.3322961330413818</v>
      </c>
      <c r="C1013">
        <v>4.5522837062224593</v>
      </c>
      <c r="D1013">
        <v>11.757566601311387</v>
      </c>
    </row>
    <row r="1014" spans="1:4" x14ac:dyDescent="0.35">
      <c r="A1014">
        <v>101</v>
      </c>
      <c r="B1014">
        <v>3.3356359004974365</v>
      </c>
      <c r="C1014">
        <v>4.5523109419012853</v>
      </c>
      <c r="D1014">
        <v>11.769350529488747</v>
      </c>
    </row>
    <row r="1015" spans="1:4" x14ac:dyDescent="0.35">
      <c r="A1015">
        <v>101.09999999999945</v>
      </c>
      <c r="B1015">
        <v>3.3389241695404053</v>
      </c>
      <c r="C1015">
        <v>4.5622383468335146</v>
      </c>
      <c r="D1015">
        <v>11.780952752320141</v>
      </c>
    </row>
    <row r="1016" spans="1:4" x14ac:dyDescent="0.35">
      <c r="A1016">
        <v>101.19999999999982</v>
      </c>
      <c r="B1016">
        <v>3.3423459529876709</v>
      </c>
      <c r="C1016">
        <v>4.5560762744990377</v>
      </c>
      <c r="D1016">
        <v>11.793026063085524</v>
      </c>
    </row>
    <row r="1017" spans="1:4" x14ac:dyDescent="0.35">
      <c r="A1017">
        <v>101.30000000000018</v>
      </c>
      <c r="B1017">
        <v>3.3455789089202881</v>
      </c>
      <c r="C1017">
        <v>4.5639473856798718</v>
      </c>
      <c r="D1017">
        <v>11.804433120915693</v>
      </c>
    </row>
    <row r="1018" spans="1:4" x14ac:dyDescent="0.35">
      <c r="A1018">
        <v>101.39999999999964</v>
      </c>
      <c r="B1018">
        <v>3.348865270614624</v>
      </c>
      <c r="C1018">
        <v>4.5642299558476962</v>
      </c>
      <c r="D1018">
        <v>11.816028613919457</v>
      </c>
    </row>
    <row r="1019" spans="1:4" x14ac:dyDescent="0.35">
      <c r="A1019">
        <v>101.5</v>
      </c>
      <c r="B1019">
        <v>3.35215163230896</v>
      </c>
      <c r="C1019">
        <v>4.5618876874686238</v>
      </c>
      <c r="D1019">
        <v>11.827624106923222</v>
      </c>
    </row>
    <row r="1020" spans="1:4" x14ac:dyDescent="0.35">
      <c r="A1020">
        <v>101.59999999999945</v>
      </c>
      <c r="B1020">
        <v>3.3554666042327881</v>
      </c>
      <c r="C1020">
        <v>4.572918137393323</v>
      </c>
      <c r="D1020">
        <v>11.839320547341412</v>
      </c>
    </row>
    <row r="1021" spans="1:4" x14ac:dyDescent="0.35">
      <c r="A1021">
        <v>101.69999999999982</v>
      </c>
      <c r="B1021">
        <v>3.3588063716888428</v>
      </c>
      <c r="C1021">
        <v>4.5667943652321954</v>
      </c>
      <c r="D1021">
        <v>11.851104475518772</v>
      </c>
    </row>
    <row r="1022" spans="1:4" x14ac:dyDescent="0.35">
      <c r="A1022">
        <v>101.80000000000018</v>
      </c>
      <c r="B1022">
        <v>3.3621747493743896</v>
      </c>
      <c r="C1022">
        <v>4.5757872459346931</v>
      </c>
      <c r="D1022">
        <v>11.86298935111056</v>
      </c>
    </row>
    <row r="1023" spans="1:4" x14ac:dyDescent="0.35">
      <c r="A1023">
        <v>101.89999999999964</v>
      </c>
      <c r="B1023">
        <v>3.3654897212982178</v>
      </c>
      <c r="C1023">
        <v>4.5766060185294126</v>
      </c>
      <c r="D1023">
        <v>11.874685791528751</v>
      </c>
    </row>
    <row r="1024" spans="1:4" x14ac:dyDescent="0.35">
      <c r="A1024">
        <v>102</v>
      </c>
      <c r="B1024">
        <v>3.3689124584197998</v>
      </c>
      <c r="C1024">
        <v>4.5764098365303658</v>
      </c>
      <c r="D1024">
        <v>11.886762467207946</v>
      </c>
    </row>
    <row r="1025" spans="1:4" x14ac:dyDescent="0.35">
      <c r="A1025">
        <v>102.09999999999945</v>
      </c>
      <c r="B1025">
        <v>3.3722522258758545</v>
      </c>
      <c r="C1025">
        <v>4.5864053306596606</v>
      </c>
      <c r="D1025">
        <v>11.898546395385308</v>
      </c>
    </row>
    <row r="1026" spans="1:4" x14ac:dyDescent="0.35">
      <c r="A1026">
        <v>102.19999999999982</v>
      </c>
      <c r="B1026">
        <v>3.3755118846893311</v>
      </c>
      <c r="C1026">
        <v>4.579291711796186</v>
      </c>
      <c r="D1026">
        <v>11.910047670802275</v>
      </c>
    </row>
    <row r="1027" spans="1:4" x14ac:dyDescent="0.35">
      <c r="A1027">
        <v>102.30000000000018</v>
      </c>
      <c r="B1027">
        <v>3.3788802623748779</v>
      </c>
      <c r="C1027">
        <v>4.5890012312978037</v>
      </c>
      <c r="D1027">
        <v>11.921932546394061</v>
      </c>
    </row>
    <row r="1028" spans="1:4" x14ac:dyDescent="0.35">
      <c r="A1028">
        <v>102.39999999999964</v>
      </c>
      <c r="B1028">
        <v>3.3822486400604248</v>
      </c>
      <c r="C1028">
        <v>4.587807968119221</v>
      </c>
      <c r="D1028">
        <v>11.933817421985847</v>
      </c>
    </row>
    <row r="1029" spans="1:4" x14ac:dyDescent="0.35">
      <c r="A1029">
        <v>102.5</v>
      </c>
      <c r="B1029">
        <v>3.385481595993042</v>
      </c>
      <c r="C1029">
        <v>4.5874811399733044</v>
      </c>
      <c r="D1029">
        <v>11.945224479816016</v>
      </c>
    </row>
    <row r="1030" spans="1:4" x14ac:dyDescent="0.35">
      <c r="A1030">
        <v>102.59999999999945</v>
      </c>
      <c r="B1030">
        <v>3.3887679576873779</v>
      </c>
      <c r="C1030">
        <v>4.5955156652270972</v>
      </c>
      <c r="D1030">
        <v>11.956819972819781</v>
      </c>
    </row>
    <row r="1031" spans="1:4" x14ac:dyDescent="0.35">
      <c r="A1031">
        <v>102.69999999999982</v>
      </c>
      <c r="B1031">
        <v>3.3920543193817139</v>
      </c>
      <c r="C1031">
        <v>4.5906200519580489</v>
      </c>
      <c r="D1031">
        <v>11.968415465823545</v>
      </c>
    </row>
    <row r="1032" spans="1:4" x14ac:dyDescent="0.35">
      <c r="A1032">
        <v>102.80000000000018</v>
      </c>
      <c r="B1032">
        <v>3.3954761028289795</v>
      </c>
      <c r="C1032">
        <v>4.6000844503502289</v>
      </c>
      <c r="D1032">
        <v>11.980488776588928</v>
      </c>
    </row>
    <row r="1033" spans="1:4" x14ac:dyDescent="0.35">
      <c r="A1033">
        <v>102.89999999999964</v>
      </c>
      <c r="B1033">
        <v>3.398817777633667</v>
      </c>
      <c r="C1033">
        <v>4.6009117340945807</v>
      </c>
      <c r="D1033">
        <v>11.992279434593916</v>
      </c>
    </row>
    <row r="1034" spans="1:4" x14ac:dyDescent="0.35">
      <c r="A1034">
        <v>103</v>
      </c>
      <c r="B1034">
        <v>3.4021308422088623</v>
      </c>
      <c r="C1034">
        <v>4.5977319685915967</v>
      </c>
      <c r="D1034">
        <v>12.003969145184479</v>
      </c>
    </row>
    <row r="1035" spans="1:4" x14ac:dyDescent="0.35">
      <c r="A1035">
        <v>103.09999999999945</v>
      </c>
      <c r="B1035">
        <v>3.4054992198944092</v>
      </c>
      <c r="C1035">
        <v>4.6090892466622124</v>
      </c>
      <c r="D1035">
        <v>12.015854020776265</v>
      </c>
    </row>
    <row r="1036" spans="1:4" x14ac:dyDescent="0.35">
      <c r="A1036">
        <v>103.19999999999982</v>
      </c>
      <c r="B1036">
        <v>3.4088408946990967</v>
      </c>
      <c r="C1036">
        <v>4.6025935372621118</v>
      </c>
      <c r="D1036">
        <v>12.027644678781254</v>
      </c>
    </row>
    <row r="1037" spans="1:4" x14ac:dyDescent="0.35">
      <c r="A1037">
        <v>103.30000000000018</v>
      </c>
      <c r="B1037">
        <v>3.4121825695037842</v>
      </c>
      <c r="C1037">
        <v>4.6117991967054408</v>
      </c>
      <c r="D1037">
        <v>12.039435336786244</v>
      </c>
    </row>
    <row r="1038" spans="1:4" x14ac:dyDescent="0.35">
      <c r="A1038">
        <v>103.39999999999964</v>
      </c>
      <c r="B1038">
        <v>3.4154956340789795</v>
      </c>
      <c r="C1038">
        <v>4.61083913902681</v>
      </c>
      <c r="D1038">
        <v>12.051125047376805</v>
      </c>
    </row>
    <row r="1039" spans="1:4" x14ac:dyDescent="0.35">
      <c r="A1039">
        <v>103.5</v>
      </c>
      <c r="B1039">
        <v>3.4188106060028076</v>
      </c>
      <c r="C1039">
        <v>4.6100765400196702</v>
      </c>
      <c r="D1039">
        <v>12.062821487794997</v>
      </c>
    </row>
    <row r="1040" spans="1:4" x14ac:dyDescent="0.35">
      <c r="A1040">
        <v>103.59999999999945</v>
      </c>
      <c r="B1040">
        <v>3.4220702648162842</v>
      </c>
      <c r="C1040">
        <v>4.6204669514919479</v>
      </c>
      <c r="D1040">
        <v>12.074322763211963</v>
      </c>
    </row>
    <row r="1041" spans="1:4" x14ac:dyDescent="0.35">
      <c r="A1041">
        <v>103.69999999999982</v>
      </c>
      <c r="B1041">
        <v>3.4253833293914795</v>
      </c>
      <c r="C1041">
        <v>4.6101905894247563</v>
      </c>
      <c r="D1041">
        <v>12.086012473802526</v>
      </c>
    </row>
    <row r="1042" spans="1:4" x14ac:dyDescent="0.35">
      <c r="A1042">
        <v>103.80000000000018</v>
      </c>
      <c r="B1042">
        <v>3.4286963939666748</v>
      </c>
      <c r="C1042">
        <v>4.6221930126375721</v>
      </c>
      <c r="D1042">
        <v>12.097702184393089</v>
      </c>
    </row>
    <row r="1043" spans="1:4" x14ac:dyDescent="0.35">
      <c r="A1043">
        <v>103.89999999999964</v>
      </c>
      <c r="B1043">
        <v>3.4320380687713623</v>
      </c>
      <c r="C1043">
        <v>4.6193060306819724</v>
      </c>
      <c r="D1043">
        <v>12.109492842398078</v>
      </c>
    </row>
    <row r="1044" spans="1:4" x14ac:dyDescent="0.35">
      <c r="A1044">
        <v>104</v>
      </c>
      <c r="B1044">
        <v>3.4354064464569092</v>
      </c>
      <c r="C1044">
        <v>4.6199596869738064</v>
      </c>
      <c r="D1044">
        <v>12.121377717989864</v>
      </c>
    </row>
    <row r="1045" spans="1:4" x14ac:dyDescent="0.35">
      <c r="A1045">
        <v>104.09999999999945</v>
      </c>
      <c r="B1045">
        <v>3.4387195110321045</v>
      </c>
      <c r="C1045">
        <v>4.6278546293736138</v>
      </c>
      <c r="D1045">
        <v>12.133067428580427</v>
      </c>
    </row>
    <row r="1046" spans="1:4" x14ac:dyDescent="0.35">
      <c r="A1046">
        <v>104.19999999999982</v>
      </c>
      <c r="B1046">
        <v>3.4421164989471436</v>
      </c>
      <c r="C1046">
        <v>4.6220551320135135</v>
      </c>
      <c r="D1046">
        <v>12.14505325158664</v>
      </c>
    </row>
    <row r="1047" spans="1:4" x14ac:dyDescent="0.35">
      <c r="A1047">
        <v>104.30000000000018</v>
      </c>
      <c r="B1047">
        <v>3.4454829692840576</v>
      </c>
      <c r="C1047">
        <v>4.6317323091465248</v>
      </c>
      <c r="D1047">
        <v>12.156931397350798</v>
      </c>
    </row>
    <row r="1048" spans="1:4" x14ac:dyDescent="0.35">
      <c r="A1048">
        <v>104.39999999999964</v>
      </c>
      <c r="B1048">
        <v>3.4487712383270264</v>
      </c>
      <c r="C1048">
        <v>4.6304113787234433</v>
      </c>
      <c r="D1048">
        <v>12.16853362018219</v>
      </c>
    </row>
    <row r="1049" spans="1:4" x14ac:dyDescent="0.35">
      <c r="A1049">
        <v>104.5</v>
      </c>
      <c r="B1049">
        <v>3.4520576000213623</v>
      </c>
      <c r="C1049">
        <v>4.628618079495717</v>
      </c>
      <c r="D1049">
        <v>12.180129113185956</v>
      </c>
    </row>
    <row r="1050" spans="1:4" x14ac:dyDescent="0.35">
      <c r="A1050">
        <v>104.59999999999945</v>
      </c>
      <c r="B1050">
        <v>3.4555346965789795</v>
      </c>
      <c r="C1050">
        <v>4.6368977258589474</v>
      </c>
      <c r="D1050">
        <v>12.192397588952561</v>
      </c>
    </row>
    <row r="1051" spans="1:4" x14ac:dyDescent="0.35">
      <c r="A1051">
        <v>104.69999999999982</v>
      </c>
      <c r="B1051">
        <v>3.4587390422821045</v>
      </c>
      <c r="C1051">
        <v>4.6294147231013891</v>
      </c>
      <c r="D1051">
        <v>12.203703699368305</v>
      </c>
    </row>
    <row r="1052" spans="1:4" x14ac:dyDescent="0.35">
      <c r="A1052">
        <v>104.80000000000018</v>
      </c>
      <c r="B1052">
        <v>3.4621074199676514</v>
      </c>
      <c r="C1052">
        <v>4.636686649348043</v>
      </c>
      <c r="D1052">
        <v>12.215588574960091</v>
      </c>
    </row>
    <row r="1053" spans="1:4" x14ac:dyDescent="0.35">
      <c r="A1053">
        <v>104.89999999999964</v>
      </c>
      <c r="B1053">
        <v>3.4653403759002686</v>
      </c>
      <c r="C1053">
        <v>4.6349435659031517</v>
      </c>
      <c r="D1053">
        <v>12.22699563279026</v>
      </c>
    </row>
    <row r="1054" spans="1:4" x14ac:dyDescent="0.35">
      <c r="A1054">
        <v>105</v>
      </c>
      <c r="B1054">
        <v>3.4686534404754639</v>
      </c>
      <c r="C1054">
        <v>4.6314063321155716</v>
      </c>
      <c r="D1054">
        <v>12.238685343380823</v>
      </c>
    </row>
    <row r="1055" spans="1:4" x14ac:dyDescent="0.35">
      <c r="A1055">
        <v>105.09999999999945</v>
      </c>
      <c r="B1055">
        <v>3.4720771312713623</v>
      </c>
      <c r="C1055">
        <v>4.64242656866071</v>
      </c>
      <c r="D1055">
        <v>12.250765383973834</v>
      </c>
    </row>
    <row r="1056" spans="1:4" x14ac:dyDescent="0.35">
      <c r="A1056">
        <v>105.19999999999982</v>
      </c>
      <c r="B1056">
        <v>3.4753367900848389</v>
      </c>
      <c r="C1056">
        <v>4.6313620741374786</v>
      </c>
      <c r="D1056">
        <v>12.2622666593908</v>
      </c>
    </row>
    <row r="1057" spans="1:4" x14ac:dyDescent="0.35">
      <c r="A1057">
        <v>105.30000000000018</v>
      </c>
      <c r="B1057">
        <v>3.4787852764129639</v>
      </c>
      <c r="C1057">
        <v>4.6409694598434967</v>
      </c>
      <c r="D1057">
        <v>12.27443418774298</v>
      </c>
    </row>
    <row r="1058" spans="1:4" x14ac:dyDescent="0.35">
      <c r="A1058">
        <v>105.39999999999964</v>
      </c>
      <c r="B1058">
        <v>3.4821269512176514</v>
      </c>
      <c r="C1058">
        <v>4.6374560572748891</v>
      </c>
      <c r="D1058">
        <v>12.286224845747968</v>
      </c>
    </row>
    <row r="1059" spans="1:4" x14ac:dyDescent="0.35">
      <c r="A1059">
        <v>105.5</v>
      </c>
      <c r="B1059">
        <v>3.4854686260223389</v>
      </c>
      <c r="C1059">
        <v>4.6358968146620771</v>
      </c>
      <c r="D1059">
        <v>12.298015503752957</v>
      </c>
    </row>
    <row r="1060" spans="1:4" x14ac:dyDescent="0.35">
      <c r="A1060">
        <v>105.59999999999945</v>
      </c>
      <c r="B1060">
        <v>3.4887816905975342</v>
      </c>
      <c r="C1060">
        <v>4.6436789843292434</v>
      </c>
      <c r="D1060">
        <v>12.30970521434352</v>
      </c>
    </row>
    <row r="1061" spans="1:4" x14ac:dyDescent="0.35">
      <c r="A1061">
        <v>105.69999999999982</v>
      </c>
      <c r="B1061">
        <v>3.4921500682830811</v>
      </c>
      <c r="C1061">
        <v>4.637700752826845</v>
      </c>
      <c r="D1061">
        <v>12.321590089935308</v>
      </c>
    </row>
    <row r="1062" spans="1:4" x14ac:dyDescent="0.35">
      <c r="A1062">
        <v>105.80000000000018</v>
      </c>
      <c r="B1062">
        <v>3.4954097270965576</v>
      </c>
      <c r="C1062">
        <v>4.6445845706502222</v>
      </c>
      <c r="D1062">
        <v>12.333091365352274</v>
      </c>
    </row>
    <row r="1063" spans="1:4" x14ac:dyDescent="0.35">
      <c r="A1063">
        <v>105.89999999999964</v>
      </c>
      <c r="B1063">
        <v>3.4987227916717529</v>
      </c>
      <c r="C1063">
        <v>4.6404787920671398</v>
      </c>
      <c r="D1063">
        <v>12.344781075942837</v>
      </c>
    </row>
    <row r="1064" spans="1:4" x14ac:dyDescent="0.35">
      <c r="A1064">
        <v>106</v>
      </c>
      <c r="B1064">
        <v>3.5020644664764404</v>
      </c>
      <c r="C1064">
        <v>4.6379867274545221</v>
      </c>
      <c r="D1064">
        <v>12.356571733947826</v>
      </c>
    </row>
    <row r="1065" spans="1:4" x14ac:dyDescent="0.35">
      <c r="A1065">
        <v>106.09999999999945</v>
      </c>
      <c r="B1065">
        <v>3.5053775310516357</v>
      </c>
      <c r="C1065">
        <v>4.6457625137594647</v>
      </c>
      <c r="D1065">
        <v>12.368261444538387</v>
      </c>
    </row>
    <row r="1066" spans="1:4" x14ac:dyDescent="0.35">
      <c r="A1066">
        <v>106.19999999999982</v>
      </c>
      <c r="B1066">
        <v>3.5088012218475342</v>
      </c>
      <c r="C1066">
        <v>4.6363253510461115</v>
      </c>
      <c r="D1066">
        <v>12.380341485131398</v>
      </c>
    </row>
    <row r="1067" spans="1:4" x14ac:dyDescent="0.35">
      <c r="A1067">
        <v>106.30000000000018</v>
      </c>
      <c r="B1067">
        <v>3.5120322704315186</v>
      </c>
      <c r="C1067">
        <v>4.6428823407235713</v>
      </c>
      <c r="D1067">
        <v>12.391741813133939</v>
      </c>
    </row>
    <row r="1068" spans="1:4" x14ac:dyDescent="0.35">
      <c r="A1068">
        <v>106.39999999999964</v>
      </c>
      <c r="B1068">
        <v>3.515455961227417</v>
      </c>
      <c r="C1068">
        <v>4.6400498301256237</v>
      </c>
      <c r="D1068">
        <v>12.403821853726949</v>
      </c>
    </row>
    <row r="1069" spans="1:4" x14ac:dyDescent="0.35">
      <c r="A1069">
        <v>106.5</v>
      </c>
      <c r="B1069">
        <v>3.5188243389129639</v>
      </c>
      <c r="C1069">
        <v>4.6349022868274306</v>
      </c>
      <c r="D1069">
        <v>12.415706729318737</v>
      </c>
    </row>
    <row r="1070" spans="1:4" x14ac:dyDescent="0.35">
      <c r="A1070">
        <v>106.59999999999945</v>
      </c>
      <c r="B1070">
        <v>3.5221374034881592</v>
      </c>
      <c r="C1070">
        <v>4.6490205818390749</v>
      </c>
      <c r="D1070">
        <v>12.427396439909298</v>
      </c>
    </row>
    <row r="1071" spans="1:4" x14ac:dyDescent="0.35">
      <c r="A1071">
        <v>106.69999999999982</v>
      </c>
      <c r="B1071">
        <v>3.5255057811737061</v>
      </c>
      <c r="C1071">
        <v>4.6354129558054264</v>
      </c>
      <c r="D1071">
        <v>12.439281315501086</v>
      </c>
    </row>
    <row r="1072" spans="1:4" x14ac:dyDescent="0.35">
      <c r="A1072">
        <v>106.80000000000018</v>
      </c>
      <c r="B1072">
        <v>3.5288741588592529</v>
      </c>
      <c r="C1072">
        <v>4.6405775214028857</v>
      </c>
      <c r="D1072">
        <v>12.451166191092872</v>
      </c>
    </row>
    <row r="1073" spans="1:4" x14ac:dyDescent="0.35">
      <c r="A1073">
        <v>106.89999999999964</v>
      </c>
      <c r="B1073">
        <v>3.5321605205535889</v>
      </c>
      <c r="C1073">
        <v>4.6339392502464278</v>
      </c>
      <c r="D1073">
        <v>12.462761684096636</v>
      </c>
    </row>
    <row r="1074" spans="1:4" x14ac:dyDescent="0.35">
      <c r="A1074">
        <v>107</v>
      </c>
      <c r="B1074">
        <v>3.535475492477417</v>
      </c>
      <c r="C1074">
        <v>4.6283661494665722</v>
      </c>
      <c r="D1074">
        <v>12.474458124514827</v>
      </c>
    </row>
    <row r="1075" spans="1:4" x14ac:dyDescent="0.35">
      <c r="A1075">
        <v>107.09999999999945</v>
      </c>
      <c r="B1075">
        <v>3.538707971572876</v>
      </c>
      <c r="C1075">
        <v>4.6311948300471846</v>
      </c>
      <c r="D1075">
        <v>12.48586349988809</v>
      </c>
    </row>
    <row r="1076" spans="1:4" x14ac:dyDescent="0.35">
      <c r="A1076">
        <v>107.19999999999982</v>
      </c>
      <c r="B1076">
        <v>3.542156457901001</v>
      </c>
      <c r="C1076">
        <v>4.6183395896411161</v>
      </c>
      <c r="D1076">
        <v>12.49803102824027</v>
      </c>
    </row>
    <row r="1077" spans="1:4" x14ac:dyDescent="0.35">
      <c r="A1077">
        <v>107.30000000000018</v>
      </c>
      <c r="B1077">
        <v>3.5455515384674072</v>
      </c>
      <c r="C1077">
        <v>4.6186766311665934</v>
      </c>
      <c r="D1077">
        <v>12.510010121418855</v>
      </c>
    </row>
    <row r="1078" spans="1:4" x14ac:dyDescent="0.35">
      <c r="A1078">
        <v>107.39999999999964</v>
      </c>
      <c r="B1078">
        <v>3.5488665103912354</v>
      </c>
      <c r="C1078">
        <v>4.6070274206635569</v>
      </c>
      <c r="D1078">
        <v>12.521706561837044</v>
      </c>
    </row>
    <row r="1079" spans="1:4" x14ac:dyDescent="0.35">
      <c r="A1079">
        <v>107.5</v>
      </c>
      <c r="B1079">
        <v>3.5522348880767822</v>
      </c>
      <c r="C1079">
        <v>4.5962829453665348</v>
      </c>
      <c r="D1079">
        <v>12.533591437428832</v>
      </c>
    </row>
    <row r="1080" spans="1:4" x14ac:dyDescent="0.35">
      <c r="A1080">
        <v>107.59999999999945</v>
      </c>
      <c r="B1080">
        <v>3.5556299686431885</v>
      </c>
      <c r="C1080">
        <v>4.5971953406072199</v>
      </c>
      <c r="D1080">
        <v>12.545570530607415</v>
      </c>
    </row>
    <row r="1081" spans="1:4" x14ac:dyDescent="0.35">
      <c r="A1081">
        <v>107.69999999999982</v>
      </c>
      <c r="B1081">
        <v>3.5589163303375244</v>
      </c>
      <c r="C1081">
        <v>4.5787159325234965</v>
      </c>
      <c r="D1081">
        <v>12.557166023611181</v>
      </c>
    </row>
    <row r="1082" spans="1:4" x14ac:dyDescent="0.35">
      <c r="A1082">
        <v>107.80000000000018</v>
      </c>
      <c r="B1082">
        <v>3.5622847080230713</v>
      </c>
      <c r="C1082">
        <v>4.5773337218230559</v>
      </c>
      <c r="D1082">
        <v>12.569050899202967</v>
      </c>
    </row>
    <row r="1083" spans="1:4" x14ac:dyDescent="0.35">
      <c r="A1083">
        <v>107.89999999999964</v>
      </c>
      <c r="B1083">
        <v>3.5656263828277588</v>
      </c>
      <c r="C1083">
        <v>4.563632473143441</v>
      </c>
      <c r="D1083">
        <v>12.580841557207956</v>
      </c>
    </row>
    <row r="1084" spans="1:4" x14ac:dyDescent="0.35">
      <c r="A1084">
        <v>108</v>
      </c>
      <c r="B1084">
        <v>3.5689127445220947</v>
      </c>
      <c r="C1084">
        <v>4.5451428516801577</v>
      </c>
      <c r="D1084">
        <v>12.592437050211721</v>
      </c>
    </row>
    <row r="1085" spans="1:4" x14ac:dyDescent="0.35">
      <c r="A1085">
        <v>108.09999999999945</v>
      </c>
      <c r="B1085">
        <v>3.5721724033355713</v>
      </c>
      <c r="C1085">
        <v>4.5365023325724767</v>
      </c>
      <c r="D1085">
        <v>12.603938325628688</v>
      </c>
    </row>
    <row r="1086" spans="1:4" x14ac:dyDescent="0.35">
      <c r="A1086">
        <v>108.19999999999982</v>
      </c>
      <c r="B1086">
        <v>3.5754854679107666</v>
      </c>
      <c r="C1086">
        <v>4.5103560808991165</v>
      </c>
      <c r="D1086">
        <v>12.615628036219251</v>
      </c>
    </row>
    <row r="1087" spans="1:4" x14ac:dyDescent="0.35">
      <c r="A1087">
        <v>108.30000000000018</v>
      </c>
      <c r="B1087">
        <v>3.5788271427154541</v>
      </c>
      <c r="C1087">
        <v>4.504003358812855</v>
      </c>
      <c r="D1087">
        <v>12.627418694224239</v>
      </c>
    </row>
    <row r="1088" spans="1:4" x14ac:dyDescent="0.35">
      <c r="A1088">
        <v>108.39999999999964</v>
      </c>
      <c r="B1088">
        <v>3.5822222232818604</v>
      </c>
      <c r="C1088">
        <v>4.4877913209914304</v>
      </c>
      <c r="D1088">
        <v>12.639397787402823</v>
      </c>
    </row>
    <row r="1089" spans="1:4" x14ac:dyDescent="0.35">
      <c r="A1089">
        <v>108.5</v>
      </c>
      <c r="B1089">
        <v>3.5855352878570557</v>
      </c>
      <c r="C1089">
        <v>4.4750586411400803</v>
      </c>
      <c r="D1089">
        <v>12.651087497993386</v>
      </c>
    </row>
    <row r="1090" spans="1:4" x14ac:dyDescent="0.35">
      <c r="A1090">
        <v>108.59999999999945</v>
      </c>
      <c r="B1090">
        <v>3.5889036655426025</v>
      </c>
      <c r="C1090">
        <v>4.4716984392648715</v>
      </c>
      <c r="D1090">
        <v>12.662972373585172</v>
      </c>
    </row>
    <row r="1091" spans="1:4" x14ac:dyDescent="0.35">
      <c r="A1091">
        <v>108.69999999999982</v>
      </c>
      <c r="B1091">
        <v>3.59224534034729</v>
      </c>
      <c r="C1091">
        <v>4.4554046944069681</v>
      </c>
      <c r="D1091">
        <v>12.674763031590162</v>
      </c>
    </row>
    <row r="1092" spans="1:4" x14ac:dyDescent="0.35">
      <c r="A1092">
        <v>108.80000000000018</v>
      </c>
      <c r="B1092">
        <v>3.595531702041626</v>
      </c>
      <c r="C1092">
        <v>4.4547918916333735</v>
      </c>
      <c r="D1092">
        <v>12.686358524593926</v>
      </c>
    </row>
    <row r="1093" spans="1:4" x14ac:dyDescent="0.35">
      <c r="A1093">
        <v>108.89999999999964</v>
      </c>
      <c r="B1093">
        <v>3.5988466739654541</v>
      </c>
      <c r="C1093">
        <v>4.4455343141772818</v>
      </c>
      <c r="D1093">
        <v>12.698054965012117</v>
      </c>
    </row>
    <row r="1094" spans="1:4" x14ac:dyDescent="0.35">
      <c r="A1094">
        <v>109</v>
      </c>
      <c r="B1094">
        <v>3.6022131443023682</v>
      </c>
      <c r="C1094">
        <v>4.4362367343179132</v>
      </c>
      <c r="D1094">
        <v>12.709933110776275</v>
      </c>
    </row>
    <row r="1095" spans="1:4" x14ac:dyDescent="0.35">
      <c r="A1095">
        <v>109.09999999999945</v>
      </c>
      <c r="B1095">
        <v>3.6055281162261963</v>
      </c>
      <c r="C1095">
        <v>4.4366214382813371</v>
      </c>
      <c r="D1095">
        <v>12.721629551194466</v>
      </c>
    </row>
    <row r="1096" spans="1:4" x14ac:dyDescent="0.35">
      <c r="A1096">
        <v>109.19999999999982</v>
      </c>
      <c r="B1096">
        <v>3.6087877750396729</v>
      </c>
      <c r="C1096">
        <v>4.4215737257297416</v>
      </c>
      <c r="D1096">
        <v>12.733130826611433</v>
      </c>
    </row>
    <row r="1097" spans="1:4" x14ac:dyDescent="0.35">
      <c r="A1097">
        <v>109.30000000000018</v>
      </c>
      <c r="B1097">
        <v>3.6120741367340088</v>
      </c>
      <c r="C1097">
        <v>4.4192314573506692</v>
      </c>
      <c r="D1097">
        <v>12.744726319615197</v>
      </c>
    </row>
    <row r="1098" spans="1:4" x14ac:dyDescent="0.35">
      <c r="A1098">
        <v>109.39999999999964</v>
      </c>
      <c r="B1098">
        <v>3.6154158115386963</v>
      </c>
      <c r="C1098">
        <v>4.4092538366356049</v>
      </c>
      <c r="D1098">
        <v>12.756516977620187</v>
      </c>
    </row>
    <row r="1099" spans="1:4" x14ac:dyDescent="0.35">
      <c r="A1099">
        <v>109.5</v>
      </c>
      <c r="B1099">
        <v>3.6188108921051025</v>
      </c>
      <c r="C1099">
        <v>4.3993655829916882</v>
      </c>
      <c r="D1099">
        <v>12.76849607079877</v>
      </c>
    </row>
    <row r="1100" spans="1:4" x14ac:dyDescent="0.35">
      <c r="A1100">
        <v>109.59999999999945</v>
      </c>
      <c r="B1100">
        <v>3.62215256690979</v>
      </c>
      <c r="C1100">
        <v>4.3999017854185833</v>
      </c>
      <c r="D1100">
        <v>12.780286728803759</v>
      </c>
    </row>
    <row r="1101" spans="1:4" x14ac:dyDescent="0.35">
      <c r="A1101">
        <v>109.69999999999982</v>
      </c>
      <c r="B1101">
        <v>3.6255190372467041</v>
      </c>
      <c r="C1101">
        <v>4.3821168871449334</v>
      </c>
      <c r="D1101">
        <v>12.792164874567918</v>
      </c>
    </row>
    <row r="1102" spans="1:4" x14ac:dyDescent="0.35">
      <c r="A1102">
        <v>109.80000000000018</v>
      </c>
      <c r="B1102">
        <v>3.6288340091705322</v>
      </c>
      <c r="C1102">
        <v>4.3831926964585772</v>
      </c>
      <c r="D1102">
        <v>12.803861314986108</v>
      </c>
    </row>
    <row r="1103" spans="1:4" x14ac:dyDescent="0.35">
      <c r="A1103">
        <v>109.89999999999964</v>
      </c>
      <c r="B1103">
        <v>3.6321756839752197</v>
      </c>
      <c r="C1103">
        <v>4.3703170292933882</v>
      </c>
      <c r="D1103">
        <v>12.815651972991096</v>
      </c>
    </row>
    <row r="1104" spans="1:4" x14ac:dyDescent="0.35">
      <c r="A1104">
        <v>110</v>
      </c>
      <c r="B1104">
        <v>3.6355154514312744</v>
      </c>
      <c r="C1104">
        <v>4.3609751914559274</v>
      </c>
      <c r="D1104">
        <v>12.827435901168458</v>
      </c>
    </row>
    <row r="1105" spans="1:4" x14ac:dyDescent="0.35">
      <c r="A1105">
        <v>110.09999999999945</v>
      </c>
      <c r="B1105">
        <v>3.6388838291168213</v>
      </c>
      <c r="C1105">
        <v>4.3592184901716236</v>
      </c>
      <c r="D1105">
        <v>12.839320776760244</v>
      </c>
    </row>
    <row r="1106" spans="1:4" x14ac:dyDescent="0.35">
      <c r="A1106">
        <v>110.19999999999982</v>
      </c>
      <c r="B1106">
        <v>3.6421988010406494</v>
      </c>
      <c r="C1106">
        <v>4.3432583823793438</v>
      </c>
      <c r="D1106">
        <v>12.851017217178436</v>
      </c>
    </row>
    <row r="1107" spans="1:4" x14ac:dyDescent="0.35">
      <c r="A1107">
        <v>110.30000000000018</v>
      </c>
      <c r="B1107">
        <v>3.6454298496246338</v>
      </c>
      <c r="C1107">
        <v>4.3417774423431572</v>
      </c>
      <c r="D1107">
        <v>12.862417545180977</v>
      </c>
    </row>
    <row r="1108" spans="1:4" x14ac:dyDescent="0.35">
      <c r="A1108">
        <v>110.39999999999964</v>
      </c>
      <c r="B1108">
        <v>3.6487162113189697</v>
      </c>
      <c r="C1108">
        <v>4.3306618809221256</v>
      </c>
      <c r="D1108">
        <v>12.87401303818474</v>
      </c>
    </row>
    <row r="1109" spans="1:4" x14ac:dyDescent="0.35">
      <c r="A1109">
        <v>110.5</v>
      </c>
      <c r="B1109">
        <v>3.6520044803619385</v>
      </c>
      <c r="C1109">
        <v>4.3204680770063755</v>
      </c>
      <c r="D1109">
        <v>12.885615261016133</v>
      </c>
    </row>
    <row r="1110" spans="1:4" x14ac:dyDescent="0.35">
      <c r="A1110">
        <v>110.59999999999945</v>
      </c>
      <c r="B1110">
        <v>3.6553995609283447</v>
      </c>
      <c r="C1110">
        <v>4.3220000839403614</v>
      </c>
      <c r="D1110">
        <v>12.897594354194718</v>
      </c>
    </row>
    <row r="1111" spans="1:4" x14ac:dyDescent="0.35">
      <c r="A1111">
        <v>110.69999999999982</v>
      </c>
      <c r="B1111">
        <v>3.6587679386138916</v>
      </c>
      <c r="C1111">
        <v>4.3050731095497436</v>
      </c>
      <c r="D1111">
        <v>12.909479229786504</v>
      </c>
    </row>
    <row r="1112" spans="1:4" x14ac:dyDescent="0.35">
      <c r="A1112">
        <v>110.80000000000018</v>
      </c>
      <c r="B1112">
        <v>3.661998987197876</v>
      </c>
      <c r="C1112">
        <v>4.3047735170826531</v>
      </c>
      <c r="D1112">
        <v>12.920879557789045</v>
      </c>
    </row>
    <row r="1113" spans="1:4" x14ac:dyDescent="0.35">
      <c r="A1113">
        <v>110.89999999999964</v>
      </c>
      <c r="B1113">
        <v>3.6654493808746338</v>
      </c>
      <c r="C1113">
        <v>4.2955610487196179</v>
      </c>
      <c r="D1113">
        <v>12.933053815968854</v>
      </c>
    </row>
    <row r="1114" spans="1:4" x14ac:dyDescent="0.35">
      <c r="A1114">
        <v>111</v>
      </c>
      <c r="B1114">
        <v>3.668926477432251</v>
      </c>
      <c r="C1114">
        <v>4.2844884686042342</v>
      </c>
      <c r="D1114">
        <v>12.94532229173546</v>
      </c>
    </row>
    <row r="1115" spans="1:4" x14ac:dyDescent="0.35">
      <c r="A1115">
        <v>111.09999999999945</v>
      </c>
      <c r="B1115">
        <v>3.6721041202545166</v>
      </c>
      <c r="C1115">
        <v>4.2849250905804199</v>
      </c>
      <c r="D1115">
        <v>12.956534184564404</v>
      </c>
    </row>
    <row r="1116" spans="1:4" x14ac:dyDescent="0.35">
      <c r="A1116">
        <v>111.19999999999982</v>
      </c>
      <c r="B1116">
        <v>3.6754457950592041</v>
      </c>
      <c r="C1116">
        <v>4.2687402884378223</v>
      </c>
      <c r="D1116">
        <v>12.968324842569393</v>
      </c>
    </row>
    <row r="1117" spans="1:4" x14ac:dyDescent="0.35">
      <c r="A1117">
        <v>111.30000000000018</v>
      </c>
      <c r="B1117">
        <v>3.678814172744751</v>
      </c>
      <c r="C1117">
        <v>4.2671878547447166</v>
      </c>
      <c r="D1117">
        <v>12.980209718161181</v>
      </c>
    </row>
    <row r="1118" spans="1:4" x14ac:dyDescent="0.35">
      <c r="A1118">
        <v>111.39999999999964</v>
      </c>
      <c r="B1118">
        <v>3.6820452213287354</v>
      </c>
      <c r="C1118">
        <v>4.2572349163635881</v>
      </c>
      <c r="D1118">
        <v>12.991610046163721</v>
      </c>
    </row>
    <row r="1119" spans="1:4" x14ac:dyDescent="0.35">
      <c r="A1119">
        <v>111.5</v>
      </c>
      <c r="B1119">
        <v>3.6853868961334229</v>
      </c>
      <c r="C1119">
        <v>4.2491220885331691</v>
      </c>
      <c r="D1119">
        <v>13.00340070416871</v>
      </c>
    </row>
    <row r="1120" spans="1:4" x14ac:dyDescent="0.35">
      <c r="A1120">
        <v>111.59999999999945</v>
      </c>
      <c r="B1120">
        <v>3.688701868057251</v>
      </c>
      <c r="C1120">
        <v>4.2519716214303829</v>
      </c>
      <c r="D1120">
        <v>13.0150971445869</v>
      </c>
    </row>
    <row r="1121" spans="1:4" x14ac:dyDescent="0.35">
      <c r="A1121">
        <v>111.69999999999982</v>
      </c>
      <c r="B1121">
        <v>3.6920416355133057</v>
      </c>
      <c r="C1121">
        <v>4.2382533504515019</v>
      </c>
      <c r="D1121">
        <v>13.026881072764262</v>
      </c>
    </row>
    <row r="1122" spans="1:4" x14ac:dyDescent="0.35">
      <c r="A1122">
        <v>111.80000000000018</v>
      </c>
      <c r="B1122">
        <v>3.6953279972076416</v>
      </c>
      <c r="C1122">
        <v>4.241780370859523</v>
      </c>
      <c r="D1122">
        <v>13.038476565768025</v>
      </c>
    </row>
    <row r="1123" spans="1:4" x14ac:dyDescent="0.35">
      <c r="A1123">
        <v>111.89999999999964</v>
      </c>
      <c r="B1123">
        <v>3.6986963748931885</v>
      </c>
      <c r="C1123">
        <v>4.2315844391563644</v>
      </c>
      <c r="D1123">
        <v>13.050361441359811</v>
      </c>
    </row>
    <row r="1124" spans="1:4" x14ac:dyDescent="0.35">
      <c r="A1124">
        <v>112</v>
      </c>
      <c r="B1124">
        <v>3.7021467685699463</v>
      </c>
      <c r="C1124">
        <v>4.225139796654064</v>
      </c>
      <c r="D1124">
        <v>13.062535699539621</v>
      </c>
    </row>
    <row r="1125" spans="1:4" x14ac:dyDescent="0.35">
      <c r="A1125">
        <v>112.09999999999945</v>
      </c>
      <c r="B1125">
        <v>3.7054882049560547</v>
      </c>
      <c r="C1125">
        <v>4.2272080060149451</v>
      </c>
      <c r="D1125">
        <v>13.074325516316156</v>
      </c>
    </row>
    <row r="1126" spans="1:4" x14ac:dyDescent="0.35">
      <c r="A1126">
        <v>112.19999999999982</v>
      </c>
      <c r="B1126">
        <v>3.7087745666503906</v>
      </c>
      <c r="C1126">
        <v>4.2144208548059421</v>
      </c>
      <c r="D1126">
        <v>13.08592100931992</v>
      </c>
    </row>
    <row r="1127" spans="1:4" x14ac:dyDescent="0.35">
      <c r="A1127">
        <v>112.30000000000018</v>
      </c>
      <c r="B1127">
        <v>3.7121143341064453</v>
      </c>
      <c r="C1127">
        <v>4.2170218621338647</v>
      </c>
      <c r="D1127">
        <v>13.097704937497282</v>
      </c>
    </row>
    <row r="1128" spans="1:4" x14ac:dyDescent="0.35">
      <c r="A1128">
        <v>112.39999999999964</v>
      </c>
      <c r="B1128">
        <v>3.7155380249023438</v>
      </c>
      <c r="C1128">
        <v>4.2107576560037892</v>
      </c>
      <c r="D1128">
        <v>13.109784978090293</v>
      </c>
    </row>
    <row r="1129" spans="1:4" x14ac:dyDescent="0.35">
      <c r="A1129">
        <v>112.5</v>
      </c>
      <c r="B1129">
        <v>3.7187423706054688</v>
      </c>
      <c r="C1129">
        <v>4.2020035130485045</v>
      </c>
      <c r="D1129">
        <v>13.121091088506034</v>
      </c>
    </row>
    <row r="1130" spans="1:4" x14ac:dyDescent="0.35">
      <c r="A1130">
        <v>112.59999999999945</v>
      </c>
      <c r="B1130">
        <v>3.7220573425292969</v>
      </c>
      <c r="C1130">
        <v>4.2081111140253284</v>
      </c>
      <c r="D1130">
        <v>13.132787528924226</v>
      </c>
    </row>
    <row r="1131" spans="1:4" x14ac:dyDescent="0.35">
      <c r="A1131">
        <v>112.69999999999982</v>
      </c>
      <c r="B1131">
        <v>3.7253437042236328</v>
      </c>
      <c r="C1131">
        <v>4.196760644874419</v>
      </c>
      <c r="D1131">
        <v>13.14438302192799</v>
      </c>
    </row>
    <row r="1132" spans="1:4" x14ac:dyDescent="0.35">
      <c r="A1132">
        <v>112.80000000000018</v>
      </c>
      <c r="B1132">
        <v>3.7287654876708984</v>
      </c>
      <c r="C1132">
        <v>4.2010672865888461</v>
      </c>
      <c r="D1132">
        <v>13.156456332693372</v>
      </c>
    </row>
    <row r="1133" spans="1:4" x14ac:dyDescent="0.35">
      <c r="A1133">
        <v>112.89999999999964</v>
      </c>
      <c r="B1133">
        <v>3.7320537567138672</v>
      </c>
      <c r="C1133">
        <v>4.1955724883856167</v>
      </c>
      <c r="D1133">
        <v>13.168058555524766</v>
      </c>
    </row>
    <row r="1134" spans="1:4" x14ac:dyDescent="0.35">
      <c r="A1134">
        <v>113</v>
      </c>
      <c r="B1134">
        <v>3.7353668212890625</v>
      </c>
      <c r="C1134">
        <v>4.1910956236785246</v>
      </c>
      <c r="D1134">
        <v>13.179748266115327</v>
      </c>
    </row>
    <row r="1135" spans="1:4" x14ac:dyDescent="0.35">
      <c r="A1135">
        <v>113.09999999999945</v>
      </c>
      <c r="B1135">
        <v>3.7388439178466797</v>
      </c>
      <c r="C1135">
        <v>4.1975096260421454</v>
      </c>
      <c r="D1135">
        <v>13.192016741881934</v>
      </c>
    </row>
    <row r="1136" spans="1:4" x14ac:dyDescent="0.35">
      <c r="A1136">
        <v>113.19999999999982</v>
      </c>
      <c r="B1136">
        <v>3.7421836853027344</v>
      </c>
      <c r="C1136">
        <v>4.1867072749276177</v>
      </c>
      <c r="D1136">
        <v>13.203800670059294</v>
      </c>
    </row>
    <row r="1137" spans="1:4" x14ac:dyDescent="0.35">
      <c r="A1137">
        <v>113.30000000000018</v>
      </c>
      <c r="B1137">
        <v>3.7454433441162109</v>
      </c>
      <c r="C1137">
        <v>4.1909679564340259</v>
      </c>
      <c r="D1137">
        <v>13.215301945476261</v>
      </c>
    </row>
    <row r="1138" spans="1:4" x14ac:dyDescent="0.35">
      <c r="A1138">
        <v>113.39999999999964</v>
      </c>
      <c r="B1138">
        <v>3.7488937377929688</v>
      </c>
      <c r="C1138">
        <v>4.1850901564972993</v>
      </c>
      <c r="D1138">
        <v>13.227476203656071</v>
      </c>
    </row>
    <row r="1139" spans="1:4" x14ac:dyDescent="0.35">
      <c r="A1139">
        <v>113.5</v>
      </c>
      <c r="B1139">
        <v>3.7522087097167969</v>
      </c>
      <c r="C1139">
        <v>4.1805417981332882</v>
      </c>
      <c r="D1139">
        <v>13.239172644074261</v>
      </c>
    </row>
    <row r="1140" spans="1:4" x14ac:dyDescent="0.35">
      <c r="A1140">
        <v>113.59999999999945</v>
      </c>
      <c r="B1140">
        <v>3.7554950714111328</v>
      </c>
      <c r="C1140">
        <v>4.186302144205075</v>
      </c>
      <c r="D1140">
        <v>13.250768137078026</v>
      </c>
    </row>
    <row r="1141" spans="1:4" x14ac:dyDescent="0.35">
      <c r="A1141">
        <v>113.69999999999982</v>
      </c>
      <c r="B1141">
        <v>3.7587814331054688</v>
      </c>
      <c r="C1141">
        <v>4.1758981148933838</v>
      </c>
      <c r="D1141">
        <v>13.26236363008179</v>
      </c>
    </row>
    <row r="1142" spans="1:4" x14ac:dyDescent="0.35">
      <c r="A1142">
        <v>113.80000000000018</v>
      </c>
      <c r="B1142">
        <v>3.7620944976806641</v>
      </c>
      <c r="C1142">
        <v>4.1797996258852681</v>
      </c>
      <c r="D1142">
        <v>13.274053340672353</v>
      </c>
    </row>
    <row r="1143" spans="1:4" x14ac:dyDescent="0.35">
      <c r="A1143">
        <v>113.89999999999964</v>
      </c>
      <c r="B1143">
        <v>3.7655448913574219</v>
      </c>
      <c r="C1143">
        <v>4.1752853121197893</v>
      </c>
      <c r="D1143">
        <v>13.286227598852161</v>
      </c>
    </row>
    <row r="1144" spans="1:4" x14ac:dyDescent="0.35">
      <c r="A1144">
        <v>114</v>
      </c>
      <c r="B1144">
        <v>3.7688579559326172</v>
      </c>
      <c r="C1144">
        <v>4.1693683608947509</v>
      </c>
      <c r="D1144">
        <v>13.297917309442724</v>
      </c>
    </row>
    <row r="1145" spans="1:4" x14ac:dyDescent="0.35">
      <c r="A1145">
        <v>114.09999999999945</v>
      </c>
      <c r="B1145">
        <v>3.7721462249755859</v>
      </c>
      <c r="C1145">
        <v>4.1758640702948506</v>
      </c>
      <c r="D1145">
        <v>13.309519532274116</v>
      </c>
    </row>
    <row r="1146" spans="1:4" x14ac:dyDescent="0.35">
      <c r="A1146">
        <v>114.19999999999982</v>
      </c>
      <c r="B1146">
        <v>3.7755413055419922</v>
      </c>
      <c r="C1146">
        <v>4.1629135050128898</v>
      </c>
      <c r="D1146">
        <v>13.321498625452701</v>
      </c>
    </row>
    <row r="1147" spans="1:4" x14ac:dyDescent="0.35">
      <c r="A1147">
        <v>114.30000000000018</v>
      </c>
      <c r="B1147">
        <v>3.7789630889892578</v>
      </c>
      <c r="C1147">
        <v>4.170702909157245</v>
      </c>
      <c r="D1147">
        <v>13.333571936218084</v>
      </c>
    </row>
    <row r="1148" spans="1:4" x14ac:dyDescent="0.35">
      <c r="A1148">
        <v>114.39999999999964</v>
      </c>
      <c r="B1148">
        <v>3.782196044921875</v>
      </c>
      <c r="C1148">
        <v>4.1639212251294673</v>
      </c>
      <c r="D1148">
        <v>13.344978994048253</v>
      </c>
    </row>
    <row r="1149" spans="1:4" x14ac:dyDescent="0.35">
      <c r="A1149">
        <v>114.5</v>
      </c>
      <c r="B1149">
        <v>3.7856178283691406</v>
      </c>
      <c r="C1149">
        <v>4.1592571151304432</v>
      </c>
      <c r="D1149">
        <v>13.357052304813635</v>
      </c>
    </row>
    <row r="1150" spans="1:4" x14ac:dyDescent="0.35">
      <c r="A1150">
        <v>114.59999999999945</v>
      </c>
      <c r="B1150">
        <v>3.7888774871826172</v>
      </c>
      <c r="C1150">
        <v>4.1668899141215467</v>
      </c>
      <c r="D1150">
        <v>13.368553580230602</v>
      </c>
    </row>
    <row r="1151" spans="1:4" x14ac:dyDescent="0.35">
      <c r="A1151">
        <v>114.69999999999982</v>
      </c>
      <c r="B1151">
        <v>3.7921924591064453</v>
      </c>
      <c r="C1151">
        <v>4.154647476489072</v>
      </c>
      <c r="D1151">
        <v>13.380250020648793</v>
      </c>
    </row>
    <row r="1152" spans="1:4" x14ac:dyDescent="0.35">
      <c r="A1152">
        <v>114.80000000000018</v>
      </c>
      <c r="B1152">
        <v>3.7955589294433594</v>
      </c>
      <c r="C1152">
        <v>4.1600843988747958</v>
      </c>
      <c r="D1152">
        <v>13.392128166412951</v>
      </c>
    </row>
    <row r="1153" spans="1:4" x14ac:dyDescent="0.35">
      <c r="A1153">
        <v>114.89999999999964</v>
      </c>
      <c r="B1153">
        <v>3.7988471984863281</v>
      </c>
      <c r="C1153">
        <v>4.1522132876939608</v>
      </c>
      <c r="D1153">
        <v>13.403730389244345</v>
      </c>
    </row>
    <row r="1154" spans="1:4" x14ac:dyDescent="0.35">
      <c r="A1154">
        <v>115</v>
      </c>
      <c r="B1154">
        <v>3.8021068572998047</v>
      </c>
      <c r="C1154">
        <v>4.147501515256991</v>
      </c>
      <c r="D1154">
        <v>13.415231664661311</v>
      </c>
    </row>
    <row r="1155" spans="1:4" x14ac:dyDescent="0.35">
      <c r="A1155">
        <v>115.09999999999945</v>
      </c>
      <c r="B1155">
        <v>3.8055553436279297</v>
      </c>
      <c r="C1155">
        <v>4.1519954022633501</v>
      </c>
      <c r="D1155">
        <v>13.427399193013491</v>
      </c>
    </row>
    <row r="1156" spans="1:4" x14ac:dyDescent="0.35">
      <c r="A1156">
        <v>115.19999999999982</v>
      </c>
      <c r="B1156">
        <v>3.8088150024414063</v>
      </c>
      <c r="C1156">
        <v>4.14253100387117</v>
      </c>
      <c r="D1156">
        <v>13.438900468430457</v>
      </c>
    </row>
    <row r="1157" spans="1:4" x14ac:dyDescent="0.35">
      <c r="A1157">
        <v>115.30000000000018</v>
      </c>
      <c r="B1157">
        <v>3.8121299743652344</v>
      </c>
      <c r="C1157">
        <v>4.1457448139726871</v>
      </c>
      <c r="D1157">
        <v>13.450596908848649</v>
      </c>
    </row>
    <row r="1158" spans="1:4" x14ac:dyDescent="0.35">
      <c r="A1158">
        <v>115.39999999999964</v>
      </c>
      <c r="B1158">
        <v>3.8156337738037109</v>
      </c>
      <c r="C1158">
        <v>4.1429872014915121</v>
      </c>
      <c r="D1158">
        <v>13.462959602202053</v>
      </c>
    </row>
    <row r="1159" spans="1:4" x14ac:dyDescent="0.35">
      <c r="A1159">
        <v>115.5</v>
      </c>
      <c r="B1159">
        <v>3.8188648223876953</v>
      </c>
      <c r="C1159">
        <v>4.1375196389671096</v>
      </c>
      <c r="D1159">
        <v>13.474359930204594</v>
      </c>
    </row>
    <row r="1160" spans="1:4" x14ac:dyDescent="0.35">
      <c r="A1160">
        <v>115.59999999999945</v>
      </c>
      <c r="B1160">
        <v>3.8222064971923828</v>
      </c>
      <c r="C1160">
        <v>4.1439404502504376</v>
      </c>
      <c r="D1160">
        <v>13.486150588209583</v>
      </c>
    </row>
    <row r="1161" spans="1:4" x14ac:dyDescent="0.35">
      <c r="A1161">
        <v>115.69999999999982</v>
      </c>
      <c r="B1161">
        <v>3.8255748748779297</v>
      </c>
      <c r="C1161">
        <v>4.1334836518110194</v>
      </c>
      <c r="D1161">
        <v>13.498035463801369</v>
      </c>
    </row>
    <row r="1162" spans="1:4" x14ac:dyDescent="0.35">
      <c r="A1162">
        <v>115.80000000000018</v>
      </c>
      <c r="B1162">
        <v>3.8288612365722656</v>
      </c>
      <c r="C1162">
        <v>4.1389988767733694</v>
      </c>
      <c r="D1162">
        <v>13.509630956805134</v>
      </c>
    </row>
    <row r="1163" spans="1:4" x14ac:dyDescent="0.35">
      <c r="A1163">
        <v>115.89999999999964</v>
      </c>
      <c r="B1163">
        <v>3.8321762084960938</v>
      </c>
      <c r="C1163">
        <v>4.1353424868909228</v>
      </c>
      <c r="D1163">
        <v>13.521327397223324</v>
      </c>
    </row>
    <row r="1164" spans="1:4" x14ac:dyDescent="0.35">
      <c r="A1164">
        <v>116</v>
      </c>
      <c r="B1164">
        <v>3.8353805541992188</v>
      </c>
      <c r="C1164">
        <v>4.1312333038479867</v>
      </c>
      <c r="D1164">
        <v>13.532633507639067</v>
      </c>
    </row>
    <row r="1165" spans="1:4" x14ac:dyDescent="0.35">
      <c r="A1165">
        <v>116.09999999999945</v>
      </c>
      <c r="B1165">
        <v>3.8387222290039063</v>
      </c>
      <c r="C1165">
        <v>4.1386686441675993</v>
      </c>
      <c r="D1165">
        <v>13.544424165644056</v>
      </c>
    </row>
    <row r="1166" spans="1:4" x14ac:dyDescent="0.35">
      <c r="A1166">
        <v>116.19999999999982</v>
      </c>
      <c r="B1166">
        <v>3.8421707153320313</v>
      </c>
      <c r="C1166">
        <v>4.129313188490725</v>
      </c>
      <c r="D1166">
        <v>13.556591693996236</v>
      </c>
    </row>
    <row r="1167" spans="1:4" x14ac:dyDescent="0.35">
      <c r="A1167">
        <v>116.30000000000018</v>
      </c>
      <c r="B1167">
        <v>3.8453769683837891</v>
      </c>
      <c r="C1167">
        <v>4.137408994021877</v>
      </c>
      <c r="D1167">
        <v>13.567904534239608</v>
      </c>
    </row>
    <row r="1168" spans="1:4" x14ac:dyDescent="0.35">
      <c r="A1168">
        <v>116.39999999999964</v>
      </c>
      <c r="B1168">
        <v>3.8487453460693359</v>
      </c>
      <c r="C1168">
        <v>4.1344641362487708</v>
      </c>
      <c r="D1168">
        <v>13.579789409831394</v>
      </c>
    </row>
    <row r="1169" spans="1:4" x14ac:dyDescent="0.35">
      <c r="A1169">
        <v>116.5</v>
      </c>
      <c r="B1169">
        <v>3.8522224426269531</v>
      </c>
      <c r="C1169">
        <v>4.1313796956216793</v>
      </c>
      <c r="D1169">
        <v>13.592057885598001</v>
      </c>
    </row>
    <row r="1170" spans="1:4" x14ac:dyDescent="0.35">
      <c r="A1170">
        <v>116.59999999999945</v>
      </c>
      <c r="B1170">
        <v>3.8554821014404297</v>
      </c>
      <c r="C1170">
        <v>4.1352880155332699</v>
      </c>
      <c r="D1170">
        <v>13.603559161014967</v>
      </c>
    </row>
    <row r="1171" spans="1:4" x14ac:dyDescent="0.35">
      <c r="A1171">
        <v>116.69999999999982</v>
      </c>
      <c r="B1171">
        <v>3.8587417602539063</v>
      </c>
      <c r="C1171">
        <v>4.1261810854256868</v>
      </c>
      <c r="D1171">
        <v>13.615060436431934</v>
      </c>
    </row>
    <row r="1172" spans="1:4" x14ac:dyDescent="0.35">
      <c r="A1172">
        <v>116.80000000000018</v>
      </c>
      <c r="B1172">
        <v>3.8622169494628906</v>
      </c>
      <c r="C1172">
        <v>4.1323772023586969</v>
      </c>
      <c r="D1172">
        <v>13.627322182370913</v>
      </c>
    </row>
    <row r="1173" spans="1:4" x14ac:dyDescent="0.35">
      <c r="A1173">
        <v>116.89999999999964</v>
      </c>
      <c r="B1173">
        <v>3.8655052185058594</v>
      </c>
      <c r="C1173">
        <v>4.1278152261552714</v>
      </c>
      <c r="D1173">
        <v>13.638924405202305</v>
      </c>
    </row>
    <row r="1174" spans="1:4" x14ac:dyDescent="0.35">
      <c r="A1174">
        <v>117</v>
      </c>
      <c r="B1174">
        <v>3.8687362670898438</v>
      </c>
      <c r="C1174">
        <v>4.1232736767109666</v>
      </c>
      <c r="D1174">
        <v>13.650324733204846</v>
      </c>
    </row>
    <row r="1175" spans="1:4" x14ac:dyDescent="0.35">
      <c r="A1175">
        <v>117.09999999999945</v>
      </c>
      <c r="B1175">
        <v>3.8720769882202148</v>
      </c>
      <c r="C1175">
        <v>4.1269015542421421</v>
      </c>
      <c r="D1175">
        <v>13.66211202629602</v>
      </c>
    </row>
    <row r="1176" spans="1:4" x14ac:dyDescent="0.35">
      <c r="A1176">
        <v>117.19999999999982</v>
      </c>
      <c r="B1176">
        <v>3.8752565383911133</v>
      </c>
      <c r="C1176">
        <v>4.113031784799789</v>
      </c>
      <c r="D1176">
        <v>13.673330648952593</v>
      </c>
    </row>
    <row r="1177" spans="1:4" x14ac:dyDescent="0.35">
      <c r="A1177">
        <v>117.30000000000018</v>
      </c>
      <c r="B1177">
        <v>3.8787603378295898</v>
      </c>
      <c r="C1177">
        <v>4.1167903084778343</v>
      </c>
      <c r="D1177">
        <v>13.685693342305997</v>
      </c>
    </row>
    <row r="1178" spans="1:4" x14ac:dyDescent="0.35">
      <c r="A1178">
        <v>117.39999999999964</v>
      </c>
      <c r="B1178">
        <v>3.8821001052856445</v>
      </c>
      <c r="C1178">
        <v>4.1115746759825758</v>
      </c>
      <c r="D1178">
        <v>13.697477270483358</v>
      </c>
    </row>
    <row r="1179" spans="1:4" x14ac:dyDescent="0.35">
      <c r="A1179">
        <v>117.5</v>
      </c>
      <c r="B1179">
        <v>3.885441780090332</v>
      </c>
      <c r="C1179">
        <v>4.1050347086043821</v>
      </c>
      <c r="D1179">
        <v>13.709267928488346</v>
      </c>
    </row>
    <row r="1180" spans="1:4" x14ac:dyDescent="0.35">
      <c r="A1180">
        <v>117.59999999999945</v>
      </c>
      <c r="B1180">
        <v>3.8888368606567383</v>
      </c>
      <c r="C1180">
        <v>4.114061633905413</v>
      </c>
      <c r="D1180">
        <v>13.721247021666931</v>
      </c>
    </row>
    <row r="1181" spans="1:4" x14ac:dyDescent="0.35">
      <c r="A1181">
        <v>117.69999999999982</v>
      </c>
      <c r="B1181">
        <v>3.8921518325805664</v>
      </c>
      <c r="C1181">
        <v>4.1042406183435993</v>
      </c>
      <c r="D1181">
        <v>13.732943462085123</v>
      </c>
    </row>
    <row r="1182" spans="1:4" x14ac:dyDescent="0.35">
      <c r="A1182">
        <v>117.80000000000018</v>
      </c>
      <c r="B1182">
        <v>3.8954916000366211</v>
      </c>
      <c r="C1182">
        <v>4.1112082709908639</v>
      </c>
      <c r="D1182">
        <v>13.744727390262483</v>
      </c>
    </row>
    <row r="1183" spans="1:4" x14ac:dyDescent="0.35">
      <c r="A1183">
        <v>117.89999999999964</v>
      </c>
      <c r="B1183">
        <v>3.8988332748413086</v>
      </c>
      <c r="C1183">
        <v>4.1084983209476356</v>
      </c>
      <c r="D1183">
        <v>13.756518048267472</v>
      </c>
    </row>
    <row r="1184" spans="1:4" x14ac:dyDescent="0.35">
      <c r="A1184">
        <v>118</v>
      </c>
      <c r="B1184">
        <v>3.9020929336547852</v>
      </c>
      <c r="C1184">
        <v>4.1043176442477804</v>
      </c>
      <c r="D1184">
        <v>13.768019323684438</v>
      </c>
    </row>
    <row r="1185" spans="1:4" x14ac:dyDescent="0.35">
      <c r="A1185">
        <v>118.09999999999945</v>
      </c>
      <c r="B1185">
        <v>3.9054059982299805</v>
      </c>
      <c r="C1185">
        <v>4.1109086785237734</v>
      </c>
      <c r="D1185">
        <v>13.779709034275001</v>
      </c>
    </row>
    <row r="1186" spans="1:4" x14ac:dyDescent="0.35">
      <c r="A1186">
        <v>118.19999999999982</v>
      </c>
      <c r="B1186">
        <v>3.908747673034668</v>
      </c>
      <c r="C1186">
        <v>4.101008509270371</v>
      </c>
      <c r="D1186">
        <v>13.79149969227999</v>
      </c>
    </row>
    <row r="1187" spans="1:4" x14ac:dyDescent="0.35">
      <c r="A1187">
        <v>118.30000000000018</v>
      </c>
      <c r="B1187">
        <v>3.9120340347290039</v>
      </c>
      <c r="C1187">
        <v>4.1093834805094946</v>
      </c>
      <c r="D1187">
        <v>13.803095185283754</v>
      </c>
    </row>
    <row r="1188" spans="1:4" x14ac:dyDescent="0.35">
      <c r="A1188">
        <v>118.39999999999964</v>
      </c>
      <c r="B1188">
        <v>3.9154291152954102</v>
      </c>
      <c r="C1188">
        <v>4.1070139764515963</v>
      </c>
      <c r="D1188">
        <v>13.815074278462339</v>
      </c>
    </row>
    <row r="1189" spans="1:4" x14ac:dyDescent="0.35">
      <c r="A1189">
        <v>118.5</v>
      </c>
      <c r="B1189">
        <v>3.918797492980957</v>
      </c>
      <c r="C1189">
        <v>4.1020792118942344</v>
      </c>
      <c r="D1189">
        <v>13.826959154054125</v>
      </c>
    </row>
    <row r="1190" spans="1:4" x14ac:dyDescent="0.35">
      <c r="A1190">
        <v>118.59999999999945</v>
      </c>
      <c r="B1190">
        <v>3.9220571517944336</v>
      </c>
      <c r="C1190">
        <v>4.1095622146517927</v>
      </c>
      <c r="D1190">
        <v>13.838460429471091</v>
      </c>
    </row>
    <row r="1191" spans="1:4" x14ac:dyDescent="0.35">
      <c r="A1191">
        <v>118.69999999999982</v>
      </c>
      <c r="B1191">
        <v>3.9255075454711914</v>
      </c>
      <c r="C1191">
        <v>4.1014596002009336</v>
      </c>
      <c r="D1191">
        <v>13.850634687650901</v>
      </c>
    </row>
    <row r="1192" spans="1:4" x14ac:dyDescent="0.35">
      <c r="A1192">
        <v>118.80000000000018</v>
      </c>
      <c r="B1192">
        <v>3.9288759231567383</v>
      </c>
      <c r="C1192">
        <v>4.1056947482584416</v>
      </c>
      <c r="D1192">
        <v>13.862519563242687</v>
      </c>
    </row>
    <row r="1193" spans="1:4" x14ac:dyDescent="0.35">
      <c r="A1193">
        <v>118.89999999999964</v>
      </c>
      <c r="B1193">
        <v>3.9320802688598633</v>
      </c>
      <c r="C1193">
        <v>4.0995156536246977</v>
      </c>
      <c r="D1193">
        <v>13.87382567365843</v>
      </c>
    </row>
    <row r="1194" spans="1:4" x14ac:dyDescent="0.35">
      <c r="A1194">
        <v>119</v>
      </c>
      <c r="B1194">
        <v>3.9355840682983398</v>
      </c>
      <c r="C1194">
        <v>4.0948021789578011</v>
      </c>
      <c r="D1194">
        <v>13.886188367011835</v>
      </c>
    </row>
    <row r="1195" spans="1:4" x14ac:dyDescent="0.35">
      <c r="A1195">
        <v>119.09999999999945</v>
      </c>
      <c r="B1195">
        <v>3.938817024230957</v>
      </c>
      <c r="C1195">
        <v>4.0994935246356512</v>
      </c>
      <c r="D1195">
        <v>13.897595424842002</v>
      </c>
    </row>
    <row r="1196" spans="1:4" x14ac:dyDescent="0.35">
      <c r="A1196">
        <v>119.19999999999982</v>
      </c>
      <c r="B1196">
        <v>3.9420766830444336</v>
      </c>
      <c r="C1196">
        <v>4.0885107371488987</v>
      </c>
      <c r="D1196">
        <v>13.909096700258971</v>
      </c>
    </row>
    <row r="1197" spans="1:4" x14ac:dyDescent="0.35">
      <c r="A1197">
        <v>119.30000000000018</v>
      </c>
      <c r="B1197">
        <v>3.9453916549682617</v>
      </c>
      <c r="C1197">
        <v>4.0916019866956974</v>
      </c>
      <c r="D1197">
        <v>13.92079314067716</v>
      </c>
    </row>
    <row r="1198" spans="1:4" x14ac:dyDescent="0.35">
      <c r="A1198">
        <v>119.39999999999964</v>
      </c>
      <c r="B1198">
        <v>3.948704719543457</v>
      </c>
      <c r="C1198">
        <v>4.0880409216891431</v>
      </c>
      <c r="D1198">
        <v>13.932482851267723</v>
      </c>
    </row>
    <row r="1199" spans="1:4" x14ac:dyDescent="0.35">
      <c r="A1199">
        <v>119.5</v>
      </c>
      <c r="B1199">
        <v>3.9520730972290039</v>
      </c>
      <c r="C1199">
        <v>4.0839181208067945</v>
      </c>
      <c r="D1199">
        <v>13.944367726859509</v>
      </c>
    </row>
    <row r="1200" spans="1:4" x14ac:dyDescent="0.35">
      <c r="A1200">
        <v>119.59999999999945</v>
      </c>
      <c r="B1200">
        <v>3.9554414749145508</v>
      </c>
      <c r="C1200">
        <v>4.090638524557213</v>
      </c>
      <c r="D1200">
        <v>13.956252602451297</v>
      </c>
    </row>
    <row r="1201" spans="1:4" x14ac:dyDescent="0.35">
      <c r="A1201">
        <v>119.69999999999982</v>
      </c>
      <c r="B1201">
        <v>3.9588098526000977</v>
      </c>
      <c r="C1201">
        <v>4.079131450253052</v>
      </c>
      <c r="D1201">
        <v>13.968137478043083</v>
      </c>
    </row>
    <row r="1202" spans="1:4" x14ac:dyDescent="0.35">
      <c r="A1202">
        <v>119.80000000000018</v>
      </c>
      <c r="B1202">
        <v>3.9622316360473633</v>
      </c>
      <c r="C1202">
        <v>4.0849632899817578</v>
      </c>
      <c r="D1202">
        <v>13.980210788808465</v>
      </c>
    </row>
    <row r="1203" spans="1:4" x14ac:dyDescent="0.35">
      <c r="A1203">
        <v>119.89999999999964</v>
      </c>
      <c r="B1203">
        <v>3.9655447006225586</v>
      </c>
      <c r="C1203">
        <v>4.0790395298370123</v>
      </c>
      <c r="D1203">
        <v>13.991900499399028</v>
      </c>
    </row>
    <row r="1204" spans="1:4" x14ac:dyDescent="0.35">
      <c r="A1204">
        <v>120</v>
      </c>
      <c r="B1204">
        <v>3.9688043594360352</v>
      </c>
      <c r="C1204">
        <v>4.0741575344073775</v>
      </c>
      <c r="D1204">
        <v>14.003401774815995</v>
      </c>
    </row>
    <row r="1205" spans="1:4" x14ac:dyDescent="0.35">
      <c r="A1205">
        <v>120.09999999999945</v>
      </c>
      <c r="B1205">
        <v>3.9722280502319336</v>
      </c>
      <c r="C1205">
        <v>4.0808711292380888</v>
      </c>
      <c r="D1205">
        <v>14.015481815409006</v>
      </c>
    </row>
    <row r="1206" spans="1:4" x14ac:dyDescent="0.35">
      <c r="A1206">
        <v>120.19999999999982</v>
      </c>
      <c r="B1206">
        <v>3.9754877090454102</v>
      </c>
      <c r="C1206">
        <v>4.070535189123464</v>
      </c>
      <c r="D1206">
        <v>14.026983090825972</v>
      </c>
    </row>
    <row r="1207" spans="1:4" x14ac:dyDescent="0.35">
      <c r="A1207">
        <v>120.30000000000018</v>
      </c>
      <c r="B1207">
        <v>3.978856086730957</v>
      </c>
      <c r="C1207">
        <v>4.0753150507575002</v>
      </c>
      <c r="D1207">
        <v>14.03886796641776</v>
      </c>
    </row>
    <row r="1208" spans="1:4" x14ac:dyDescent="0.35">
      <c r="A1208">
        <v>120.39999999999964</v>
      </c>
      <c r="B1208">
        <v>3.9821691513061523</v>
      </c>
      <c r="C1208">
        <v>4.0705568925550288</v>
      </c>
      <c r="D1208">
        <v>14.050557677008321</v>
      </c>
    </row>
    <row r="1209" spans="1:4" x14ac:dyDescent="0.35">
      <c r="A1209">
        <v>120.5</v>
      </c>
      <c r="B1209">
        <v>3.9854555130004883</v>
      </c>
      <c r="C1209">
        <v>4.0647063282971292</v>
      </c>
      <c r="D1209">
        <v>14.062153170012087</v>
      </c>
    </row>
    <row r="1210" spans="1:4" x14ac:dyDescent="0.35">
      <c r="A1210">
        <v>120.59999999999945</v>
      </c>
      <c r="B1210">
        <v>3.9888505935668945</v>
      </c>
      <c r="C1210">
        <v>4.0680290811139521</v>
      </c>
      <c r="D1210">
        <v>14.07413226319067</v>
      </c>
    </row>
    <row r="1211" spans="1:4" x14ac:dyDescent="0.35">
      <c r="A1211">
        <v>120.69999999999982</v>
      </c>
      <c r="B1211">
        <v>3.9923009872436523</v>
      </c>
      <c r="C1211">
        <v>4.0570190579483727</v>
      </c>
      <c r="D1211">
        <v>14.08630652137048</v>
      </c>
    </row>
    <row r="1212" spans="1:4" x14ac:dyDescent="0.35">
      <c r="A1212">
        <v>120.80000000000018</v>
      </c>
      <c r="B1212">
        <v>3.9955606460571289</v>
      </c>
      <c r="C1212">
        <v>4.061261014925587</v>
      </c>
      <c r="D1212">
        <v>14.097807796787446</v>
      </c>
    </row>
    <row r="1213" spans="1:4" x14ac:dyDescent="0.35">
      <c r="A1213">
        <v>120.89999999999964</v>
      </c>
      <c r="B1213">
        <v>3.9989557266235352</v>
      </c>
      <c r="C1213">
        <v>4.0565832870871503</v>
      </c>
      <c r="D1213">
        <v>14.109786889966031</v>
      </c>
    </row>
    <row r="1214" spans="1:4" x14ac:dyDescent="0.35">
      <c r="A1214">
        <v>121</v>
      </c>
      <c r="B1214">
        <v>4.0023794174194336</v>
      </c>
      <c r="C1214">
        <v>4.0515808588902047</v>
      </c>
      <c r="D1214">
        <v>14.121866930559042</v>
      </c>
    </row>
    <row r="1215" spans="1:4" x14ac:dyDescent="0.35">
      <c r="A1215">
        <v>121.09999999999945</v>
      </c>
      <c r="B1215">
        <v>4.0056390762329102</v>
      </c>
      <c r="C1215">
        <v>4.0557070642324069</v>
      </c>
      <c r="D1215">
        <v>14.133368205976009</v>
      </c>
    </row>
    <row r="1216" spans="1:4" x14ac:dyDescent="0.35">
      <c r="A1216">
        <v>121.19999999999982</v>
      </c>
      <c r="B1216">
        <v>4.0089788436889648</v>
      </c>
      <c r="C1216">
        <v>4.0450225925402998</v>
      </c>
      <c r="D1216">
        <v>14.145152134153369</v>
      </c>
    </row>
    <row r="1217" spans="1:4" x14ac:dyDescent="0.35">
      <c r="A1217">
        <v>121.30000000000018</v>
      </c>
      <c r="B1217">
        <v>4.0123205184936523</v>
      </c>
      <c r="C1217">
        <v>4.0500339574443602</v>
      </c>
      <c r="D1217">
        <v>14.156942792158357</v>
      </c>
    </row>
    <row r="1218" spans="1:4" x14ac:dyDescent="0.35">
      <c r="A1218">
        <v>121.39999999999964</v>
      </c>
      <c r="B1218">
        <v>4.0156068801879883</v>
      </c>
      <c r="C1218">
        <v>4.0443212738105192</v>
      </c>
      <c r="D1218">
        <v>14.168538285162121</v>
      </c>
    </row>
    <row r="1219" spans="1:4" x14ac:dyDescent="0.35">
      <c r="A1219">
        <v>121.5</v>
      </c>
      <c r="B1219">
        <v>4.0188398361206055</v>
      </c>
      <c r="C1219">
        <v>4.0381660103957495</v>
      </c>
      <c r="D1219">
        <v>14.179945342992291</v>
      </c>
    </row>
    <row r="1220" spans="1:4" x14ac:dyDescent="0.35">
      <c r="A1220">
        <v>121.59999999999945</v>
      </c>
      <c r="B1220">
        <v>4.0221796035766602</v>
      </c>
      <c r="C1220">
        <v>4.0446446974965831</v>
      </c>
      <c r="D1220">
        <v>14.191729271169651</v>
      </c>
    </row>
    <row r="1221" spans="1:4" x14ac:dyDescent="0.35">
      <c r="A1221">
        <v>121.69999999999982</v>
      </c>
      <c r="B1221">
        <v>4.025547981262207</v>
      </c>
      <c r="C1221">
        <v>4.036428884755602</v>
      </c>
      <c r="D1221">
        <v>14.203614146761439</v>
      </c>
    </row>
    <row r="1222" spans="1:4" x14ac:dyDescent="0.35">
      <c r="A1222">
        <v>121.80000000000018</v>
      </c>
      <c r="B1222">
        <v>4.0289430618286133</v>
      </c>
      <c r="C1222">
        <v>4.042393498418587</v>
      </c>
      <c r="D1222">
        <v>14.215593239940022</v>
      </c>
    </row>
    <row r="1223" spans="1:4" x14ac:dyDescent="0.35">
      <c r="A1223">
        <v>121.89999999999964</v>
      </c>
      <c r="B1223">
        <v>4.0322027206420898</v>
      </c>
      <c r="C1223">
        <v>4.0357616106243546</v>
      </c>
      <c r="D1223">
        <v>14.227094515356988</v>
      </c>
    </row>
    <row r="1224" spans="1:4" x14ac:dyDescent="0.35">
      <c r="A1224">
        <v>122</v>
      </c>
      <c r="B1224">
        <v>4.0355710983276367</v>
      </c>
      <c r="C1224">
        <v>4.0307745024967492</v>
      </c>
      <c r="D1224">
        <v>14.238979390948776</v>
      </c>
    </row>
    <row r="1225" spans="1:4" x14ac:dyDescent="0.35">
      <c r="A1225">
        <v>122.09999999999945</v>
      </c>
      <c r="B1225">
        <v>4.038994312286377</v>
      </c>
      <c r="C1225">
        <v>4.0367820974653821</v>
      </c>
      <c r="D1225">
        <v>14.251057749084879</v>
      </c>
    </row>
    <row r="1226" spans="1:4" x14ac:dyDescent="0.35">
      <c r="A1226">
        <v>122.19999999999982</v>
      </c>
      <c r="B1226">
        <v>4.0422806739807129</v>
      </c>
      <c r="C1226">
        <v>4.0240085640957926</v>
      </c>
      <c r="D1226">
        <v>14.262653242088644</v>
      </c>
    </row>
    <row r="1227" spans="1:4" x14ac:dyDescent="0.35">
      <c r="A1227">
        <v>122.30000000000018</v>
      </c>
      <c r="B1227">
        <v>4.045621395111084</v>
      </c>
      <c r="C1227">
        <v>4.0276921896570652</v>
      </c>
      <c r="D1227">
        <v>14.274440535179819</v>
      </c>
    </row>
    <row r="1228" spans="1:4" x14ac:dyDescent="0.35">
      <c r="A1228">
        <v>122.39999999999964</v>
      </c>
      <c r="B1228">
        <v>4.0489363670349121</v>
      </c>
      <c r="C1228">
        <v>4.0210364706438595</v>
      </c>
      <c r="D1228">
        <v>14.28613697559801</v>
      </c>
    </row>
    <row r="1229" spans="1:4" x14ac:dyDescent="0.35">
      <c r="A1229">
        <v>122.5</v>
      </c>
      <c r="B1229">
        <v>4.0522494316101074</v>
      </c>
      <c r="C1229">
        <v>4.013849655893539</v>
      </c>
      <c r="D1229">
        <v>14.297826686188571</v>
      </c>
    </row>
    <row r="1230" spans="1:4" x14ac:dyDescent="0.35">
      <c r="A1230">
        <v>122.59999999999945</v>
      </c>
      <c r="B1230">
        <v>4.055509090423584</v>
      </c>
      <c r="C1230">
        <v>4.0184524856152031</v>
      </c>
      <c r="D1230">
        <v>14.309327961605538</v>
      </c>
    </row>
    <row r="1231" spans="1:4" x14ac:dyDescent="0.35">
      <c r="A1231">
        <v>122.69999999999982</v>
      </c>
      <c r="B1231">
        <v>4.0587687492370605</v>
      </c>
      <c r="C1231">
        <v>4.0049248643881077</v>
      </c>
      <c r="D1231">
        <v>14.320829237022506</v>
      </c>
    </row>
    <row r="1232" spans="1:4" x14ac:dyDescent="0.35">
      <c r="A1232">
        <v>122.80000000000018</v>
      </c>
      <c r="B1232">
        <v>4.0621371269226074</v>
      </c>
      <c r="C1232">
        <v>4.0083769866793562</v>
      </c>
      <c r="D1232">
        <v>14.332714112614292</v>
      </c>
    </row>
    <row r="1233" spans="1:4" x14ac:dyDescent="0.35">
      <c r="A1233">
        <v>122.89999999999964</v>
      </c>
      <c r="B1233">
        <v>4.0654788017272949</v>
      </c>
      <c r="C1233">
        <v>4.0011867674691821</v>
      </c>
      <c r="D1233">
        <v>14.344504770619281</v>
      </c>
    </row>
    <row r="1234" spans="1:4" x14ac:dyDescent="0.35">
      <c r="A1234">
        <v>123</v>
      </c>
      <c r="B1234">
        <v>4.0688471794128418</v>
      </c>
      <c r="C1234">
        <v>3.9957719740725048</v>
      </c>
      <c r="D1234">
        <v>14.356389646211067</v>
      </c>
    </row>
    <row r="1235" spans="1:4" x14ac:dyDescent="0.35">
      <c r="A1235">
        <v>123.09999999999945</v>
      </c>
      <c r="B1235">
        <v>4.072242259979248</v>
      </c>
      <c r="C1235">
        <v>3.9991832428455139</v>
      </c>
      <c r="D1235">
        <v>14.368368739389652</v>
      </c>
    </row>
    <row r="1236" spans="1:4" x14ac:dyDescent="0.35">
      <c r="A1236">
        <v>123.19999999999982</v>
      </c>
      <c r="B1236">
        <v>4.0755553245544434</v>
      </c>
      <c r="C1236">
        <v>3.9855381677534787</v>
      </c>
      <c r="D1236">
        <v>14.380058449980215</v>
      </c>
    </row>
    <row r="1237" spans="1:4" x14ac:dyDescent="0.35">
      <c r="A1237">
        <v>123.30000000000018</v>
      </c>
      <c r="B1237">
        <v>4.0788702964782715</v>
      </c>
      <c r="C1237">
        <v>3.9887417644754359</v>
      </c>
      <c r="D1237">
        <v>14.391754890398406</v>
      </c>
    </row>
    <row r="1238" spans="1:4" x14ac:dyDescent="0.35">
      <c r="A1238">
        <v>123.39999999999964</v>
      </c>
      <c r="B1238">
        <v>4.082129955291748</v>
      </c>
      <c r="C1238">
        <v>3.9787156302074616</v>
      </c>
      <c r="D1238">
        <v>14.403256165815373</v>
      </c>
    </row>
    <row r="1239" spans="1:4" x14ac:dyDescent="0.35">
      <c r="A1239">
        <v>123.5</v>
      </c>
      <c r="B1239">
        <v>4.0855517387390137</v>
      </c>
      <c r="C1239">
        <v>3.9723833348803197</v>
      </c>
      <c r="D1239">
        <v>14.415329476580755</v>
      </c>
    </row>
    <row r="1240" spans="1:4" x14ac:dyDescent="0.35">
      <c r="A1240">
        <v>123.59999999999945</v>
      </c>
      <c r="B1240">
        <v>4.0888381004333496</v>
      </c>
      <c r="C1240">
        <v>3.9726148381503439</v>
      </c>
      <c r="D1240">
        <v>14.426924969584519</v>
      </c>
    </row>
    <row r="1241" spans="1:4" x14ac:dyDescent="0.35">
      <c r="A1241">
        <v>123.69999999999982</v>
      </c>
      <c r="B1241">
        <v>4.0920710563659668</v>
      </c>
      <c r="C1241">
        <v>3.956508338584372</v>
      </c>
      <c r="D1241">
        <v>14.438332027414688</v>
      </c>
    </row>
    <row r="1242" spans="1:4" x14ac:dyDescent="0.35">
      <c r="A1242">
        <v>123.80000000000018</v>
      </c>
      <c r="B1242">
        <v>4.0953841209411621</v>
      </c>
      <c r="C1242">
        <v>3.9551533635627578</v>
      </c>
      <c r="D1242">
        <v>14.450021738005251</v>
      </c>
    </row>
    <row r="1243" spans="1:4" x14ac:dyDescent="0.35">
      <c r="A1243">
        <v>123.89999999999964</v>
      </c>
      <c r="B1243">
        <v>4.0987792015075684</v>
      </c>
      <c r="C1243">
        <v>3.9455459778567392</v>
      </c>
      <c r="D1243">
        <v>14.462000831183834</v>
      </c>
    </row>
    <row r="1244" spans="1:4" x14ac:dyDescent="0.35">
      <c r="A1244">
        <v>124</v>
      </c>
      <c r="B1244">
        <v>4.1021208763122559</v>
      </c>
      <c r="C1244">
        <v>3.9374659179524083</v>
      </c>
      <c r="D1244">
        <v>14.473791489188823</v>
      </c>
    </row>
    <row r="1245" spans="1:4" x14ac:dyDescent="0.35">
      <c r="A1245">
        <v>124.09999999999945</v>
      </c>
      <c r="B1245">
        <v>4.105435848236084</v>
      </c>
      <c r="C1245">
        <v>3.9437233151627775</v>
      </c>
      <c r="D1245">
        <v>14.485487929607014</v>
      </c>
    </row>
    <row r="1246" spans="1:4" x14ac:dyDescent="0.35">
      <c r="A1246">
        <v>124.19999999999982</v>
      </c>
      <c r="B1246">
        <v>4.1087756156921387</v>
      </c>
      <c r="C1246">
        <v>3.9301037735196425</v>
      </c>
      <c r="D1246">
        <v>14.497271857784375</v>
      </c>
    </row>
    <row r="1247" spans="1:4" x14ac:dyDescent="0.35">
      <c r="A1247">
        <v>124.30000000000018</v>
      </c>
      <c r="B1247">
        <v>4.1121993064880371</v>
      </c>
      <c r="C1247">
        <v>3.9326435005702058</v>
      </c>
      <c r="D1247">
        <v>14.509351898377385</v>
      </c>
    </row>
    <row r="1248" spans="1:4" x14ac:dyDescent="0.35">
      <c r="A1248">
        <v>124.39999999999964</v>
      </c>
      <c r="B1248">
        <v>4.115485668182373</v>
      </c>
      <c r="C1248">
        <v>3.9225918328533314</v>
      </c>
      <c r="D1248">
        <v>14.520947391381151</v>
      </c>
    </row>
    <row r="1249" spans="1:4" x14ac:dyDescent="0.35">
      <c r="A1249">
        <v>124.5</v>
      </c>
      <c r="B1249">
        <v>4.1187987327575684</v>
      </c>
      <c r="C1249">
        <v>3.9117852261639872</v>
      </c>
      <c r="D1249">
        <v>14.532637101971714</v>
      </c>
    </row>
    <row r="1250" spans="1:4" x14ac:dyDescent="0.35">
      <c r="A1250">
        <v>124.59999999999945</v>
      </c>
      <c r="B1250">
        <v>4.1221404075622559</v>
      </c>
      <c r="C1250">
        <v>3.9124329246510778</v>
      </c>
      <c r="D1250">
        <v>14.544427759976703</v>
      </c>
    </row>
    <row r="1251" spans="1:4" x14ac:dyDescent="0.35">
      <c r="A1251">
        <v>124.69999999999982</v>
      </c>
      <c r="B1251">
        <v>4.1254267692565918</v>
      </c>
      <c r="C1251">
        <v>3.8942939625526845</v>
      </c>
      <c r="D1251">
        <v>14.556023252980467</v>
      </c>
    </row>
    <row r="1252" spans="1:4" x14ac:dyDescent="0.35">
      <c r="A1252">
        <v>124.80000000000018</v>
      </c>
      <c r="B1252">
        <v>4.1287417411804199</v>
      </c>
      <c r="C1252">
        <v>3.8932181532390411</v>
      </c>
      <c r="D1252">
        <v>14.567719693398658</v>
      </c>
    </row>
    <row r="1253" spans="1:4" x14ac:dyDescent="0.35">
      <c r="A1253">
        <v>124.89999999999964</v>
      </c>
      <c r="B1253">
        <v>4.1320548057556152</v>
      </c>
      <c r="C1253">
        <v>3.8806378229661265</v>
      </c>
      <c r="D1253">
        <v>14.579409403989221</v>
      </c>
    </row>
    <row r="1254" spans="1:4" x14ac:dyDescent="0.35">
      <c r="A1254">
        <v>125</v>
      </c>
      <c r="B1254">
        <v>4.1353678703308105</v>
      </c>
      <c r="C1254">
        <v>3.8709317079243619</v>
      </c>
      <c r="D1254">
        <v>14.591099114579782</v>
      </c>
    </row>
    <row r="1255" spans="1:4" x14ac:dyDescent="0.35">
      <c r="A1255">
        <v>125.09999999999945</v>
      </c>
      <c r="B1255">
        <v>4.1387362480163574</v>
      </c>
      <c r="C1255">
        <v>3.8724466925590812</v>
      </c>
      <c r="D1255">
        <v>14.60298399017157</v>
      </c>
    </row>
    <row r="1256" spans="1:4" x14ac:dyDescent="0.35">
      <c r="A1256">
        <v>125.19999999999982</v>
      </c>
      <c r="B1256">
        <v>4.1420512199401855</v>
      </c>
      <c r="C1256">
        <v>3.8567180880368257</v>
      </c>
      <c r="D1256">
        <v>14.614680430589759</v>
      </c>
    </row>
    <row r="1257" spans="1:4" x14ac:dyDescent="0.35">
      <c r="A1257">
        <v>125.30000000000018</v>
      </c>
      <c r="B1257">
        <v>4.1454730033874512</v>
      </c>
      <c r="C1257">
        <v>3.8586211810948217</v>
      </c>
      <c r="D1257">
        <v>14.626753741355142</v>
      </c>
    </row>
    <row r="1258" spans="1:4" x14ac:dyDescent="0.35">
      <c r="A1258">
        <v>125.39999999999964</v>
      </c>
      <c r="B1258">
        <v>4.1488680839538574</v>
      </c>
      <c r="C1258">
        <v>3.8496402160018106</v>
      </c>
      <c r="D1258">
        <v>14.638732834533727</v>
      </c>
    </row>
    <row r="1259" spans="1:4" x14ac:dyDescent="0.35">
      <c r="A1259">
        <v>125.5</v>
      </c>
      <c r="B1259">
        <v>4.1521544456481934</v>
      </c>
      <c r="C1259">
        <v>3.840359658441709</v>
      </c>
      <c r="D1259">
        <v>14.650328327537492</v>
      </c>
    </row>
    <row r="1260" spans="1:4" x14ac:dyDescent="0.35">
      <c r="A1260">
        <v>125.59999999999945</v>
      </c>
      <c r="B1260">
        <v>4.1554694175720215</v>
      </c>
      <c r="C1260">
        <v>3.8390659636974545</v>
      </c>
      <c r="D1260">
        <v>14.662024767955682</v>
      </c>
    </row>
    <row r="1261" spans="1:4" x14ac:dyDescent="0.35">
      <c r="A1261">
        <v>125.69999999999982</v>
      </c>
      <c r="B1261">
        <v>4.1588644981384277</v>
      </c>
      <c r="C1261">
        <v>3.8261698697731461</v>
      </c>
      <c r="D1261">
        <v>14.674003861134267</v>
      </c>
    </row>
    <row r="1262" spans="1:4" x14ac:dyDescent="0.35">
      <c r="A1262">
        <v>125.80000000000018</v>
      </c>
      <c r="B1262">
        <v>4.1621508598327637</v>
      </c>
      <c r="C1262">
        <v>3.826237958970212</v>
      </c>
      <c r="D1262">
        <v>14.685599354138031</v>
      </c>
    </row>
    <row r="1263" spans="1:4" x14ac:dyDescent="0.35">
      <c r="A1263">
        <v>125.89999999999964</v>
      </c>
      <c r="B1263">
        <v>4.1654658317565918</v>
      </c>
      <c r="C1263">
        <v>3.8179957616653679</v>
      </c>
      <c r="D1263">
        <v>14.697295794556222</v>
      </c>
    </row>
    <row r="1264" spans="1:4" x14ac:dyDescent="0.35">
      <c r="A1264">
        <v>126</v>
      </c>
      <c r="B1264">
        <v>4.1687788963317871</v>
      </c>
      <c r="C1264">
        <v>3.8066861460326979</v>
      </c>
      <c r="D1264">
        <v>14.708985505146785</v>
      </c>
    </row>
    <row r="1265" spans="1:4" x14ac:dyDescent="0.35">
      <c r="A1265">
        <v>126.09999999999945</v>
      </c>
      <c r="B1265">
        <v>4.1721205711364746</v>
      </c>
      <c r="C1265">
        <v>3.8061618592152895</v>
      </c>
      <c r="D1265">
        <v>14.720776163151774</v>
      </c>
    </row>
    <row r="1266" spans="1:4" x14ac:dyDescent="0.35">
      <c r="A1266">
        <v>126.19999999999982</v>
      </c>
      <c r="B1266">
        <v>4.1755156517028809</v>
      </c>
      <c r="C1266">
        <v>3.7900689774887306</v>
      </c>
      <c r="D1266">
        <v>14.732755256330359</v>
      </c>
    </row>
    <row r="1267" spans="1:4" x14ac:dyDescent="0.35">
      <c r="A1267">
        <v>126.30000000000018</v>
      </c>
      <c r="B1267">
        <v>4.178748607635498</v>
      </c>
      <c r="C1267">
        <v>3.7911584046417874</v>
      </c>
      <c r="D1267">
        <v>14.744162314160528</v>
      </c>
    </row>
    <row r="1268" spans="1:4" x14ac:dyDescent="0.35">
      <c r="A1268">
        <v>126.39999999999964</v>
      </c>
      <c r="B1268">
        <v>4.1821703910827637</v>
      </c>
      <c r="C1268">
        <v>3.7810199231986537</v>
      </c>
      <c r="D1268">
        <v>14.75623562492591</v>
      </c>
    </row>
    <row r="1269" spans="1:4" x14ac:dyDescent="0.35">
      <c r="A1269">
        <v>126.5</v>
      </c>
      <c r="B1269">
        <v>4.1855654716491699</v>
      </c>
      <c r="C1269">
        <v>3.7714057285729283</v>
      </c>
      <c r="D1269">
        <v>14.768214718104494</v>
      </c>
    </row>
    <row r="1270" spans="1:4" x14ac:dyDescent="0.35">
      <c r="A1270">
        <v>126.59999999999945</v>
      </c>
      <c r="B1270">
        <v>4.188880443572998</v>
      </c>
      <c r="C1270">
        <v>3.7716661697517062</v>
      </c>
      <c r="D1270">
        <v>14.779911158522685</v>
      </c>
    </row>
    <row r="1271" spans="1:4" x14ac:dyDescent="0.35">
      <c r="A1271">
        <v>126.69999999999982</v>
      </c>
      <c r="B1271">
        <v>4.1922202110290527</v>
      </c>
      <c r="C1271">
        <v>3.7559307563097439</v>
      </c>
      <c r="D1271">
        <v>14.791695086700045</v>
      </c>
    </row>
    <row r="1272" spans="1:4" x14ac:dyDescent="0.35">
      <c r="A1272">
        <v>126.80000000000018</v>
      </c>
      <c r="B1272">
        <v>4.1955618858337402</v>
      </c>
      <c r="C1272">
        <v>3.75816408197351</v>
      </c>
      <c r="D1272">
        <v>14.803485744705034</v>
      </c>
    </row>
    <row r="1273" spans="1:4" x14ac:dyDescent="0.35">
      <c r="A1273">
        <v>126.89999999999964</v>
      </c>
      <c r="B1273">
        <v>4.1988482475280762</v>
      </c>
      <c r="C1273">
        <v>3.7485532918076383</v>
      </c>
      <c r="D1273">
        <v>14.815081237708799</v>
      </c>
    </row>
    <row r="1274" spans="1:4" x14ac:dyDescent="0.35">
      <c r="A1274">
        <v>127</v>
      </c>
      <c r="B1274">
        <v>4.2021899223327637</v>
      </c>
      <c r="C1274">
        <v>3.740272794329444</v>
      </c>
      <c r="D1274">
        <v>14.826871895713788</v>
      </c>
    </row>
    <row r="1275" spans="1:4" x14ac:dyDescent="0.35">
      <c r="A1275">
        <v>127.09999999999945</v>
      </c>
      <c r="B1275">
        <v>4.2054758071899414</v>
      </c>
      <c r="C1275">
        <v>3.7418060779358751</v>
      </c>
      <c r="D1275">
        <v>14.838465706260646</v>
      </c>
    </row>
    <row r="1276" spans="1:4" x14ac:dyDescent="0.35">
      <c r="A1276">
        <v>127.19999999999982</v>
      </c>
      <c r="B1276">
        <v>4.2088441848754883</v>
      </c>
      <c r="C1276">
        <v>3.7290121178071658</v>
      </c>
      <c r="D1276">
        <v>14.850350581852432</v>
      </c>
    </row>
    <row r="1277" spans="1:4" x14ac:dyDescent="0.35">
      <c r="A1277">
        <v>127.30000000000018</v>
      </c>
      <c r="B1277">
        <v>4.2121858596801758</v>
      </c>
      <c r="C1277">
        <v>3.7317220678503942</v>
      </c>
      <c r="D1277">
        <v>14.86214123985742</v>
      </c>
    </row>
    <row r="1278" spans="1:4" x14ac:dyDescent="0.35">
      <c r="A1278">
        <v>127.39999999999964</v>
      </c>
      <c r="B1278">
        <v>4.2155542373657227</v>
      </c>
      <c r="C1278">
        <v>3.7233675233703911</v>
      </c>
      <c r="D1278">
        <v>14.874026115449206</v>
      </c>
    </row>
    <row r="1279" spans="1:4" x14ac:dyDescent="0.35">
      <c r="A1279">
        <v>127.5</v>
      </c>
      <c r="B1279">
        <v>4.2189226150512695</v>
      </c>
      <c r="C1279">
        <v>3.716800320313371</v>
      </c>
      <c r="D1279">
        <v>14.885910991040994</v>
      </c>
    </row>
    <row r="1280" spans="1:4" x14ac:dyDescent="0.35">
      <c r="A1280">
        <v>127.59999999999945</v>
      </c>
      <c r="B1280">
        <v>4.2222909927368164</v>
      </c>
      <c r="C1280">
        <v>3.7214235767941553</v>
      </c>
      <c r="D1280">
        <v>14.89779586663278</v>
      </c>
    </row>
    <row r="1281" spans="1:4" x14ac:dyDescent="0.35">
      <c r="A1281">
        <v>127.69999999999982</v>
      </c>
      <c r="B1281">
        <v>4.2256574630737305</v>
      </c>
      <c r="C1281">
        <v>3.7097701107163026</v>
      </c>
      <c r="D1281">
        <v>14.909674012396939</v>
      </c>
    </row>
    <row r="1282" spans="1:4" x14ac:dyDescent="0.35">
      <c r="A1282">
        <v>127.80000000000018</v>
      </c>
      <c r="B1282">
        <v>4.2289457321166992</v>
      </c>
      <c r="C1282">
        <v>3.7133924560002156</v>
      </c>
      <c r="D1282">
        <v>14.921276235228332</v>
      </c>
    </row>
    <row r="1283" spans="1:4" x14ac:dyDescent="0.35">
      <c r="A1283">
        <v>127.89999999999964</v>
      </c>
      <c r="B1283">
        <v>4.2323942184448242</v>
      </c>
      <c r="C1283">
        <v>3.707536785052536</v>
      </c>
      <c r="D1283">
        <v>14.933443763580511</v>
      </c>
    </row>
    <row r="1284" spans="1:4" x14ac:dyDescent="0.35">
      <c r="A1284">
        <v>128</v>
      </c>
      <c r="B1284">
        <v>4.235600471496582</v>
      </c>
      <c r="C1284">
        <v>3.7017117542435365</v>
      </c>
      <c r="D1284">
        <v>14.944756603823883</v>
      </c>
    </row>
    <row r="1285" spans="1:4" x14ac:dyDescent="0.35">
      <c r="A1285">
        <v>128.09999999999945</v>
      </c>
      <c r="B1285">
        <v>4.238886833190918</v>
      </c>
      <c r="C1285">
        <v>3.7055519849580612</v>
      </c>
      <c r="D1285">
        <v>14.956352096827647</v>
      </c>
    </row>
    <row r="1286" spans="1:4" x14ac:dyDescent="0.35">
      <c r="A1286">
        <v>128.19999999999982</v>
      </c>
      <c r="B1286">
        <v>4.2421731948852539</v>
      </c>
      <c r="C1286">
        <v>3.6932278402891074</v>
      </c>
      <c r="D1286">
        <v>14.967947589831413</v>
      </c>
    </row>
    <row r="1287" spans="1:4" x14ac:dyDescent="0.35">
      <c r="A1287">
        <v>128.30000000000018</v>
      </c>
      <c r="B1287">
        <v>4.2455415725708008</v>
      </c>
      <c r="C1287">
        <v>3.6967208160985954</v>
      </c>
      <c r="D1287">
        <v>14.979832465423199</v>
      </c>
    </row>
    <row r="1288" spans="1:4" x14ac:dyDescent="0.35">
      <c r="A1288">
        <v>128.39999999999964</v>
      </c>
      <c r="B1288">
        <v>4.2488832473754883</v>
      </c>
      <c r="C1288">
        <v>3.6903766051619669</v>
      </c>
      <c r="D1288">
        <v>14.991623123428187</v>
      </c>
    </row>
    <row r="1289" spans="1:4" x14ac:dyDescent="0.35">
      <c r="A1289">
        <v>128.5</v>
      </c>
      <c r="B1289">
        <v>4.252223014831543</v>
      </c>
      <c r="C1289">
        <v>3.6846043434806934</v>
      </c>
      <c r="D1289">
        <v>15.003407051605548</v>
      </c>
    </row>
    <row r="1290" spans="1:4" x14ac:dyDescent="0.35">
      <c r="A1290">
        <v>128.59999999999945</v>
      </c>
      <c r="B1290">
        <v>4.2555379867553711</v>
      </c>
      <c r="C1290">
        <v>3.6878521981807433</v>
      </c>
      <c r="D1290">
        <v>15.015103492023739</v>
      </c>
    </row>
    <row r="1291" spans="1:4" x14ac:dyDescent="0.35">
      <c r="A1291">
        <v>128.69999999999982</v>
      </c>
      <c r="B1291">
        <v>4.258906364440918</v>
      </c>
      <c r="C1291">
        <v>3.6763293782497608</v>
      </c>
      <c r="D1291">
        <v>15.026988367615525</v>
      </c>
    </row>
    <row r="1292" spans="1:4" x14ac:dyDescent="0.35">
      <c r="A1292">
        <v>128.80000000000018</v>
      </c>
      <c r="B1292">
        <v>4.2622194290161133</v>
      </c>
      <c r="C1292">
        <v>3.6818309853726969</v>
      </c>
      <c r="D1292">
        <v>15.038678078206088</v>
      </c>
    </row>
    <row r="1293" spans="1:4" x14ac:dyDescent="0.35">
      <c r="A1293">
        <v>128.89999999999964</v>
      </c>
      <c r="B1293">
        <v>4.2655057907104492</v>
      </c>
      <c r="C1293">
        <v>3.6750935593230123</v>
      </c>
      <c r="D1293">
        <v>15.050273571209853</v>
      </c>
    </row>
    <row r="1294" spans="1:4" x14ac:dyDescent="0.35">
      <c r="A1294">
        <v>129</v>
      </c>
      <c r="B1294">
        <v>4.2689008712768555</v>
      </c>
      <c r="C1294">
        <v>3.6697417484336214</v>
      </c>
      <c r="D1294">
        <v>15.062252664388437</v>
      </c>
    </row>
    <row r="1295" spans="1:4" x14ac:dyDescent="0.35">
      <c r="A1295">
        <v>129.09999999999945</v>
      </c>
      <c r="B1295">
        <v>4.272242546081543</v>
      </c>
      <c r="C1295">
        <v>3.6745760814253101</v>
      </c>
      <c r="D1295">
        <v>15.074043322393425</v>
      </c>
    </row>
    <row r="1296" spans="1:4" x14ac:dyDescent="0.35">
      <c r="A1296">
        <v>129.19999999999982</v>
      </c>
      <c r="B1296">
        <v>4.2754755020141602</v>
      </c>
      <c r="C1296">
        <v>3.6596917829466737</v>
      </c>
      <c r="D1296">
        <v>15.085450380223595</v>
      </c>
    </row>
    <row r="1297" spans="1:4" x14ac:dyDescent="0.35">
      <c r="A1297">
        <v>129.30000000000018</v>
      </c>
      <c r="B1297">
        <v>4.2787885665893555</v>
      </c>
      <c r="C1297">
        <v>3.6629736822452568</v>
      </c>
      <c r="D1297">
        <v>15.097140090814158</v>
      </c>
    </row>
    <row r="1298" spans="1:4" x14ac:dyDescent="0.35">
      <c r="A1298">
        <v>129.39999999999964</v>
      </c>
      <c r="B1298">
        <v>4.282048225402832</v>
      </c>
      <c r="C1298">
        <v>3.6535160927727834</v>
      </c>
      <c r="D1298">
        <v>15.108641366231124</v>
      </c>
    </row>
    <row r="1299" spans="1:4" x14ac:dyDescent="0.35">
      <c r="A1299">
        <v>129.5</v>
      </c>
      <c r="B1299">
        <v>4.2854719161987305</v>
      </c>
      <c r="C1299">
        <v>3.645030476588428</v>
      </c>
      <c r="D1299">
        <v>15.120721406824135</v>
      </c>
    </row>
    <row r="1300" spans="1:4" x14ac:dyDescent="0.35">
      <c r="A1300">
        <v>129.59999999999945</v>
      </c>
      <c r="B1300">
        <v>4.2888383865356445</v>
      </c>
      <c r="C1300">
        <v>3.6498545962005573</v>
      </c>
      <c r="D1300">
        <v>15.132599552588292</v>
      </c>
    </row>
    <row r="1301" spans="1:4" x14ac:dyDescent="0.35">
      <c r="A1301">
        <v>129.69999999999982</v>
      </c>
      <c r="B1301">
        <v>4.2921266555786133</v>
      </c>
      <c r="C1301">
        <v>3.6367201900865176</v>
      </c>
      <c r="D1301">
        <v>15.144201775419686</v>
      </c>
    </row>
    <row r="1302" spans="1:4" x14ac:dyDescent="0.35">
      <c r="A1302">
        <v>129.80000000000018</v>
      </c>
      <c r="B1302">
        <v>4.2955217361450195</v>
      </c>
      <c r="C1302">
        <v>3.6398386753121423</v>
      </c>
      <c r="D1302">
        <v>15.15618086859827</v>
      </c>
    </row>
    <row r="1303" spans="1:4" x14ac:dyDescent="0.35">
      <c r="A1303">
        <v>129.89999999999964</v>
      </c>
      <c r="B1303">
        <v>4.2989168167114258</v>
      </c>
      <c r="C1303">
        <v>3.6335540424229467</v>
      </c>
      <c r="D1303">
        <v>15.168159961776855</v>
      </c>
    </row>
    <row r="1304" spans="1:4" x14ac:dyDescent="0.35">
      <c r="A1304">
        <v>130</v>
      </c>
      <c r="B1304">
        <v>4.3021764755249023</v>
      </c>
      <c r="C1304">
        <v>3.6271093999206458</v>
      </c>
      <c r="D1304">
        <v>15.179661237193821</v>
      </c>
    </row>
    <row r="1305" spans="1:4" x14ac:dyDescent="0.35">
      <c r="A1305">
        <v>130.09999999999945</v>
      </c>
      <c r="B1305">
        <v>4.3055181503295898</v>
      </c>
      <c r="C1305">
        <v>3.6301870316280307</v>
      </c>
      <c r="D1305">
        <v>15.19145189519881</v>
      </c>
    </row>
    <row r="1306" spans="1:4" x14ac:dyDescent="0.35">
      <c r="A1306">
        <v>130.19999999999982</v>
      </c>
      <c r="B1306">
        <v>4.3088312149047852</v>
      </c>
      <c r="C1306">
        <v>3.6178628869590774</v>
      </c>
      <c r="D1306">
        <v>15.203141605789373</v>
      </c>
    </row>
    <row r="1307" spans="1:4" x14ac:dyDescent="0.35">
      <c r="A1307">
        <v>130.30000000000018</v>
      </c>
      <c r="B1307">
        <v>4.3121175765991211</v>
      </c>
      <c r="C1307">
        <v>3.6224793345201549</v>
      </c>
      <c r="D1307">
        <v>15.214737098793139</v>
      </c>
    </row>
    <row r="1308" spans="1:4" x14ac:dyDescent="0.35">
      <c r="A1308">
        <v>130.39999999999964</v>
      </c>
      <c r="B1308">
        <v>4.3154592514038086</v>
      </c>
      <c r="C1308">
        <v>3.6139783982664597</v>
      </c>
      <c r="D1308">
        <v>15.226527756798127</v>
      </c>
    </row>
    <row r="1309" spans="1:4" x14ac:dyDescent="0.35">
      <c r="A1309">
        <v>130.5</v>
      </c>
      <c r="B1309">
        <v>4.3187723159790039</v>
      </c>
      <c r="C1309">
        <v>3.6078673928297822</v>
      </c>
      <c r="D1309">
        <v>15.238217467388688</v>
      </c>
    </row>
    <row r="1310" spans="1:4" x14ac:dyDescent="0.35">
      <c r="A1310">
        <v>130.59999999999945</v>
      </c>
      <c r="B1310">
        <v>4.3220586776733398</v>
      </c>
      <c r="C1310">
        <v>3.6130421718068018</v>
      </c>
      <c r="D1310">
        <v>15.249812960392454</v>
      </c>
    </row>
    <row r="1311" spans="1:4" x14ac:dyDescent="0.35">
      <c r="A1311">
        <v>130.69999999999982</v>
      </c>
      <c r="B1311">
        <v>4.3254003524780273</v>
      </c>
      <c r="C1311">
        <v>3.6008950590502198</v>
      </c>
      <c r="D1311">
        <v>15.261603618397443</v>
      </c>
    </row>
    <row r="1312" spans="1:4" x14ac:dyDescent="0.35">
      <c r="A1312">
        <v>130.80000000000018</v>
      </c>
      <c r="B1312">
        <v>4.3287420272827148</v>
      </c>
      <c r="C1312">
        <v>3.6049395573559426</v>
      </c>
      <c r="D1312">
        <v>15.273394276402431</v>
      </c>
    </row>
    <row r="1313" spans="1:4" x14ac:dyDescent="0.35">
      <c r="A1313">
        <v>130.89999999999964</v>
      </c>
      <c r="B1313">
        <v>4.3321371078491211</v>
      </c>
      <c r="C1313">
        <v>3.5978855165399004</v>
      </c>
      <c r="D1313">
        <v>15.285373369581016</v>
      </c>
    </row>
    <row r="1314" spans="1:4" x14ac:dyDescent="0.35">
      <c r="A1314">
        <v>131</v>
      </c>
      <c r="B1314">
        <v>4.3355875015258789</v>
      </c>
      <c r="C1314">
        <v>3.5924847665401183</v>
      </c>
      <c r="D1314">
        <v>15.297547627760824</v>
      </c>
    </row>
    <row r="1315" spans="1:4" x14ac:dyDescent="0.35">
      <c r="A1315">
        <v>131.09999999999945</v>
      </c>
      <c r="B1315">
        <v>4.3388185501098633</v>
      </c>
      <c r="C1315">
        <v>3.5953445128168924</v>
      </c>
      <c r="D1315">
        <v>15.308947955763365</v>
      </c>
    </row>
    <row r="1316" spans="1:4" x14ac:dyDescent="0.35">
      <c r="A1316">
        <v>131.19999999999982</v>
      </c>
      <c r="B1316">
        <v>4.3421869277954102</v>
      </c>
      <c r="C1316">
        <v>3.5832552758778164</v>
      </c>
      <c r="D1316">
        <v>15.320832831355151</v>
      </c>
    </row>
    <row r="1317" spans="1:4" x14ac:dyDescent="0.35">
      <c r="A1317">
        <v>131.30000000000018</v>
      </c>
      <c r="B1317">
        <v>4.3455018997192383</v>
      </c>
      <c r="C1317">
        <v>3.5887024116430997</v>
      </c>
      <c r="D1317">
        <v>15.332529271773343</v>
      </c>
    </row>
    <row r="1318" spans="1:4" x14ac:dyDescent="0.35">
      <c r="A1318">
        <v>131.39999999999964</v>
      </c>
      <c r="B1318">
        <v>4.3487615585327148</v>
      </c>
      <c r="C1318">
        <v>3.5809742877761042</v>
      </c>
      <c r="D1318">
        <v>15.344030547190309</v>
      </c>
    </row>
    <row r="1319" spans="1:4" x14ac:dyDescent="0.35">
      <c r="A1319">
        <v>131.5</v>
      </c>
      <c r="B1319">
        <v>4.3521299362182617</v>
      </c>
      <c r="C1319">
        <v>3.5753130965975446</v>
      </c>
      <c r="D1319">
        <v>15.355915422782095</v>
      </c>
    </row>
    <row r="1320" spans="1:4" x14ac:dyDescent="0.35">
      <c r="A1320">
        <v>131.59999999999945</v>
      </c>
      <c r="B1320">
        <v>4.3553342819213867</v>
      </c>
      <c r="C1320">
        <v>3.5797252765674239</v>
      </c>
      <c r="D1320">
        <v>15.367221533197839</v>
      </c>
    </row>
    <row r="1321" spans="1:4" x14ac:dyDescent="0.35">
      <c r="A1321">
        <v>131.69999999999982</v>
      </c>
      <c r="B1321">
        <v>4.3587560653686523</v>
      </c>
      <c r="C1321">
        <v>3.5667883291248761</v>
      </c>
      <c r="D1321">
        <v>15.379294843963221</v>
      </c>
    </row>
    <row r="1322" spans="1:4" x14ac:dyDescent="0.35">
      <c r="A1322">
        <v>131.80000000000018</v>
      </c>
      <c r="B1322">
        <v>4.3620710372924805</v>
      </c>
      <c r="C1322">
        <v>3.5711528466568092</v>
      </c>
      <c r="D1322">
        <v>15.390991284381412</v>
      </c>
    </row>
    <row r="1323" spans="1:4" x14ac:dyDescent="0.35">
      <c r="A1323">
        <v>131.89999999999964</v>
      </c>
      <c r="B1323">
        <v>4.3654108047485352</v>
      </c>
      <c r="C1323">
        <v>3.5634145094102534</v>
      </c>
      <c r="D1323">
        <v>15.402775212558772</v>
      </c>
    </row>
    <row r="1324" spans="1:4" x14ac:dyDescent="0.35">
      <c r="A1324">
        <v>132</v>
      </c>
      <c r="B1324">
        <v>4.368861198425293</v>
      </c>
      <c r="C1324">
        <v>3.5572677571451168</v>
      </c>
      <c r="D1324">
        <v>15.414949470738581</v>
      </c>
    </row>
    <row r="1325" spans="1:4" x14ac:dyDescent="0.35">
      <c r="A1325">
        <v>132.09999999999945</v>
      </c>
      <c r="B1325">
        <v>4.3722295761108398</v>
      </c>
      <c r="C1325">
        <v>3.5592048948016455</v>
      </c>
      <c r="D1325">
        <v>15.426834346330367</v>
      </c>
    </row>
    <row r="1326" spans="1:4" x14ac:dyDescent="0.35">
      <c r="A1326">
        <v>132.19999999999982</v>
      </c>
      <c r="B1326">
        <v>4.3754072189331055</v>
      </c>
      <c r="C1326">
        <v>3.5463070986474103</v>
      </c>
      <c r="D1326">
        <v>15.438046239159313</v>
      </c>
    </row>
    <row r="1327" spans="1:4" x14ac:dyDescent="0.35">
      <c r="A1327">
        <v>132.30000000000018</v>
      </c>
      <c r="B1327">
        <v>4.3788290023803711</v>
      </c>
      <c r="C1327">
        <v>3.5501541382816417</v>
      </c>
      <c r="D1327">
        <v>15.450119549924695</v>
      </c>
    </row>
    <row r="1328" spans="1:4" x14ac:dyDescent="0.35">
      <c r="A1328">
        <v>132.39999999999964</v>
      </c>
      <c r="B1328">
        <v>4.3822259902954102</v>
      </c>
      <c r="C1328">
        <v>3.5421808933052086</v>
      </c>
      <c r="D1328">
        <v>15.462105372930907</v>
      </c>
    </row>
    <row r="1329" spans="1:4" x14ac:dyDescent="0.35">
      <c r="A1329">
        <v>132.5</v>
      </c>
      <c r="B1329">
        <v>4.3854570388793945</v>
      </c>
      <c r="C1329">
        <v>3.5367133307808052</v>
      </c>
      <c r="D1329">
        <v>15.473505700933448</v>
      </c>
    </row>
    <row r="1330" spans="1:4" x14ac:dyDescent="0.35">
      <c r="A1330">
        <v>132.59999999999945</v>
      </c>
      <c r="B1330">
        <v>4.3887720108032227</v>
      </c>
      <c r="C1330">
        <v>3.5401858798311734</v>
      </c>
      <c r="D1330">
        <v>15.485202141351639</v>
      </c>
    </row>
    <row r="1331" spans="1:4" x14ac:dyDescent="0.35">
      <c r="A1331">
        <v>132.69999999999982</v>
      </c>
      <c r="B1331">
        <v>4.3920583724975586</v>
      </c>
      <c r="C1331">
        <v>3.5284217688080881</v>
      </c>
      <c r="D1331">
        <v>15.496797634355403</v>
      </c>
    </row>
    <row r="1332" spans="1:4" x14ac:dyDescent="0.35">
      <c r="A1332">
        <v>132.80000000000018</v>
      </c>
      <c r="B1332">
        <v>4.3953714370727539</v>
      </c>
      <c r="C1332">
        <v>3.5356528415365016</v>
      </c>
      <c r="D1332">
        <v>15.508487344945966</v>
      </c>
    </row>
    <row r="1333" spans="1:4" x14ac:dyDescent="0.35">
      <c r="A1333">
        <v>132.89999999999964</v>
      </c>
      <c r="B1333">
        <v>4.3987951278686523</v>
      </c>
      <c r="C1333">
        <v>3.5294873647421716</v>
      </c>
      <c r="D1333">
        <v>15.520567385538977</v>
      </c>
    </row>
    <row r="1334" spans="1:4" x14ac:dyDescent="0.35">
      <c r="A1334">
        <v>133</v>
      </c>
      <c r="B1334">
        <v>4.402134895324707</v>
      </c>
      <c r="C1334">
        <v>3.5248215525132212</v>
      </c>
      <c r="D1334">
        <v>15.532351313716337</v>
      </c>
    </row>
    <row r="1335" spans="1:4" x14ac:dyDescent="0.35">
      <c r="A1335">
        <v>133.09999999999945</v>
      </c>
      <c r="B1335">
        <v>4.4054231643676758</v>
      </c>
      <c r="C1335">
        <v>3.5306499877820743</v>
      </c>
      <c r="D1335">
        <v>15.543953536547731</v>
      </c>
    </row>
    <row r="1336" spans="1:4" x14ac:dyDescent="0.35">
      <c r="A1336">
        <v>133.19999999999982</v>
      </c>
      <c r="B1336">
        <v>4.4088983535766602</v>
      </c>
      <c r="C1336">
        <v>3.5210494109957624</v>
      </c>
      <c r="D1336">
        <v>15.556215282486708</v>
      </c>
    </row>
    <row r="1337" spans="1:4" x14ac:dyDescent="0.35">
      <c r="A1337">
        <v>133.30000000000018</v>
      </c>
      <c r="B1337">
        <v>4.4122133255004883</v>
      </c>
      <c r="C1337">
        <v>3.5267280500310703</v>
      </c>
      <c r="D1337">
        <v>15.567911722904899</v>
      </c>
    </row>
    <row r="1338" spans="1:4" x14ac:dyDescent="0.35">
      <c r="A1338">
        <v>133.39999999999964</v>
      </c>
      <c r="B1338">
        <v>4.4155263900756836</v>
      </c>
      <c r="C1338">
        <v>3.519382927897571</v>
      </c>
      <c r="D1338">
        <v>15.579601433495462</v>
      </c>
    </row>
    <row r="1339" spans="1:4" x14ac:dyDescent="0.35">
      <c r="A1339">
        <v>133.5</v>
      </c>
      <c r="B1339">
        <v>4.4189214706420898</v>
      </c>
      <c r="C1339">
        <v>3.5160942196792813</v>
      </c>
      <c r="D1339">
        <v>15.591580526674045</v>
      </c>
    </row>
    <row r="1340" spans="1:4" x14ac:dyDescent="0.35">
      <c r="A1340">
        <v>133.59999999999945</v>
      </c>
      <c r="B1340">
        <v>4.422154426574707</v>
      </c>
      <c r="C1340">
        <v>3.5193897368172773</v>
      </c>
      <c r="D1340">
        <v>15.602987584504215</v>
      </c>
    </row>
    <row r="1341" spans="1:4" x14ac:dyDescent="0.35">
      <c r="A1341">
        <v>133.69999999999982</v>
      </c>
      <c r="B1341">
        <v>4.4255228042602539</v>
      </c>
      <c r="C1341">
        <v>3.5082367263378598</v>
      </c>
      <c r="D1341">
        <v>15.614872460096002</v>
      </c>
    </row>
    <row r="1342" spans="1:4" x14ac:dyDescent="0.35">
      <c r="A1342">
        <v>133.80000000000018</v>
      </c>
      <c r="B1342">
        <v>4.4288358688354492</v>
      </c>
      <c r="C1342">
        <v>3.5145826395044151</v>
      </c>
      <c r="D1342">
        <v>15.626562170686563</v>
      </c>
    </row>
    <row r="1343" spans="1:4" x14ac:dyDescent="0.35">
      <c r="A1343">
        <v>133.89999999999964</v>
      </c>
      <c r="B1343">
        <v>4.4321775436401367</v>
      </c>
      <c r="C1343">
        <v>3.5084443983889111</v>
      </c>
      <c r="D1343">
        <v>15.638352828691552</v>
      </c>
    </row>
    <row r="1344" spans="1:4" x14ac:dyDescent="0.35">
      <c r="A1344">
        <v>134</v>
      </c>
      <c r="B1344">
        <v>4.435572624206543</v>
      </c>
      <c r="C1344">
        <v>3.5050995165830421</v>
      </c>
      <c r="D1344">
        <v>15.650331921870137</v>
      </c>
    </row>
    <row r="1345" spans="1:4" x14ac:dyDescent="0.35">
      <c r="A1345">
        <v>134.09999999999945</v>
      </c>
      <c r="B1345">
        <v>4.4388875961303711</v>
      </c>
      <c r="C1345">
        <v>3.509528718852188</v>
      </c>
      <c r="D1345">
        <v>15.662028362288329</v>
      </c>
    </row>
    <row r="1346" spans="1:4" x14ac:dyDescent="0.35">
      <c r="A1346">
        <v>134.19999999999982</v>
      </c>
      <c r="B1346">
        <v>4.4422826766967773</v>
      </c>
      <c r="C1346">
        <v>3.4979024884531613</v>
      </c>
      <c r="D1346">
        <v>15.674007455466914</v>
      </c>
    </row>
    <row r="1347" spans="1:4" x14ac:dyDescent="0.35">
      <c r="A1347">
        <v>134.30000000000018</v>
      </c>
      <c r="B1347">
        <v>4.4457330703735352</v>
      </c>
      <c r="C1347">
        <v>3.5037717772402539</v>
      </c>
      <c r="D1347">
        <v>15.686181713646722</v>
      </c>
    </row>
    <row r="1348" spans="1:4" x14ac:dyDescent="0.35">
      <c r="A1348">
        <v>134.39999999999964</v>
      </c>
      <c r="B1348">
        <v>4.4489641189575195</v>
      </c>
      <c r="C1348">
        <v>3.4969356218548233</v>
      </c>
      <c r="D1348">
        <v>15.697582041649262</v>
      </c>
    </row>
    <row r="1349" spans="1:4" x14ac:dyDescent="0.35">
      <c r="A1349">
        <v>134.5</v>
      </c>
      <c r="B1349">
        <v>4.4522504806518555</v>
      </c>
      <c r="C1349">
        <v>3.4939260793445044</v>
      </c>
      <c r="D1349">
        <v>15.709177534653026</v>
      </c>
    </row>
    <row r="1350" spans="1:4" x14ac:dyDescent="0.35">
      <c r="A1350">
        <v>134.59999999999945</v>
      </c>
      <c r="B1350">
        <v>4.4556741714477539</v>
      </c>
      <c r="C1350">
        <v>3.4994004507886141</v>
      </c>
      <c r="D1350">
        <v>15.721257575246037</v>
      </c>
    </row>
    <row r="1351" spans="1:4" x14ac:dyDescent="0.35">
      <c r="A1351">
        <v>134.69999999999982</v>
      </c>
      <c r="B1351">
        <v>4.4588785171508789</v>
      </c>
      <c r="C1351">
        <v>3.4897488071045029</v>
      </c>
      <c r="D1351">
        <v>15.732563685661781</v>
      </c>
    </row>
    <row r="1352" spans="1:4" x14ac:dyDescent="0.35">
      <c r="A1352">
        <v>134.80000000000018</v>
      </c>
      <c r="B1352">
        <v>4.462193489074707</v>
      </c>
      <c r="C1352">
        <v>3.496074293511938</v>
      </c>
      <c r="D1352">
        <v>15.74426012607997</v>
      </c>
    </row>
    <row r="1353" spans="1:4" x14ac:dyDescent="0.35">
      <c r="A1353">
        <v>134.89999999999964</v>
      </c>
      <c r="B1353">
        <v>4.4655065536499023</v>
      </c>
      <c r="C1353">
        <v>3.4914578459508605</v>
      </c>
      <c r="D1353">
        <v>15.755949836670533</v>
      </c>
    </row>
    <row r="1354" spans="1:4" x14ac:dyDescent="0.35">
      <c r="A1354">
        <v>135</v>
      </c>
      <c r="B1354">
        <v>4.4688482284545898</v>
      </c>
      <c r="C1354">
        <v>3.4868822519080225</v>
      </c>
      <c r="D1354">
        <v>15.767740494675522</v>
      </c>
    </row>
    <row r="1355" spans="1:4" x14ac:dyDescent="0.35">
      <c r="A1355">
        <v>135.09999999999945</v>
      </c>
      <c r="B1355">
        <v>4.4722433090209961</v>
      </c>
      <c r="C1355">
        <v>3.4935890378190275</v>
      </c>
      <c r="D1355">
        <v>15.779719587854107</v>
      </c>
    </row>
    <row r="1356" spans="1:4" x14ac:dyDescent="0.35">
      <c r="A1356">
        <v>135.19999999999982</v>
      </c>
      <c r="B1356">
        <v>4.4755849838256836</v>
      </c>
      <c r="C1356">
        <v>3.482762855485527</v>
      </c>
      <c r="D1356">
        <v>15.791510245859095</v>
      </c>
    </row>
    <row r="1357" spans="1:4" x14ac:dyDescent="0.35">
      <c r="A1357">
        <v>135.30000000000018</v>
      </c>
      <c r="B1357">
        <v>4.4788446426391602</v>
      </c>
      <c r="C1357">
        <v>3.4884074499223017</v>
      </c>
      <c r="D1357">
        <v>15.803011521276062</v>
      </c>
    </row>
    <row r="1358" spans="1:4" x14ac:dyDescent="0.35">
      <c r="A1358">
        <v>135.39999999999964</v>
      </c>
      <c r="B1358">
        <v>4.4822931289672852</v>
      </c>
      <c r="C1358">
        <v>3.4825177343760889</v>
      </c>
      <c r="D1358">
        <v>15.815179049628242</v>
      </c>
    </row>
    <row r="1359" spans="1:4" x14ac:dyDescent="0.35">
      <c r="A1359">
        <v>135.5</v>
      </c>
      <c r="B1359">
        <v>4.4857168197631836</v>
      </c>
      <c r="C1359">
        <v>3.4772408216034707</v>
      </c>
      <c r="D1359">
        <v>15.827259090221252</v>
      </c>
    </row>
    <row r="1360" spans="1:4" x14ac:dyDescent="0.35">
      <c r="A1360">
        <v>135.59999999999945</v>
      </c>
      <c r="B1360">
        <v>4.4888677597045898</v>
      </c>
      <c r="C1360">
        <v>3.4806520903764797</v>
      </c>
      <c r="D1360">
        <v>15.8383767654634</v>
      </c>
    </row>
    <row r="1361" spans="1:4" x14ac:dyDescent="0.35">
      <c r="A1361">
        <v>135.69999999999982</v>
      </c>
      <c r="B1361">
        <v>4.4922895431518555</v>
      </c>
      <c r="C1361">
        <v>3.470634467258138</v>
      </c>
      <c r="D1361">
        <v>15.850450076228782</v>
      </c>
    </row>
    <row r="1362" spans="1:4" x14ac:dyDescent="0.35">
      <c r="A1362">
        <v>135.80000000000018</v>
      </c>
      <c r="B1362">
        <v>4.4955224990844727</v>
      </c>
      <c r="C1362">
        <v>3.4754960359286535</v>
      </c>
      <c r="D1362">
        <v>15.861857134058951</v>
      </c>
    </row>
    <row r="1363" spans="1:4" x14ac:dyDescent="0.35">
      <c r="A1363">
        <v>135.89999999999964</v>
      </c>
      <c r="B1363">
        <v>4.498835563659668</v>
      </c>
      <c r="C1363">
        <v>3.4699603842071842</v>
      </c>
      <c r="D1363">
        <v>15.873546844649514</v>
      </c>
    </row>
    <row r="1364" spans="1:4" x14ac:dyDescent="0.35">
      <c r="A1364">
        <v>136</v>
      </c>
      <c r="B1364">
        <v>4.5020952224731445</v>
      </c>
      <c r="C1364">
        <v>3.4656605514124639</v>
      </c>
      <c r="D1364">
        <v>15.885048120066481</v>
      </c>
    </row>
    <row r="1365" spans="1:4" x14ac:dyDescent="0.35">
      <c r="A1365">
        <v>136.09999999999945</v>
      </c>
      <c r="B1365">
        <v>4.505436897277832</v>
      </c>
      <c r="C1365">
        <v>3.4715706937177964</v>
      </c>
      <c r="D1365">
        <v>15.896838778071469</v>
      </c>
    </row>
    <row r="1366" spans="1:4" x14ac:dyDescent="0.35">
      <c r="A1366">
        <v>136.19999999999982</v>
      </c>
      <c r="B1366">
        <v>4.5088052749633789</v>
      </c>
      <c r="C1366">
        <v>3.4620467172781835</v>
      </c>
      <c r="D1366">
        <v>15.908723653663255</v>
      </c>
    </row>
    <row r="1367" spans="1:4" x14ac:dyDescent="0.35">
      <c r="A1367">
        <v>136.30000000000018</v>
      </c>
      <c r="B1367">
        <v>4.5121736526489258</v>
      </c>
      <c r="C1367">
        <v>3.4677934455105577</v>
      </c>
      <c r="D1367">
        <v>15.920608529255043</v>
      </c>
    </row>
    <row r="1368" spans="1:4" x14ac:dyDescent="0.35">
      <c r="A1368">
        <v>136.39999999999964</v>
      </c>
      <c r="B1368">
        <v>4.5154867172241211</v>
      </c>
      <c r="C1368">
        <v>3.4629795392779883</v>
      </c>
      <c r="D1368">
        <v>15.932298239845606</v>
      </c>
    </row>
    <row r="1369" spans="1:4" x14ac:dyDescent="0.35">
      <c r="A1369">
        <v>136.5</v>
      </c>
      <c r="B1369">
        <v>4.5188817977905273</v>
      </c>
      <c r="C1369">
        <v>3.4601963933479141</v>
      </c>
      <c r="D1369">
        <v>15.944277333024189</v>
      </c>
    </row>
    <row r="1370" spans="1:4" x14ac:dyDescent="0.35">
      <c r="A1370">
        <v>136.59999999999945</v>
      </c>
      <c r="B1370">
        <v>4.5222234725952148</v>
      </c>
      <c r="C1370">
        <v>3.4663108032444443</v>
      </c>
      <c r="D1370">
        <v>15.956067991029178</v>
      </c>
    </row>
    <row r="1371" spans="1:4" x14ac:dyDescent="0.35">
      <c r="A1371">
        <v>136.69999999999982</v>
      </c>
      <c r="B1371">
        <v>4.5254545211791992</v>
      </c>
      <c r="C1371">
        <v>3.4574523987061525</v>
      </c>
      <c r="D1371">
        <v>15.967468319031719</v>
      </c>
    </row>
    <row r="1372" spans="1:4" x14ac:dyDescent="0.35">
      <c r="A1372">
        <v>136.80000000000018</v>
      </c>
      <c r="B1372">
        <v>4.5289316177368164</v>
      </c>
      <c r="C1372">
        <v>3.4652213760913879</v>
      </c>
      <c r="D1372">
        <v>15.979736794798326</v>
      </c>
    </row>
    <row r="1373" spans="1:4" x14ac:dyDescent="0.35">
      <c r="A1373">
        <v>136.89999999999964</v>
      </c>
      <c r="B1373">
        <v>4.5321645736694336</v>
      </c>
      <c r="C1373">
        <v>3.4596312530122657</v>
      </c>
      <c r="D1373">
        <v>15.991143852628495</v>
      </c>
    </row>
    <row r="1374" spans="1:4" x14ac:dyDescent="0.35">
      <c r="A1374">
        <v>137</v>
      </c>
      <c r="B1374">
        <v>4.5354242324829102</v>
      </c>
      <c r="C1374">
        <v>3.4546301014877652</v>
      </c>
      <c r="D1374">
        <v>16.002645128045462</v>
      </c>
    </row>
    <row r="1375" spans="1:4" x14ac:dyDescent="0.35">
      <c r="A1375">
        <v>137.09999999999945</v>
      </c>
      <c r="B1375">
        <v>4.5387110710144043</v>
      </c>
      <c r="C1375">
        <v>3.4602734192520948</v>
      </c>
      <c r="D1375">
        <v>16.014242303506133</v>
      </c>
    </row>
    <row r="1376" spans="1:4" x14ac:dyDescent="0.35">
      <c r="A1376">
        <v>137.19999999999982</v>
      </c>
      <c r="B1376">
        <v>4.5419974327087402</v>
      </c>
      <c r="C1376">
        <v>3.4509417947941938</v>
      </c>
      <c r="D1376">
        <v>16.025837796509897</v>
      </c>
    </row>
    <row r="1377" spans="1:4" x14ac:dyDescent="0.35">
      <c r="A1377">
        <v>137.30000000000018</v>
      </c>
      <c r="B1377">
        <v>4.5454211235046387</v>
      </c>
      <c r="C1377">
        <v>3.4583158548364463</v>
      </c>
      <c r="D1377">
        <v>16.03791783710291</v>
      </c>
    </row>
    <row r="1378" spans="1:4" x14ac:dyDescent="0.35">
      <c r="A1378">
        <v>137.39999999999964</v>
      </c>
      <c r="B1378">
        <v>4.5487875938415527</v>
      </c>
      <c r="C1378">
        <v>3.4538968659468599</v>
      </c>
      <c r="D1378">
        <v>16.049795982867067</v>
      </c>
    </row>
    <row r="1379" spans="1:4" x14ac:dyDescent="0.35">
      <c r="A1379">
        <v>137.5</v>
      </c>
      <c r="B1379">
        <v>4.5521292686462402</v>
      </c>
      <c r="C1379">
        <v>3.4500566352323352</v>
      </c>
      <c r="D1379">
        <v>16.061586640872054</v>
      </c>
    </row>
    <row r="1380" spans="1:4" x14ac:dyDescent="0.35">
      <c r="A1380">
        <v>137.59999999999945</v>
      </c>
      <c r="B1380">
        <v>4.5554709434509277</v>
      </c>
      <c r="C1380">
        <v>3.4546049935963468</v>
      </c>
      <c r="D1380">
        <v>16.073377298877045</v>
      </c>
    </row>
    <row r="1381" spans="1:4" x14ac:dyDescent="0.35">
      <c r="A1381">
        <v>137.69999999999982</v>
      </c>
      <c r="B1381">
        <v>4.5588927268981934</v>
      </c>
      <c r="C1381">
        <v>3.4472990227511606</v>
      </c>
      <c r="D1381">
        <v>16.085450609642425</v>
      </c>
    </row>
    <row r="1382" spans="1:4" x14ac:dyDescent="0.35">
      <c r="A1382">
        <v>137.80000000000018</v>
      </c>
      <c r="B1382">
        <v>4.5621256828308105</v>
      </c>
      <c r="C1382">
        <v>3.4524806106478865</v>
      </c>
      <c r="D1382">
        <v>16.096857667472594</v>
      </c>
    </row>
    <row r="1383" spans="1:4" x14ac:dyDescent="0.35">
      <c r="A1383">
        <v>137.89999999999964</v>
      </c>
      <c r="B1383">
        <v>4.565467357635498</v>
      </c>
      <c r="C1383">
        <v>3.4472071023351214</v>
      </c>
      <c r="D1383">
        <v>16.108648325477585</v>
      </c>
    </row>
    <row r="1384" spans="1:4" x14ac:dyDescent="0.35">
      <c r="A1384">
        <v>138</v>
      </c>
      <c r="B1384">
        <v>4.5688338279724121</v>
      </c>
      <c r="C1384">
        <v>3.4437754068029931</v>
      </c>
      <c r="D1384">
        <v>16.120526471241742</v>
      </c>
    </row>
    <row r="1385" spans="1:4" x14ac:dyDescent="0.35">
      <c r="A1385">
        <v>138.09999999999945</v>
      </c>
      <c r="B1385">
        <v>4.5721220970153809</v>
      </c>
      <c r="C1385">
        <v>3.4484531346414302</v>
      </c>
      <c r="D1385">
        <v>16.132128694073135</v>
      </c>
    </row>
    <row r="1386" spans="1:4" x14ac:dyDescent="0.35">
      <c r="A1386">
        <v>138.19999999999982</v>
      </c>
      <c r="B1386">
        <v>4.5754084587097168</v>
      </c>
      <c r="C1386">
        <v>3.4378993090961933</v>
      </c>
      <c r="D1386">
        <v>16.143724187076899</v>
      </c>
    </row>
    <row r="1387" spans="1:4" x14ac:dyDescent="0.35">
      <c r="A1387">
        <v>138.30000000000018</v>
      </c>
      <c r="B1387">
        <v>4.5786681175231934</v>
      </c>
      <c r="C1387">
        <v>3.4431830307885183</v>
      </c>
      <c r="D1387">
        <v>16.155225462493867</v>
      </c>
    </row>
    <row r="1388" spans="1:4" x14ac:dyDescent="0.35">
      <c r="A1388">
        <v>138.39999999999964</v>
      </c>
      <c r="B1388">
        <v>4.5820631980895996</v>
      </c>
      <c r="C1388">
        <v>3.4380559142494453</v>
      </c>
      <c r="D1388">
        <v>16.167204555672452</v>
      </c>
    </row>
    <row r="1389" spans="1:4" x14ac:dyDescent="0.35">
      <c r="A1389">
        <v>138.5</v>
      </c>
      <c r="B1389">
        <v>4.5854048728942871</v>
      </c>
      <c r="C1389">
        <v>3.4364822026822566</v>
      </c>
      <c r="D1389">
        <v>16.178995213677439</v>
      </c>
    </row>
    <row r="1390" spans="1:4" x14ac:dyDescent="0.35">
      <c r="A1390">
        <v>138.59999999999945</v>
      </c>
      <c r="B1390">
        <v>4.5887179374694824</v>
      </c>
      <c r="C1390">
        <v>3.4411190770024538</v>
      </c>
      <c r="D1390">
        <v>16.190684924268002</v>
      </c>
    </row>
    <row r="1391" spans="1:4" x14ac:dyDescent="0.35">
      <c r="A1391">
        <v>138.69999999999982</v>
      </c>
      <c r="B1391">
        <v>4.5921130180358887</v>
      </c>
      <c r="C1391">
        <v>3.4328053860406902</v>
      </c>
      <c r="D1391">
        <v>16.202664017446587</v>
      </c>
    </row>
    <row r="1392" spans="1:4" x14ac:dyDescent="0.35">
      <c r="A1392">
        <v>138.80000000000018</v>
      </c>
      <c r="B1392">
        <v>4.5955367088317871</v>
      </c>
      <c r="C1392">
        <v>3.4416705994986887</v>
      </c>
      <c r="D1392">
        <v>16.214744058039599</v>
      </c>
    </row>
    <row r="1393" spans="1:4" x14ac:dyDescent="0.35">
      <c r="A1393">
        <v>138.89999999999964</v>
      </c>
      <c r="B1393">
        <v>4.5987677574157715</v>
      </c>
      <c r="C1393">
        <v>3.4371120277551173</v>
      </c>
      <c r="D1393">
        <v>16.226144386042137</v>
      </c>
    </row>
    <row r="1394" spans="1:4" x14ac:dyDescent="0.35">
      <c r="A1394">
        <v>139</v>
      </c>
      <c r="B1394">
        <v>4.6021361351013184</v>
      </c>
      <c r="C1394">
        <v>3.4336871411426957</v>
      </c>
      <c r="D1394">
        <v>16.238029261633926</v>
      </c>
    </row>
    <row r="1395" spans="1:4" x14ac:dyDescent="0.35">
      <c r="A1395">
        <v>139.09999999999945</v>
      </c>
      <c r="B1395">
        <v>4.6055865287780762</v>
      </c>
      <c r="C1395">
        <v>3.4412314241776127</v>
      </c>
      <c r="D1395">
        <v>16.250203519813734</v>
      </c>
    </row>
    <row r="1396" spans="1:4" x14ac:dyDescent="0.35">
      <c r="A1396">
        <v>139.19999999999982</v>
      </c>
      <c r="B1396">
        <v>4.6087908744812012</v>
      </c>
      <c r="C1396">
        <v>3.4302316143915936</v>
      </c>
      <c r="D1396">
        <v>16.261509630229476</v>
      </c>
    </row>
    <row r="1397" spans="1:4" x14ac:dyDescent="0.35">
      <c r="A1397">
        <v>139.30000000000018</v>
      </c>
      <c r="B1397">
        <v>4.6120238304138184</v>
      </c>
      <c r="C1397">
        <v>3.4341944056608376</v>
      </c>
      <c r="D1397">
        <v>16.272916688059645</v>
      </c>
    </row>
    <row r="1398" spans="1:4" x14ac:dyDescent="0.35">
      <c r="A1398">
        <v>139.39999999999964</v>
      </c>
      <c r="B1398">
        <v>4.6154189109802246</v>
      </c>
      <c r="C1398">
        <v>3.427729336399417</v>
      </c>
      <c r="D1398">
        <v>16.28489578123823</v>
      </c>
    </row>
    <row r="1399" spans="1:4" x14ac:dyDescent="0.35">
      <c r="A1399">
        <v>139.5</v>
      </c>
      <c r="B1399">
        <v>4.6187052726745605</v>
      </c>
      <c r="C1399">
        <v>3.4232014047945252</v>
      </c>
      <c r="D1399">
        <v>16.296491274241994</v>
      </c>
    </row>
    <row r="1400" spans="1:4" x14ac:dyDescent="0.35">
      <c r="A1400">
        <v>139.59999999999945</v>
      </c>
      <c r="B1400">
        <v>4.6221823692321777</v>
      </c>
      <c r="C1400">
        <v>3.4273548458155534</v>
      </c>
      <c r="D1400">
        <v>16.308759750008601</v>
      </c>
    </row>
    <row r="1401" spans="1:4" x14ac:dyDescent="0.35">
      <c r="A1401">
        <v>139.69999999999982</v>
      </c>
      <c r="B1401">
        <v>4.6254420280456543</v>
      </c>
      <c r="C1401">
        <v>3.4141536271768929</v>
      </c>
      <c r="D1401">
        <v>16.320261025425566</v>
      </c>
    </row>
    <row r="1402" spans="1:4" x14ac:dyDescent="0.35">
      <c r="A1402">
        <v>139.80000000000018</v>
      </c>
      <c r="B1402">
        <v>4.6288371086120605</v>
      </c>
      <c r="C1402">
        <v>3.420281654912837</v>
      </c>
      <c r="D1402">
        <v>16.332240118604151</v>
      </c>
    </row>
    <row r="1403" spans="1:4" x14ac:dyDescent="0.35">
      <c r="A1403">
        <v>139.89999999999964</v>
      </c>
      <c r="B1403">
        <v>4.6322875022888184</v>
      </c>
      <c r="C1403">
        <v>3.4125382109765012</v>
      </c>
      <c r="D1403">
        <v>16.344414376783959</v>
      </c>
    </row>
    <row r="1404" spans="1:4" x14ac:dyDescent="0.35">
      <c r="A1404">
        <v>140</v>
      </c>
      <c r="B1404">
        <v>4.6355471611022949</v>
      </c>
      <c r="C1404">
        <v>3.4071698033453255</v>
      </c>
      <c r="D1404">
        <v>16.355915652200927</v>
      </c>
    </row>
    <row r="1405" spans="1:4" x14ac:dyDescent="0.35">
      <c r="A1405">
        <v>140.09999999999945</v>
      </c>
      <c r="B1405">
        <v>4.6388602256774902</v>
      </c>
      <c r="C1405">
        <v>3.4120211586362807</v>
      </c>
      <c r="D1405">
        <v>16.36760536279149</v>
      </c>
    </row>
    <row r="1406" spans="1:4" x14ac:dyDescent="0.35">
      <c r="A1406">
        <v>140.19999999999982</v>
      </c>
      <c r="B1406">
        <v>4.6422286033630371</v>
      </c>
      <c r="C1406">
        <v>3.4017124542004824</v>
      </c>
      <c r="D1406">
        <v>16.379490238383276</v>
      </c>
    </row>
    <row r="1407" spans="1:4" x14ac:dyDescent="0.35">
      <c r="A1407">
        <v>140.30000000000018</v>
      </c>
      <c r="B1407">
        <v>4.6454882621765137</v>
      </c>
      <c r="C1407">
        <v>3.4067102012651298</v>
      </c>
      <c r="D1407">
        <v>16.390991513800245</v>
      </c>
    </row>
    <row r="1408" spans="1:4" x14ac:dyDescent="0.35">
      <c r="A1408">
        <v>140.39999999999964</v>
      </c>
      <c r="B1408">
        <v>4.6488032341003418</v>
      </c>
      <c r="C1408">
        <v>3.3990995312630727</v>
      </c>
      <c r="D1408">
        <v>16.402687954218436</v>
      </c>
    </row>
    <row r="1409" spans="1:4" x14ac:dyDescent="0.35">
      <c r="A1409">
        <v>140.5</v>
      </c>
      <c r="B1409">
        <v>4.6520895957946777</v>
      </c>
      <c r="C1409">
        <v>3.395967428198035</v>
      </c>
      <c r="D1409">
        <v>16.4142834472222</v>
      </c>
    </row>
    <row r="1410" spans="1:4" x14ac:dyDescent="0.35">
      <c r="A1410">
        <v>140.59999999999945</v>
      </c>
      <c r="B1410">
        <v>4.6555380821228027</v>
      </c>
      <c r="C1410">
        <v>3.4001685316570098</v>
      </c>
      <c r="D1410">
        <v>16.426450975574379</v>
      </c>
    </row>
    <row r="1411" spans="1:4" x14ac:dyDescent="0.35">
      <c r="A1411">
        <v>140.69999999999982</v>
      </c>
      <c r="B1411">
        <v>4.6589884757995605</v>
      </c>
      <c r="C1411">
        <v>3.3889304096812594</v>
      </c>
      <c r="D1411">
        <v>16.438625233754188</v>
      </c>
    </row>
    <row r="1412" spans="1:4" x14ac:dyDescent="0.35">
      <c r="A1412">
        <v>140.80000000000018</v>
      </c>
      <c r="B1412">
        <v>4.6622748374938965</v>
      </c>
      <c r="C1412">
        <v>3.3924710479286935</v>
      </c>
      <c r="D1412">
        <v>16.450220726757951</v>
      </c>
    </row>
    <row r="1413" spans="1:4" x14ac:dyDescent="0.35">
      <c r="A1413">
        <v>140.89999999999964</v>
      </c>
      <c r="B1413">
        <v>4.6655611991882324</v>
      </c>
      <c r="C1413">
        <v>3.3850093230452187</v>
      </c>
      <c r="D1413">
        <v>16.461816219761719</v>
      </c>
    </row>
    <row r="1414" spans="1:4" x14ac:dyDescent="0.35">
      <c r="A1414">
        <v>141</v>
      </c>
      <c r="B1414">
        <v>4.6689581871032715</v>
      </c>
      <c r="C1414">
        <v>3.3806958724110849</v>
      </c>
      <c r="D1414">
        <v>16.473802042767929</v>
      </c>
    </row>
    <row r="1415" spans="1:4" x14ac:dyDescent="0.35">
      <c r="A1415">
        <v>141.09999999999945</v>
      </c>
      <c r="B1415">
        <v>4.6723246574401855</v>
      </c>
      <c r="C1415">
        <v>3.3845361031256096</v>
      </c>
      <c r="D1415">
        <v>16.48568018853209</v>
      </c>
    </row>
    <row r="1416" spans="1:4" x14ac:dyDescent="0.35">
      <c r="A1416">
        <v>141.19999999999982</v>
      </c>
      <c r="B1416">
        <v>4.6755843162536621</v>
      </c>
      <c r="C1416">
        <v>3.3716297958217414</v>
      </c>
      <c r="D1416">
        <v>16.497181463949055</v>
      </c>
    </row>
    <row r="1417" spans="1:4" x14ac:dyDescent="0.35">
      <c r="A1417">
        <v>141.30000000000018</v>
      </c>
      <c r="B1417">
        <v>4.6789813041687012</v>
      </c>
      <c r="C1417">
        <v>3.3769407531928928</v>
      </c>
      <c r="D1417">
        <v>16.509167286955268</v>
      </c>
    </row>
    <row r="1418" spans="1:4" x14ac:dyDescent="0.35">
      <c r="A1418">
        <v>141.39999999999964</v>
      </c>
      <c r="B1418">
        <v>4.6822676658630371</v>
      </c>
      <c r="C1418">
        <v>3.3694392386848824</v>
      </c>
      <c r="D1418">
        <v>16.520762779959032</v>
      </c>
    </row>
    <row r="1419" spans="1:4" x14ac:dyDescent="0.35">
      <c r="A1419">
        <v>141.5</v>
      </c>
      <c r="B1419">
        <v>4.6855273246765137</v>
      </c>
      <c r="C1419">
        <v>3.3642780775472767</v>
      </c>
      <c r="D1419">
        <v>16.532264055376</v>
      </c>
    </row>
    <row r="1420" spans="1:4" x14ac:dyDescent="0.35">
      <c r="A1420">
        <v>141.59999999999945</v>
      </c>
      <c r="B1420">
        <v>4.688840389251709</v>
      </c>
      <c r="C1420">
        <v>3.3684383274880116</v>
      </c>
      <c r="D1420">
        <v>16.543953765966563</v>
      </c>
    </row>
    <row r="1421" spans="1:4" x14ac:dyDescent="0.35">
      <c r="A1421">
        <v>141.69999999999982</v>
      </c>
      <c r="B1421">
        <v>4.6921553611755371</v>
      </c>
      <c r="C1421">
        <v>3.3581568587310393</v>
      </c>
      <c r="D1421">
        <v>16.555650206384751</v>
      </c>
    </row>
    <row r="1422" spans="1:4" x14ac:dyDescent="0.35">
      <c r="A1422">
        <v>141.80000000000018</v>
      </c>
      <c r="B1422">
        <v>4.6955504417419434</v>
      </c>
      <c r="C1422">
        <v>3.3645572432552471</v>
      </c>
      <c r="D1422">
        <v>16.567629299563336</v>
      </c>
    </row>
    <row r="1423" spans="1:4" x14ac:dyDescent="0.35">
      <c r="A1423">
        <v>141.89999999999964</v>
      </c>
      <c r="B1423">
        <v>4.6988635063171387</v>
      </c>
      <c r="C1423">
        <v>3.358973929095832</v>
      </c>
      <c r="D1423">
        <v>16.579319010153899</v>
      </c>
    </row>
    <row r="1424" spans="1:4" x14ac:dyDescent="0.35">
      <c r="A1424">
        <v>142</v>
      </c>
      <c r="B1424">
        <v>4.7021498680114746</v>
      </c>
      <c r="C1424">
        <v>3.3542825834179815</v>
      </c>
      <c r="D1424">
        <v>16.590914503157663</v>
      </c>
    </row>
    <row r="1425" spans="1:4" x14ac:dyDescent="0.35">
      <c r="A1425">
        <v>142.09999999999945</v>
      </c>
      <c r="B1425">
        <v>4.7056541442871094</v>
      </c>
      <c r="C1425">
        <v>3.3597486564911989</v>
      </c>
      <c r="D1425">
        <v>16.603278878967977</v>
      </c>
    </row>
    <row r="1426" spans="1:4" x14ac:dyDescent="0.35">
      <c r="A1426">
        <v>142.19999999999982</v>
      </c>
      <c r="B1426">
        <v>4.7089691162109375</v>
      </c>
      <c r="C1426">
        <v>3.347220244231047</v>
      </c>
      <c r="D1426">
        <v>16.614975319386168</v>
      </c>
    </row>
    <row r="1427" spans="1:4" x14ac:dyDescent="0.35">
      <c r="A1427">
        <v>142.30000000000018</v>
      </c>
      <c r="B1427">
        <v>4.7122287750244141</v>
      </c>
      <c r="C1427">
        <v>3.3534572146822965</v>
      </c>
      <c r="D1427">
        <v>16.626476594803133</v>
      </c>
    </row>
    <row r="1428" spans="1:4" x14ac:dyDescent="0.35">
      <c r="A1428">
        <v>142.39999999999964</v>
      </c>
      <c r="B1428">
        <v>4.7155685424804688</v>
      </c>
      <c r="C1428">
        <v>3.3452184218373056</v>
      </c>
      <c r="D1428">
        <v>16.638260522980495</v>
      </c>
    </row>
    <row r="1429" spans="1:4" x14ac:dyDescent="0.35">
      <c r="A1429">
        <v>142.5</v>
      </c>
      <c r="B1429">
        <v>4.7188835144042969</v>
      </c>
      <c r="C1429">
        <v>3.3401525855755918</v>
      </c>
      <c r="D1429">
        <v>16.649956963398683</v>
      </c>
    </row>
    <row r="1430" spans="1:4" x14ac:dyDescent="0.35">
      <c r="A1430">
        <v>142.59999999999945</v>
      </c>
      <c r="B1430">
        <v>4.7221965789794922</v>
      </c>
      <c r="C1430">
        <v>3.3394512668458116</v>
      </c>
      <c r="D1430">
        <v>16.661646673989246</v>
      </c>
    </row>
    <row r="1431" spans="1:4" x14ac:dyDescent="0.35">
      <c r="A1431">
        <v>142.69999999999982</v>
      </c>
      <c r="B1431">
        <v>4.7255115509033203</v>
      </c>
      <c r="C1431">
        <v>3.3267253959141687</v>
      </c>
      <c r="D1431">
        <v>16.673343114407437</v>
      </c>
    </row>
    <row r="1432" spans="1:4" x14ac:dyDescent="0.35">
      <c r="A1432">
        <v>142.80000000000018</v>
      </c>
      <c r="B1432">
        <v>4.7287425994873047</v>
      </c>
      <c r="C1432">
        <v>3.3310013974899157</v>
      </c>
      <c r="D1432">
        <v>16.684743442409978</v>
      </c>
    </row>
    <row r="1433" spans="1:4" x14ac:dyDescent="0.35">
      <c r="A1433">
        <v>142.89999999999964</v>
      </c>
      <c r="B1433">
        <v>4.7321929931640625</v>
      </c>
      <c r="C1433">
        <v>3.324771235958373</v>
      </c>
      <c r="D1433">
        <v>16.696917700589786</v>
      </c>
    </row>
    <row r="1434" spans="1:4" x14ac:dyDescent="0.35">
      <c r="A1434">
        <v>143</v>
      </c>
      <c r="B1434">
        <v>4.7354526519775391</v>
      </c>
      <c r="C1434">
        <v>3.3186976795800822</v>
      </c>
      <c r="D1434">
        <v>16.708418976006755</v>
      </c>
    </row>
    <row r="1435" spans="1:4" x14ac:dyDescent="0.35">
      <c r="A1435">
        <v>143.09999999999945</v>
      </c>
      <c r="B1435">
        <v>4.7388477325439453</v>
      </c>
      <c r="C1435">
        <v>3.3190381255654122</v>
      </c>
      <c r="D1435">
        <v>16.72039806918534</v>
      </c>
    </row>
    <row r="1436" spans="1:4" x14ac:dyDescent="0.35">
      <c r="A1436">
        <v>143.19999999999982</v>
      </c>
      <c r="B1436">
        <v>4.7422428131103516</v>
      </c>
      <c r="C1436">
        <v>3.3056517894222286</v>
      </c>
      <c r="D1436">
        <v>16.732377162363925</v>
      </c>
    </row>
    <row r="1437" spans="1:4" x14ac:dyDescent="0.35">
      <c r="A1437">
        <v>143.30000000000018</v>
      </c>
      <c r="B1437">
        <v>4.7455844879150391</v>
      </c>
      <c r="C1437">
        <v>3.3076536118159701</v>
      </c>
      <c r="D1437">
        <v>16.744167820368911</v>
      </c>
    </row>
    <row r="1438" spans="1:4" x14ac:dyDescent="0.35">
      <c r="A1438">
        <v>143.39999999999964</v>
      </c>
      <c r="B1438">
        <v>4.7488174438476563</v>
      </c>
      <c r="C1438">
        <v>3.2956596997527869</v>
      </c>
      <c r="D1438">
        <v>16.755574878199081</v>
      </c>
    </row>
    <row r="1439" spans="1:4" x14ac:dyDescent="0.35">
      <c r="A1439">
        <v>143.5</v>
      </c>
      <c r="B1439">
        <v>4.7522926330566406</v>
      </c>
      <c r="C1439">
        <v>3.2862089192000203</v>
      </c>
      <c r="D1439">
        <v>16.767836624138059</v>
      </c>
    </row>
    <row r="1440" spans="1:4" x14ac:dyDescent="0.35">
      <c r="A1440">
        <v>143.59999999999945</v>
      </c>
      <c r="B1440">
        <v>4.7554988861083984</v>
      </c>
      <c r="C1440">
        <v>3.2864744670685777</v>
      </c>
      <c r="D1440">
        <v>16.77914946438143</v>
      </c>
    </row>
    <row r="1441" spans="1:4" x14ac:dyDescent="0.35">
      <c r="A1441">
        <v>143.69999999999982</v>
      </c>
      <c r="B1441">
        <v>4.7588119506835938</v>
      </c>
      <c r="C1441">
        <v>3.271401221068083</v>
      </c>
      <c r="D1441">
        <v>16.790839174971993</v>
      </c>
    </row>
    <row r="1442" spans="1:4" x14ac:dyDescent="0.35">
      <c r="A1442">
        <v>143.80000000000018</v>
      </c>
      <c r="B1442">
        <v>4.7621269226074219</v>
      </c>
      <c r="C1442">
        <v>3.2731034509947339</v>
      </c>
      <c r="D1442">
        <v>16.802535615390184</v>
      </c>
    </row>
    <row r="1443" spans="1:4" x14ac:dyDescent="0.35">
      <c r="A1443">
        <v>143.89999999999964</v>
      </c>
      <c r="B1443">
        <v>4.7653312683105469</v>
      </c>
      <c r="C1443">
        <v>3.2615027540446069</v>
      </c>
      <c r="D1443">
        <v>16.813841725805926</v>
      </c>
    </row>
    <row r="1444" spans="1:4" x14ac:dyDescent="0.35">
      <c r="A1444">
        <v>144</v>
      </c>
      <c r="B1444">
        <v>4.7688350677490234</v>
      </c>
      <c r="C1444">
        <v>3.2554564333451426</v>
      </c>
      <c r="D1444">
        <v>16.826204419159332</v>
      </c>
    </row>
    <row r="1445" spans="1:4" x14ac:dyDescent="0.35">
      <c r="A1445">
        <v>144.09999999999945</v>
      </c>
      <c r="B1445">
        <v>4.7721500396728516</v>
      </c>
      <c r="C1445">
        <v>3.2556743187757538</v>
      </c>
      <c r="D1445">
        <v>16.83790085957752</v>
      </c>
    </row>
    <row r="1446" spans="1:4" x14ac:dyDescent="0.35">
      <c r="A1446">
        <v>144.19999999999982</v>
      </c>
      <c r="B1446">
        <v>4.7753810882568359</v>
      </c>
      <c r="C1446">
        <v>3.23572077957555</v>
      </c>
      <c r="D1446">
        <v>16.84930118758006</v>
      </c>
    </row>
    <row r="1447" spans="1:4" x14ac:dyDescent="0.35">
      <c r="A1447">
        <v>144.30000000000018</v>
      </c>
      <c r="B1447">
        <v>4.7788047790527344</v>
      </c>
      <c r="C1447">
        <v>3.2333240398388257</v>
      </c>
      <c r="D1447">
        <v>16.861381228173073</v>
      </c>
    </row>
    <row r="1448" spans="1:4" x14ac:dyDescent="0.35">
      <c r="A1448">
        <v>144.39999999999964</v>
      </c>
      <c r="B1448">
        <v>4.7821464538574219</v>
      </c>
      <c r="C1448">
        <v>3.2145416348281577</v>
      </c>
      <c r="D1448">
        <v>16.87317188617806</v>
      </c>
    </row>
    <row r="1449" spans="1:4" x14ac:dyDescent="0.35">
      <c r="A1449">
        <v>144.5</v>
      </c>
      <c r="B1449">
        <v>4.7854595184326172</v>
      </c>
      <c r="C1449">
        <v>3.1973286858098624</v>
      </c>
      <c r="D1449">
        <v>16.884861596768623</v>
      </c>
    </row>
    <row r="1450" spans="1:4" x14ac:dyDescent="0.35">
      <c r="A1450">
        <v>144.59999999999945</v>
      </c>
      <c r="B1450">
        <v>4.7888545989990234</v>
      </c>
      <c r="C1450">
        <v>3.1886830600124019</v>
      </c>
      <c r="D1450">
        <v>16.896840689947208</v>
      </c>
    </row>
    <row r="1451" spans="1:4" x14ac:dyDescent="0.35">
      <c r="A1451">
        <v>144.69999999999982</v>
      </c>
      <c r="B1451">
        <v>4.7921695709228516</v>
      </c>
      <c r="C1451">
        <v>3.1644160701780644</v>
      </c>
      <c r="D1451">
        <v>16.908537130365399</v>
      </c>
    </row>
    <row r="1452" spans="1:4" x14ac:dyDescent="0.35">
      <c r="A1452">
        <v>144.80000000000018</v>
      </c>
      <c r="B1452">
        <v>4.7954006195068359</v>
      </c>
      <c r="C1452">
        <v>3.1603034826752756</v>
      </c>
      <c r="D1452">
        <v>16.91993745836794</v>
      </c>
    </row>
    <row r="1453" spans="1:4" x14ac:dyDescent="0.35">
      <c r="A1453">
        <v>144.89999999999964</v>
      </c>
      <c r="B1453">
        <v>4.7987155914306641</v>
      </c>
      <c r="C1453">
        <v>3.1442208143282762</v>
      </c>
      <c r="D1453">
        <v>16.931633898786131</v>
      </c>
    </row>
    <row r="1454" spans="1:4" x14ac:dyDescent="0.35">
      <c r="A1454">
        <v>145</v>
      </c>
      <c r="B1454">
        <v>4.8020286560058594</v>
      </c>
      <c r="C1454">
        <v>3.1321758353672937</v>
      </c>
      <c r="D1454">
        <v>16.943323609376694</v>
      </c>
    </row>
    <row r="1455" spans="1:4" x14ac:dyDescent="0.35">
      <c r="A1455">
        <v>145.09999999999945</v>
      </c>
      <c r="B1455">
        <v>4.8053970336914063</v>
      </c>
      <c r="C1455">
        <v>3.1256631036679265</v>
      </c>
      <c r="D1455">
        <v>16.95520848496848</v>
      </c>
    </row>
    <row r="1456" spans="1:4" x14ac:dyDescent="0.35">
      <c r="A1456">
        <v>145.19999999999982</v>
      </c>
      <c r="B1456">
        <v>4.8087387084960938</v>
      </c>
      <c r="C1456">
        <v>3.1007560753811685</v>
      </c>
      <c r="D1456">
        <v>16.966999142973467</v>
      </c>
    </row>
    <row r="1457" spans="1:4" x14ac:dyDescent="0.35">
      <c r="A1457">
        <v>145.30000000000018</v>
      </c>
      <c r="B1457">
        <v>4.8121070861816406</v>
      </c>
      <c r="C1457">
        <v>3.0915912694560794</v>
      </c>
      <c r="D1457">
        <v>16.978884018565257</v>
      </c>
    </row>
    <row r="1458" spans="1:4" x14ac:dyDescent="0.35">
      <c r="A1458">
        <v>145.39999999999964</v>
      </c>
      <c r="B1458">
        <v>4.8155288696289063</v>
      </c>
      <c r="C1458">
        <v>3.0657446102498098</v>
      </c>
      <c r="D1458">
        <v>16.990957329330637</v>
      </c>
    </row>
    <row r="1459" spans="1:4" x14ac:dyDescent="0.35">
      <c r="A1459">
        <v>145.5</v>
      </c>
      <c r="B1459">
        <v>4.8189506530761719</v>
      </c>
      <c r="C1459">
        <v>3.042362779977331</v>
      </c>
      <c r="D1459">
        <v>17.003030640096021</v>
      </c>
    </row>
    <row r="1460" spans="1:4" x14ac:dyDescent="0.35">
      <c r="A1460">
        <v>145.59999999999945</v>
      </c>
      <c r="B1460">
        <v>4.8221569061279297</v>
      </c>
      <c r="C1460">
        <v>3.0302250294853454</v>
      </c>
      <c r="D1460">
        <v>17.014343480339392</v>
      </c>
    </row>
    <row r="1461" spans="1:4" x14ac:dyDescent="0.35">
      <c r="A1461">
        <v>145.69999999999982</v>
      </c>
      <c r="B1461">
        <v>4.8255519866943359</v>
      </c>
      <c r="C1461">
        <v>3.0020837643379505</v>
      </c>
      <c r="D1461">
        <v>17.026322573517977</v>
      </c>
    </row>
    <row r="1462" spans="1:4" x14ac:dyDescent="0.35">
      <c r="A1462">
        <v>145.80000000000018</v>
      </c>
      <c r="B1462">
        <v>4.8288383483886719</v>
      </c>
      <c r="C1462">
        <v>2.9859193889544722</v>
      </c>
      <c r="D1462">
        <v>17.03791806652174</v>
      </c>
    </row>
    <row r="1463" spans="1:4" x14ac:dyDescent="0.35">
      <c r="A1463">
        <v>145.89999999999964</v>
      </c>
      <c r="B1463">
        <v>4.8320980072021484</v>
      </c>
      <c r="C1463">
        <v>2.9586596661303415</v>
      </c>
      <c r="D1463">
        <v>17.049419341938705</v>
      </c>
    </row>
    <row r="1464" spans="1:4" x14ac:dyDescent="0.35">
      <c r="A1464">
        <v>146</v>
      </c>
      <c r="B1464">
        <v>4.8354396820068359</v>
      </c>
      <c r="C1464">
        <v>2.934065848150087</v>
      </c>
      <c r="D1464">
        <v>17.061209999943696</v>
      </c>
    </row>
    <row r="1465" spans="1:4" x14ac:dyDescent="0.35">
      <c r="A1465">
        <v>146.09999999999945</v>
      </c>
      <c r="B1465">
        <v>4.8387260437011719</v>
      </c>
      <c r="C1465">
        <v>2.9209612310597639</v>
      </c>
      <c r="D1465">
        <v>17.07280549294746</v>
      </c>
    </row>
    <row r="1466" spans="1:4" x14ac:dyDescent="0.35">
      <c r="A1466">
        <v>146.19999999999982</v>
      </c>
      <c r="B1466">
        <v>4.8421211242675781</v>
      </c>
      <c r="C1466">
        <v>2.8904436529347639</v>
      </c>
      <c r="D1466">
        <v>17.084784586126045</v>
      </c>
    </row>
    <row r="1467" spans="1:4" x14ac:dyDescent="0.35">
      <c r="A1467">
        <v>146.30000000000018</v>
      </c>
      <c r="B1467">
        <v>4.845489501953125</v>
      </c>
      <c r="C1467">
        <v>2.8786642218423388</v>
      </c>
      <c r="D1467">
        <v>17.096669461717831</v>
      </c>
    </row>
    <row r="1468" spans="1:4" x14ac:dyDescent="0.35">
      <c r="A1468">
        <v>146.39999999999964</v>
      </c>
      <c r="B1468">
        <v>4.8488025665283203</v>
      </c>
      <c r="C1468">
        <v>2.8545402193218399</v>
      </c>
      <c r="D1468">
        <v>17.108359172308393</v>
      </c>
    </row>
    <row r="1469" spans="1:4" x14ac:dyDescent="0.35">
      <c r="A1469">
        <v>146.5</v>
      </c>
      <c r="B1469">
        <v>4.8522262573242188</v>
      </c>
      <c r="C1469">
        <v>2.8273385850939565</v>
      </c>
      <c r="D1469">
        <v>17.120439212901406</v>
      </c>
    </row>
    <row r="1470" spans="1:4" x14ac:dyDescent="0.35">
      <c r="A1470">
        <v>146.59999999999945</v>
      </c>
      <c r="B1470">
        <v>4.855621337890625</v>
      </c>
      <c r="C1470">
        <v>2.8030341462012327</v>
      </c>
      <c r="D1470">
        <v>17.132418306079988</v>
      </c>
    </row>
    <row r="1471" spans="1:4" x14ac:dyDescent="0.35">
      <c r="A1471">
        <v>146.69999999999982</v>
      </c>
      <c r="B1471">
        <v>4.85882568359375</v>
      </c>
      <c r="C1471">
        <v>2.761329512998282</v>
      </c>
      <c r="D1471">
        <v>17.143724416495733</v>
      </c>
    </row>
    <row r="1472" spans="1:4" x14ac:dyDescent="0.35">
      <c r="A1472">
        <v>146.80000000000018</v>
      </c>
      <c r="B1472">
        <v>4.8622493743896484</v>
      </c>
      <c r="C1472">
        <v>2.7370625231639445</v>
      </c>
      <c r="D1472">
        <v>17.155804457088742</v>
      </c>
    </row>
    <row r="1473" spans="1:4" x14ac:dyDescent="0.35">
      <c r="A1473">
        <v>146.89999999999964</v>
      </c>
      <c r="B1473">
        <v>4.8655910491943359</v>
      </c>
      <c r="C1473">
        <v>2.6949629726180109</v>
      </c>
      <c r="D1473">
        <v>17.167595115093732</v>
      </c>
    </row>
    <row r="1474" spans="1:4" x14ac:dyDescent="0.35">
      <c r="A1474">
        <v>147</v>
      </c>
      <c r="B1474">
        <v>4.8688774108886719</v>
      </c>
      <c r="C1474">
        <v>2.6642309135222528</v>
      </c>
      <c r="D1474">
        <v>17.179190608097496</v>
      </c>
    </row>
    <row r="1475" spans="1:4" x14ac:dyDescent="0.35">
      <c r="A1475">
        <v>147.09999999999945</v>
      </c>
      <c r="B1475">
        <v>4.872189998626709</v>
      </c>
      <c r="C1475">
        <v>2.6453587158829541</v>
      </c>
      <c r="D1475">
        <v>17.190878636231151</v>
      </c>
    </row>
    <row r="1476" spans="1:4" x14ac:dyDescent="0.35">
      <c r="A1476">
        <v>147.19999999999982</v>
      </c>
      <c r="B1476">
        <v>4.8754496574401855</v>
      </c>
      <c r="C1476">
        <v>2.6130980543130637</v>
      </c>
      <c r="D1476">
        <v>17.202379911648119</v>
      </c>
    </row>
    <row r="1477" spans="1:4" x14ac:dyDescent="0.35">
      <c r="A1477">
        <v>147.30000000000018</v>
      </c>
      <c r="B1477">
        <v>4.8788180351257324</v>
      </c>
      <c r="C1477">
        <v>2.5985133483015175</v>
      </c>
      <c r="D1477">
        <v>17.214264787239905</v>
      </c>
    </row>
    <row r="1478" spans="1:4" x14ac:dyDescent="0.35">
      <c r="A1478">
        <v>147.39999999999964</v>
      </c>
      <c r="B1478">
        <v>4.882321834564209</v>
      </c>
      <c r="C1478">
        <v>2.5756319736274742</v>
      </c>
      <c r="D1478">
        <v>17.226627480593308</v>
      </c>
    </row>
    <row r="1479" spans="1:4" x14ac:dyDescent="0.35">
      <c r="A1479">
        <v>147.5</v>
      </c>
      <c r="B1479">
        <v>4.8855547904968262</v>
      </c>
      <c r="C1479">
        <v>2.558221565937687</v>
      </c>
      <c r="D1479">
        <v>17.238034538423477</v>
      </c>
    </row>
    <row r="1480" spans="1:4" x14ac:dyDescent="0.35">
      <c r="A1480">
        <v>147.59999999999945</v>
      </c>
      <c r="B1480">
        <v>4.8889498710632324</v>
      </c>
      <c r="C1480">
        <v>2.5534689399824773</v>
      </c>
      <c r="D1480">
        <v>17.250013631602062</v>
      </c>
    </row>
    <row r="1481" spans="1:4" x14ac:dyDescent="0.35">
      <c r="A1481">
        <v>147.69999999999982</v>
      </c>
      <c r="B1481">
        <v>4.8923182487487793</v>
      </c>
      <c r="C1481">
        <v>2.5322614956625547</v>
      </c>
      <c r="D1481">
        <v>17.261898507193848</v>
      </c>
    </row>
    <row r="1482" spans="1:4" x14ac:dyDescent="0.35">
      <c r="A1482">
        <v>147.80000000000018</v>
      </c>
      <c r="B1482">
        <v>4.8956599235534668</v>
      </c>
      <c r="C1482">
        <v>2.5306954441300356</v>
      </c>
      <c r="D1482">
        <v>17.273689165198839</v>
      </c>
    </row>
    <row r="1483" spans="1:4" x14ac:dyDescent="0.35">
      <c r="A1483">
        <v>147.89999999999964</v>
      </c>
      <c r="B1483">
        <v>4.8989729881286621</v>
      </c>
      <c r="C1483">
        <v>2.5192277338929281</v>
      </c>
      <c r="D1483">
        <v>17.285378875789402</v>
      </c>
    </row>
    <row r="1484" spans="1:4" x14ac:dyDescent="0.35">
      <c r="A1484">
        <v>148</v>
      </c>
      <c r="B1484">
        <v>4.9022879600524902</v>
      </c>
      <c r="C1484">
        <v>2.5132920581386959</v>
      </c>
      <c r="D1484">
        <v>17.297075316207593</v>
      </c>
    </row>
    <row r="1485" spans="1:4" x14ac:dyDescent="0.35">
      <c r="A1485">
        <v>148.09999999999945</v>
      </c>
      <c r="B1485">
        <v>4.9055476188659668</v>
      </c>
      <c r="C1485">
        <v>2.5153279251309706</v>
      </c>
      <c r="D1485">
        <v>17.308576591624558</v>
      </c>
    </row>
    <row r="1486" spans="1:4" x14ac:dyDescent="0.35">
      <c r="A1486">
        <v>148.19999999999982</v>
      </c>
      <c r="B1486">
        <v>4.9088873863220215</v>
      </c>
      <c r="C1486">
        <v>2.500423199893214</v>
      </c>
      <c r="D1486">
        <v>17.32036051980192</v>
      </c>
    </row>
    <row r="1487" spans="1:4" x14ac:dyDescent="0.35">
      <c r="A1487">
        <v>148.30000000000018</v>
      </c>
      <c r="B1487">
        <v>4.9121737480163574</v>
      </c>
      <c r="C1487">
        <v>2.500736410199718</v>
      </c>
      <c r="D1487">
        <v>17.331956012805684</v>
      </c>
    </row>
    <row r="1488" spans="1:4" x14ac:dyDescent="0.35">
      <c r="A1488">
        <v>148.39999999999964</v>
      </c>
      <c r="B1488">
        <v>4.9154620170593262</v>
      </c>
      <c r="C1488">
        <v>2.4881637399614731</v>
      </c>
      <c r="D1488">
        <v>17.343558235637076</v>
      </c>
    </row>
    <row r="1489" spans="1:4" x14ac:dyDescent="0.35">
      <c r="A1489">
        <v>148.5</v>
      </c>
      <c r="B1489">
        <v>4.9188838005065918</v>
      </c>
      <c r="C1489">
        <v>2.4803471001382915</v>
      </c>
      <c r="D1489">
        <v>17.35563154640246</v>
      </c>
    </row>
    <row r="1490" spans="1:4" x14ac:dyDescent="0.35">
      <c r="A1490">
        <v>148.59999999999945</v>
      </c>
      <c r="B1490">
        <v>4.9221701622009277</v>
      </c>
      <c r="C1490">
        <v>2.4814909986490012</v>
      </c>
      <c r="D1490">
        <v>17.367227039406224</v>
      </c>
    </row>
    <row r="1491" spans="1:4" x14ac:dyDescent="0.35">
      <c r="A1491">
        <v>148.69999999999982</v>
      </c>
      <c r="B1491">
        <v>4.9255385398864746</v>
      </c>
      <c r="C1491">
        <v>2.4683668059145214</v>
      </c>
      <c r="D1491">
        <v>17.37911191499801</v>
      </c>
    </row>
    <row r="1492" spans="1:4" x14ac:dyDescent="0.35">
      <c r="A1492">
        <v>148.80000000000018</v>
      </c>
      <c r="B1492">
        <v>4.9289889335632324</v>
      </c>
      <c r="C1492">
        <v>2.4736096740886069</v>
      </c>
      <c r="D1492">
        <v>17.391286173177818</v>
      </c>
    </row>
    <row r="1493" spans="1:4" x14ac:dyDescent="0.35">
      <c r="A1493">
        <v>148.89999999999964</v>
      </c>
      <c r="B1493">
        <v>4.9322199821472168</v>
      </c>
      <c r="C1493">
        <v>2.467944652892712</v>
      </c>
      <c r="D1493">
        <v>17.402686501180359</v>
      </c>
    </row>
    <row r="1494" spans="1:4" x14ac:dyDescent="0.35">
      <c r="A1494">
        <v>149</v>
      </c>
      <c r="B1494">
        <v>4.9355616569519043</v>
      </c>
      <c r="C1494">
        <v>2.4625996509230279</v>
      </c>
      <c r="D1494">
        <v>17.414477159185349</v>
      </c>
    </row>
    <row r="1495" spans="1:4" x14ac:dyDescent="0.35">
      <c r="A1495">
        <v>149.09999999999945</v>
      </c>
      <c r="B1495">
        <v>4.9389567375183105</v>
      </c>
      <c r="C1495">
        <v>2.4686051181042528</v>
      </c>
      <c r="D1495">
        <v>17.426456252363931</v>
      </c>
    </row>
    <row r="1496" spans="1:4" x14ac:dyDescent="0.35">
      <c r="A1496">
        <v>149.19999999999982</v>
      </c>
      <c r="B1496">
        <v>4.9422163963317871</v>
      </c>
      <c r="C1496">
        <v>2.4582113021721215</v>
      </c>
      <c r="D1496">
        <v>17.437957527780899</v>
      </c>
    </row>
    <row r="1497" spans="1:4" x14ac:dyDescent="0.35">
      <c r="A1497">
        <v>149.30000000000018</v>
      </c>
      <c r="B1497">
        <v>4.945502758026123</v>
      </c>
      <c r="C1497">
        <v>2.4650202218787256</v>
      </c>
      <c r="D1497">
        <v>17.449553020784663</v>
      </c>
    </row>
    <row r="1498" spans="1:4" x14ac:dyDescent="0.35">
      <c r="A1498">
        <v>149.39999999999964</v>
      </c>
      <c r="B1498">
        <v>4.9487357139587402</v>
      </c>
      <c r="C1498">
        <v>2.4580734215480629</v>
      </c>
      <c r="D1498">
        <v>17.460960078614832</v>
      </c>
    </row>
    <row r="1499" spans="1:4" x14ac:dyDescent="0.35">
      <c r="A1499">
        <v>149.5</v>
      </c>
      <c r="B1499">
        <v>4.9521307945251465</v>
      </c>
      <c r="C1499">
        <v>2.4554894365194064</v>
      </c>
      <c r="D1499">
        <v>17.472939171793417</v>
      </c>
    </row>
    <row r="1500" spans="1:4" x14ac:dyDescent="0.35">
      <c r="A1500">
        <v>149.59999999999945</v>
      </c>
      <c r="B1500">
        <v>4.9555258750915527</v>
      </c>
      <c r="C1500">
        <v>2.4607527314526116</v>
      </c>
      <c r="D1500">
        <v>17.484918264972002</v>
      </c>
    </row>
    <row r="1501" spans="1:4" x14ac:dyDescent="0.35">
      <c r="A1501">
        <v>149.69999999999982</v>
      </c>
      <c r="B1501">
        <v>4.9588141441345215</v>
      </c>
      <c r="C1501">
        <v>2.4476685411214083</v>
      </c>
      <c r="D1501">
        <v>17.496520487803394</v>
      </c>
    </row>
    <row r="1502" spans="1:4" x14ac:dyDescent="0.35">
      <c r="A1502">
        <v>149.80000000000018</v>
      </c>
      <c r="B1502">
        <v>4.9622092247009277</v>
      </c>
      <c r="C1502">
        <v>2.4545864035433178</v>
      </c>
      <c r="D1502">
        <v>17.508499580981979</v>
      </c>
    </row>
    <row r="1503" spans="1:4" x14ac:dyDescent="0.35">
      <c r="A1503">
        <v>149.89999999999964</v>
      </c>
      <c r="B1503">
        <v>4.965604305267334</v>
      </c>
      <c r="C1503">
        <v>2.4486456210993057</v>
      </c>
      <c r="D1503">
        <v>17.520478674160564</v>
      </c>
    </row>
    <row r="1504" spans="1:4" x14ac:dyDescent="0.35">
      <c r="A1504">
        <v>150</v>
      </c>
      <c r="B1504">
        <v>4.9688639640808105</v>
      </c>
      <c r="C1504">
        <v>2.4450573204139254</v>
      </c>
      <c r="D1504">
        <v>17.531979949577529</v>
      </c>
    </row>
    <row r="1505" spans="1:4" x14ac:dyDescent="0.35">
      <c r="A1505">
        <v>150.09999999999945</v>
      </c>
      <c r="B1505">
        <v>4.972205638885498</v>
      </c>
      <c r="C1505">
        <v>2.4510968321936835</v>
      </c>
      <c r="D1505">
        <v>17.54377060758252</v>
      </c>
    </row>
    <row r="1506" spans="1:4" x14ac:dyDescent="0.35">
      <c r="A1506">
        <v>150.19999999999982</v>
      </c>
      <c r="B1506">
        <v>4.9755187034606934</v>
      </c>
      <c r="C1506">
        <v>2.4420648002028731</v>
      </c>
      <c r="D1506">
        <v>17.555460318173083</v>
      </c>
    </row>
    <row r="1507" spans="1:4" x14ac:dyDescent="0.35">
      <c r="A1507">
        <v>150.30000000000018</v>
      </c>
      <c r="B1507">
        <v>4.9788603782653809</v>
      </c>
      <c r="C1507">
        <v>2.4513657845220944</v>
      </c>
      <c r="D1507">
        <v>17.56725097617807</v>
      </c>
    </row>
    <row r="1508" spans="1:4" x14ac:dyDescent="0.35">
      <c r="A1508">
        <v>150.39999999999964</v>
      </c>
      <c r="B1508">
        <v>4.9821467399597168</v>
      </c>
      <c r="C1508">
        <v>2.4463101616399405</v>
      </c>
      <c r="D1508">
        <v>17.578846469181833</v>
      </c>
    </row>
    <row r="1509" spans="1:4" x14ac:dyDescent="0.35">
      <c r="A1509">
        <v>150.5</v>
      </c>
      <c r="B1509">
        <v>4.9854063987731934</v>
      </c>
      <c r="C1509">
        <v>2.4450845560927519</v>
      </c>
      <c r="D1509">
        <v>17.590347744598802</v>
      </c>
    </row>
    <row r="1510" spans="1:4" x14ac:dyDescent="0.35">
      <c r="A1510">
        <v>150.59999999999945</v>
      </c>
      <c r="B1510">
        <v>4.9887194633483887</v>
      </c>
      <c r="C1510">
        <v>2.4509810805586709</v>
      </c>
      <c r="D1510">
        <v>17.602037455189365</v>
      </c>
    </row>
    <row r="1511" spans="1:4" x14ac:dyDescent="0.35">
      <c r="A1511">
        <v>150.69999999999982</v>
      </c>
      <c r="B1511">
        <v>4.9921698570251465</v>
      </c>
      <c r="C1511">
        <v>2.4399642484733857</v>
      </c>
      <c r="D1511">
        <v>17.614211713369173</v>
      </c>
    </row>
    <row r="1512" spans="1:4" x14ac:dyDescent="0.35">
      <c r="A1512">
        <v>150.80000000000018</v>
      </c>
      <c r="B1512">
        <v>4.9954028129577637</v>
      </c>
      <c r="C1512">
        <v>2.4435917004470791</v>
      </c>
      <c r="D1512">
        <v>17.625618771199342</v>
      </c>
    </row>
    <row r="1513" spans="1:4" x14ac:dyDescent="0.35">
      <c r="A1513">
        <v>150.89999999999964</v>
      </c>
      <c r="B1513">
        <v>4.9988245964050293</v>
      </c>
      <c r="C1513">
        <v>2.4366636246456093</v>
      </c>
      <c r="D1513">
        <v>17.637692081964722</v>
      </c>
    </row>
    <row r="1514" spans="1:4" x14ac:dyDescent="0.35">
      <c r="A1514">
        <v>151</v>
      </c>
      <c r="B1514">
        <v>5.0021662712097168</v>
      </c>
      <c r="C1514">
        <v>2.4320846261429176</v>
      </c>
      <c r="D1514">
        <v>17.649482739969713</v>
      </c>
    </row>
    <row r="1515" spans="1:4" x14ac:dyDescent="0.35">
      <c r="A1515">
        <v>151.09999999999945</v>
      </c>
      <c r="B1515">
        <v>5.0055060386657715</v>
      </c>
      <c r="C1515">
        <v>2.4357410160253643</v>
      </c>
      <c r="D1515">
        <v>17.661266668147075</v>
      </c>
    </row>
    <row r="1516" spans="1:4" x14ac:dyDescent="0.35">
      <c r="A1516">
        <v>151.19999999999982</v>
      </c>
      <c r="B1516">
        <v>5.0088210105895996</v>
      </c>
      <c r="C1516">
        <v>2.4243777801500053</v>
      </c>
      <c r="D1516">
        <v>17.672963108565263</v>
      </c>
    </row>
    <row r="1517" spans="1:4" x14ac:dyDescent="0.35">
      <c r="A1517">
        <v>151.30000000000018</v>
      </c>
      <c r="B1517">
        <v>5.0121893882751465</v>
      </c>
      <c r="C1517">
        <v>2.4304104830100566</v>
      </c>
      <c r="D1517">
        <v>17.684847984157052</v>
      </c>
    </row>
    <row r="1518" spans="1:4" x14ac:dyDescent="0.35">
      <c r="A1518">
        <v>151.39999999999964</v>
      </c>
      <c r="B1518">
        <v>5.0154757499694824</v>
      </c>
      <c r="C1518">
        <v>2.4230738720261904</v>
      </c>
      <c r="D1518">
        <v>17.696443477160816</v>
      </c>
    </row>
    <row r="1519" spans="1:4" x14ac:dyDescent="0.35">
      <c r="A1519">
        <v>151.5</v>
      </c>
      <c r="B1519">
        <v>5.0187621116638184</v>
      </c>
      <c r="C1519">
        <v>2.4191995967131326</v>
      </c>
      <c r="D1519">
        <v>17.70803897016458</v>
      </c>
    </row>
    <row r="1520" spans="1:4" x14ac:dyDescent="0.35">
      <c r="A1520">
        <v>151.59999999999945</v>
      </c>
      <c r="B1520">
        <v>5.0220484733581543</v>
      </c>
      <c r="C1520">
        <v>2.4233394198947482</v>
      </c>
      <c r="D1520">
        <v>17.719634463168344</v>
      </c>
    </row>
    <row r="1521" spans="1:4" x14ac:dyDescent="0.35">
      <c r="A1521">
        <v>151.69999999999982</v>
      </c>
      <c r="B1521">
        <v>5.0253634452819824</v>
      </c>
      <c r="C1521">
        <v>2.4119719284445722</v>
      </c>
      <c r="D1521">
        <v>17.731330903586535</v>
      </c>
    </row>
    <row r="1522" spans="1:4" x14ac:dyDescent="0.35">
      <c r="A1522">
        <v>151.80000000000018</v>
      </c>
      <c r="B1522">
        <v>5.0288119316101074</v>
      </c>
      <c r="C1522">
        <v>2.4161117516261879</v>
      </c>
      <c r="D1522">
        <v>17.743498431938715</v>
      </c>
    </row>
    <row r="1523" spans="1:4" x14ac:dyDescent="0.35">
      <c r="A1523">
        <v>151.89999999999964</v>
      </c>
      <c r="B1523">
        <v>5.0320982933044434</v>
      </c>
      <c r="C1523">
        <v>2.4089360013703902</v>
      </c>
      <c r="D1523">
        <v>17.755093924942482</v>
      </c>
    </row>
    <row r="1524" spans="1:4" x14ac:dyDescent="0.35">
      <c r="A1524">
        <v>152</v>
      </c>
      <c r="B1524">
        <v>5.0354132652282715</v>
      </c>
      <c r="C1524">
        <v>2.406663524418311</v>
      </c>
      <c r="D1524">
        <v>17.76679036536067</v>
      </c>
    </row>
    <row r="1525" spans="1:4" x14ac:dyDescent="0.35">
      <c r="A1525">
        <v>152.10000000000036</v>
      </c>
      <c r="B1525">
        <v>5.0388364791870117</v>
      </c>
      <c r="C1525">
        <v>2.4128077233385579</v>
      </c>
      <c r="D1525">
        <v>17.778868723496775</v>
      </c>
    </row>
    <row r="1526" spans="1:4" x14ac:dyDescent="0.35">
      <c r="A1526">
        <v>152.19999999999982</v>
      </c>
      <c r="B1526">
        <v>5.0421762466430664</v>
      </c>
      <c r="C1526">
        <v>2.4031390573551801</v>
      </c>
      <c r="D1526">
        <v>17.790652651674137</v>
      </c>
    </row>
    <row r="1527" spans="1:4" x14ac:dyDescent="0.35">
      <c r="A1527">
        <v>152.30000000000018</v>
      </c>
      <c r="B1527">
        <v>5.0454912185668945</v>
      </c>
      <c r="C1527">
        <v>2.4118136210613939</v>
      </c>
      <c r="D1527">
        <v>17.802349092092328</v>
      </c>
    </row>
    <row r="1528" spans="1:4" x14ac:dyDescent="0.35">
      <c r="A1528">
        <v>152.39999999999964</v>
      </c>
      <c r="B1528">
        <v>5.0488309860229492</v>
      </c>
      <c r="C1528">
        <v>2.4047910714989951</v>
      </c>
      <c r="D1528">
        <v>17.814133020269686</v>
      </c>
    </row>
    <row r="1529" spans="1:4" x14ac:dyDescent="0.35">
      <c r="A1529">
        <v>152.5</v>
      </c>
      <c r="B1529">
        <v>5.0521726608276367</v>
      </c>
      <c r="C1529">
        <v>2.4039842145137622</v>
      </c>
      <c r="D1529">
        <v>17.825923678274677</v>
      </c>
    </row>
    <row r="1530" spans="1:4" x14ac:dyDescent="0.35">
      <c r="A1530">
        <v>152.59999999999945</v>
      </c>
      <c r="B1530">
        <v>5.0554056167602539</v>
      </c>
      <c r="C1530">
        <v>2.4108476055780192</v>
      </c>
      <c r="D1530">
        <v>17.837330736104846</v>
      </c>
    </row>
    <row r="1531" spans="1:4" x14ac:dyDescent="0.35">
      <c r="A1531">
        <v>152.69999999999982</v>
      </c>
      <c r="B1531">
        <v>5.0587453842163086</v>
      </c>
      <c r="C1531">
        <v>2.403779946922564</v>
      </c>
      <c r="D1531">
        <v>17.849114664282205</v>
      </c>
    </row>
    <row r="1532" spans="1:4" x14ac:dyDescent="0.35">
      <c r="A1532">
        <v>152.80000000000018</v>
      </c>
      <c r="B1532">
        <v>5.0621137619018555</v>
      </c>
      <c r="C1532">
        <v>2.4124545106287778</v>
      </c>
      <c r="D1532">
        <v>17.86099953987399</v>
      </c>
    </row>
    <row r="1533" spans="1:4" x14ac:dyDescent="0.35">
      <c r="A1533">
        <v>152.89999999999964</v>
      </c>
      <c r="B1533">
        <v>5.0654821395874023</v>
      </c>
      <c r="C1533">
        <v>2.4072618582375287</v>
      </c>
      <c r="D1533">
        <v>17.872884415465776</v>
      </c>
    </row>
    <row r="1534" spans="1:4" x14ac:dyDescent="0.35">
      <c r="A1534">
        <v>153</v>
      </c>
      <c r="B1534">
        <v>5.0687971115112305</v>
      </c>
      <c r="C1534">
        <v>2.4035033345594834</v>
      </c>
      <c r="D1534">
        <v>17.884580855883968</v>
      </c>
    </row>
    <row r="1535" spans="1:4" x14ac:dyDescent="0.35">
      <c r="A1535">
        <v>153.09999999999945</v>
      </c>
      <c r="B1535">
        <v>5.0721368789672852</v>
      </c>
      <c r="C1535">
        <v>2.4099105280033979</v>
      </c>
      <c r="D1535">
        <v>17.89636478406133</v>
      </c>
    </row>
    <row r="1536" spans="1:4" x14ac:dyDescent="0.35">
      <c r="A1536">
        <v>153.19999999999982</v>
      </c>
      <c r="B1536">
        <v>5.0755319595336914</v>
      </c>
      <c r="C1536">
        <v>2.4017717411665975</v>
      </c>
      <c r="D1536">
        <v>17.908343877239915</v>
      </c>
    </row>
    <row r="1537" spans="1:4" x14ac:dyDescent="0.35">
      <c r="A1537">
        <v>153.30000000000018</v>
      </c>
      <c r="B1537">
        <v>5.0788469314575195</v>
      </c>
      <c r="C1537">
        <v>2.4104939673107575</v>
      </c>
      <c r="D1537">
        <v>17.920040317658106</v>
      </c>
    </row>
    <row r="1538" spans="1:4" x14ac:dyDescent="0.35">
      <c r="A1538">
        <v>153.39999999999964</v>
      </c>
      <c r="B1538">
        <v>5.0821332931518555</v>
      </c>
      <c r="C1538">
        <v>2.4057821948737876</v>
      </c>
      <c r="D1538">
        <v>17.93163581066187</v>
      </c>
    </row>
    <row r="1539" spans="1:4" x14ac:dyDescent="0.35">
      <c r="A1539">
        <v>153.5</v>
      </c>
      <c r="B1539">
        <v>5.0855836868286133</v>
      </c>
      <c r="C1539">
        <v>2.4051727965600462</v>
      </c>
      <c r="D1539">
        <v>17.943810068841678</v>
      </c>
    </row>
    <row r="1540" spans="1:4" x14ac:dyDescent="0.35">
      <c r="A1540">
        <v>153.59999999999945</v>
      </c>
      <c r="B1540">
        <v>5.0888700485229492</v>
      </c>
      <c r="C1540">
        <v>2.4104429004129582</v>
      </c>
      <c r="D1540">
        <v>17.955405561845442</v>
      </c>
    </row>
    <row r="1541" spans="1:4" x14ac:dyDescent="0.35">
      <c r="A1541">
        <v>153.69999999999982</v>
      </c>
      <c r="B1541">
        <v>5.0922098159790039</v>
      </c>
      <c r="C1541">
        <v>2.4023232636628324</v>
      </c>
      <c r="D1541">
        <v>17.967189490022804</v>
      </c>
    </row>
    <row r="1542" spans="1:4" x14ac:dyDescent="0.35">
      <c r="A1542">
        <v>153.80000000000018</v>
      </c>
      <c r="B1542">
        <v>5.0955781936645508</v>
      </c>
      <c r="C1542">
        <v>2.4111816682011247</v>
      </c>
      <c r="D1542">
        <v>17.97907436561459</v>
      </c>
    </row>
    <row r="1543" spans="1:4" x14ac:dyDescent="0.35">
      <c r="A1543">
        <v>153.89999999999964</v>
      </c>
      <c r="B1543">
        <v>5.0988378524780273</v>
      </c>
      <c r="C1543">
        <v>2.4067865105305115</v>
      </c>
      <c r="D1543">
        <v>17.990575641031555</v>
      </c>
    </row>
    <row r="1544" spans="1:4" x14ac:dyDescent="0.35">
      <c r="A1544">
        <v>154</v>
      </c>
      <c r="B1544">
        <v>5.1022329330444336</v>
      </c>
      <c r="C1544">
        <v>2.4063932954174554</v>
      </c>
      <c r="D1544">
        <v>18.00255473421014</v>
      </c>
    </row>
    <row r="1545" spans="1:4" x14ac:dyDescent="0.35">
      <c r="A1545">
        <v>154.09999999999945</v>
      </c>
      <c r="B1545">
        <v>5.1056013107299805</v>
      </c>
      <c r="C1545">
        <v>2.4130251832116878</v>
      </c>
      <c r="D1545">
        <v>18.014439609801929</v>
      </c>
    </row>
    <row r="1546" spans="1:4" x14ac:dyDescent="0.35">
      <c r="A1546">
        <v>154.19999999999982</v>
      </c>
      <c r="B1546">
        <v>5.108942985534668</v>
      </c>
      <c r="C1546">
        <v>2.4010312711485042</v>
      </c>
      <c r="D1546">
        <v>18.026230267806916</v>
      </c>
    </row>
    <row r="1547" spans="1:4" x14ac:dyDescent="0.35">
      <c r="A1547">
        <v>154.30000000000018</v>
      </c>
      <c r="B1547">
        <v>5.1123380661010742</v>
      </c>
      <c r="C1547">
        <v>2.4054979224760369</v>
      </c>
      <c r="D1547">
        <v>18.038209360985501</v>
      </c>
    </row>
    <row r="1548" spans="1:4" x14ac:dyDescent="0.35">
      <c r="A1548">
        <v>154.39999999999964</v>
      </c>
      <c r="B1548">
        <v>5.1156244277954102</v>
      </c>
      <c r="C1548">
        <v>2.3998124745210223</v>
      </c>
      <c r="D1548">
        <v>18.049804853989265</v>
      </c>
    </row>
    <row r="1549" spans="1:4" x14ac:dyDescent="0.35">
      <c r="A1549">
        <v>154.5</v>
      </c>
      <c r="B1549">
        <v>5.1189393997192383</v>
      </c>
      <c r="C1549">
        <v>2.3983570679337358</v>
      </c>
      <c r="D1549">
        <v>18.061501294407456</v>
      </c>
    </row>
    <row r="1550" spans="1:4" x14ac:dyDescent="0.35">
      <c r="A1550">
        <v>154.59999999999945</v>
      </c>
      <c r="B1550">
        <v>5.1223077774047852</v>
      </c>
      <c r="C1550">
        <v>2.405349828472418</v>
      </c>
      <c r="D1550">
        <v>18.073386169999242</v>
      </c>
    </row>
    <row r="1551" spans="1:4" x14ac:dyDescent="0.35">
      <c r="A1551">
        <v>154.69999999999982</v>
      </c>
      <c r="B1551">
        <v>5.1255941390991211</v>
      </c>
      <c r="C1551">
        <v>2.3977612874594079</v>
      </c>
      <c r="D1551">
        <v>18.084981663003006</v>
      </c>
    </row>
    <row r="1552" spans="1:4" x14ac:dyDescent="0.35">
      <c r="A1552">
        <v>154.80000000000018</v>
      </c>
      <c r="B1552">
        <v>5.128880500793457</v>
      </c>
      <c r="C1552">
        <v>2.4085874697929084</v>
      </c>
      <c r="D1552">
        <v>18.096577156006774</v>
      </c>
    </row>
    <row r="1553" spans="1:4" x14ac:dyDescent="0.35">
      <c r="A1553">
        <v>154.89999999999964</v>
      </c>
      <c r="B1553">
        <v>5.1322221755981445</v>
      </c>
      <c r="C1553">
        <v>2.4043965797134934</v>
      </c>
      <c r="D1553">
        <v>18.108367814011761</v>
      </c>
    </row>
    <row r="1554" spans="1:4" x14ac:dyDescent="0.35">
      <c r="A1554">
        <v>155</v>
      </c>
      <c r="B1554">
        <v>5.1354532241821289</v>
      </c>
      <c r="C1554">
        <v>2.4046834054561343</v>
      </c>
      <c r="D1554">
        <v>18.119768142014301</v>
      </c>
    </row>
    <row r="1555" spans="1:4" x14ac:dyDescent="0.35">
      <c r="A1555">
        <v>155.09999999999945</v>
      </c>
      <c r="B1555">
        <v>5.1388769149780273</v>
      </c>
      <c r="C1555">
        <v>2.4109612294256233</v>
      </c>
      <c r="D1555">
        <v>18.131848182607314</v>
      </c>
    </row>
    <row r="1556" spans="1:4" x14ac:dyDescent="0.35">
      <c r="A1556">
        <v>155.19999999999982</v>
      </c>
      <c r="B1556">
        <v>5.1421899795532227</v>
      </c>
      <c r="C1556">
        <v>2.4019002595260597</v>
      </c>
      <c r="D1556">
        <v>18.143537893197873</v>
      </c>
    </row>
    <row r="1557" spans="1:4" x14ac:dyDescent="0.35">
      <c r="A1557">
        <v>155.30000000000018</v>
      </c>
      <c r="B1557">
        <v>5.1455850601196289</v>
      </c>
      <c r="C1557">
        <v>2.4105816321519802</v>
      </c>
      <c r="D1557">
        <v>18.155516986376458</v>
      </c>
    </row>
    <row r="1558" spans="1:4" x14ac:dyDescent="0.35">
      <c r="A1558">
        <v>155.39999999999964</v>
      </c>
      <c r="B1558">
        <v>5.1489267349243164</v>
      </c>
      <c r="C1558">
        <v>2.4074665513862086</v>
      </c>
      <c r="D1558">
        <v>18.167307644381449</v>
      </c>
    </row>
    <row r="1559" spans="1:4" x14ac:dyDescent="0.35">
      <c r="A1559">
        <v>155.5</v>
      </c>
      <c r="B1559">
        <v>5.1522417068481445</v>
      </c>
      <c r="C1559">
        <v>2.4084538447436663</v>
      </c>
      <c r="D1559">
        <v>18.17900408479964</v>
      </c>
    </row>
    <row r="1560" spans="1:4" x14ac:dyDescent="0.35">
      <c r="A1560">
        <v>155.59999999999945</v>
      </c>
      <c r="B1560">
        <v>5.1554994583129883</v>
      </c>
      <c r="C1560">
        <v>2.4172645868440119</v>
      </c>
      <c r="D1560">
        <v>18.190498630388976</v>
      </c>
    </row>
    <row r="1561" spans="1:4" x14ac:dyDescent="0.35">
      <c r="A1561">
        <v>155.69999999999982</v>
      </c>
      <c r="B1561">
        <v>5.1589231491088867</v>
      </c>
      <c r="C1561">
        <v>2.4098530777433735</v>
      </c>
      <c r="D1561">
        <v>18.202578670981989</v>
      </c>
    </row>
    <row r="1562" spans="1:4" x14ac:dyDescent="0.35">
      <c r="A1562">
        <v>155.80000000000018</v>
      </c>
      <c r="B1562">
        <v>5.162236213684082</v>
      </c>
      <c r="C1562">
        <v>2.4189634123108097</v>
      </c>
      <c r="D1562">
        <v>18.214268381572552</v>
      </c>
    </row>
    <row r="1563" spans="1:4" x14ac:dyDescent="0.35">
      <c r="A1563">
        <v>155.89999999999964</v>
      </c>
      <c r="B1563">
        <v>5.1655244827270508</v>
      </c>
      <c r="C1563">
        <v>2.4138196990299519</v>
      </c>
      <c r="D1563">
        <v>18.225870604403944</v>
      </c>
    </row>
    <row r="1564" spans="1:4" x14ac:dyDescent="0.35">
      <c r="A1564">
        <v>156</v>
      </c>
      <c r="B1564">
        <v>5.1687822341918945</v>
      </c>
      <c r="C1564">
        <v>2.4125396221251103</v>
      </c>
      <c r="D1564">
        <v>18.237365149993281</v>
      </c>
    </row>
    <row r="1565" spans="1:4" x14ac:dyDescent="0.35">
      <c r="A1565">
        <v>156.09999999999945</v>
      </c>
      <c r="B1565">
        <v>5.1720705032348633</v>
      </c>
      <c r="C1565">
        <v>2.4187731881165067</v>
      </c>
      <c r="D1565">
        <v>18.248967372824676</v>
      </c>
    </row>
    <row r="1566" spans="1:4" x14ac:dyDescent="0.35">
      <c r="A1566">
        <v>156.19999999999982</v>
      </c>
      <c r="B1566">
        <v>5.1754388809204102</v>
      </c>
      <c r="C1566">
        <v>2.4091743135601211</v>
      </c>
      <c r="D1566">
        <v>18.260852248416462</v>
      </c>
    </row>
    <row r="1567" spans="1:4" x14ac:dyDescent="0.35">
      <c r="A1567">
        <v>156.30000000000018</v>
      </c>
      <c r="B1567">
        <v>5.1788606643676758</v>
      </c>
      <c r="C1567">
        <v>2.4165960360403198</v>
      </c>
      <c r="D1567">
        <v>18.272925559181843</v>
      </c>
    </row>
    <row r="1568" spans="1:4" x14ac:dyDescent="0.35">
      <c r="A1568">
        <v>156.39999999999964</v>
      </c>
      <c r="B1568">
        <v>5.182093620300293</v>
      </c>
      <c r="C1568">
        <v>2.4100484086274565</v>
      </c>
      <c r="D1568">
        <v>18.284332617012012</v>
      </c>
    </row>
    <row r="1569" spans="1:4" x14ac:dyDescent="0.35">
      <c r="A1569">
        <v>156.5</v>
      </c>
      <c r="B1569">
        <v>5.185542106628418</v>
      </c>
      <c r="C1569">
        <v>2.4058983720662814</v>
      </c>
      <c r="D1569">
        <v>18.296500145364192</v>
      </c>
    </row>
    <row r="1570" spans="1:4" x14ac:dyDescent="0.35">
      <c r="A1570">
        <v>156.59999999999945</v>
      </c>
      <c r="B1570">
        <v>5.1889657974243164</v>
      </c>
      <c r="C1570">
        <v>2.4113455078315646</v>
      </c>
      <c r="D1570">
        <v>18.308580185957204</v>
      </c>
    </row>
    <row r="1571" spans="1:4" x14ac:dyDescent="0.35">
      <c r="A1571">
        <v>156.69999999999982</v>
      </c>
      <c r="B1571">
        <v>5.192143440246582</v>
      </c>
      <c r="C1571">
        <v>2.3983949425496034</v>
      </c>
      <c r="D1571">
        <v>18.319792078786151</v>
      </c>
    </row>
    <row r="1572" spans="1:4" x14ac:dyDescent="0.35">
      <c r="A1572">
        <v>156.80000000000018</v>
      </c>
      <c r="B1572">
        <v>5.1955385208129883</v>
      </c>
      <c r="C1572">
        <v>2.4056123974386039</v>
      </c>
      <c r="D1572">
        <v>18.331771171964732</v>
      </c>
    </row>
    <row r="1573" spans="1:4" x14ac:dyDescent="0.35">
      <c r="A1573">
        <v>156.89999999999964</v>
      </c>
      <c r="B1573">
        <v>5.1988515853881836</v>
      </c>
      <c r="C1573">
        <v>2.3984221782284298</v>
      </c>
      <c r="D1573">
        <v>18.343460882555295</v>
      </c>
    </row>
    <row r="1574" spans="1:4" x14ac:dyDescent="0.35">
      <c r="A1574">
        <v>157</v>
      </c>
      <c r="B1574">
        <v>5.2021665573120117</v>
      </c>
      <c r="C1574">
        <v>2.3964271647543951</v>
      </c>
      <c r="D1574">
        <v>18.355157322973486</v>
      </c>
    </row>
    <row r="1575" spans="1:4" x14ac:dyDescent="0.35">
      <c r="A1575">
        <v>157.09999999999945</v>
      </c>
      <c r="B1575">
        <v>5.2054529190063477</v>
      </c>
      <c r="C1575">
        <v>2.4020683547313166</v>
      </c>
      <c r="D1575">
        <v>18.36675281597725</v>
      </c>
    </row>
    <row r="1576" spans="1:4" x14ac:dyDescent="0.35">
      <c r="A1576">
        <v>157.19999999999982</v>
      </c>
      <c r="B1576">
        <v>5.2087664604187012</v>
      </c>
      <c r="C1576">
        <v>2.3906514986132681</v>
      </c>
      <c r="D1576">
        <v>18.378444209024721</v>
      </c>
    </row>
    <row r="1577" spans="1:4" x14ac:dyDescent="0.35">
      <c r="A1577">
        <v>157.30000000000018</v>
      </c>
      <c r="B1577">
        <v>5.2120814323425293</v>
      </c>
      <c r="C1577">
        <v>2.3997345975018778</v>
      </c>
      <c r="D1577">
        <v>18.390140649442912</v>
      </c>
    </row>
    <row r="1578" spans="1:4" x14ac:dyDescent="0.35">
      <c r="A1578">
        <v>157.39999999999964</v>
      </c>
      <c r="B1578">
        <v>5.2154765129089355</v>
      </c>
      <c r="C1578">
        <v>2.3946142898825116</v>
      </c>
      <c r="D1578">
        <v>18.402119742621498</v>
      </c>
    </row>
    <row r="1579" spans="1:4" x14ac:dyDescent="0.35">
      <c r="A1579">
        <v>157.5</v>
      </c>
      <c r="B1579">
        <v>5.2187628746032715</v>
      </c>
      <c r="C1579">
        <v>2.3931980345835377</v>
      </c>
      <c r="D1579">
        <v>18.413715235625261</v>
      </c>
    </row>
    <row r="1580" spans="1:4" x14ac:dyDescent="0.35">
      <c r="A1580">
        <v>157.59999999999945</v>
      </c>
      <c r="B1580">
        <v>5.2221312522888184</v>
      </c>
      <c r="C1580">
        <v>2.3992920177209487</v>
      </c>
      <c r="D1580">
        <v>18.425600111217047</v>
      </c>
    </row>
    <row r="1581" spans="1:4" x14ac:dyDescent="0.35">
      <c r="A1581">
        <v>157.69999999999982</v>
      </c>
      <c r="B1581">
        <v>5.2256083488464355</v>
      </c>
      <c r="C1581">
        <v>2.3895927115988909</v>
      </c>
      <c r="D1581">
        <v>18.437868586983654</v>
      </c>
    </row>
    <row r="1582" spans="1:4" x14ac:dyDescent="0.35">
      <c r="A1582">
        <v>157.80000000000018</v>
      </c>
      <c r="B1582">
        <v>5.2287859916687012</v>
      </c>
      <c r="C1582">
        <v>2.3958024463713139</v>
      </c>
      <c r="D1582">
        <v>18.449080479812597</v>
      </c>
    </row>
    <row r="1583" spans="1:4" x14ac:dyDescent="0.35">
      <c r="A1583">
        <v>157.89999999999964</v>
      </c>
      <c r="B1583">
        <v>5.2321276664733887</v>
      </c>
      <c r="C1583">
        <v>2.386470821913413</v>
      </c>
      <c r="D1583">
        <v>18.460871137817588</v>
      </c>
    </row>
    <row r="1584" spans="1:4" x14ac:dyDescent="0.35">
      <c r="A1584">
        <v>158</v>
      </c>
      <c r="B1584">
        <v>5.2355494499206543</v>
      </c>
      <c r="C1584">
        <v>2.3826952759361011</v>
      </c>
      <c r="D1584">
        <v>18.472944448582972</v>
      </c>
    </row>
    <row r="1585" spans="1:4" x14ac:dyDescent="0.35">
      <c r="A1585">
        <v>158.09999999999945</v>
      </c>
      <c r="B1585">
        <v>5.2388358116149902</v>
      </c>
      <c r="C1585">
        <v>2.3895314313215317</v>
      </c>
      <c r="D1585">
        <v>18.484539941586736</v>
      </c>
    </row>
    <row r="1586" spans="1:4" x14ac:dyDescent="0.35">
      <c r="A1586">
        <v>158.19999999999982</v>
      </c>
      <c r="B1586">
        <v>5.2420954704284668</v>
      </c>
      <c r="C1586">
        <v>2.3796806267360018</v>
      </c>
      <c r="D1586">
        <v>18.4960412170037</v>
      </c>
    </row>
    <row r="1587" spans="1:4" x14ac:dyDescent="0.35">
      <c r="A1587">
        <v>158.30000000000018</v>
      </c>
      <c r="B1587">
        <v>5.2453551292419434</v>
      </c>
      <c r="C1587">
        <v>2.3894718532740988</v>
      </c>
      <c r="D1587">
        <v>18.507542492420669</v>
      </c>
    </row>
    <row r="1588" spans="1:4" x14ac:dyDescent="0.35">
      <c r="A1588">
        <v>158.39999999999964</v>
      </c>
      <c r="B1588">
        <v>5.2487235069274902</v>
      </c>
      <c r="C1588">
        <v>2.3847532719174223</v>
      </c>
      <c r="D1588">
        <v>18.519427368012455</v>
      </c>
    </row>
    <row r="1589" spans="1:4" x14ac:dyDescent="0.35">
      <c r="A1589">
        <v>158.5</v>
      </c>
      <c r="B1589">
        <v>5.252173900604248</v>
      </c>
      <c r="C1589">
        <v>2.3841302557642678</v>
      </c>
      <c r="D1589">
        <v>18.531601626192263</v>
      </c>
    </row>
    <row r="1590" spans="1:4" x14ac:dyDescent="0.35">
      <c r="A1590">
        <v>158.59999999999945</v>
      </c>
      <c r="B1590">
        <v>5.2553248405456543</v>
      </c>
      <c r="C1590">
        <v>2.3917562458356647</v>
      </c>
      <c r="D1590">
        <v>18.54271930143441</v>
      </c>
    </row>
    <row r="1591" spans="1:4" x14ac:dyDescent="0.35">
      <c r="A1591">
        <v>158.69999999999982</v>
      </c>
      <c r="B1591">
        <v>5.2587733268737793</v>
      </c>
      <c r="C1591">
        <v>2.384290265377373</v>
      </c>
      <c r="D1591">
        <v>18.554886829786589</v>
      </c>
    </row>
    <row r="1592" spans="1:4" x14ac:dyDescent="0.35">
      <c r="A1592">
        <v>158.80000000000018</v>
      </c>
      <c r="B1592">
        <v>5.2621970176696777</v>
      </c>
      <c r="C1592">
        <v>2.3925426760617774</v>
      </c>
      <c r="D1592">
        <v>18.566966870379602</v>
      </c>
    </row>
    <row r="1593" spans="1:4" x14ac:dyDescent="0.35">
      <c r="A1593">
        <v>158.89999999999964</v>
      </c>
      <c r="B1593">
        <v>5.265510082244873</v>
      </c>
      <c r="C1593">
        <v>2.3869763842016285</v>
      </c>
      <c r="D1593">
        <v>18.578656580970165</v>
      </c>
    </row>
    <row r="1594" spans="1:4" x14ac:dyDescent="0.35">
      <c r="A1594">
        <v>159</v>
      </c>
      <c r="B1594">
        <v>5.2688250541687012</v>
      </c>
      <c r="C1594">
        <v>2.3863074078404547</v>
      </c>
      <c r="D1594">
        <v>18.590353021388356</v>
      </c>
    </row>
    <row r="1595" spans="1:4" x14ac:dyDescent="0.35">
      <c r="A1595">
        <v>159.09999999999945</v>
      </c>
      <c r="B1595">
        <v>5.2721915245056152</v>
      </c>
      <c r="C1595">
        <v>2.3918294417225106</v>
      </c>
      <c r="D1595">
        <v>18.602231167152514</v>
      </c>
    </row>
    <row r="1596" spans="1:4" x14ac:dyDescent="0.35">
      <c r="A1596">
        <v>159.19999999999982</v>
      </c>
      <c r="B1596">
        <v>5.2755064964294434</v>
      </c>
      <c r="C1596">
        <v>2.3813271086325551</v>
      </c>
      <c r="D1596">
        <v>18.613927607570705</v>
      </c>
    </row>
    <row r="1597" spans="1:4" x14ac:dyDescent="0.35">
      <c r="A1597">
        <v>159.30000000000018</v>
      </c>
      <c r="B1597">
        <v>5.2787661552429199</v>
      </c>
      <c r="C1597">
        <v>2.3867061552007725</v>
      </c>
      <c r="D1597">
        <v>18.62542888298767</v>
      </c>
    </row>
    <row r="1598" spans="1:4" x14ac:dyDescent="0.35">
      <c r="A1598">
        <v>159.39999999999964</v>
      </c>
      <c r="B1598">
        <v>5.2820525169372559</v>
      </c>
      <c r="C1598">
        <v>2.3781201074507448</v>
      </c>
      <c r="D1598">
        <v>18.637024375991434</v>
      </c>
    </row>
    <row r="1599" spans="1:4" x14ac:dyDescent="0.35">
      <c r="A1599">
        <v>159.5</v>
      </c>
      <c r="B1599">
        <v>5.2854475975036621</v>
      </c>
      <c r="C1599">
        <v>2.3754714376848756</v>
      </c>
      <c r="D1599">
        <v>18.649003469170019</v>
      </c>
    </row>
    <row r="1600" spans="1:4" x14ac:dyDescent="0.35">
      <c r="A1600">
        <v>159.59999999999945</v>
      </c>
      <c r="B1600">
        <v>5.288815975189209</v>
      </c>
      <c r="C1600">
        <v>2.3783788463995954</v>
      </c>
      <c r="D1600">
        <v>18.660888344761805</v>
      </c>
    </row>
    <row r="1601" spans="1:4" x14ac:dyDescent="0.35">
      <c r="A1601">
        <v>159.69999999999982</v>
      </c>
      <c r="B1601">
        <v>5.2921309471130371</v>
      </c>
      <c r="C1601">
        <v>2.3652512492052629</v>
      </c>
      <c r="D1601">
        <v>18.672584785179996</v>
      </c>
    </row>
    <row r="1602" spans="1:4" x14ac:dyDescent="0.35">
      <c r="A1602">
        <v>159.80000000000018</v>
      </c>
      <c r="B1602">
        <v>5.2954440116882324</v>
      </c>
      <c r="C1602">
        <v>2.3711069201529424</v>
      </c>
      <c r="D1602">
        <v>18.684274495770559</v>
      </c>
    </row>
    <row r="1603" spans="1:4" x14ac:dyDescent="0.35">
      <c r="A1603">
        <v>159.89999999999964</v>
      </c>
      <c r="B1603">
        <v>5.2989745140075684</v>
      </c>
      <c r="C1603">
        <v>2.3644909907642719</v>
      </c>
      <c r="D1603">
        <v>18.696731406710761</v>
      </c>
    </row>
    <row r="1604" spans="1:4" x14ac:dyDescent="0.35">
      <c r="A1604">
        <v>160</v>
      </c>
      <c r="B1604">
        <v>5.3021807670593262</v>
      </c>
      <c r="C1604">
        <v>2.360286482845444</v>
      </c>
      <c r="D1604">
        <v>18.708044246954135</v>
      </c>
    </row>
    <row r="1605" spans="1:4" x14ac:dyDescent="0.35">
      <c r="A1605">
        <v>160.09999999999945</v>
      </c>
      <c r="B1605">
        <v>5.3054404258728027</v>
      </c>
      <c r="C1605">
        <v>2.3625708754070098</v>
      </c>
      <c r="D1605">
        <v>18.719545522371099</v>
      </c>
    </row>
    <row r="1606" spans="1:4" x14ac:dyDescent="0.35">
      <c r="A1606">
        <v>160.19999999999982</v>
      </c>
      <c r="B1606">
        <v>5.3088889122009277</v>
      </c>
      <c r="C1606">
        <v>2.3541414328102337</v>
      </c>
      <c r="D1606">
        <v>18.731713050723279</v>
      </c>
    </row>
    <row r="1607" spans="1:4" x14ac:dyDescent="0.35">
      <c r="A1607">
        <v>160.30000000000018</v>
      </c>
      <c r="B1607">
        <v>5.3122038841247559</v>
      </c>
      <c r="C1607">
        <v>2.3595851641156638</v>
      </c>
      <c r="D1607">
        <v>18.74340949114147</v>
      </c>
    </row>
    <row r="1608" spans="1:4" x14ac:dyDescent="0.35">
      <c r="A1608">
        <v>160.39999999999964</v>
      </c>
      <c r="B1608">
        <v>5.3155436515808105</v>
      </c>
      <c r="C1608">
        <v>2.3503965269716014</v>
      </c>
      <c r="D1608">
        <v>18.755193419318832</v>
      </c>
    </row>
    <row r="1609" spans="1:4" x14ac:dyDescent="0.35">
      <c r="A1609">
        <v>160.5</v>
      </c>
      <c r="B1609">
        <v>5.3188033103942871</v>
      </c>
      <c r="C1609">
        <v>2.3453766509179075</v>
      </c>
      <c r="D1609">
        <v>18.766694694735797</v>
      </c>
    </row>
    <row r="1610" spans="1:4" x14ac:dyDescent="0.35">
      <c r="A1610">
        <v>160.59999999999945</v>
      </c>
      <c r="B1610">
        <v>5.322171688079834</v>
      </c>
      <c r="C1610">
        <v>2.3484270469464663</v>
      </c>
      <c r="D1610">
        <v>18.778579570327583</v>
      </c>
    </row>
    <row r="1611" spans="1:4" x14ac:dyDescent="0.35">
      <c r="A1611">
        <v>160.69999999999982</v>
      </c>
      <c r="B1611">
        <v>5.3255953788757324</v>
      </c>
      <c r="C1611">
        <v>2.3386353948508876</v>
      </c>
      <c r="D1611">
        <v>18.790659610920596</v>
      </c>
    </row>
    <row r="1612" spans="1:4" x14ac:dyDescent="0.35">
      <c r="A1612">
        <v>160.80000000000018</v>
      </c>
      <c r="B1612">
        <v>5.3289351463317871</v>
      </c>
      <c r="C1612">
        <v>2.3471193088053166</v>
      </c>
      <c r="D1612">
        <v>18.802443539097958</v>
      </c>
    </row>
    <row r="1613" spans="1:4" x14ac:dyDescent="0.35">
      <c r="A1613">
        <v>160.89999999999964</v>
      </c>
      <c r="B1613">
        <v>5.3322234153747559</v>
      </c>
      <c r="C1613">
        <v>2.3417777112954856</v>
      </c>
      <c r="D1613">
        <v>18.81404576192935</v>
      </c>
    </row>
    <row r="1614" spans="1:4" x14ac:dyDescent="0.35">
      <c r="A1614">
        <v>161</v>
      </c>
      <c r="B1614">
        <v>5.3356451988220215</v>
      </c>
      <c r="C1614">
        <v>2.3399358985148493</v>
      </c>
      <c r="D1614">
        <v>18.826119072694731</v>
      </c>
    </row>
    <row r="1615" spans="1:4" x14ac:dyDescent="0.35">
      <c r="A1615">
        <v>161.09999999999945</v>
      </c>
      <c r="B1615">
        <v>5.338986873626709</v>
      </c>
      <c r="C1615">
        <v>2.3465814041484947</v>
      </c>
      <c r="D1615">
        <v>18.837909730699721</v>
      </c>
    </row>
    <row r="1616" spans="1:4" x14ac:dyDescent="0.35">
      <c r="A1616">
        <v>161.19999999999982</v>
      </c>
      <c r="B1616">
        <v>5.3422999382019043</v>
      </c>
      <c r="C1616">
        <v>2.3379272672014011</v>
      </c>
      <c r="D1616">
        <v>18.849599441290284</v>
      </c>
    </row>
    <row r="1617" spans="1:4" x14ac:dyDescent="0.35">
      <c r="A1617">
        <v>161.30000000000018</v>
      </c>
      <c r="B1617">
        <v>5.3456416130065918</v>
      </c>
      <c r="C1617">
        <v>2.3453626075210128</v>
      </c>
      <c r="D1617">
        <v>18.861390099295271</v>
      </c>
    </row>
    <row r="1618" spans="1:4" x14ac:dyDescent="0.35">
      <c r="A1618">
        <v>161.39999999999964</v>
      </c>
      <c r="B1618">
        <v>5.3489279747009277</v>
      </c>
      <c r="C1618">
        <v>2.3396022614492256</v>
      </c>
      <c r="D1618">
        <v>18.872985592299035</v>
      </c>
    </row>
    <row r="1619" spans="1:4" x14ac:dyDescent="0.35">
      <c r="A1619">
        <v>161.5</v>
      </c>
      <c r="B1619">
        <v>5.3521323204040527</v>
      </c>
      <c r="C1619">
        <v>2.3386285859311813</v>
      </c>
      <c r="D1619">
        <v>18.88429170271478</v>
      </c>
    </row>
    <row r="1620" spans="1:4" x14ac:dyDescent="0.35">
      <c r="A1620">
        <v>161.59999999999945</v>
      </c>
      <c r="B1620">
        <v>5.3555827140808105</v>
      </c>
      <c r="C1620">
        <v>2.3449676901780294</v>
      </c>
      <c r="D1620">
        <v>18.896465960894588</v>
      </c>
    </row>
    <row r="1621" spans="1:4" x14ac:dyDescent="0.35">
      <c r="A1621">
        <v>161.69999999999982</v>
      </c>
      <c r="B1621">
        <v>5.3587870597839355</v>
      </c>
      <c r="C1621">
        <v>2.3366948527345057</v>
      </c>
      <c r="D1621">
        <v>18.90777207131033</v>
      </c>
    </row>
    <row r="1622" spans="1:4" x14ac:dyDescent="0.35">
      <c r="A1622">
        <v>161.80000000000018</v>
      </c>
      <c r="B1622">
        <v>5.362210750579834</v>
      </c>
      <c r="C1622">
        <v>2.3443276517256089</v>
      </c>
      <c r="D1622">
        <v>18.919852111903342</v>
      </c>
    </row>
    <row r="1623" spans="1:4" x14ac:dyDescent="0.35">
      <c r="A1623">
        <v>161.89999999999964</v>
      </c>
      <c r="B1623">
        <v>5.3655524253845215</v>
      </c>
      <c r="C1623">
        <v>2.3407814812309131</v>
      </c>
      <c r="D1623">
        <v>18.931642769908329</v>
      </c>
    </row>
    <row r="1624" spans="1:4" x14ac:dyDescent="0.35">
      <c r="A1624">
        <v>162</v>
      </c>
      <c r="B1624">
        <v>5.3688654899597168</v>
      </c>
      <c r="C1624">
        <v>2.3396001336618171</v>
      </c>
      <c r="D1624">
        <v>18.943332480498892</v>
      </c>
    </row>
    <row r="1625" spans="1:4" x14ac:dyDescent="0.35">
      <c r="A1625">
        <v>162.09999999999945</v>
      </c>
      <c r="B1625">
        <v>5.372260570526123</v>
      </c>
      <c r="C1625">
        <v>2.3478729711053412</v>
      </c>
      <c r="D1625">
        <v>18.955311573677477</v>
      </c>
    </row>
    <row r="1626" spans="1:4" x14ac:dyDescent="0.35">
      <c r="A1626">
        <v>162.19999999999982</v>
      </c>
      <c r="B1626">
        <v>5.3756289482116699</v>
      </c>
      <c r="C1626">
        <v>2.3394869353716947</v>
      </c>
      <c r="D1626">
        <v>18.967196449269263</v>
      </c>
    </row>
    <row r="1627" spans="1:4" x14ac:dyDescent="0.35">
      <c r="A1627">
        <v>162.30000000000018</v>
      </c>
      <c r="B1627">
        <v>5.3789153099060059</v>
      </c>
      <c r="C1627">
        <v>2.3467792883774679</v>
      </c>
      <c r="D1627">
        <v>18.978791942273027</v>
      </c>
    </row>
    <row r="1628" spans="1:4" x14ac:dyDescent="0.35">
      <c r="A1628">
        <v>162.39999999999964</v>
      </c>
      <c r="B1628">
        <v>5.3822836875915527</v>
      </c>
      <c r="C1628">
        <v>2.343204605531501</v>
      </c>
      <c r="D1628">
        <v>18.990676817864813</v>
      </c>
    </row>
    <row r="1629" spans="1:4" x14ac:dyDescent="0.35">
      <c r="A1629">
        <v>162.5</v>
      </c>
      <c r="B1629">
        <v>5.385596752166748</v>
      </c>
      <c r="C1629">
        <v>2.3423892373966351</v>
      </c>
      <c r="D1629">
        <v>19.002366528455376</v>
      </c>
    </row>
    <row r="1630" spans="1:4" x14ac:dyDescent="0.35">
      <c r="A1630">
        <v>162.59999999999945</v>
      </c>
      <c r="B1630">
        <v>5.3888297080993652</v>
      </c>
      <c r="C1630">
        <v>2.3499130936724324</v>
      </c>
      <c r="D1630">
        <v>19.013773586285545</v>
      </c>
    </row>
    <row r="1631" spans="1:4" x14ac:dyDescent="0.35">
      <c r="A1631">
        <v>162.69999999999982</v>
      </c>
      <c r="B1631">
        <v>5.3921446800231934</v>
      </c>
      <c r="C1631">
        <v>2.341633447309202</v>
      </c>
      <c r="D1631">
        <v>19.025470026703736</v>
      </c>
    </row>
    <row r="1632" spans="1:4" x14ac:dyDescent="0.35">
      <c r="A1632">
        <v>162.80000000000018</v>
      </c>
      <c r="B1632">
        <v>5.3954024314880371</v>
      </c>
      <c r="C1632">
        <v>2.351268068694047</v>
      </c>
      <c r="D1632">
        <v>19.036964572293076</v>
      </c>
    </row>
    <row r="1633" spans="1:4" x14ac:dyDescent="0.35">
      <c r="A1633">
        <v>162.89999999999964</v>
      </c>
      <c r="B1633">
        <v>5.3987994194030762</v>
      </c>
      <c r="C1633">
        <v>2.3465460828775169</v>
      </c>
      <c r="D1633">
        <v>19.04895039529929</v>
      </c>
    </row>
    <row r="1634" spans="1:4" x14ac:dyDescent="0.35">
      <c r="A1634">
        <v>163</v>
      </c>
      <c r="B1634">
        <v>5.4021944999694824</v>
      </c>
      <c r="C1634">
        <v>2.3453740975730177</v>
      </c>
      <c r="D1634">
        <v>19.060929488477871</v>
      </c>
    </row>
    <row r="1635" spans="1:4" x14ac:dyDescent="0.35">
      <c r="A1635">
        <v>163.09999999999945</v>
      </c>
      <c r="B1635">
        <v>5.405454158782959</v>
      </c>
      <c r="C1635">
        <v>2.3522306797175681</v>
      </c>
      <c r="D1635">
        <v>19.07243076389484</v>
      </c>
    </row>
    <row r="1636" spans="1:4" x14ac:dyDescent="0.35">
      <c r="A1636">
        <v>163.19999999999982</v>
      </c>
      <c r="B1636">
        <v>5.4088759422302246</v>
      </c>
      <c r="C1636">
        <v>2.3450200337482743</v>
      </c>
      <c r="D1636">
        <v>19.08450407466022</v>
      </c>
    </row>
    <row r="1637" spans="1:4" x14ac:dyDescent="0.35">
      <c r="A1637">
        <v>163.30000000000018</v>
      </c>
      <c r="B1637">
        <v>5.4121909141540527</v>
      </c>
      <c r="C1637">
        <v>2.3531498838779594</v>
      </c>
      <c r="D1637">
        <v>19.096200515078412</v>
      </c>
    </row>
    <row r="1638" spans="1:4" x14ac:dyDescent="0.35">
      <c r="A1638">
        <v>163.39999999999964</v>
      </c>
      <c r="B1638">
        <v>5.415503978729248</v>
      </c>
      <c r="C1638">
        <v>2.3479751049009403</v>
      </c>
      <c r="D1638">
        <v>19.107890225668974</v>
      </c>
    </row>
    <row r="1639" spans="1:4" x14ac:dyDescent="0.35">
      <c r="A1639">
        <v>163.5</v>
      </c>
      <c r="B1639">
        <v>5.4188456535339355</v>
      </c>
      <c r="C1639">
        <v>2.3484585382001093</v>
      </c>
      <c r="D1639">
        <v>19.119680883673965</v>
      </c>
    </row>
    <row r="1640" spans="1:4" x14ac:dyDescent="0.35">
      <c r="A1640">
        <v>163.59999999999945</v>
      </c>
      <c r="B1640">
        <v>5.4221320152282715</v>
      </c>
      <c r="C1640">
        <v>2.3545457124178135</v>
      </c>
      <c r="D1640">
        <v>19.131276376677729</v>
      </c>
    </row>
    <row r="1641" spans="1:4" x14ac:dyDescent="0.35">
      <c r="A1641">
        <v>163.69999999999982</v>
      </c>
      <c r="B1641">
        <v>5.4254450798034668</v>
      </c>
      <c r="C1641">
        <v>2.3448634285950223</v>
      </c>
      <c r="D1641">
        <v>19.142966087268292</v>
      </c>
    </row>
    <row r="1642" spans="1:4" x14ac:dyDescent="0.35">
      <c r="A1642">
        <v>163.80000000000018</v>
      </c>
      <c r="B1642">
        <v>5.4287867546081543</v>
      </c>
      <c r="C1642">
        <v>2.3518221445351717</v>
      </c>
      <c r="D1642">
        <v>19.154756745273279</v>
      </c>
    </row>
    <row r="1643" spans="1:4" x14ac:dyDescent="0.35">
      <c r="A1643">
        <v>163.89999999999964</v>
      </c>
      <c r="B1643">
        <v>5.4320464134216309</v>
      </c>
      <c r="C1643">
        <v>2.3476993436528231</v>
      </c>
      <c r="D1643">
        <v>19.166258020690247</v>
      </c>
    </row>
    <row r="1644" spans="1:4" x14ac:dyDescent="0.35">
      <c r="A1644">
        <v>164</v>
      </c>
      <c r="B1644">
        <v>5.4354414939880371</v>
      </c>
      <c r="C1644">
        <v>2.3469095089668568</v>
      </c>
      <c r="D1644">
        <v>19.178237113868832</v>
      </c>
    </row>
    <row r="1645" spans="1:4" x14ac:dyDescent="0.35">
      <c r="A1645">
        <v>164.09999999999945</v>
      </c>
      <c r="B1645">
        <v>5.4387831687927246</v>
      </c>
      <c r="C1645">
        <v>2.3479836160505738</v>
      </c>
      <c r="D1645">
        <v>19.190027771873819</v>
      </c>
    </row>
    <row r="1646" spans="1:4" x14ac:dyDescent="0.35">
      <c r="A1646">
        <v>164.19999999999982</v>
      </c>
      <c r="B1646">
        <v>5.4420695304870605</v>
      </c>
      <c r="C1646">
        <v>2.3322720338275844</v>
      </c>
      <c r="D1646">
        <v>19.201623264877586</v>
      </c>
    </row>
    <row r="1647" spans="1:4" x14ac:dyDescent="0.35">
      <c r="A1647">
        <v>164.30000000000018</v>
      </c>
      <c r="B1647">
        <v>5.4454913139343262</v>
      </c>
      <c r="C1647">
        <v>2.3378417301475864</v>
      </c>
      <c r="D1647">
        <v>19.213696575642967</v>
      </c>
    </row>
    <row r="1648" spans="1:4" x14ac:dyDescent="0.35">
      <c r="A1648">
        <v>164.39999999999964</v>
      </c>
      <c r="B1648">
        <v>5.4489150047302246</v>
      </c>
      <c r="C1648">
        <v>2.326903200638927</v>
      </c>
      <c r="D1648">
        <v>19.225776616235976</v>
      </c>
    </row>
    <row r="1649" spans="1:4" x14ac:dyDescent="0.35">
      <c r="A1649">
        <v>164.5</v>
      </c>
      <c r="B1649">
        <v>5.4520916938781738</v>
      </c>
      <c r="C1649">
        <v>2.3177452036335442</v>
      </c>
      <c r="D1649">
        <v>19.236985144151109</v>
      </c>
    </row>
    <row r="1650" spans="1:4" x14ac:dyDescent="0.35">
      <c r="A1650">
        <v>164.59999999999945</v>
      </c>
      <c r="B1650">
        <v>5.4554886817932129</v>
      </c>
      <c r="C1650">
        <v>2.3200874720126161</v>
      </c>
      <c r="D1650">
        <v>19.248970967157319</v>
      </c>
    </row>
    <row r="1651" spans="1:4" x14ac:dyDescent="0.35">
      <c r="A1651">
        <v>164.69999999999982</v>
      </c>
      <c r="B1651">
        <v>5.4588284492492676</v>
      </c>
      <c r="C1651">
        <v>2.3062781317326597</v>
      </c>
      <c r="D1651">
        <v>19.260754895334681</v>
      </c>
    </row>
    <row r="1652" spans="1:4" x14ac:dyDescent="0.35">
      <c r="A1652">
        <v>164.80000000000018</v>
      </c>
      <c r="B1652">
        <v>5.4620881080627441</v>
      </c>
      <c r="C1652">
        <v>2.3130189622421979</v>
      </c>
      <c r="D1652">
        <v>19.27225617075165</v>
      </c>
    </row>
    <row r="1653" spans="1:4" x14ac:dyDescent="0.35">
      <c r="A1653">
        <v>164.89999999999964</v>
      </c>
      <c r="B1653">
        <v>5.4653744697570801</v>
      </c>
      <c r="C1653">
        <v>2.3045401549775488</v>
      </c>
      <c r="D1653">
        <v>19.283851663755414</v>
      </c>
    </row>
    <row r="1654" spans="1:4" x14ac:dyDescent="0.35">
      <c r="A1654">
        <v>165</v>
      </c>
      <c r="B1654">
        <v>5.468742847442627</v>
      </c>
      <c r="C1654">
        <v>2.3022895942357753</v>
      </c>
      <c r="D1654">
        <v>19.2957365393472</v>
      </c>
    </row>
    <row r="1655" spans="1:4" x14ac:dyDescent="0.35">
      <c r="A1655">
        <v>165.09999999999945</v>
      </c>
      <c r="B1655">
        <v>5.4720578193664551</v>
      </c>
      <c r="C1655">
        <v>2.3073418126580756</v>
      </c>
      <c r="D1655">
        <v>19.307432979765391</v>
      </c>
    </row>
    <row r="1656" spans="1:4" x14ac:dyDescent="0.35">
      <c r="A1656">
        <v>165.19999999999982</v>
      </c>
      <c r="B1656">
        <v>5.4753975868225098</v>
      </c>
      <c r="C1656">
        <v>2.2979114588644287</v>
      </c>
      <c r="D1656">
        <v>19.319216907942749</v>
      </c>
    </row>
    <row r="1657" spans="1:4" x14ac:dyDescent="0.35">
      <c r="A1657">
        <v>165.30000000000018</v>
      </c>
      <c r="B1657">
        <v>5.4787125587463379</v>
      </c>
      <c r="C1657">
        <v>2.3036786138559227</v>
      </c>
      <c r="D1657">
        <v>19.330913348360941</v>
      </c>
    </row>
    <row r="1658" spans="1:4" x14ac:dyDescent="0.35">
      <c r="A1658">
        <v>165.39999999999964</v>
      </c>
      <c r="B1658">
        <v>5.4821610450744629</v>
      </c>
      <c r="C1658">
        <v>2.2956440886021299</v>
      </c>
      <c r="D1658">
        <v>19.34308087671312</v>
      </c>
    </row>
    <row r="1659" spans="1:4" x14ac:dyDescent="0.35">
      <c r="A1659">
        <v>165.5</v>
      </c>
      <c r="B1659">
        <v>5.4855027198791504</v>
      </c>
      <c r="C1659">
        <v>2.294295922500222</v>
      </c>
      <c r="D1659">
        <v>19.354871534718111</v>
      </c>
    </row>
    <row r="1660" spans="1:4" x14ac:dyDescent="0.35">
      <c r="A1660">
        <v>165.59999999999945</v>
      </c>
      <c r="B1660">
        <v>5.4888978004455566</v>
      </c>
      <c r="C1660">
        <v>2.2983676564847713</v>
      </c>
      <c r="D1660">
        <v>19.366850627896696</v>
      </c>
    </row>
    <row r="1661" spans="1:4" x14ac:dyDescent="0.35">
      <c r="A1661">
        <v>165.69999999999982</v>
      </c>
      <c r="B1661">
        <v>5.4921574592590332</v>
      </c>
      <c r="C1661">
        <v>2.2880725698883859</v>
      </c>
      <c r="D1661">
        <v>19.378351903313661</v>
      </c>
    </row>
    <row r="1662" spans="1:4" x14ac:dyDescent="0.35">
      <c r="A1662">
        <v>165.80000000000018</v>
      </c>
      <c r="B1662">
        <v>5.4954438209533691</v>
      </c>
      <c r="C1662">
        <v>2.2957870759159684</v>
      </c>
      <c r="D1662">
        <v>19.389947396317428</v>
      </c>
    </row>
    <row r="1663" spans="1:4" x14ac:dyDescent="0.35">
      <c r="A1663">
        <v>165.89999999999964</v>
      </c>
      <c r="B1663">
        <v>5.498812198638916</v>
      </c>
      <c r="C1663">
        <v>2.2896692615595846</v>
      </c>
      <c r="D1663">
        <v>19.401832271909214</v>
      </c>
    </row>
    <row r="1664" spans="1:4" x14ac:dyDescent="0.35">
      <c r="A1664">
        <v>166</v>
      </c>
      <c r="B1664">
        <v>5.502098560333252</v>
      </c>
      <c r="C1664">
        <v>2.2890428409465771</v>
      </c>
      <c r="D1664">
        <v>19.413427764912978</v>
      </c>
    </row>
    <row r="1665" spans="1:4" x14ac:dyDescent="0.35">
      <c r="A1665">
        <v>166.09999999999945</v>
      </c>
      <c r="B1665">
        <v>5.5054402351379395</v>
      </c>
      <c r="C1665">
        <v>2.2942618779016892</v>
      </c>
      <c r="D1665">
        <v>19.425218422917968</v>
      </c>
    </row>
    <row r="1666" spans="1:4" x14ac:dyDescent="0.35">
      <c r="A1666">
        <v>166.19999999999982</v>
      </c>
      <c r="B1666">
        <v>5.5087265968322754</v>
      </c>
      <c r="C1666">
        <v>2.2864452380785072</v>
      </c>
      <c r="D1666">
        <v>19.436813915921732</v>
      </c>
    </row>
    <row r="1667" spans="1:4" x14ac:dyDescent="0.35">
      <c r="A1667">
        <v>166.30000000000018</v>
      </c>
      <c r="B1667">
        <v>5.5121502876281738</v>
      </c>
      <c r="C1667">
        <v>2.2949291520329362</v>
      </c>
      <c r="D1667">
        <v>19.448893956514741</v>
      </c>
    </row>
    <row r="1668" spans="1:4" x14ac:dyDescent="0.35">
      <c r="A1668">
        <v>166.39999999999964</v>
      </c>
      <c r="B1668">
        <v>5.5154099464416504</v>
      </c>
      <c r="C1668">
        <v>2.2889645383699508</v>
      </c>
      <c r="D1668">
        <v>19.46039523193171</v>
      </c>
    </row>
    <row r="1669" spans="1:4" x14ac:dyDescent="0.35">
      <c r="A1669">
        <v>166.5</v>
      </c>
      <c r="B1669">
        <v>5.5188584327697754</v>
      </c>
      <c r="C1669">
        <v>2.2882461973409041</v>
      </c>
      <c r="D1669">
        <v>19.472562760283889</v>
      </c>
    </row>
    <row r="1670" spans="1:4" x14ac:dyDescent="0.35">
      <c r="A1670">
        <v>166.59999999999945</v>
      </c>
      <c r="B1670">
        <v>5.5221190452575684</v>
      </c>
      <c r="C1670">
        <v>2.2960798594633522</v>
      </c>
      <c r="D1670">
        <v>19.48406740061467</v>
      </c>
    </row>
    <row r="1671" spans="1:4" x14ac:dyDescent="0.35">
      <c r="A1671">
        <v>166.69999999999982</v>
      </c>
      <c r="B1671">
        <v>5.5255141258239746</v>
      </c>
      <c r="C1671">
        <v>2.2871465568082878</v>
      </c>
      <c r="D1671">
        <v>19.496046493793255</v>
      </c>
    </row>
    <row r="1672" spans="1:4" x14ac:dyDescent="0.35">
      <c r="A1672">
        <v>166.80000000000018</v>
      </c>
      <c r="B1672">
        <v>5.5288825035095215</v>
      </c>
      <c r="C1672">
        <v>2.2960662416239392</v>
      </c>
      <c r="D1672">
        <v>19.507931369385041</v>
      </c>
    </row>
    <row r="1673" spans="1:4" x14ac:dyDescent="0.35">
      <c r="A1673">
        <v>166.89999999999964</v>
      </c>
      <c r="B1673">
        <v>5.5322508811950684</v>
      </c>
      <c r="C1673">
        <v>2.2913374468877024</v>
      </c>
      <c r="D1673">
        <v>19.519816244976827</v>
      </c>
    </row>
    <row r="1674" spans="1:4" x14ac:dyDescent="0.35">
      <c r="A1674">
        <v>167</v>
      </c>
      <c r="B1674">
        <v>5.5354552268981934</v>
      </c>
      <c r="C1674">
        <v>2.2905339943623231</v>
      </c>
      <c r="D1674">
        <v>19.531122355392572</v>
      </c>
    </row>
    <row r="1675" spans="1:4" x14ac:dyDescent="0.35">
      <c r="A1675">
        <v>167.09999999999945</v>
      </c>
      <c r="B1675">
        <v>5.5388236045837402</v>
      </c>
      <c r="C1675">
        <v>2.2955262091797093</v>
      </c>
      <c r="D1675">
        <v>19.543007230984358</v>
      </c>
    </row>
    <row r="1676" spans="1:4" x14ac:dyDescent="0.35">
      <c r="A1676">
        <v>167.19999999999982</v>
      </c>
      <c r="B1676">
        <v>5.5421104431152344</v>
      </c>
      <c r="C1676">
        <v>2.2857775383897785</v>
      </c>
      <c r="D1676">
        <v>19.55460440644503</v>
      </c>
    </row>
    <row r="1677" spans="1:4" x14ac:dyDescent="0.35">
      <c r="A1677">
        <v>167.30000000000018</v>
      </c>
      <c r="B1677">
        <v>5.5455055236816406</v>
      </c>
      <c r="C1677">
        <v>2.294472528855112</v>
      </c>
      <c r="D1677">
        <v>19.566583499623615</v>
      </c>
    </row>
    <row r="1678" spans="1:4" x14ac:dyDescent="0.35">
      <c r="A1678">
        <v>167.39999999999964</v>
      </c>
      <c r="B1678">
        <v>5.5489292144775391</v>
      </c>
      <c r="C1678">
        <v>2.2891573159091441</v>
      </c>
      <c r="D1678">
        <v>19.578663540216624</v>
      </c>
    </row>
    <row r="1679" spans="1:4" x14ac:dyDescent="0.35">
      <c r="A1679">
        <v>167.5</v>
      </c>
      <c r="B1679">
        <v>5.5522422790527344</v>
      </c>
      <c r="C1679">
        <v>2.2886126023326159</v>
      </c>
      <c r="D1679">
        <v>19.590353250807187</v>
      </c>
    </row>
    <row r="1680" spans="1:4" x14ac:dyDescent="0.35">
      <c r="A1680">
        <v>167.59999999999945</v>
      </c>
      <c r="B1680">
        <v>5.5556106567382813</v>
      </c>
      <c r="C1680">
        <v>2.2951968276889021</v>
      </c>
      <c r="D1680">
        <v>19.602238126398973</v>
      </c>
    </row>
    <row r="1681" spans="1:4" x14ac:dyDescent="0.35">
      <c r="A1681">
        <v>167.69999999999982</v>
      </c>
      <c r="B1681">
        <v>5.5590057373046875</v>
      </c>
      <c r="C1681">
        <v>2.2894296726974082</v>
      </c>
      <c r="D1681">
        <v>19.614217219577558</v>
      </c>
    </row>
    <row r="1682" spans="1:4" x14ac:dyDescent="0.35">
      <c r="A1682">
        <v>167.80000000000018</v>
      </c>
      <c r="B1682">
        <v>5.5622386932373047</v>
      </c>
      <c r="C1682">
        <v>2.2976480387832798</v>
      </c>
      <c r="D1682">
        <v>19.625624277407727</v>
      </c>
    </row>
    <row r="1683" spans="1:4" x14ac:dyDescent="0.35">
      <c r="A1683">
        <v>167.89999999999964</v>
      </c>
      <c r="B1683">
        <v>5.5656070709228516</v>
      </c>
      <c r="C1683">
        <v>2.2930877648097816</v>
      </c>
      <c r="D1683">
        <v>19.637509152999513</v>
      </c>
    </row>
    <row r="1684" spans="1:4" x14ac:dyDescent="0.35">
      <c r="A1684">
        <v>168</v>
      </c>
      <c r="B1684">
        <v>5.5689754486083984</v>
      </c>
      <c r="C1684">
        <v>2.2918536481129594</v>
      </c>
      <c r="D1684">
        <v>19.649394028591299</v>
      </c>
    </row>
    <row r="1685" spans="1:4" x14ac:dyDescent="0.35">
      <c r="A1685">
        <v>168.09999999999945</v>
      </c>
      <c r="B1685">
        <v>5.5722885131835938</v>
      </c>
      <c r="C1685">
        <v>2.2992072813960918</v>
      </c>
      <c r="D1685">
        <v>19.661083739181862</v>
      </c>
    </row>
    <row r="1686" spans="1:4" x14ac:dyDescent="0.35">
      <c r="A1686">
        <v>168.19999999999982</v>
      </c>
      <c r="B1686">
        <v>5.5754928588867188</v>
      </c>
      <c r="C1686">
        <v>2.2894432905368216</v>
      </c>
      <c r="D1686">
        <v>19.672389849597604</v>
      </c>
    </row>
    <row r="1687" spans="1:4" x14ac:dyDescent="0.35">
      <c r="A1687">
        <v>168.30000000000018</v>
      </c>
      <c r="B1687">
        <v>5.5788078308105469</v>
      </c>
      <c r="C1687">
        <v>2.298362975352473</v>
      </c>
      <c r="D1687">
        <v>19.684086290015795</v>
      </c>
    </row>
    <row r="1688" spans="1:4" x14ac:dyDescent="0.35">
      <c r="A1688">
        <v>168.39999999999964</v>
      </c>
      <c r="B1688">
        <v>5.5821208953857422</v>
      </c>
      <c r="C1688">
        <v>2.2927039119613215</v>
      </c>
      <c r="D1688">
        <v>19.695776000606358</v>
      </c>
    </row>
    <row r="1689" spans="1:4" x14ac:dyDescent="0.35">
      <c r="A1689">
        <v>168.5</v>
      </c>
      <c r="B1689">
        <v>5.5855445861816406</v>
      </c>
      <c r="C1689">
        <v>2.2916144848082651</v>
      </c>
      <c r="D1689">
        <v>19.707856041199371</v>
      </c>
    </row>
    <row r="1690" spans="1:4" x14ac:dyDescent="0.35">
      <c r="A1690">
        <v>168.59999999999945</v>
      </c>
      <c r="B1690">
        <v>5.5888576507568359</v>
      </c>
      <c r="C1690">
        <v>2.2985732007484145</v>
      </c>
      <c r="D1690">
        <v>19.71954575178993</v>
      </c>
    </row>
    <row r="1691" spans="1:4" x14ac:dyDescent="0.35">
      <c r="A1691">
        <v>168.69999999999982</v>
      </c>
      <c r="B1691">
        <v>5.5922260284423828</v>
      </c>
      <c r="C1691">
        <v>2.2923192079978985</v>
      </c>
      <c r="D1691">
        <v>19.731430627381719</v>
      </c>
    </row>
    <row r="1692" spans="1:4" x14ac:dyDescent="0.35">
      <c r="A1692">
        <v>168.80000000000018</v>
      </c>
      <c r="B1692">
        <v>5.5956211090087891</v>
      </c>
      <c r="C1692">
        <v>2.3004354402881706</v>
      </c>
      <c r="D1692">
        <v>19.743409720560305</v>
      </c>
    </row>
    <row r="1693" spans="1:4" x14ac:dyDescent="0.35">
      <c r="A1693">
        <v>168.89999999999964</v>
      </c>
      <c r="B1693">
        <v>5.5989360809326172</v>
      </c>
      <c r="C1693">
        <v>2.2964709467890003</v>
      </c>
      <c r="D1693">
        <v>19.755106160978492</v>
      </c>
    </row>
    <row r="1694" spans="1:4" x14ac:dyDescent="0.35">
      <c r="A1694">
        <v>169</v>
      </c>
      <c r="B1694">
        <v>5.6022224426269531</v>
      </c>
      <c r="C1694">
        <v>2.2938869617603443</v>
      </c>
      <c r="D1694">
        <v>19.76670165398226</v>
      </c>
    </row>
    <row r="1695" spans="1:4" x14ac:dyDescent="0.35">
      <c r="A1695">
        <v>169.09999999999945</v>
      </c>
      <c r="B1695">
        <v>5.6055908203125</v>
      </c>
      <c r="C1695">
        <v>2.2976420809785365</v>
      </c>
      <c r="D1695">
        <v>19.778586529574046</v>
      </c>
    </row>
    <row r="1696" spans="1:4" x14ac:dyDescent="0.35">
      <c r="A1696">
        <v>169.19999999999982</v>
      </c>
      <c r="B1696">
        <v>5.6088771820068359</v>
      </c>
      <c r="C1696">
        <v>2.2861690512729083</v>
      </c>
      <c r="D1696">
        <v>19.79018202257781</v>
      </c>
    </row>
    <row r="1697" spans="1:4" x14ac:dyDescent="0.35">
      <c r="A1697">
        <v>169.30000000000018</v>
      </c>
      <c r="B1697">
        <v>5.6122188568115234</v>
      </c>
      <c r="C1697">
        <v>2.2934069329210285</v>
      </c>
      <c r="D1697">
        <v>19.8019726805828</v>
      </c>
    </row>
    <row r="1698" spans="1:4" x14ac:dyDescent="0.35">
      <c r="A1698">
        <v>169.39999999999964</v>
      </c>
      <c r="B1698">
        <v>5.615478515625</v>
      </c>
      <c r="C1698">
        <v>2.286247353849534</v>
      </c>
      <c r="D1698">
        <v>19.813473955999765</v>
      </c>
    </row>
    <row r="1699" spans="1:4" x14ac:dyDescent="0.35">
      <c r="A1699">
        <v>169.5</v>
      </c>
      <c r="B1699">
        <v>5.6187362670898438</v>
      </c>
      <c r="C1699">
        <v>2.2834899541471003</v>
      </c>
      <c r="D1699">
        <v>19.824968501589105</v>
      </c>
    </row>
    <row r="1700" spans="1:4" x14ac:dyDescent="0.35">
      <c r="A1700">
        <v>169.59999999999945</v>
      </c>
      <c r="B1700">
        <v>5.6222133636474609</v>
      </c>
      <c r="C1700">
        <v>2.2879646910667844</v>
      </c>
      <c r="D1700">
        <v>19.837236977355708</v>
      </c>
    </row>
    <row r="1701" spans="1:4" x14ac:dyDescent="0.35">
      <c r="A1701">
        <v>169.69999999999982</v>
      </c>
      <c r="B1701">
        <v>5.6254730224609375</v>
      </c>
      <c r="C1701">
        <v>2.2775402349959735</v>
      </c>
      <c r="D1701">
        <v>19.848738252772677</v>
      </c>
    </row>
    <row r="1702" spans="1:4" x14ac:dyDescent="0.35">
      <c r="A1702">
        <v>169.80000000000018</v>
      </c>
      <c r="B1702">
        <v>5.6287879943847656</v>
      </c>
      <c r="C1702">
        <v>2.2851321804688371</v>
      </c>
      <c r="D1702">
        <v>19.860434693190868</v>
      </c>
    </row>
    <row r="1703" spans="1:4" x14ac:dyDescent="0.35">
      <c r="A1703">
        <v>169.89999999999964</v>
      </c>
      <c r="B1703">
        <v>5.6322364807128906</v>
      </c>
      <c r="C1703">
        <v>2.2769776480052153</v>
      </c>
      <c r="D1703">
        <v>19.872602221543048</v>
      </c>
    </row>
    <row r="1704" spans="1:4" x14ac:dyDescent="0.35">
      <c r="A1704">
        <v>170</v>
      </c>
      <c r="B1704">
        <v>5.6355247497558594</v>
      </c>
      <c r="C1704">
        <v>2.2725586591156288</v>
      </c>
      <c r="D1704">
        <v>19.88420444437444</v>
      </c>
    </row>
    <row r="1705" spans="1:4" x14ac:dyDescent="0.35">
      <c r="A1705">
        <v>170.09999999999945</v>
      </c>
      <c r="B1705">
        <v>5.6388378143310547</v>
      </c>
      <c r="C1705">
        <v>2.2752549913194442</v>
      </c>
      <c r="D1705">
        <v>19.895894154965003</v>
      </c>
    </row>
    <row r="1706" spans="1:4" x14ac:dyDescent="0.35">
      <c r="A1706">
        <v>170.19999999999982</v>
      </c>
      <c r="B1706">
        <v>5.6422595977783203</v>
      </c>
      <c r="C1706">
        <v>2.2644181700489021</v>
      </c>
      <c r="D1706">
        <v>19.907967465730387</v>
      </c>
    </row>
    <row r="1707" spans="1:4" x14ac:dyDescent="0.35">
      <c r="A1707">
        <v>170.30000000000018</v>
      </c>
      <c r="B1707">
        <v>5.6455192565917969</v>
      </c>
      <c r="C1707">
        <v>2.2709955864854816</v>
      </c>
      <c r="D1707">
        <v>19.919468741147352</v>
      </c>
    </row>
    <row r="1708" spans="1:4" x14ac:dyDescent="0.35">
      <c r="A1708">
        <v>170.39999999999964</v>
      </c>
      <c r="B1708">
        <v>5.6487789154052734</v>
      </c>
      <c r="C1708">
        <v>2.2615584237721285</v>
      </c>
      <c r="D1708">
        <v>19.93097001656432</v>
      </c>
    </row>
    <row r="1709" spans="1:4" x14ac:dyDescent="0.35">
      <c r="A1709">
        <v>170.5</v>
      </c>
      <c r="B1709">
        <v>5.6520652770996094</v>
      </c>
      <c r="C1709">
        <v>2.2573641292328599</v>
      </c>
      <c r="D1709">
        <v>19.942565509568084</v>
      </c>
    </row>
    <row r="1710" spans="1:4" x14ac:dyDescent="0.35">
      <c r="A1710">
        <v>170.59999999999945</v>
      </c>
      <c r="B1710">
        <v>5.6553249359130859</v>
      </c>
      <c r="C1710">
        <v>2.2601106772195116</v>
      </c>
      <c r="D1710">
        <v>19.954066784985052</v>
      </c>
    </row>
    <row r="1711" spans="1:4" x14ac:dyDescent="0.35">
      <c r="A1711">
        <v>170.69999999999982</v>
      </c>
      <c r="B1711">
        <v>5.6587486267089844</v>
      </c>
      <c r="C1711">
        <v>2.2502496592544219</v>
      </c>
      <c r="D1711">
        <v>19.966146825578061</v>
      </c>
    </row>
    <row r="1712" spans="1:4" x14ac:dyDescent="0.35">
      <c r="A1712">
        <v>170.80000000000018</v>
      </c>
      <c r="B1712">
        <v>5.6620883941650391</v>
      </c>
      <c r="C1712">
        <v>2.2558125466547176</v>
      </c>
      <c r="D1712">
        <v>19.977930753755423</v>
      </c>
    </row>
    <row r="1713" spans="1:4" x14ac:dyDescent="0.35">
      <c r="A1713">
        <v>170.89999999999964</v>
      </c>
      <c r="B1713">
        <v>5.6654567718505859</v>
      </c>
      <c r="C1713">
        <v>2.2473694862185285</v>
      </c>
      <c r="D1713">
        <v>19.989815629347209</v>
      </c>
    </row>
    <row r="1714" spans="1:4" x14ac:dyDescent="0.35">
      <c r="A1714">
        <v>171</v>
      </c>
      <c r="B1714">
        <v>5.6688518524169922</v>
      </c>
      <c r="C1714">
        <v>2.24357691794195</v>
      </c>
      <c r="D1714">
        <v>20.001794722525794</v>
      </c>
    </row>
    <row r="1715" spans="1:4" x14ac:dyDescent="0.35">
      <c r="A1715">
        <v>171.09999999999945</v>
      </c>
      <c r="B1715">
        <v>5.6721668243408203</v>
      </c>
      <c r="C1715">
        <v>2.2444825042629284</v>
      </c>
      <c r="D1715">
        <v>20.013491162943986</v>
      </c>
    </row>
    <row r="1716" spans="1:4" x14ac:dyDescent="0.35">
      <c r="A1716">
        <v>171.19999999999982</v>
      </c>
      <c r="B1716">
        <v>5.6755084991455078</v>
      </c>
      <c r="C1716">
        <v>2.2321924041925079</v>
      </c>
      <c r="D1716">
        <v>20.025281820948972</v>
      </c>
    </row>
    <row r="1717" spans="1:4" x14ac:dyDescent="0.35">
      <c r="A1717">
        <v>171.30000000000018</v>
      </c>
      <c r="B1717">
        <v>5.6788749694824219</v>
      </c>
      <c r="C1717">
        <v>2.2370199282644903</v>
      </c>
      <c r="D1717">
        <v>20.03715996671313</v>
      </c>
    </row>
    <row r="1718" spans="1:4" x14ac:dyDescent="0.35">
      <c r="A1718">
        <v>171.39999999999964</v>
      </c>
      <c r="B1718">
        <v>5.6821346282958984</v>
      </c>
      <c r="C1718">
        <v>2.2299897186674214</v>
      </c>
      <c r="D1718">
        <v>20.048661242130098</v>
      </c>
    </row>
    <row r="1719" spans="1:4" x14ac:dyDescent="0.35">
      <c r="A1719">
        <v>171.5</v>
      </c>
      <c r="B1719">
        <v>5.6853675842285156</v>
      </c>
      <c r="C1719">
        <v>2.225770103457994</v>
      </c>
      <c r="D1719">
        <v>20.060068299960268</v>
      </c>
    </row>
    <row r="1720" spans="1:4" x14ac:dyDescent="0.35">
      <c r="A1720">
        <v>171.59999999999945</v>
      </c>
      <c r="B1720">
        <v>5.6886539459228516</v>
      </c>
      <c r="C1720">
        <v>2.2302771827462844</v>
      </c>
      <c r="D1720">
        <v>20.071663792964031</v>
      </c>
    </row>
    <row r="1721" spans="1:4" x14ac:dyDescent="0.35">
      <c r="A1721">
        <v>171.69999999999982</v>
      </c>
      <c r="B1721">
        <v>5.6919956207275391</v>
      </c>
      <c r="C1721">
        <v>2.2188143664202165</v>
      </c>
      <c r="D1721">
        <v>20.083454450969022</v>
      </c>
    </row>
    <row r="1722" spans="1:4" x14ac:dyDescent="0.35">
      <c r="A1722">
        <v>171.80000000000018</v>
      </c>
      <c r="B1722">
        <v>5.6954174041748047</v>
      </c>
      <c r="C1722">
        <v>2.2248606871196808</v>
      </c>
      <c r="D1722">
        <v>20.095527761734402</v>
      </c>
    </row>
    <row r="1723" spans="1:4" x14ac:dyDescent="0.35">
      <c r="A1723">
        <v>171.89999999999964</v>
      </c>
      <c r="B1723">
        <v>5.6987857818603516</v>
      </c>
      <c r="C1723">
        <v>2.2190084206318543</v>
      </c>
      <c r="D1723">
        <v>20.107412637326188</v>
      </c>
    </row>
    <row r="1724" spans="1:4" x14ac:dyDescent="0.35">
      <c r="A1724">
        <v>172</v>
      </c>
      <c r="B1724">
        <v>5.7020721435546875</v>
      </c>
      <c r="C1724">
        <v>2.2172925728657904</v>
      </c>
      <c r="D1724">
        <v>20.119008130329952</v>
      </c>
    </row>
    <row r="1725" spans="1:4" x14ac:dyDescent="0.35">
      <c r="A1725">
        <v>172.09999999999945</v>
      </c>
      <c r="B1725">
        <v>5.7054691314697266</v>
      </c>
      <c r="C1725">
        <v>2.2226239569960615</v>
      </c>
      <c r="D1725">
        <v>20.130993953336166</v>
      </c>
    </row>
    <row r="1726" spans="1:4" x14ac:dyDescent="0.35">
      <c r="A1726">
        <v>172.19999999999982</v>
      </c>
      <c r="B1726">
        <v>5.7088642120361328</v>
      </c>
      <c r="C1726">
        <v>2.2114832876836119</v>
      </c>
      <c r="D1726">
        <v>20.142973046514751</v>
      </c>
    </row>
    <row r="1727" spans="1:4" x14ac:dyDescent="0.35">
      <c r="A1727">
        <v>172.30000000000018</v>
      </c>
      <c r="B1727">
        <v>5.7121238708496094</v>
      </c>
      <c r="C1727">
        <v>2.2174070478283574</v>
      </c>
      <c r="D1727">
        <v>20.154474321931719</v>
      </c>
    </row>
    <row r="1728" spans="1:4" x14ac:dyDescent="0.35">
      <c r="A1728">
        <v>172.39999999999964</v>
      </c>
      <c r="B1728">
        <v>5.715545654296875</v>
      </c>
      <c r="C1728">
        <v>2.210819418012218</v>
      </c>
      <c r="D1728">
        <v>20.1665476326971</v>
      </c>
    </row>
    <row r="1729" spans="1:4" x14ac:dyDescent="0.35">
      <c r="A1729">
        <v>172.5</v>
      </c>
      <c r="B1729">
        <v>5.7188320159912109</v>
      </c>
      <c r="C1729">
        <v>2.2083545890784273</v>
      </c>
      <c r="D1729">
        <v>20.178143125700863</v>
      </c>
    </row>
    <row r="1730" spans="1:4" x14ac:dyDescent="0.35">
      <c r="A1730">
        <v>172.59999999999945</v>
      </c>
      <c r="B1730">
        <v>5.7220649719238281</v>
      </c>
      <c r="C1730">
        <v>2.2128042181066929</v>
      </c>
      <c r="D1730">
        <v>20.189550183531033</v>
      </c>
    </row>
    <row r="1731" spans="1:4" x14ac:dyDescent="0.35">
      <c r="A1731">
        <v>172.69999999999982</v>
      </c>
      <c r="B1731">
        <v>5.725433349609375</v>
      </c>
      <c r="C1731">
        <v>2.2017805771017009</v>
      </c>
      <c r="D1731">
        <v>20.201435059122819</v>
      </c>
    </row>
    <row r="1732" spans="1:4" x14ac:dyDescent="0.35">
      <c r="A1732">
        <v>172.80000000000018</v>
      </c>
      <c r="B1732">
        <v>5.7287197113037109</v>
      </c>
      <c r="C1732">
        <v>2.2095427455672296</v>
      </c>
      <c r="D1732">
        <v>20.213030552126586</v>
      </c>
    </row>
    <row r="1733" spans="1:4" x14ac:dyDescent="0.35">
      <c r="A1733">
        <v>172.89999999999964</v>
      </c>
      <c r="B1733">
        <v>5.7321701049804688</v>
      </c>
      <c r="C1733">
        <v>2.2024580646125078</v>
      </c>
      <c r="D1733">
        <v>20.225204810306394</v>
      </c>
    </row>
    <row r="1734" spans="1:4" x14ac:dyDescent="0.35">
      <c r="A1734">
        <v>173</v>
      </c>
      <c r="B1734">
        <v>5.7354831695556641</v>
      </c>
      <c r="C1734">
        <v>2.2011643698682533</v>
      </c>
      <c r="D1734">
        <v>20.236894520896957</v>
      </c>
    </row>
    <row r="1735" spans="1:4" x14ac:dyDescent="0.35">
      <c r="A1735">
        <v>173.09999999999945</v>
      </c>
      <c r="B1735">
        <v>5.73876953125</v>
      </c>
      <c r="C1735">
        <v>2.2062812730277663</v>
      </c>
      <c r="D1735">
        <v>20.248490013900721</v>
      </c>
    </row>
    <row r="1736" spans="1:4" x14ac:dyDescent="0.35">
      <c r="A1736">
        <v>173.19999999999982</v>
      </c>
      <c r="B1736">
        <v>5.7422466278076172</v>
      </c>
      <c r="C1736">
        <v>2.1981514228980807</v>
      </c>
      <c r="D1736">
        <v>20.260758489667328</v>
      </c>
    </row>
    <row r="1737" spans="1:4" x14ac:dyDescent="0.35">
      <c r="A1737">
        <v>173.30000000000018</v>
      </c>
      <c r="B1737">
        <v>5.7456150054931641</v>
      </c>
      <c r="C1737">
        <v>2.2054778205023871</v>
      </c>
      <c r="D1737">
        <v>20.272643365259114</v>
      </c>
    </row>
    <row r="1738" spans="1:4" x14ac:dyDescent="0.35">
      <c r="A1738">
        <v>173.39999999999964</v>
      </c>
      <c r="B1738">
        <v>5.7488212585449219</v>
      </c>
      <c r="C1738">
        <v>2.1985820870695236</v>
      </c>
      <c r="D1738">
        <v>20.283956205502484</v>
      </c>
    </row>
    <row r="1739" spans="1:4" x14ac:dyDescent="0.35">
      <c r="A1739">
        <v>173.5</v>
      </c>
      <c r="B1739">
        <v>5.7521896362304688</v>
      </c>
      <c r="C1739">
        <v>2.1976390516901589</v>
      </c>
      <c r="D1739">
        <v>20.29584108109427</v>
      </c>
    </row>
    <row r="1740" spans="1:4" x14ac:dyDescent="0.35">
      <c r="A1740">
        <v>173.59999999999945</v>
      </c>
      <c r="B1740">
        <v>5.755584716796875</v>
      </c>
      <c r="C1740">
        <v>2.2004579444486931</v>
      </c>
      <c r="D1740">
        <v>20.307820174272855</v>
      </c>
    </row>
    <row r="1741" spans="1:4" x14ac:dyDescent="0.35">
      <c r="A1741">
        <v>173.69999999999982</v>
      </c>
      <c r="B1741">
        <v>5.7588157653808594</v>
      </c>
      <c r="C1741">
        <v>2.1895875041370996</v>
      </c>
      <c r="D1741">
        <v>20.319220502275396</v>
      </c>
    </row>
    <row r="1742" spans="1:4" x14ac:dyDescent="0.35">
      <c r="A1742">
        <v>173.80000000000018</v>
      </c>
      <c r="B1742">
        <v>5.7621040344238281</v>
      </c>
      <c r="C1742">
        <v>2.1947520697345588</v>
      </c>
      <c r="D1742">
        <v>20.330822725106788</v>
      </c>
    </row>
    <row r="1743" spans="1:4" x14ac:dyDescent="0.35">
      <c r="A1743">
        <v>173.89999999999964</v>
      </c>
      <c r="B1743">
        <v>5.7654991149902344</v>
      </c>
      <c r="C1743">
        <v>2.1851038305103008</v>
      </c>
      <c r="D1743">
        <v>20.342801818285373</v>
      </c>
    </row>
    <row r="1744" spans="1:4" x14ac:dyDescent="0.35">
      <c r="A1744">
        <v>174</v>
      </c>
      <c r="B1744">
        <v>5.7688674926757813</v>
      </c>
      <c r="C1744">
        <v>2.1841437728316695</v>
      </c>
      <c r="D1744">
        <v>20.354686693877159</v>
      </c>
    </row>
    <row r="1745" spans="1:4" x14ac:dyDescent="0.35">
      <c r="A1745">
        <v>174.09999999999945</v>
      </c>
      <c r="B1745">
        <v>5.7722625732421875</v>
      </c>
      <c r="C1745">
        <v>2.1856893976050684</v>
      </c>
      <c r="D1745">
        <v>20.366665787055744</v>
      </c>
    </row>
    <row r="1746" spans="1:4" x14ac:dyDescent="0.35">
      <c r="A1746">
        <v>174.19999999999982</v>
      </c>
      <c r="B1746">
        <v>5.7755756378173828</v>
      </c>
      <c r="C1746">
        <v>2.1756019830597344</v>
      </c>
      <c r="D1746">
        <v>20.378355497646307</v>
      </c>
    </row>
    <row r="1747" spans="1:4" x14ac:dyDescent="0.35">
      <c r="A1747">
        <v>174.30000000000018</v>
      </c>
      <c r="B1747">
        <v>5.7789707183837891</v>
      </c>
      <c r="C1747">
        <v>2.1829556163428667</v>
      </c>
      <c r="D1747">
        <v>20.390334590824892</v>
      </c>
    </row>
    <row r="1748" spans="1:4" x14ac:dyDescent="0.35">
      <c r="A1748">
        <v>174.39999999999964</v>
      </c>
      <c r="B1748">
        <v>5.7823677062988281</v>
      </c>
      <c r="C1748">
        <v>2.1770548363021311</v>
      </c>
      <c r="D1748">
        <v>20.402320413831106</v>
      </c>
    </row>
    <row r="1749" spans="1:4" x14ac:dyDescent="0.35">
      <c r="A1749">
        <v>174.5</v>
      </c>
      <c r="B1749">
        <v>5.7855987548828125</v>
      </c>
      <c r="C1749">
        <v>2.175529638287852</v>
      </c>
      <c r="D1749">
        <v>20.413720741833647</v>
      </c>
    </row>
    <row r="1750" spans="1:4" x14ac:dyDescent="0.35">
      <c r="A1750">
        <v>174.59999999999945</v>
      </c>
      <c r="B1750">
        <v>5.7890491485595703</v>
      </c>
      <c r="C1750">
        <v>2.1811742327246266</v>
      </c>
      <c r="D1750">
        <v>20.425895000013455</v>
      </c>
    </row>
    <row r="1751" spans="1:4" x14ac:dyDescent="0.35">
      <c r="A1751">
        <v>174.69999999999982</v>
      </c>
      <c r="B1751">
        <v>5.7922534942626953</v>
      </c>
      <c r="C1751">
        <v>2.1718732484054053</v>
      </c>
      <c r="D1751">
        <v>20.437201110429196</v>
      </c>
    </row>
    <row r="1752" spans="1:4" x14ac:dyDescent="0.35">
      <c r="A1752">
        <v>174.80000000000018</v>
      </c>
      <c r="B1752">
        <v>5.7955684661865234</v>
      </c>
      <c r="C1752">
        <v>2.1802822642430613</v>
      </c>
      <c r="D1752">
        <v>20.448897550847388</v>
      </c>
    </row>
    <row r="1753" spans="1:4" x14ac:dyDescent="0.35">
      <c r="A1753">
        <v>174.89999999999964</v>
      </c>
      <c r="B1753">
        <v>5.7988815307617188</v>
      </c>
      <c r="C1753">
        <v>2.174406166536262</v>
      </c>
      <c r="D1753">
        <v>20.460587261437951</v>
      </c>
    </row>
    <row r="1754" spans="1:4" x14ac:dyDescent="0.35">
      <c r="A1754">
        <v>175</v>
      </c>
      <c r="B1754">
        <v>5.8021678924560547</v>
      </c>
      <c r="C1754">
        <v>2.1738478351203203</v>
      </c>
      <c r="D1754">
        <v>20.472182754441715</v>
      </c>
    </row>
    <row r="1755" spans="1:4" x14ac:dyDescent="0.35">
      <c r="A1755">
        <v>175.09999999999945</v>
      </c>
      <c r="B1755">
        <v>5.8055095672607422</v>
      </c>
      <c r="C1755">
        <v>2.1812287040822795</v>
      </c>
      <c r="D1755">
        <v>20.483973412446705</v>
      </c>
    </row>
    <row r="1756" spans="1:4" x14ac:dyDescent="0.35">
      <c r="A1756">
        <v>175.19999999999982</v>
      </c>
      <c r="B1756">
        <v>5.8089313507080078</v>
      </c>
      <c r="C1756">
        <v>2.1723090192666281</v>
      </c>
      <c r="D1756">
        <v>20.496046723212086</v>
      </c>
    </row>
    <row r="1757" spans="1:4" x14ac:dyDescent="0.35">
      <c r="A1757">
        <v>175.30000000000018</v>
      </c>
      <c r="B1757">
        <v>5.8122196197509766</v>
      </c>
      <c r="C1757">
        <v>2.1801914077207263</v>
      </c>
      <c r="D1757">
        <v>20.507648946043478</v>
      </c>
    </row>
    <row r="1758" spans="1:4" x14ac:dyDescent="0.35">
      <c r="A1758">
        <v>175.39999999999964</v>
      </c>
      <c r="B1758">
        <v>5.8155059814453125</v>
      </c>
      <c r="C1758">
        <v>2.1723577455982785</v>
      </c>
      <c r="D1758">
        <v>20.519244439047245</v>
      </c>
    </row>
    <row r="1759" spans="1:4" x14ac:dyDescent="0.35">
      <c r="A1759">
        <v>175.5</v>
      </c>
      <c r="B1759">
        <v>5.8189830780029297</v>
      </c>
      <c r="C1759">
        <v>2.1718743122991095</v>
      </c>
      <c r="D1759">
        <v>20.531512914813849</v>
      </c>
    </row>
    <row r="1760" spans="1:4" x14ac:dyDescent="0.35">
      <c r="A1760">
        <v>175.59999999999945</v>
      </c>
      <c r="B1760">
        <v>5.8222427368164063</v>
      </c>
      <c r="C1760">
        <v>2.1772771900862997</v>
      </c>
      <c r="D1760">
        <v>20.543014190230817</v>
      </c>
    </row>
    <row r="1761" spans="1:4" x14ac:dyDescent="0.35">
      <c r="A1761">
        <v>175.69999999999982</v>
      </c>
      <c r="B1761">
        <v>5.8255558013916016</v>
      </c>
      <c r="C1761">
        <v>2.1686843334165653</v>
      </c>
      <c r="D1761">
        <v>20.55470390082138</v>
      </c>
    </row>
    <row r="1762" spans="1:4" x14ac:dyDescent="0.35">
      <c r="A1762">
        <v>175.80000000000018</v>
      </c>
      <c r="B1762">
        <v>5.8289241790771484</v>
      </c>
      <c r="C1762">
        <v>2.1776193383015565</v>
      </c>
      <c r="D1762">
        <v>20.566588776413166</v>
      </c>
    </row>
    <row r="1763" spans="1:4" x14ac:dyDescent="0.35">
      <c r="A1763">
        <v>175.89999999999964</v>
      </c>
      <c r="B1763">
        <v>5.8322105407714844</v>
      </c>
      <c r="C1763">
        <v>2.1732065199954547</v>
      </c>
      <c r="D1763">
        <v>20.57818426941693</v>
      </c>
    </row>
    <row r="1764" spans="1:4" x14ac:dyDescent="0.35">
      <c r="A1764">
        <v>176</v>
      </c>
      <c r="B1764">
        <v>5.8355522155761719</v>
      </c>
      <c r="C1764">
        <v>2.174833851805333</v>
      </c>
      <c r="D1764">
        <v>20.58997492742192</v>
      </c>
    </row>
    <row r="1765" spans="1:4" x14ac:dyDescent="0.35">
      <c r="A1765">
        <v>176.09999999999945</v>
      </c>
      <c r="B1765">
        <v>5.8387851715087891</v>
      </c>
      <c r="C1765">
        <v>2.1801243824173646</v>
      </c>
      <c r="D1765">
        <v>20.60138198525209</v>
      </c>
    </row>
    <row r="1766" spans="1:4" x14ac:dyDescent="0.35">
      <c r="A1766">
        <v>176.19999999999982</v>
      </c>
      <c r="B1766">
        <v>5.842071533203125</v>
      </c>
      <c r="C1766">
        <v>2.1739282654843546</v>
      </c>
      <c r="D1766">
        <v>20.612977478255853</v>
      </c>
    </row>
    <row r="1767" spans="1:4" x14ac:dyDescent="0.35">
      <c r="A1767">
        <v>176.30000000000018</v>
      </c>
      <c r="B1767">
        <v>5.84552001953125</v>
      </c>
      <c r="C1767">
        <v>2.1832326542634295</v>
      </c>
      <c r="D1767">
        <v>20.625145006608033</v>
      </c>
    </row>
    <row r="1768" spans="1:4" x14ac:dyDescent="0.35">
      <c r="A1768">
        <v>176.39999999999964</v>
      </c>
      <c r="B1768">
        <v>5.8487796783447266</v>
      </c>
      <c r="C1768">
        <v>2.1763552198022773</v>
      </c>
      <c r="D1768">
        <v>20.636646282025001</v>
      </c>
    </row>
    <row r="1769" spans="1:4" x14ac:dyDescent="0.35">
      <c r="A1769">
        <v>176.5</v>
      </c>
      <c r="B1769">
        <v>5.852203369140625</v>
      </c>
      <c r="C1769">
        <v>2.1756198564739644</v>
      </c>
      <c r="D1769">
        <v>20.64872632261801</v>
      </c>
    </row>
    <row r="1770" spans="1:4" x14ac:dyDescent="0.35">
      <c r="A1770">
        <v>176.59999999999945</v>
      </c>
      <c r="B1770">
        <v>5.8555431365966797</v>
      </c>
      <c r="C1770">
        <v>2.1805188742028658</v>
      </c>
      <c r="D1770">
        <v>20.660510250795372</v>
      </c>
    </row>
    <row r="1771" spans="1:4" x14ac:dyDescent="0.35">
      <c r="A1771">
        <v>176.69999999999982</v>
      </c>
      <c r="B1771">
        <v>5.8588848114013672</v>
      </c>
      <c r="C1771">
        <v>2.1693658637234483</v>
      </c>
      <c r="D1771">
        <v>20.672300908800359</v>
      </c>
    </row>
    <row r="1772" spans="1:4" x14ac:dyDescent="0.35">
      <c r="A1772">
        <v>176.80000000000018</v>
      </c>
      <c r="B1772">
        <v>5.8621978759765625</v>
      </c>
      <c r="C1772">
        <v>2.1766990702474609</v>
      </c>
      <c r="D1772">
        <v>20.683990619390922</v>
      </c>
    </row>
    <row r="1773" spans="1:4" x14ac:dyDescent="0.35">
      <c r="A1773">
        <v>176.89999999999964</v>
      </c>
      <c r="B1773">
        <v>5.86553955078125</v>
      </c>
      <c r="C1773">
        <v>2.1704961443947446</v>
      </c>
      <c r="D1773">
        <v>20.695781277395913</v>
      </c>
    </row>
    <row r="1774" spans="1:4" x14ac:dyDescent="0.35">
      <c r="A1774">
        <v>177</v>
      </c>
      <c r="B1774">
        <v>5.8688812255859375</v>
      </c>
      <c r="C1774">
        <v>2.1679359905850615</v>
      </c>
      <c r="D1774">
        <v>20.7075719354009</v>
      </c>
    </row>
    <row r="1775" spans="1:4" x14ac:dyDescent="0.35">
      <c r="A1775">
        <v>177.09999999999945</v>
      </c>
      <c r="B1775">
        <v>5.8720588684082031</v>
      </c>
      <c r="C1775">
        <v>2.1731022584124475</v>
      </c>
      <c r="D1775">
        <v>20.718783828229846</v>
      </c>
    </row>
    <row r="1776" spans="1:4" x14ac:dyDescent="0.35">
      <c r="A1776">
        <v>177.19999999999982</v>
      </c>
      <c r="B1776">
        <v>5.8754000663757324</v>
      </c>
      <c r="C1776">
        <v>2.1628161085231765</v>
      </c>
      <c r="D1776">
        <v>20.730572803777928</v>
      </c>
    </row>
    <row r="1777" spans="1:4" x14ac:dyDescent="0.35">
      <c r="A1777">
        <v>177.30000000000018</v>
      </c>
      <c r="B1777">
        <v>5.8787684440612793</v>
      </c>
      <c r="C1777">
        <v>2.1680657856169687</v>
      </c>
      <c r="D1777">
        <v>20.742457679369714</v>
      </c>
    </row>
    <row r="1778" spans="1:4" x14ac:dyDescent="0.35">
      <c r="A1778">
        <v>177.39999999999964</v>
      </c>
      <c r="B1778">
        <v>5.8821635246276855</v>
      </c>
      <c r="C1778">
        <v>2.1588737440130528</v>
      </c>
      <c r="D1778">
        <v>20.754436772548299</v>
      </c>
    </row>
    <row r="1779" spans="1:4" x14ac:dyDescent="0.35">
      <c r="A1779">
        <v>177.5</v>
      </c>
      <c r="B1779">
        <v>5.8854231834411621</v>
      </c>
      <c r="C1779">
        <v>2.1537687564630263</v>
      </c>
      <c r="D1779">
        <v>20.765938047965264</v>
      </c>
    </row>
    <row r="1780" spans="1:4" x14ac:dyDescent="0.35">
      <c r="A1780">
        <v>177.59999999999945</v>
      </c>
      <c r="B1780">
        <v>5.888791561126709</v>
      </c>
      <c r="C1780">
        <v>2.1558203690821225</v>
      </c>
      <c r="D1780">
        <v>20.77782292355705</v>
      </c>
    </row>
    <row r="1781" spans="1:4" x14ac:dyDescent="0.35">
      <c r="A1781">
        <v>177.69999999999982</v>
      </c>
      <c r="B1781">
        <v>5.8922133445739746</v>
      </c>
      <c r="C1781">
        <v>2.1465602382811411</v>
      </c>
      <c r="D1781">
        <v>20.789896234322434</v>
      </c>
    </row>
    <row r="1782" spans="1:4" x14ac:dyDescent="0.35">
      <c r="A1782">
        <v>177.80000000000018</v>
      </c>
      <c r="B1782">
        <v>5.8955283164978027</v>
      </c>
      <c r="C1782">
        <v>2.1529265782068157</v>
      </c>
      <c r="D1782">
        <v>20.801592674740625</v>
      </c>
    </row>
    <row r="1783" spans="1:4" x14ac:dyDescent="0.35">
      <c r="A1783">
        <v>177.89999999999964</v>
      </c>
      <c r="B1783">
        <v>5.898841381072998</v>
      </c>
      <c r="C1783">
        <v>2.14558486053317</v>
      </c>
      <c r="D1783">
        <v>20.813282385331188</v>
      </c>
    </row>
    <row r="1784" spans="1:4" x14ac:dyDescent="0.35">
      <c r="A1784">
        <v>178</v>
      </c>
      <c r="B1784">
        <v>5.9022097587585449</v>
      </c>
      <c r="C1784">
        <v>2.1409752218917988</v>
      </c>
      <c r="D1784">
        <v>20.825167260922974</v>
      </c>
    </row>
    <row r="1785" spans="1:4" x14ac:dyDescent="0.35">
      <c r="A1785">
        <v>178.09999999999945</v>
      </c>
      <c r="B1785">
        <v>5.9054694175720215</v>
      </c>
      <c r="C1785">
        <v>2.1445788426465189</v>
      </c>
      <c r="D1785">
        <v>20.836668536339939</v>
      </c>
    </row>
    <row r="1786" spans="1:4" x14ac:dyDescent="0.35">
      <c r="A1786">
        <v>178.19999999999982</v>
      </c>
      <c r="B1786">
        <v>5.908729076385498</v>
      </c>
      <c r="C1786">
        <v>2.1332283734956099</v>
      </c>
      <c r="D1786">
        <v>20.848169811756907</v>
      </c>
    </row>
    <row r="1787" spans="1:4" x14ac:dyDescent="0.35">
      <c r="A1787">
        <v>178.30000000000018</v>
      </c>
      <c r="B1787">
        <v>5.9120421409606934</v>
      </c>
      <c r="C1787">
        <v>2.1407760609903805</v>
      </c>
      <c r="D1787">
        <v>20.85985952234747</v>
      </c>
    </row>
    <row r="1788" spans="1:4" x14ac:dyDescent="0.35">
      <c r="A1788">
        <v>178.39999999999964</v>
      </c>
      <c r="B1788">
        <v>5.9153304100036621</v>
      </c>
      <c r="C1788">
        <v>2.1331636887583971</v>
      </c>
      <c r="D1788">
        <v>20.871461745178863</v>
      </c>
    </row>
    <row r="1789" spans="1:4" x14ac:dyDescent="0.35">
      <c r="A1789">
        <v>178.5</v>
      </c>
      <c r="B1789">
        <v>5.9187788963317871</v>
      </c>
      <c r="C1789">
        <v>2.1331704976781038</v>
      </c>
      <c r="D1789">
        <v>20.883629273531042</v>
      </c>
    </row>
    <row r="1790" spans="1:4" x14ac:dyDescent="0.35">
      <c r="A1790">
        <v>178.59999999999945</v>
      </c>
      <c r="B1790">
        <v>5.9220938682556152</v>
      </c>
      <c r="C1790">
        <v>2.1393189521731673</v>
      </c>
      <c r="D1790">
        <v>20.895325713949234</v>
      </c>
    </row>
    <row r="1791" spans="1:4" x14ac:dyDescent="0.35">
      <c r="A1791">
        <v>178.69999999999982</v>
      </c>
      <c r="B1791">
        <v>5.9254336357116699</v>
      </c>
      <c r="C1791">
        <v>2.1309984522916969</v>
      </c>
      <c r="D1791">
        <v>20.907109642126596</v>
      </c>
    </row>
    <row r="1792" spans="1:4" x14ac:dyDescent="0.35">
      <c r="A1792">
        <v>178.80000000000018</v>
      </c>
      <c r="B1792">
        <v>5.9288287162780762</v>
      </c>
      <c r="C1792">
        <v>2.1392032005381552</v>
      </c>
      <c r="D1792">
        <v>20.919088735305177</v>
      </c>
    </row>
    <row r="1793" spans="1:4" x14ac:dyDescent="0.35">
      <c r="A1793">
        <v>178.89999999999964</v>
      </c>
      <c r="B1793">
        <v>5.9321436882019043</v>
      </c>
      <c r="C1793">
        <v>2.133231777955463</v>
      </c>
      <c r="D1793">
        <v>20.930785175723368</v>
      </c>
    </row>
    <row r="1794" spans="1:4" x14ac:dyDescent="0.35">
      <c r="A1794">
        <v>179</v>
      </c>
      <c r="B1794">
        <v>5.9354567527770996</v>
      </c>
      <c r="C1794">
        <v>2.1329628256270521</v>
      </c>
      <c r="D1794">
        <v>20.942474886313931</v>
      </c>
    </row>
    <row r="1795" spans="1:4" x14ac:dyDescent="0.35">
      <c r="A1795">
        <v>179.09999999999945</v>
      </c>
      <c r="B1795">
        <v>5.9389071464538574</v>
      </c>
      <c r="C1795">
        <v>2.1376405534654892</v>
      </c>
      <c r="D1795">
        <v>20.954649144493739</v>
      </c>
    </row>
    <row r="1796" spans="1:4" x14ac:dyDescent="0.35">
      <c r="A1796">
        <v>179.19999999999982</v>
      </c>
      <c r="B1796">
        <v>5.9421401023864746</v>
      </c>
      <c r="C1796">
        <v>2.1297285887664152</v>
      </c>
      <c r="D1796">
        <v>20.966056202323909</v>
      </c>
    </row>
    <row r="1797" spans="1:4" x14ac:dyDescent="0.35">
      <c r="A1797">
        <v>179.30000000000018</v>
      </c>
      <c r="B1797">
        <v>5.9454264640808105</v>
      </c>
      <c r="C1797">
        <v>2.135121253174046</v>
      </c>
      <c r="D1797">
        <v>20.977651695327673</v>
      </c>
    </row>
    <row r="1798" spans="1:4" x14ac:dyDescent="0.35">
      <c r="A1798">
        <v>179.39999999999964</v>
      </c>
      <c r="B1798">
        <v>5.9487662315368652</v>
      </c>
      <c r="C1798">
        <v>2.1256704726212794</v>
      </c>
      <c r="D1798">
        <v>20.989435623505035</v>
      </c>
    </row>
    <row r="1799" spans="1:4" x14ac:dyDescent="0.35">
      <c r="A1799">
        <v>179.5</v>
      </c>
      <c r="B1799">
        <v>5.9520812034606934</v>
      </c>
      <c r="C1799">
        <v>2.1236822680669509</v>
      </c>
      <c r="D1799">
        <v>21.001132063923226</v>
      </c>
    </row>
    <row r="1800" spans="1:4" x14ac:dyDescent="0.35">
      <c r="A1800">
        <v>179.59999999999945</v>
      </c>
      <c r="B1800">
        <v>5.955502986907959</v>
      </c>
      <c r="C1800">
        <v>2.129422187379618</v>
      </c>
      <c r="D1800">
        <v>21.013205374688606</v>
      </c>
    </row>
    <row r="1801" spans="1:4" x14ac:dyDescent="0.35">
      <c r="A1801">
        <v>179.69999999999982</v>
      </c>
      <c r="B1801">
        <v>5.9588179588317871</v>
      </c>
      <c r="C1801">
        <v>2.1210880696587346</v>
      </c>
      <c r="D1801">
        <v>21.024901815106798</v>
      </c>
    </row>
    <row r="1802" spans="1:4" x14ac:dyDescent="0.35">
      <c r="A1802">
        <v>179.80000000000018</v>
      </c>
      <c r="B1802">
        <v>5.962186336517334</v>
      </c>
      <c r="C1802">
        <v>2.1297830601240682</v>
      </c>
      <c r="D1802">
        <v>21.036786690698584</v>
      </c>
    </row>
    <row r="1803" spans="1:4" x14ac:dyDescent="0.35">
      <c r="A1803">
        <v>179.89999999999964</v>
      </c>
      <c r="B1803">
        <v>5.9655547142028809</v>
      </c>
      <c r="C1803">
        <v>2.1215851207973166</v>
      </c>
      <c r="D1803">
        <v>21.048671566290373</v>
      </c>
    </row>
    <row r="1804" spans="1:4" x14ac:dyDescent="0.35">
      <c r="A1804">
        <v>180</v>
      </c>
      <c r="B1804">
        <v>5.9689211845397949</v>
      </c>
      <c r="C1804">
        <v>2.1204344133669006</v>
      </c>
      <c r="D1804">
        <v>21.060549712054531</v>
      </c>
    </row>
    <row r="1805" spans="1:4" x14ac:dyDescent="0.35">
      <c r="A1805">
        <v>180.09999999999945</v>
      </c>
      <c r="B1805">
        <v>5.9721541404724121</v>
      </c>
      <c r="C1805">
        <v>2.1234235291180998</v>
      </c>
      <c r="D1805">
        <v>21.0719567698847</v>
      </c>
    </row>
    <row r="1806" spans="1:4" x14ac:dyDescent="0.35">
      <c r="A1806">
        <v>180.19999999999982</v>
      </c>
      <c r="B1806">
        <v>5.9755492210388184</v>
      </c>
      <c r="C1806">
        <v>2.1140136020835727</v>
      </c>
      <c r="D1806">
        <v>21.083935863063285</v>
      </c>
    </row>
    <row r="1807" spans="1:4" x14ac:dyDescent="0.35">
      <c r="A1807">
        <v>180.30000000000018</v>
      </c>
      <c r="B1807">
        <v>5.9788641929626465</v>
      </c>
      <c r="C1807">
        <v>2.1206386809580988</v>
      </c>
      <c r="D1807">
        <v>21.095632303481473</v>
      </c>
    </row>
    <row r="1808" spans="1:4" x14ac:dyDescent="0.35">
      <c r="A1808">
        <v>180.39999999999964</v>
      </c>
      <c r="B1808">
        <v>5.9822039604187012</v>
      </c>
      <c r="C1808">
        <v>2.1119402860329117</v>
      </c>
      <c r="D1808">
        <v>21.107416231658835</v>
      </c>
    </row>
    <row r="1809" spans="1:4" x14ac:dyDescent="0.35">
      <c r="A1809">
        <v>180.5</v>
      </c>
      <c r="B1809">
        <v>5.9854922294616699</v>
      </c>
      <c r="C1809">
        <v>2.1113070565001975</v>
      </c>
      <c r="D1809">
        <v>21.119018454490227</v>
      </c>
    </row>
    <row r="1810" spans="1:4" x14ac:dyDescent="0.35">
      <c r="A1810">
        <v>180.59999999999945</v>
      </c>
      <c r="B1810">
        <v>5.9888606071472168</v>
      </c>
      <c r="C1810">
        <v>2.1163694883020581</v>
      </c>
      <c r="D1810">
        <v>21.130903330082013</v>
      </c>
    </row>
    <row r="1811" spans="1:4" x14ac:dyDescent="0.35">
      <c r="A1811">
        <v>180.69999999999982</v>
      </c>
      <c r="B1811">
        <v>5.9922003746032715</v>
      </c>
      <c r="C1811">
        <v>2.1066327331216139</v>
      </c>
      <c r="D1811">
        <v>21.142687258259375</v>
      </c>
    </row>
    <row r="1812" spans="1:4" x14ac:dyDescent="0.35">
      <c r="A1812">
        <v>180.80000000000018</v>
      </c>
      <c r="B1812">
        <v>5.9956240653991699</v>
      </c>
      <c r="C1812">
        <v>2.1120117796898312</v>
      </c>
      <c r="D1812">
        <v>21.154767298852384</v>
      </c>
    </row>
    <row r="1813" spans="1:4" x14ac:dyDescent="0.35">
      <c r="A1813">
        <v>180.89999999999964</v>
      </c>
      <c r="B1813">
        <v>5.9989104270935059</v>
      </c>
      <c r="C1813">
        <v>2.1032691267865515</v>
      </c>
      <c r="D1813">
        <v>21.166362791856152</v>
      </c>
    </row>
    <row r="1814" spans="1:4" x14ac:dyDescent="0.35">
      <c r="A1814">
        <v>181</v>
      </c>
      <c r="B1814">
        <v>6.0023322105407715</v>
      </c>
      <c r="C1814">
        <v>2.1008281290717337</v>
      </c>
      <c r="D1814">
        <v>21.178436102621532</v>
      </c>
    </row>
    <row r="1815" spans="1:4" x14ac:dyDescent="0.35">
      <c r="A1815">
        <v>181.09999999999945</v>
      </c>
      <c r="B1815">
        <v>6.005673885345459</v>
      </c>
      <c r="C1815">
        <v>2.1032589134069917</v>
      </c>
      <c r="D1815">
        <v>21.190226760626523</v>
      </c>
    </row>
    <row r="1816" spans="1:4" x14ac:dyDescent="0.35">
      <c r="A1816">
        <v>181.19999999999982</v>
      </c>
      <c r="B1816">
        <v>6.0089068412780762</v>
      </c>
      <c r="C1816">
        <v>2.0917654569422437</v>
      </c>
      <c r="D1816">
        <v>21.201633818456692</v>
      </c>
    </row>
    <row r="1817" spans="1:4" x14ac:dyDescent="0.35">
      <c r="A1817">
        <v>181.30000000000018</v>
      </c>
      <c r="B1817">
        <v>6.0123019218444824</v>
      </c>
      <c r="C1817">
        <v>2.0962457261091894</v>
      </c>
      <c r="D1817">
        <v>21.213612911635273</v>
      </c>
    </row>
    <row r="1818" spans="1:4" x14ac:dyDescent="0.35">
      <c r="A1818">
        <v>181.39999999999964</v>
      </c>
      <c r="B1818">
        <v>6.0155882835388184</v>
      </c>
      <c r="C1818">
        <v>2.087128582622046</v>
      </c>
      <c r="D1818">
        <v>21.225208404639041</v>
      </c>
    </row>
    <row r="1819" spans="1:4" x14ac:dyDescent="0.35">
      <c r="A1819">
        <v>181.5</v>
      </c>
      <c r="B1819">
        <v>6.0189013481140137</v>
      </c>
      <c r="C1819">
        <v>2.0834824061191597</v>
      </c>
      <c r="D1819">
        <v>21.236898115229604</v>
      </c>
    </row>
    <row r="1820" spans="1:4" x14ac:dyDescent="0.35">
      <c r="A1820">
        <v>181.59999999999945</v>
      </c>
      <c r="B1820">
        <v>6.0221610069274902</v>
      </c>
      <c r="C1820">
        <v>2.0877379809357874</v>
      </c>
      <c r="D1820">
        <v>21.248399390646568</v>
      </c>
    </row>
    <row r="1821" spans="1:4" x14ac:dyDescent="0.35">
      <c r="A1821">
        <v>181.69999999999982</v>
      </c>
      <c r="B1821">
        <v>6.0254759788513184</v>
      </c>
      <c r="C1821">
        <v>2.0816303799589635</v>
      </c>
      <c r="D1821">
        <v>21.26009583106476</v>
      </c>
    </row>
    <row r="1822" spans="1:4" x14ac:dyDescent="0.35">
      <c r="A1822">
        <v>181.80000000000018</v>
      </c>
      <c r="B1822">
        <v>6.0288710594177246</v>
      </c>
      <c r="C1822">
        <v>2.0852391074034635</v>
      </c>
      <c r="D1822">
        <v>21.272074924243345</v>
      </c>
    </row>
    <row r="1823" spans="1:4" x14ac:dyDescent="0.35">
      <c r="A1823">
        <v>181.89999999999964</v>
      </c>
      <c r="B1823">
        <v>6.0322108268737793</v>
      </c>
      <c r="C1823">
        <v>2.0780727194122628</v>
      </c>
      <c r="D1823">
        <v>21.283858852420703</v>
      </c>
    </row>
    <row r="1824" spans="1:4" x14ac:dyDescent="0.35">
      <c r="A1824">
        <v>182</v>
      </c>
      <c r="B1824">
        <v>6.035499095916748</v>
      </c>
      <c r="C1824">
        <v>2.0778003626239983</v>
      </c>
      <c r="D1824">
        <v>21.295461075252099</v>
      </c>
    </row>
    <row r="1825" spans="1:4" x14ac:dyDescent="0.35">
      <c r="A1825">
        <v>182.09999999999945</v>
      </c>
      <c r="B1825">
        <v>6.0388941764831543</v>
      </c>
      <c r="C1825">
        <v>2.0816439977983765</v>
      </c>
      <c r="D1825">
        <v>21.307440168430681</v>
      </c>
    </row>
    <row r="1826" spans="1:4" x14ac:dyDescent="0.35">
      <c r="A1826">
        <v>182.19999999999982</v>
      </c>
      <c r="B1826">
        <v>6.0423712730407715</v>
      </c>
      <c r="C1826">
        <v>2.0716259491225535</v>
      </c>
      <c r="D1826">
        <v>21.319708644197288</v>
      </c>
    </row>
    <row r="1827" spans="1:4" x14ac:dyDescent="0.35">
      <c r="A1827">
        <v>182.30000000000018</v>
      </c>
      <c r="B1827">
        <v>6.0455756187438965</v>
      </c>
      <c r="C1827">
        <v>2.0786595631794755</v>
      </c>
      <c r="D1827">
        <v>21.33101475461303</v>
      </c>
    </row>
    <row r="1828" spans="1:4" x14ac:dyDescent="0.35">
      <c r="A1828">
        <v>182.39999999999964</v>
      </c>
      <c r="B1828">
        <v>6.0489439964294434</v>
      </c>
      <c r="C1828">
        <v>2.0710812355460249</v>
      </c>
      <c r="D1828">
        <v>21.342899630204819</v>
      </c>
    </row>
    <row r="1829" spans="1:4" x14ac:dyDescent="0.35">
      <c r="A1829">
        <v>182.5</v>
      </c>
      <c r="B1829">
        <v>6.0523123741149902</v>
      </c>
      <c r="C1829">
        <v>2.0687287537873935</v>
      </c>
      <c r="D1829">
        <v>21.354784505796605</v>
      </c>
    </row>
    <row r="1830" spans="1:4" x14ac:dyDescent="0.35">
      <c r="A1830">
        <v>182.59999999999945</v>
      </c>
      <c r="B1830">
        <v>6.0555453300476074</v>
      </c>
      <c r="C1830">
        <v>2.0730370977317469</v>
      </c>
      <c r="D1830">
        <v>21.366191563626774</v>
      </c>
    </row>
    <row r="1831" spans="1:4" x14ac:dyDescent="0.35">
      <c r="A1831">
        <v>182.69999999999982</v>
      </c>
      <c r="B1831">
        <v>6.0588316917419434</v>
      </c>
      <c r="C1831">
        <v>2.0639539988431372</v>
      </c>
      <c r="D1831">
        <v>21.377787056630538</v>
      </c>
    </row>
    <row r="1832" spans="1:4" x14ac:dyDescent="0.35">
      <c r="A1832">
        <v>182.80000000000018</v>
      </c>
      <c r="B1832">
        <v>6.0620913505554199</v>
      </c>
      <c r="C1832">
        <v>2.0721110846516488</v>
      </c>
      <c r="D1832">
        <v>21.389288332047506</v>
      </c>
    </row>
    <row r="1833" spans="1:4" x14ac:dyDescent="0.35">
      <c r="A1833">
        <v>182.89999999999964</v>
      </c>
      <c r="B1833">
        <v>6.0654864311218262</v>
      </c>
      <c r="C1833">
        <v>2.0651047062735532</v>
      </c>
      <c r="D1833">
        <v>21.401267425226088</v>
      </c>
    </row>
    <row r="1834" spans="1:4" x14ac:dyDescent="0.35">
      <c r="A1834">
        <v>183</v>
      </c>
      <c r="B1834">
        <v>6.068854808807373</v>
      </c>
      <c r="C1834">
        <v>2.0651932222297389</v>
      </c>
      <c r="D1834">
        <v>21.413152300817877</v>
      </c>
    </row>
    <row r="1835" spans="1:4" x14ac:dyDescent="0.35">
      <c r="A1835">
        <v>183.09999999999945</v>
      </c>
      <c r="B1835">
        <v>6.0721945762634277</v>
      </c>
      <c r="C1835">
        <v>2.0666435221272459</v>
      </c>
      <c r="D1835">
        <v>21.424936228995236</v>
      </c>
    </row>
    <row r="1836" spans="1:4" x14ac:dyDescent="0.35">
      <c r="A1836">
        <v>183.19999999999982</v>
      </c>
      <c r="B1836">
        <v>6.0755362510681152</v>
      </c>
      <c r="C1836">
        <v>2.0574616939028902</v>
      </c>
      <c r="D1836">
        <v>21.436726887000226</v>
      </c>
    </row>
    <row r="1837" spans="1:4" x14ac:dyDescent="0.35">
      <c r="A1837">
        <v>183.30000000000018</v>
      </c>
      <c r="B1837">
        <v>6.0788779258728027</v>
      </c>
      <c r="C1837">
        <v>2.063705473273846</v>
      </c>
      <c r="D1837">
        <v>21.448517545005213</v>
      </c>
    </row>
    <row r="1838" spans="1:4" x14ac:dyDescent="0.35">
      <c r="A1838">
        <v>183.39999999999964</v>
      </c>
      <c r="B1838">
        <v>6.0822176933288574</v>
      </c>
      <c r="C1838">
        <v>2.0549628203705663</v>
      </c>
      <c r="D1838">
        <v>21.460301473182575</v>
      </c>
    </row>
    <row r="1839" spans="1:4" x14ac:dyDescent="0.35">
      <c r="A1839">
        <v>183.5</v>
      </c>
      <c r="B1839">
        <v>6.0856146812438965</v>
      </c>
      <c r="C1839">
        <v>2.0532742082833284</v>
      </c>
      <c r="D1839">
        <v>21.472287296188789</v>
      </c>
    </row>
    <row r="1840" spans="1:4" x14ac:dyDescent="0.35">
      <c r="A1840">
        <v>183.59999999999945</v>
      </c>
      <c r="B1840">
        <v>6.0889010429382324</v>
      </c>
      <c r="C1840">
        <v>2.0569952829029878</v>
      </c>
      <c r="D1840">
        <v>21.483882789192553</v>
      </c>
    </row>
    <row r="1841" spans="1:4" x14ac:dyDescent="0.35">
      <c r="A1841">
        <v>183.69999999999982</v>
      </c>
      <c r="B1841">
        <v>6.0921320915222168</v>
      </c>
      <c r="C1841">
        <v>2.0471155404087051</v>
      </c>
      <c r="D1841">
        <v>21.495283117195093</v>
      </c>
    </row>
    <row r="1842" spans="1:4" x14ac:dyDescent="0.35">
      <c r="A1842">
        <v>183.80000000000018</v>
      </c>
      <c r="B1842">
        <v>6.0954470634460449</v>
      </c>
      <c r="C1842">
        <v>2.0544487469327177</v>
      </c>
      <c r="D1842">
        <v>21.506979557613285</v>
      </c>
    </row>
    <row r="1843" spans="1:4" x14ac:dyDescent="0.35">
      <c r="A1843">
        <v>183.89999999999964</v>
      </c>
      <c r="B1843">
        <v>6.0987601280212402</v>
      </c>
      <c r="C1843">
        <v>2.0454201194017605</v>
      </c>
      <c r="D1843">
        <v>21.518669268203844</v>
      </c>
    </row>
    <row r="1844" spans="1:4" x14ac:dyDescent="0.35">
      <c r="A1844">
        <v>184</v>
      </c>
      <c r="B1844">
        <v>6.1021285057067871</v>
      </c>
      <c r="C1844">
        <v>2.0455597022557459</v>
      </c>
      <c r="D1844">
        <v>21.530554143795634</v>
      </c>
    </row>
    <row r="1845" spans="1:4" x14ac:dyDescent="0.35">
      <c r="A1845">
        <v>184.09999999999945</v>
      </c>
      <c r="B1845">
        <v>6.1053881645202637</v>
      </c>
      <c r="C1845">
        <v>2.0499454976617622</v>
      </c>
      <c r="D1845">
        <v>21.542055419212598</v>
      </c>
    </row>
    <row r="1846" spans="1:4" x14ac:dyDescent="0.35">
      <c r="A1846">
        <v>184.19999999999982</v>
      </c>
      <c r="B1846">
        <v>6.1088118553161621</v>
      </c>
      <c r="C1846">
        <v>2.0406666423315873</v>
      </c>
      <c r="D1846">
        <v>21.554135459805611</v>
      </c>
    </row>
    <row r="1847" spans="1:4" x14ac:dyDescent="0.35">
      <c r="A1847">
        <v>184.30000000000018</v>
      </c>
      <c r="B1847">
        <v>6.1121516227722168</v>
      </c>
      <c r="C1847">
        <v>2.04874202110362</v>
      </c>
      <c r="D1847">
        <v>21.565919387982969</v>
      </c>
    </row>
    <row r="1848" spans="1:4" x14ac:dyDescent="0.35">
      <c r="A1848">
        <v>184.39999999999964</v>
      </c>
      <c r="B1848">
        <v>6.115546703338623</v>
      </c>
      <c r="C1848">
        <v>2.0435340486430311</v>
      </c>
      <c r="D1848">
        <v>21.577898481161554</v>
      </c>
    </row>
    <row r="1849" spans="1:4" x14ac:dyDescent="0.35">
      <c r="A1849">
        <v>184.5</v>
      </c>
      <c r="B1849">
        <v>6.1188063621520996</v>
      </c>
      <c r="C1849">
        <v>2.0421484334827373</v>
      </c>
      <c r="D1849">
        <v>21.589399756578523</v>
      </c>
    </row>
    <row r="1850" spans="1:4" x14ac:dyDescent="0.35">
      <c r="A1850">
        <v>184.59999999999945</v>
      </c>
      <c r="B1850">
        <v>6.1221480369567871</v>
      </c>
      <c r="C1850">
        <v>2.048773512357263</v>
      </c>
      <c r="D1850">
        <v>21.60119041458351</v>
      </c>
    </row>
    <row r="1851" spans="1:4" x14ac:dyDescent="0.35">
      <c r="A1851">
        <v>184.69999999999982</v>
      </c>
      <c r="B1851">
        <v>6.1254611015319824</v>
      </c>
      <c r="C1851">
        <v>2.0404666303152061</v>
      </c>
      <c r="D1851">
        <v>21.612880125174073</v>
      </c>
    </row>
    <row r="1852" spans="1:4" x14ac:dyDescent="0.35">
      <c r="A1852">
        <v>184.80000000000018</v>
      </c>
      <c r="B1852">
        <v>6.1288027763366699</v>
      </c>
      <c r="C1852">
        <v>2.0489777799484612</v>
      </c>
      <c r="D1852">
        <v>21.624670783179063</v>
      </c>
    </row>
    <row r="1853" spans="1:4" x14ac:dyDescent="0.35">
      <c r="A1853">
        <v>184.89999999999964</v>
      </c>
      <c r="B1853">
        <v>6.1320891380310059</v>
      </c>
      <c r="C1853">
        <v>2.0423390832345221</v>
      </c>
      <c r="D1853">
        <v>21.636266276182827</v>
      </c>
    </row>
    <row r="1854" spans="1:4" x14ac:dyDescent="0.35">
      <c r="A1854">
        <v>185</v>
      </c>
      <c r="B1854">
        <v>6.1353487968444824</v>
      </c>
      <c r="C1854">
        <v>2.0421211978039109</v>
      </c>
      <c r="D1854">
        <v>21.647767551599792</v>
      </c>
    </row>
    <row r="1855" spans="1:4" x14ac:dyDescent="0.35">
      <c r="A1855">
        <v>185.09999999999945</v>
      </c>
      <c r="B1855">
        <v>6.1387171745300293</v>
      </c>
      <c r="C1855">
        <v>2.047793027919512</v>
      </c>
      <c r="D1855">
        <v>21.659652427191581</v>
      </c>
    </row>
    <row r="1856" spans="1:4" x14ac:dyDescent="0.35">
      <c r="A1856">
        <v>185.19999999999982</v>
      </c>
      <c r="B1856">
        <v>6.1420588493347168</v>
      </c>
      <c r="C1856">
        <v>2.0388869609432736</v>
      </c>
      <c r="D1856">
        <v>21.671443085196568</v>
      </c>
    </row>
    <row r="1857" spans="1:4" x14ac:dyDescent="0.35">
      <c r="A1857">
        <v>185.30000000000018</v>
      </c>
      <c r="B1857">
        <v>6.1453986167907715</v>
      </c>
      <c r="C1857">
        <v>2.0457912055257705</v>
      </c>
      <c r="D1857">
        <v>21.68322701337393</v>
      </c>
    </row>
    <row r="1858" spans="1:4" x14ac:dyDescent="0.35">
      <c r="A1858">
        <v>185.39999999999964</v>
      </c>
      <c r="B1858">
        <v>6.1487956047058105</v>
      </c>
      <c r="C1858">
        <v>2.0402147002860618</v>
      </c>
      <c r="D1858">
        <v>21.69521283638014</v>
      </c>
    </row>
    <row r="1859" spans="1:4" x14ac:dyDescent="0.35">
      <c r="A1859">
        <v>185.5</v>
      </c>
      <c r="B1859">
        <v>6.1521906852722168</v>
      </c>
      <c r="C1859">
        <v>2.0390095214979929</v>
      </c>
      <c r="D1859">
        <v>21.707191929558725</v>
      </c>
    </row>
    <row r="1860" spans="1:4" x14ac:dyDescent="0.35">
      <c r="A1860">
        <v>185.59999999999945</v>
      </c>
      <c r="B1860">
        <v>6.1555037498474121</v>
      </c>
      <c r="C1860">
        <v>2.042948481548263</v>
      </c>
      <c r="D1860">
        <v>21.718881640149288</v>
      </c>
    </row>
    <row r="1861" spans="1:4" x14ac:dyDescent="0.35">
      <c r="A1861">
        <v>185.69999999999982</v>
      </c>
      <c r="B1861">
        <v>6.1588187217712402</v>
      </c>
      <c r="C1861">
        <v>2.0330006498569144</v>
      </c>
      <c r="D1861">
        <v>21.730578080567479</v>
      </c>
    </row>
    <row r="1862" spans="1:4" x14ac:dyDescent="0.35">
      <c r="A1862">
        <v>185.80000000000018</v>
      </c>
      <c r="B1862">
        <v>6.1621870994567871</v>
      </c>
      <c r="C1862">
        <v>2.0408904855669419</v>
      </c>
      <c r="D1862">
        <v>21.742462956159265</v>
      </c>
    </row>
    <row r="1863" spans="1:4" x14ac:dyDescent="0.35">
      <c r="A1863">
        <v>185.89999999999964</v>
      </c>
      <c r="B1863">
        <v>6.1654448509216309</v>
      </c>
      <c r="C1863">
        <v>2.03275382651755</v>
      </c>
      <c r="D1863">
        <v>21.753957501748605</v>
      </c>
    </row>
    <row r="1864" spans="1:4" x14ac:dyDescent="0.35">
      <c r="A1864">
        <v>186</v>
      </c>
      <c r="B1864">
        <v>6.168759822845459</v>
      </c>
      <c r="C1864">
        <v>2.0324627452000925</v>
      </c>
      <c r="D1864">
        <v>21.765653942166796</v>
      </c>
    </row>
    <row r="1865" spans="1:4" x14ac:dyDescent="0.35">
      <c r="A1865">
        <v>186.09999999999945</v>
      </c>
      <c r="B1865">
        <v>6.1721282005310059</v>
      </c>
      <c r="C1865">
        <v>2.0369174809181385</v>
      </c>
      <c r="D1865">
        <v>21.777538817758582</v>
      </c>
    </row>
    <row r="1866" spans="1:4" x14ac:dyDescent="0.35">
      <c r="A1866">
        <v>186.19999999999982</v>
      </c>
      <c r="B1866">
        <v>6.1754679679870605</v>
      </c>
      <c r="C1866">
        <v>2.0278343820295284</v>
      </c>
      <c r="D1866">
        <v>21.789322745935941</v>
      </c>
    </row>
    <row r="1867" spans="1:4" x14ac:dyDescent="0.35">
      <c r="A1867">
        <v>186.30000000000018</v>
      </c>
      <c r="B1867">
        <v>6.1787829399108887</v>
      </c>
      <c r="C1867">
        <v>2.0342790245318292</v>
      </c>
      <c r="D1867">
        <v>21.801019186354132</v>
      </c>
    </row>
    <row r="1868" spans="1:4" x14ac:dyDescent="0.35">
      <c r="A1868">
        <v>186.39999999999964</v>
      </c>
      <c r="B1868">
        <v>6.1821246147155762</v>
      </c>
      <c r="C1868">
        <v>2.0264623847086476</v>
      </c>
      <c r="D1868">
        <v>21.812809844359123</v>
      </c>
    </row>
    <row r="1869" spans="1:4" x14ac:dyDescent="0.35">
      <c r="A1869">
        <v>186.5</v>
      </c>
      <c r="B1869">
        <v>6.1855196952819824</v>
      </c>
      <c r="C1869">
        <v>2.0252163524023392</v>
      </c>
      <c r="D1869">
        <v>21.824788937537708</v>
      </c>
    </row>
    <row r="1870" spans="1:4" x14ac:dyDescent="0.35">
      <c r="A1870">
        <v>186.59999999999945</v>
      </c>
      <c r="B1870">
        <v>6.1889967918395996</v>
      </c>
      <c r="C1870">
        <v>2.0297579018466441</v>
      </c>
      <c r="D1870">
        <v>21.837057413304315</v>
      </c>
    </row>
    <row r="1871" spans="1:4" x14ac:dyDescent="0.35">
      <c r="A1871">
        <v>186.69999999999982</v>
      </c>
      <c r="B1871">
        <v>6.1921744346618652</v>
      </c>
      <c r="C1871">
        <v>2.0207020386368608</v>
      </c>
      <c r="D1871">
        <v>21.848269306133258</v>
      </c>
    </row>
    <row r="1872" spans="1:4" x14ac:dyDescent="0.35">
      <c r="A1872">
        <v>186.80000000000018</v>
      </c>
      <c r="B1872">
        <v>6.1955161094665527</v>
      </c>
      <c r="C1872">
        <v>2.0280386496207266</v>
      </c>
      <c r="D1872">
        <v>21.860059964138248</v>
      </c>
    </row>
    <row r="1873" spans="1:4" x14ac:dyDescent="0.35">
      <c r="A1873">
        <v>186.89999999999964</v>
      </c>
      <c r="B1873">
        <v>6.1988825798034668</v>
      </c>
      <c r="C1873">
        <v>2.0207462966149534</v>
      </c>
      <c r="D1873">
        <v>21.871938109902406</v>
      </c>
    </row>
    <row r="1874" spans="1:4" x14ac:dyDescent="0.35">
      <c r="A1874">
        <v>187</v>
      </c>
      <c r="B1874">
        <v>6.2022242546081543</v>
      </c>
      <c r="C1874">
        <v>2.020222009797545</v>
      </c>
      <c r="D1874">
        <v>21.883728767907392</v>
      </c>
    </row>
    <row r="1875" spans="1:4" x14ac:dyDescent="0.35">
      <c r="A1875">
        <v>187.09999999999945</v>
      </c>
      <c r="B1875">
        <v>6.2054839134216309</v>
      </c>
      <c r="C1875">
        <v>2.0221863831329006</v>
      </c>
      <c r="D1875">
        <v>21.895230043324361</v>
      </c>
    </row>
    <row r="1876" spans="1:4" x14ac:dyDescent="0.35">
      <c r="A1876">
        <v>187.19999999999982</v>
      </c>
      <c r="B1876">
        <v>6.2088260650634766</v>
      </c>
      <c r="C1876">
        <v>2.0115255298810255</v>
      </c>
      <c r="D1876">
        <v>21.907022383786256</v>
      </c>
    </row>
    <row r="1877" spans="1:4" x14ac:dyDescent="0.35">
      <c r="A1877">
        <v>187.30000000000018</v>
      </c>
      <c r="B1877">
        <v>6.2121944427490234</v>
      </c>
      <c r="C1877">
        <v>2.0186544688138404</v>
      </c>
      <c r="D1877">
        <v>21.918907259378042</v>
      </c>
    </row>
    <row r="1878" spans="1:4" x14ac:dyDescent="0.35">
      <c r="A1878">
        <v>187.39999999999964</v>
      </c>
      <c r="B1878">
        <v>6.2156429290771484</v>
      </c>
      <c r="C1878">
        <v>2.0113621158080672</v>
      </c>
      <c r="D1878">
        <v>21.931074787730225</v>
      </c>
    </row>
    <row r="1879" spans="1:4" x14ac:dyDescent="0.35">
      <c r="A1879">
        <v>187.5</v>
      </c>
      <c r="B1879">
        <v>6.2189292907714844</v>
      </c>
      <c r="C1879">
        <v>2.0107697397935924</v>
      </c>
      <c r="D1879">
        <v>21.942670280733989</v>
      </c>
    </row>
    <row r="1880" spans="1:4" x14ac:dyDescent="0.35">
      <c r="A1880">
        <v>187.59999999999945</v>
      </c>
      <c r="B1880">
        <v>6.2222175598144531</v>
      </c>
      <c r="C1880">
        <v>2.0161164439932033</v>
      </c>
      <c r="D1880">
        <v>21.954272503565381</v>
      </c>
    </row>
    <row r="1881" spans="1:4" x14ac:dyDescent="0.35">
      <c r="A1881">
        <v>187.69999999999982</v>
      </c>
      <c r="B1881">
        <v>6.2256393432617188</v>
      </c>
      <c r="C1881">
        <v>2.006488631528065</v>
      </c>
      <c r="D1881">
        <v>21.966345814330765</v>
      </c>
    </row>
    <row r="1882" spans="1:4" x14ac:dyDescent="0.35">
      <c r="A1882">
        <v>187.80000000000018</v>
      </c>
      <c r="B1882">
        <v>6.2289524078369141</v>
      </c>
      <c r="C1882">
        <v>2.0134030894901218</v>
      </c>
      <c r="D1882">
        <v>21.978035524921324</v>
      </c>
    </row>
    <row r="1883" spans="1:4" x14ac:dyDescent="0.35">
      <c r="A1883">
        <v>187.89999999999964</v>
      </c>
      <c r="B1883">
        <v>6.2323207855224609</v>
      </c>
      <c r="C1883">
        <v>2.0066214054623441</v>
      </c>
      <c r="D1883">
        <v>21.989920400513114</v>
      </c>
    </row>
    <row r="1884" spans="1:4" x14ac:dyDescent="0.35">
      <c r="A1884">
        <v>188</v>
      </c>
      <c r="B1884">
        <v>6.2356891632080078</v>
      </c>
      <c r="C1884">
        <v>2.0078674377686525</v>
      </c>
      <c r="D1884">
        <v>22.0018052761049</v>
      </c>
    </row>
    <row r="1885" spans="1:4" x14ac:dyDescent="0.35">
      <c r="A1885">
        <v>188.09999999999945</v>
      </c>
      <c r="B1885">
        <v>6.2389488220214844</v>
      </c>
      <c r="C1885">
        <v>2.0140329145629825</v>
      </c>
      <c r="D1885">
        <v>22.013306551521865</v>
      </c>
    </row>
    <row r="1886" spans="1:4" x14ac:dyDescent="0.35">
      <c r="A1886">
        <v>188.19999999999982</v>
      </c>
      <c r="B1886">
        <v>6.2422351837158203</v>
      </c>
      <c r="C1886">
        <v>2.0057192236012189</v>
      </c>
      <c r="D1886">
        <v>22.024902044525632</v>
      </c>
    </row>
    <row r="1887" spans="1:4" x14ac:dyDescent="0.35">
      <c r="A1887">
        <v>188.30000000000018</v>
      </c>
      <c r="B1887">
        <v>6.2455501556396484</v>
      </c>
      <c r="C1887">
        <v>2.0155155568290959</v>
      </c>
      <c r="D1887">
        <v>22.03659848494382</v>
      </c>
    </row>
    <row r="1888" spans="1:4" x14ac:dyDescent="0.35">
      <c r="A1888">
        <v>188.39999999999964</v>
      </c>
      <c r="B1888">
        <v>6.2488365173339844</v>
      </c>
      <c r="C1888">
        <v>2.009196879341367</v>
      </c>
      <c r="D1888">
        <v>22.048193977947587</v>
      </c>
    </row>
    <row r="1889" spans="1:4" x14ac:dyDescent="0.35">
      <c r="A1889">
        <v>188.5</v>
      </c>
      <c r="B1889">
        <v>6.2522315979003906</v>
      </c>
      <c r="C1889">
        <v>2.0094488093705114</v>
      </c>
      <c r="D1889">
        <v>22.060173071126169</v>
      </c>
    </row>
    <row r="1890" spans="1:4" x14ac:dyDescent="0.35">
      <c r="A1890">
        <v>188.59999999999945</v>
      </c>
      <c r="B1890">
        <v>6.2555465698242188</v>
      </c>
      <c r="C1890">
        <v>2.0136752334996451</v>
      </c>
      <c r="D1890">
        <v>22.07186951154436</v>
      </c>
    </row>
    <row r="1891" spans="1:4" x14ac:dyDescent="0.35">
      <c r="A1891">
        <v>188.69999999999982</v>
      </c>
      <c r="B1891">
        <v>6.2589130401611328</v>
      </c>
      <c r="C1891">
        <v>2.0053955871364142</v>
      </c>
      <c r="D1891">
        <v>22.083747657308521</v>
      </c>
    </row>
    <row r="1892" spans="1:4" x14ac:dyDescent="0.35">
      <c r="A1892">
        <v>188.80000000000018</v>
      </c>
      <c r="B1892">
        <v>6.2623100280761719</v>
      </c>
      <c r="C1892">
        <v>2.0155647087182276</v>
      </c>
      <c r="D1892">
        <v>22.095733480314731</v>
      </c>
    </row>
    <row r="1893" spans="1:4" x14ac:dyDescent="0.35">
      <c r="A1893">
        <v>188.89999999999964</v>
      </c>
      <c r="B1893">
        <v>6.2655696868896484</v>
      </c>
      <c r="C1893">
        <v>2.0087013176539705</v>
      </c>
      <c r="D1893">
        <v>22.107234755731699</v>
      </c>
    </row>
    <row r="1894" spans="1:4" x14ac:dyDescent="0.35">
      <c r="A1894">
        <v>189</v>
      </c>
      <c r="B1894">
        <v>6.2688560485839844</v>
      </c>
      <c r="C1894">
        <v>2.0097226556099614</v>
      </c>
      <c r="D1894">
        <v>22.118830248735463</v>
      </c>
    </row>
    <row r="1895" spans="1:4" x14ac:dyDescent="0.35">
      <c r="A1895">
        <v>189.09999999999945</v>
      </c>
      <c r="B1895">
        <v>6.2722511291503906</v>
      </c>
      <c r="C1895">
        <v>2.0159477104517243</v>
      </c>
      <c r="D1895">
        <v>22.130809341914048</v>
      </c>
    </row>
    <row r="1896" spans="1:4" x14ac:dyDescent="0.35">
      <c r="A1896">
        <v>189.19999999999982</v>
      </c>
      <c r="B1896">
        <v>6.2755928039550781</v>
      </c>
      <c r="C1896">
        <v>2.0070552613148993</v>
      </c>
      <c r="D1896">
        <v>22.142599999919039</v>
      </c>
    </row>
    <row r="1897" spans="1:4" x14ac:dyDescent="0.35">
      <c r="A1897">
        <v>189.30000000000018</v>
      </c>
      <c r="B1897">
        <v>6.2788524627685547</v>
      </c>
      <c r="C1897">
        <v>2.0151987292839979</v>
      </c>
      <c r="D1897">
        <v>22.154101275336004</v>
      </c>
    </row>
    <row r="1898" spans="1:4" x14ac:dyDescent="0.35">
      <c r="A1898">
        <v>189.39999999999964</v>
      </c>
      <c r="B1898">
        <v>6.28216552734375</v>
      </c>
      <c r="C1898">
        <v>2.0087166377233108</v>
      </c>
      <c r="D1898">
        <v>22.165790985926566</v>
      </c>
    </row>
    <row r="1899" spans="1:4" x14ac:dyDescent="0.35">
      <c r="A1899">
        <v>189.5</v>
      </c>
      <c r="B1899">
        <v>6.2854251861572266</v>
      </c>
      <c r="C1899">
        <v>2.0084527920846797</v>
      </c>
      <c r="D1899">
        <v>22.177292261343535</v>
      </c>
    </row>
    <row r="1900" spans="1:4" x14ac:dyDescent="0.35">
      <c r="A1900">
        <v>189.59999999999945</v>
      </c>
      <c r="B1900">
        <v>6.2888469696044922</v>
      </c>
      <c r="C1900">
        <v>2.0145008150140709</v>
      </c>
      <c r="D1900">
        <v>22.189365572108915</v>
      </c>
    </row>
    <row r="1901" spans="1:4" x14ac:dyDescent="0.35">
      <c r="A1901">
        <v>189.69999999999982</v>
      </c>
      <c r="B1901">
        <v>6.2922153472900391</v>
      </c>
      <c r="C1901">
        <v>2.0064901209792509</v>
      </c>
      <c r="D1901">
        <v>22.201250447700701</v>
      </c>
    </row>
    <row r="1902" spans="1:4" x14ac:dyDescent="0.35">
      <c r="A1902">
        <v>189.80000000000018</v>
      </c>
      <c r="B1902">
        <v>6.2954483032226563</v>
      </c>
      <c r="C1902">
        <v>2.0154574682328485</v>
      </c>
      <c r="D1902">
        <v>22.212657505530871</v>
      </c>
    </row>
    <row r="1903" spans="1:4" x14ac:dyDescent="0.35">
      <c r="A1903">
        <v>189.89999999999964</v>
      </c>
      <c r="B1903">
        <v>6.2988986968994141</v>
      </c>
      <c r="C1903">
        <v>2.0093294404969049</v>
      </c>
      <c r="D1903">
        <v>22.224831763710679</v>
      </c>
    </row>
    <row r="1904" spans="1:4" x14ac:dyDescent="0.35">
      <c r="A1904">
        <v>190</v>
      </c>
      <c r="B1904">
        <v>6.3022651672363281</v>
      </c>
      <c r="C1904">
        <v>2.0071846307893249</v>
      </c>
      <c r="D1904">
        <v>22.23670990947484</v>
      </c>
    </row>
    <row r="1905" spans="1:4" x14ac:dyDescent="0.35">
      <c r="A1905">
        <v>190.09999999999945</v>
      </c>
      <c r="B1905">
        <v>6.3055248260498047</v>
      </c>
      <c r="C1905">
        <v>2.0140292973243885</v>
      </c>
      <c r="D1905">
        <v>22.248211184891804</v>
      </c>
    </row>
    <row r="1906" spans="1:4" x14ac:dyDescent="0.35">
      <c r="A1906">
        <v>190.19999999999982</v>
      </c>
      <c r="B1906">
        <v>6.3088665008544922</v>
      </c>
      <c r="C1906">
        <v>2.0051708927860963</v>
      </c>
      <c r="D1906">
        <v>22.260001842896795</v>
      </c>
    </row>
    <row r="1907" spans="1:4" x14ac:dyDescent="0.35">
      <c r="A1907">
        <v>190.30000000000018</v>
      </c>
      <c r="B1907">
        <v>6.3122081756591797</v>
      </c>
      <c r="C1907">
        <v>2.0143425076308925</v>
      </c>
      <c r="D1907">
        <v>22.271792500901782</v>
      </c>
    </row>
    <row r="1908" spans="1:4" x14ac:dyDescent="0.35">
      <c r="A1908">
        <v>190.39999999999964</v>
      </c>
      <c r="B1908">
        <v>6.315521240234375</v>
      </c>
      <c r="C1908">
        <v>2.0075812503622346</v>
      </c>
      <c r="D1908">
        <v>22.283482211492345</v>
      </c>
    </row>
    <row r="1909" spans="1:4" x14ac:dyDescent="0.35">
      <c r="A1909">
        <v>190.5</v>
      </c>
      <c r="B1909">
        <v>6.3188362121582031</v>
      </c>
      <c r="C1909">
        <v>2.0079285052672713</v>
      </c>
      <c r="D1909">
        <v>22.295178651910536</v>
      </c>
    </row>
    <row r="1910" spans="1:4" x14ac:dyDescent="0.35">
      <c r="A1910">
        <v>190.59999999999945</v>
      </c>
      <c r="B1910">
        <v>6.3220405578613281</v>
      </c>
      <c r="C1910">
        <v>2.0132803161566621</v>
      </c>
      <c r="D1910">
        <v>22.306484762326278</v>
      </c>
    </row>
    <row r="1911" spans="1:4" x14ac:dyDescent="0.35">
      <c r="A1911">
        <v>190.69999999999982</v>
      </c>
      <c r="B1911">
        <v>6.3254623413085938</v>
      </c>
      <c r="C1911">
        <v>2.0032643952682472</v>
      </c>
      <c r="D1911">
        <v>22.318558073091662</v>
      </c>
    </row>
    <row r="1912" spans="1:4" x14ac:dyDescent="0.35">
      <c r="A1912">
        <v>190.80000000000018</v>
      </c>
      <c r="B1912">
        <v>6.3287220001220703</v>
      </c>
      <c r="C1912">
        <v>2.0113316884481285</v>
      </c>
      <c r="D1912">
        <v>22.330059348508627</v>
      </c>
    </row>
    <row r="1913" spans="1:4" x14ac:dyDescent="0.35">
      <c r="A1913">
        <v>190.89999999999964</v>
      </c>
      <c r="B1913">
        <v>6.3320636749267578</v>
      </c>
      <c r="C1913">
        <v>2.005748374288713</v>
      </c>
      <c r="D1913">
        <v>22.341850006513617</v>
      </c>
    </row>
    <row r="1914" spans="1:4" x14ac:dyDescent="0.35">
      <c r="A1914">
        <v>191</v>
      </c>
      <c r="B1914">
        <v>6.3355140686035156</v>
      </c>
      <c r="C1914">
        <v>2.0052921766683705</v>
      </c>
      <c r="D1914">
        <v>22.354024264693425</v>
      </c>
    </row>
    <row r="1915" spans="1:4" x14ac:dyDescent="0.35">
      <c r="A1915">
        <v>191.09999999999945</v>
      </c>
      <c r="B1915">
        <v>6.3389091491699219</v>
      </c>
      <c r="C1915">
        <v>2.01071016174616</v>
      </c>
      <c r="D1915">
        <v>22.36600335787201</v>
      </c>
    </row>
    <row r="1916" spans="1:4" x14ac:dyDescent="0.35">
      <c r="A1916">
        <v>191.19999999999982</v>
      </c>
      <c r="B1916">
        <v>6.3421421051025391</v>
      </c>
      <c r="C1916">
        <v>2.0029956557185771</v>
      </c>
      <c r="D1916">
        <v>22.37741041570218</v>
      </c>
    </row>
    <row r="1917" spans="1:4" x14ac:dyDescent="0.35">
      <c r="A1917">
        <v>191.30000000000018</v>
      </c>
      <c r="B1917">
        <v>6.3455085754394531</v>
      </c>
      <c r="C1917">
        <v>2.0108974070380916</v>
      </c>
      <c r="D1917">
        <v>22.389288561466337</v>
      </c>
    </row>
    <row r="1918" spans="1:4" x14ac:dyDescent="0.35">
      <c r="A1918">
        <v>191.39999999999964</v>
      </c>
      <c r="B1918">
        <v>6.3487968444824219</v>
      </c>
      <c r="C1918">
        <v>1.9995128932886492</v>
      </c>
      <c r="D1918">
        <v>22.400890784297729</v>
      </c>
    </row>
    <row r="1919" spans="1:4" x14ac:dyDescent="0.35">
      <c r="A1919">
        <v>191.5</v>
      </c>
      <c r="B1919">
        <v>6.3520832061767578</v>
      </c>
      <c r="C1919">
        <v>1.9987026318435632</v>
      </c>
      <c r="D1919">
        <v>22.412486277301493</v>
      </c>
    </row>
    <row r="1920" spans="1:4" x14ac:dyDescent="0.35">
      <c r="A1920">
        <v>191.59999999999945</v>
      </c>
      <c r="B1920">
        <v>6.3554229736328125</v>
      </c>
      <c r="C1920">
        <v>2.000762330054811</v>
      </c>
      <c r="D1920">
        <v>22.424270205478855</v>
      </c>
    </row>
    <row r="1921" spans="1:4" x14ac:dyDescent="0.35">
      <c r="A1921">
        <v>191.69999999999982</v>
      </c>
      <c r="B1921">
        <v>6.3586826324462891</v>
      </c>
      <c r="C1921">
        <v>1.9921558555456633</v>
      </c>
      <c r="D1921">
        <v>22.43577148089582</v>
      </c>
    </row>
    <row r="1922" spans="1:4" x14ac:dyDescent="0.35">
      <c r="A1922">
        <v>191.80000000000018</v>
      </c>
      <c r="B1922">
        <v>6.3620796203613281</v>
      </c>
      <c r="C1922">
        <v>1.9988737059511918</v>
      </c>
      <c r="D1922">
        <v>22.447757303902033</v>
      </c>
    </row>
    <row r="1923" spans="1:4" x14ac:dyDescent="0.35">
      <c r="A1923">
        <v>191.89999999999964</v>
      </c>
      <c r="B1923">
        <v>6.3654193878173828</v>
      </c>
      <c r="C1923">
        <v>1.9924256589890377</v>
      </c>
      <c r="D1923">
        <v>22.459541232079395</v>
      </c>
    </row>
    <row r="1924" spans="1:4" x14ac:dyDescent="0.35">
      <c r="A1924">
        <v>192</v>
      </c>
      <c r="B1924">
        <v>6.3687057495117188</v>
      </c>
      <c r="C1924">
        <v>1.9911523910039026</v>
      </c>
      <c r="D1924">
        <v>22.471136725083159</v>
      </c>
    </row>
    <row r="1925" spans="1:4" x14ac:dyDescent="0.35">
      <c r="A1925">
        <v>192.09999999999945</v>
      </c>
      <c r="B1925">
        <v>6.3721828460693359</v>
      </c>
      <c r="C1925">
        <v>1.9945977043754444</v>
      </c>
      <c r="D1925">
        <v>22.483405200849766</v>
      </c>
    </row>
    <row r="1926" spans="1:4" x14ac:dyDescent="0.35">
      <c r="A1926">
        <v>192.19999999999982</v>
      </c>
      <c r="B1926">
        <v>6.375523567199707</v>
      </c>
      <c r="C1926">
        <v>1.9857158941756607</v>
      </c>
      <c r="D1926">
        <v>22.495192493940941</v>
      </c>
    </row>
    <row r="1927" spans="1:4" x14ac:dyDescent="0.35">
      <c r="A1927">
        <v>192.30000000000018</v>
      </c>
      <c r="B1927">
        <v>6.378809928894043</v>
      </c>
      <c r="C1927">
        <v>1.9935393429185491</v>
      </c>
      <c r="D1927">
        <v>22.506787986944705</v>
      </c>
    </row>
    <row r="1928" spans="1:4" x14ac:dyDescent="0.35">
      <c r="A1928">
        <v>192.39999999999964</v>
      </c>
      <c r="B1928">
        <v>6.3821516036987305</v>
      </c>
      <c r="C1928">
        <v>1.9862401809930694</v>
      </c>
      <c r="D1928">
        <v>22.518578644949695</v>
      </c>
    </row>
    <row r="1929" spans="1:4" x14ac:dyDescent="0.35">
      <c r="A1929">
        <v>192.5</v>
      </c>
      <c r="B1929">
        <v>6.3856019973754883</v>
      </c>
      <c r="C1929">
        <v>1.9815760709940455</v>
      </c>
      <c r="D1929">
        <v>22.530752903129503</v>
      </c>
    </row>
    <row r="1930" spans="1:4" x14ac:dyDescent="0.35">
      <c r="A1930">
        <v>192.59999999999945</v>
      </c>
      <c r="B1930">
        <v>6.3887796401977539</v>
      </c>
      <c r="C1930">
        <v>1.9837276896213323</v>
      </c>
      <c r="D1930">
        <v>22.541964795958446</v>
      </c>
    </row>
    <row r="1931" spans="1:4" x14ac:dyDescent="0.35">
      <c r="A1931">
        <v>192.69999999999982</v>
      </c>
      <c r="B1931">
        <v>6.3920660018920898</v>
      </c>
      <c r="C1931">
        <v>1.9735279279008393</v>
      </c>
      <c r="D1931">
        <v>22.553560288962213</v>
      </c>
    </row>
    <row r="1932" spans="1:4" x14ac:dyDescent="0.35">
      <c r="A1932">
        <v>192.80000000000018</v>
      </c>
      <c r="B1932">
        <v>6.3954076766967773</v>
      </c>
      <c r="C1932">
        <v>1.9800576818994726</v>
      </c>
      <c r="D1932">
        <v>22.5653509469672</v>
      </c>
    </row>
    <row r="1933" spans="1:4" x14ac:dyDescent="0.35">
      <c r="A1933">
        <v>192.89999999999964</v>
      </c>
      <c r="B1933">
        <v>6.3987493515014648</v>
      </c>
      <c r="C1933">
        <v>1.96981706666074</v>
      </c>
      <c r="D1933">
        <v>22.577141604972191</v>
      </c>
    </row>
    <row r="1934" spans="1:4" x14ac:dyDescent="0.35">
      <c r="A1934">
        <v>193</v>
      </c>
      <c r="B1934">
        <v>6.4021711349487305</v>
      </c>
      <c r="C1934">
        <v>1.9672296771722304</v>
      </c>
      <c r="D1934">
        <v>22.589214915737571</v>
      </c>
    </row>
    <row r="1935" spans="1:4" x14ac:dyDescent="0.35">
      <c r="A1935">
        <v>193.09999999999945</v>
      </c>
      <c r="B1935">
        <v>6.405430793762207</v>
      </c>
      <c r="C1935">
        <v>1.9670134939715458</v>
      </c>
      <c r="D1935">
        <v>22.60071619115454</v>
      </c>
    </row>
    <row r="1936" spans="1:4" x14ac:dyDescent="0.35">
      <c r="A1936">
        <v>193.19999999999982</v>
      </c>
      <c r="B1936">
        <v>6.4088525772094727</v>
      </c>
      <c r="C1936">
        <v>1.9569362928057714</v>
      </c>
      <c r="D1936">
        <v>22.61278950191992</v>
      </c>
    </row>
    <row r="1937" spans="1:4" x14ac:dyDescent="0.35">
      <c r="A1937">
        <v>193.30000000000018</v>
      </c>
      <c r="B1937">
        <v>6.4121942520141602</v>
      </c>
      <c r="C1937">
        <v>1.9640311871400531</v>
      </c>
      <c r="D1937">
        <v>22.624580159924911</v>
      </c>
    </row>
    <row r="1938" spans="1:4" x14ac:dyDescent="0.35">
      <c r="A1938">
        <v>193.39999999999964</v>
      </c>
      <c r="B1938">
        <v>6.4155073165893555</v>
      </c>
      <c r="C1938">
        <v>1.9539471770545722</v>
      </c>
      <c r="D1938">
        <v>22.636269870515473</v>
      </c>
    </row>
    <row r="1939" spans="1:4" x14ac:dyDescent="0.35">
      <c r="A1939">
        <v>193.5</v>
      </c>
      <c r="B1939">
        <v>6.4189043045043945</v>
      </c>
      <c r="C1939">
        <v>1.9521700490111487</v>
      </c>
      <c r="D1939">
        <v>22.648255693521683</v>
      </c>
    </row>
    <row r="1940" spans="1:4" x14ac:dyDescent="0.35">
      <c r="A1940">
        <v>193.59999999999945</v>
      </c>
      <c r="B1940">
        <v>6.4223260879516602</v>
      </c>
      <c r="C1940">
        <v>1.9543352854778486</v>
      </c>
      <c r="D1940">
        <v>22.660329004287068</v>
      </c>
    </row>
    <row r="1941" spans="1:4" x14ac:dyDescent="0.35">
      <c r="A1941">
        <v>193.69999999999982</v>
      </c>
      <c r="B1941">
        <v>6.4255304336547852</v>
      </c>
      <c r="C1941">
        <v>1.9469748432750096</v>
      </c>
      <c r="D1941">
        <v>22.671635114702809</v>
      </c>
    </row>
    <row r="1942" spans="1:4" x14ac:dyDescent="0.35">
      <c r="A1942">
        <v>193.80000000000018</v>
      </c>
      <c r="B1942">
        <v>6.4288454055786133</v>
      </c>
      <c r="C1942">
        <v>1.9514436223899503</v>
      </c>
      <c r="D1942">
        <v>22.683331555121001</v>
      </c>
    </row>
    <row r="1943" spans="1:4" x14ac:dyDescent="0.35">
      <c r="A1943">
        <v>193.89999999999964</v>
      </c>
      <c r="B1943">
        <v>6.4321050643920898</v>
      </c>
      <c r="C1943">
        <v>1.9434703774135167</v>
      </c>
      <c r="D1943">
        <v>22.694832830537969</v>
      </c>
    </row>
    <row r="1944" spans="1:4" x14ac:dyDescent="0.35">
      <c r="A1944">
        <v>194</v>
      </c>
      <c r="B1944">
        <v>6.4355001449584961</v>
      </c>
      <c r="C1944">
        <v>1.9433920748368907</v>
      </c>
      <c r="D1944">
        <v>22.706811923716554</v>
      </c>
    </row>
    <row r="1945" spans="1:4" x14ac:dyDescent="0.35">
      <c r="A1945">
        <v>194.09999999999945</v>
      </c>
      <c r="B1945">
        <v>6.4389219284057617</v>
      </c>
      <c r="C1945">
        <v>1.9482281100585064</v>
      </c>
      <c r="D1945">
        <v>22.718885234481935</v>
      </c>
    </row>
    <row r="1946" spans="1:4" x14ac:dyDescent="0.35">
      <c r="A1946">
        <v>194.19999999999982</v>
      </c>
      <c r="B1946">
        <v>6.4422082901000977</v>
      </c>
      <c r="C1946">
        <v>1.9398190942208502</v>
      </c>
      <c r="D1946">
        <v>22.730480727485698</v>
      </c>
    </row>
    <row r="1947" spans="1:4" x14ac:dyDescent="0.35">
      <c r="A1947">
        <v>194.30000000000018</v>
      </c>
      <c r="B1947">
        <v>6.4455766677856445</v>
      </c>
      <c r="C1947">
        <v>1.9490962473210984</v>
      </c>
      <c r="D1947">
        <v>22.742365603077484</v>
      </c>
    </row>
    <row r="1948" spans="1:4" x14ac:dyDescent="0.35">
      <c r="A1948">
        <v>194.39999999999964</v>
      </c>
      <c r="B1948">
        <v>6.4490270614624023</v>
      </c>
      <c r="C1948">
        <v>1.9420898689430028</v>
      </c>
      <c r="D1948">
        <v>22.754539861257296</v>
      </c>
    </row>
    <row r="1949" spans="1:4" x14ac:dyDescent="0.35">
      <c r="A1949">
        <v>194.5</v>
      </c>
      <c r="B1949">
        <v>6.4522600173950195</v>
      </c>
      <c r="C1949">
        <v>1.9422669008553743</v>
      </c>
      <c r="D1949">
        <v>22.765946919087462</v>
      </c>
    </row>
    <row r="1950" spans="1:4" x14ac:dyDescent="0.35">
      <c r="A1950">
        <v>194.59999999999945</v>
      </c>
      <c r="B1950">
        <v>6.4555730819702148</v>
      </c>
      <c r="C1950">
        <v>1.9466041827084812</v>
      </c>
      <c r="D1950">
        <v>22.777636629678025</v>
      </c>
    </row>
    <row r="1951" spans="1:4" x14ac:dyDescent="0.35">
      <c r="A1951">
        <v>194.69999999999982</v>
      </c>
      <c r="B1951">
        <v>6.4589424133300781</v>
      </c>
      <c r="C1951">
        <v>1.9378274852066686</v>
      </c>
      <c r="D1951">
        <v>22.789524870183627</v>
      </c>
    </row>
    <row r="1952" spans="1:4" x14ac:dyDescent="0.35">
      <c r="A1952">
        <v>194.80000000000018</v>
      </c>
      <c r="B1952">
        <v>6.4622821807861328</v>
      </c>
      <c r="C1952">
        <v>1.9458177524823685</v>
      </c>
      <c r="D1952">
        <v>22.801308798360989</v>
      </c>
    </row>
    <row r="1953" spans="1:4" x14ac:dyDescent="0.35">
      <c r="A1953">
        <v>194.89999999999964</v>
      </c>
      <c r="B1953">
        <v>6.46551513671875</v>
      </c>
      <c r="C1953">
        <v>1.9363942076084284</v>
      </c>
      <c r="D1953">
        <v>22.812715856191158</v>
      </c>
    </row>
    <row r="1954" spans="1:4" x14ac:dyDescent="0.35">
      <c r="A1954">
        <v>195</v>
      </c>
      <c r="B1954">
        <v>6.4688835144042969</v>
      </c>
      <c r="C1954">
        <v>1.9355737327837825</v>
      </c>
      <c r="D1954">
        <v>22.824600731782944</v>
      </c>
    </row>
    <row r="1955" spans="1:4" x14ac:dyDescent="0.35">
      <c r="A1955">
        <v>195.09999999999945</v>
      </c>
      <c r="B1955">
        <v>6.4721965789794922</v>
      </c>
      <c r="C1955">
        <v>1.9392777851041751</v>
      </c>
      <c r="D1955">
        <v>22.836290442373507</v>
      </c>
    </row>
    <row r="1956" spans="1:4" x14ac:dyDescent="0.35">
      <c r="A1956">
        <v>195.19999999999982</v>
      </c>
      <c r="B1956">
        <v>6.47564697265625</v>
      </c>
      <c r="C1956">
        <v>1.9300176543031935</v>
      </c>
      <c r="D1956">
        <v>22.848464700553315</v>
      </c>
    </row>
    <row r="1957" spans="1:4" x14ac:dyDescent="0.35">
      <c r="A1957">
        <v>195.30000000000018</v>
      </c>
      <c r="B1957">
        <v>6.4789333343505859</v>
      </c>
      <c r="C1957">
        <v>1.9374623568874019</v>
      </c>
      <c r="D1957">
        <v>22.860060193557079</v>
      </c>
    </row>
    <row r="1958" spans="1:4" x14ac:dyDescent="0.35">
      <c r="A1958">
        <v>195.39999999999964</v>
      </c>
      <c r="B1958">
        <v>6.4822483062744141</v>
      </c>
      <c r="C1958">
        <v>1.93149093430471</v>
      </c>
      <c r="D1958">
        <v>22.87175663397527</v>
      </c>
    </row>
    <row r="1959" spans="1:4" x14ac:dyDescent="0.35">
      <c r="A1959">
        <v>195.5</v>
      </c>
      <c r="B1959">
        <v>6.4856700897216797</v>
      </c>
      <c r="C1959">
        <v>1.9323046002096491</v>
      </c>
      <c r="D1959">
        <v>22.883829944740651</v>
      </c>
    </row>
    <row r="1960" spans="1:4" x14ac:dyDescent="0.35">
      <c r="A1960">
        <v>195.59999999999945</v>
      </c>
      <c r="B1960">
        <v>6.4888744354248047</v>
      </c>
      <c r="C1960">
        <v>1.9368189139751277</v>
      </c>
      <c r="D1960">
        <v>22.895136055156396</v>
      </c>
    </row>
    <row r="1961" spans="1:4" x14ac:dyDescent="0.35">
      <c r="A1961">
        <v>195.69999999999982</v>
      </c>
      <c r="B1961">
        <v>6.4922428131103516</v>
      </c>
      <c r="C1961">
        <v>1.9307334419873503</v>
      </c>
      <c r="D1961">
        <v>22.907020930748182</v>
      </c>
    </row>
    <row r="1962" spans="1:4" x14ac:dyDescent="0.35">
      <c r="A1962">
        <v>195.80000000000018</v>
      </c>
      <c r="B1962">
        <v>6.4955844879150391</v>
      </c>
      <c r="C1962">
        <v>1.9392462938505322</v>
      </c>
      <c r="D1962">
        <v>22.918811588753169</v>
      </c>
    </row>
    <row r="1963" spans="1:4" x14ac:dyDescent="0.35">
      <c r="A1963">
        <v>195.89999999999964</v>
      </c>
      <c r="B1963">
        <v>6.4988975524902344</v>
      </c>
      <c r="C1963">
        <v>1.9321241638374242</v>
      </c>
      <c r="D1963">
        <v>22.930501299343732</v>
      </c>
    </row>
    <row r="1964" spans="1:4" x14ac:dyDescent="0.35">
      <c r="A1964">
        <v>196</v>
      </c>
      <c r="B1964">
        <v>6.5022125244140625</v>
      </c>
      <c r="C1964">
        <v>1.9330059189394295</v>
      </c>
      <c r="D1964">
        <v>22.942197739761923</v>
      </c>
    </row>
    <row r="1965" spans="1:4" x14ac:dyDescent="0.35">
      <c r="A1965">
        <v>196.09999999999945</v>
      </c>
      <c r="B1965">
        <v>6.5054435729980469</v>
      </c>
      <c r="C1965">
        <v>1.9368801942524871</v>
      </c>
      <c r="D1965">
        <v>22.953598067764464</v>
      </c>
    </row>
    <row r="1966" spans="1:4" x14ac:dyDescent="0.35">
      <c r="A1966">
        <v>196.19999999999982</v>
      </c>
      <c r="B1966">
        <v>6.508758544921875</v>
      </c>
      <c r="C1966">
        <v>1.9293086755387434</v>
      </c>
      <c r="D1966">
        <v>22.965294508182655</v>
      </c>
    </row>
    <row r="1967" spans="1:4" x14ac:dyDescent="0.35">
      <c r="A1967">
        <v>196.30000000000018</v>
      </c>
      <c r="B1967">
        <v>6.5121803283691406</v>
      </c>
      <c r="C1967">
        <v>1.9382113380551282</v>
      </c>
      <c r="D1967">
        <v>22.977367818948036</v>
      </c>
    </row>
    <row r="1968" spans="1:4" x14ac:dyDescent="0.35">
      <c r="A1968">
        <v>196.39999999999964</v>
      </c>
      <c r="B1968">
        <v>6.5154953002929688</v>
      </c>
      <c r="C1968">
        <v>1.9326161082862263</v>
      </c>
      <c r="D1968">
        <v>22.989064259366227</v>
      </c>
    </row>
    <row r="1969" spans="1:4" x14ac:dyDescent="0.35">
      <c r="A1969">
        <v>196.5</v>
      </c>
      <c r="B1969">
        <v>6.5188350677490234</v>
      </c>
      <c r="C1969">
        <v>1.9340034256764469</v>
      </c>
      <c r="D1969">
        <v>23.000848187543589</v>
      </c>
    </row>
    <row r="1970" spans="1:4" x14ac:dyDescent="0.35">
      <c r="A1970">
        <v>196.59999999999945</v>
      </c>
      <c r="B1970">
        <v>6.5222587585449219</v>
      </c>
      <c r="C1970">
        <v>1.9397705806679406</v>
      </c>
      <c r="D1970">
        <v>23.012928228136598</v>
      </c>
    </row>
    <row r="1971" spans="1:4" x14ac:dyDescent="0.35">
      <c r="A1971">
        <v>196.69999999999982</v>
      </c>
      <c r="B1971">
        <v>6.5255451202392578</v>
      </c>
      <c r="C1971">
        <v>1.9319471319250525</v>
      </c>
      <c r="D1971">
        <v>23.024523721140362</v>
      </c>
    </row>
    <row r="1972" spans="1:4" x14ac:dyDescent="0.35">
      <c r="A1972">
        <v>196.80000000000018</v>
      </c>
      <c r="B1972">
        <v>6.5288581848144531</v>
      </c>
      <c r="C1972">
        <v>1.9412481162442738</v>
      </c>
      <c r="D1972">
        <v>23.036213431730925</v>
      </c>
    </row>
    <row r="1973" spans="1:4" x14ac:dyDescent="0.35">
      <c r="A1973">
        <v>196.89999999999964</v>
      </c>
      <c r="B1973">
        <v>6.5322818756103516</v>
      </c>
      <c r="C1973">
        <v>1.9334587120999187</v>
      </c>
      <c r="D1973">
        <v>23.048293472323937</v>
      </c>
    </row>
    <row r="1974" spans="1:4" x14ac:dyDescent="0.35">
      <c r="A1974">
        <v>197</v>
      </c>
      <c r="B1974">
        <v>6.5355148315429688</v>
      </c>
      <c r="C1974">
        <v>1.9348264538459827</v>
      </c>
      <c r="D1974">
        <v>23.059700530154107</v>
      </c>
    </row>
    <row r="1975" spans="1:4" x14ac:dyDescent="0.35">
      <c r="A1975">
        <v>197.09999999999945</v>
      </c>
      <c r="B1975">
        <v>6.5387725830078125</v>
      </c>
      <c r="C1975">
        <v>1.9405304135514496</v>
      </c>
      <c r="D1975">
        <v>23.071195075743443</v>
      </c>
    </row>
    <row r="1976" spans="1:4" x14ac:dyDescent="0.35">
      <c r="A1976">
        <v>197.19999999999982</v>
      </c>
      <c r="B1976">
        <v>6.5420594215393066</v>
      </c>
      <c r="C1976">
        <v>1.9322307659865807</v>
      </c>
      <c r="D1976">
        <v>23.082792251204115</v>
      </c>
    </row>
    <row r="1977" spans="1:4" x14ac:dyDescent="0.35">
      <c r="A1977">
        <v>197.30000000000018</v>
      </c>
      <c r="B1977">
        <v>6.5453476905822754</v>
      </c>
      <c r="C1977">
        <v>1.9413691873478069</v>
      </c>
      <c r="D1977">
        <v>23.094394474035511</v>
      </c>
    </row>
    <row r="1978" spans="1:4" x14ac:dyDescent="0.35">
      <c r="A1978">
        <v>197.39999999999964</v>
      </c>
      <c r="B1978">
        <v>6.5488228797912598</v>
      </c>
      <c r="C1978">
        <v>1.9348190065900537</v>
      </c>
      <c r="D1978">
        <v>23.106656219974486</v>
      </c>
    </row>
    <row r="1979" spans="1:4" x14ac:dyDescent="0.35">
      <c r="A1979">
        <v>197.5</v>
      </c>
      <c r="B1979">
        <v>6.5521111488342285</v>
      </c>
      <c r="C1979">
        <v>1.936895727100568</v>
      </c>
      <c r="D1979">
        <v>23.118258442805882</v>
      </c>
    </row>
    <row r="1980" spans="1:4" x14ac:dyDescent="0.35">
      <c r="A1980">
        <v>197.59999999999945</v>
      </c>
      <c r="B1980">
        <v>6.5554242134094238</v>
      </c>
      <c r="C1980">
        <v>1.9420579521318779</v>
      </c>
      <c r="D1980">
        <v>23.129948153396441</v>
      </c>
    </row>
    <row r="1981" spans="1:4" x14ac:dyDescent="0.35">
      <c r="A1981">
        <v>197.69999999999982</v>
      </c>
      <c r="B1981">
        <v>6.5588192939758301</v>
      </c>
      <c r="C1981">
        <v>1.9348813507611171</v>
      </c>
      <c r="D1981">
        <v>23.141927246575026</v>
      </c>
    </row>
    <row r="1982" spans="1:4" x14ac:dyDescent="0.35">
      <c r="A1982">
        <v>197.80000000000018</v>
      </c>
      <c r="B1982">
        <v>6.5622143745422363</v>
      </c>
      <c r="C1982">
        <v>1.9438759336935414</v>
      </c>
      <c r="D1982">
        <v>23.153906339753611</v>
      </c>
    </row>
    <row r="1983" spans="1:4" x14ac:dyDescent="0.35">
      <c r="A1983">
        <v>197.89999999999964</v>
      </c>
      <c r="B1983">
        <v>6.5654473304748535</v>
      </c>
      <c r="C1983">
        <v>1.9344251531407748</v>
      </c>
      <c r="D1983">
        <v>23.16531339758378</v>
      </c>
    </row>
    <row r="1984" spans="1:4" x14ac:dyDescent="0.35">
      <c r="A1984">
        <v>198</v>
      </c>
      <c r="B1984">
        <v>6.5688691139221191</v>
      </c>
      <c r="C1984">
        <v>1.9347928348049312</v>
      </c>
      <c r="D1984">
        <v>23.177386708349164</v>
      </c>
    </row>
    <row r="1985" spans="1:4" x14ac:dyDescent="0.35">
      <c r="A1985">
        <v>198.09999999999945</v>
      </c>
      <c r="B1985">
        <v>6.5721573829650879</v>
      </c>
      <c r="C1985">
        <v>1.9396952569936863</v>
      </c>
      <c r="D1985">
        <v>23.188988931180557</v>
      </c>
    </row>
    <row r="1986" spans="1:4" x14ac:dyDescent="0.35">
      <c r="A1986">
        <v>198.19999999999982</v>
      </c>
      <c r="B1986">
        <v>6.5754170417785645</v>
      </c>
      <c r="C1986">
        <v>1.9320965026011161</v>
      </c>
      <c r="D1986">
        <v>23.200490206597522</v>
      </c>
    </row>
    <row r="1987" spans="1:4" x14ac:dyDescent="0.35">
      <c r="A1987">
        <v>198.30000000000018</v>
      </c>
      <c r="B1987">
        <v>6.5787034034729004</v>
      </c>
      <c r="C1987">
        <v>1.9410025695773543</v>
      </c>
      <c r="D1987">
        <v>23.212085699601289</v>
      </c>
    </row>
    <row r="1988" spans="1:4" x14ac:dyDescent="0.35">
      <c r="A1988">
        <v>198.39999999999964</v>
      </c>
      <c r="B1988">
        <v>6.5819897651672363</v>
      </c>
      <c r="C1988">
        <v>1.9344115353013616</v>
      </c>
      <c r="D1988">
        <v>23.223681192605053</v>
      </c>
    </row>
    <row r="1989" spans="1:4" x14ac:dyDescent="0.35">
      <c r="A1989">
        <v>198.5</v>
      </c>
      <c r="B1989">
        <v>6.585411548614502</v>
      </c>
      <c r="C1989">
        <v>1.9335195668197964</v>
      </c>
      <c r="D1989">
        <v>23.235754503370433</v>
      </c>
    </row>
    <row r="1990" spans="1:4" x14ac:dyDescent="0.35">
      <c r="A1990">
        <v>198.59999999999945</v>
      </c>
      <c r="B1990">
        <v>6.5887532234191895</v>
      </c>
      <c r="C1990">
        <v>1.9402638017891878</v>
      </c>
      <c r="D1990">
        <v>23.247545161375424</v>
      </c>
    </row>
    <row r="1991" spans="1:4" x14ac:dyDescent="0.35">
      <c r="A1991">
        <v>198.69999999999982</v>
      </c>
      <c r="B1991">
        <v>6.592094898223877</v>
      </c>
      <c r="C1991">
        <v>1.9297916832804305</v>
      </c>
      <c r="D1991">
        <v>23.259335819380411</v>
      </c>
    </row>
    <row r="1992" spans="1:4" x14ac:dyDescent="0.35">
      <c r="A1992">
        <v>198.80000000000018</v>
      </c>
      <c r="B1992">
        <v>6.5954632759094238</v>
      </c>
      <c r="C1992">
        <v>1.94038721345887</v>
      </c>
      <c r="D1992">
        <v>23.2712206949722</v>
      </c>
    </row>
    <row r="1993" spans="1:4" x14ac:dyDescent="0.35">
      <c r="A1993">
        <v>198.89999999999964</v>
      </c>
      <c r="B1993">
        <v>6.5988850593566895</v>
      </c>
      <c r="C1993">
        <v>1.9322914079277176</v>
      </c>
      <c r="D1993">
        <v>23.283294005737581</v>
      </c>
    </row>
    <row r="1994" spans="1:4" x14ac:dyDescent="0.35">
      <c r="A1994">
        <v>199</v>
      </c>
      <c r="B1994">
        <v>6.602144718170166</v>
      </c>
      <c r="C1994">
        <v>1.9349911445913861</v>
      </c>
      <c r="D1994">
        <v>23.294795281154549</v>
      </c>
    </row>
    <row r="1995" spans="1:4" x14ac:dyDescent="0.35">
      <c r="A1995">
        <v>199.09999999999945</v>
      </c>
      <c r="B1995">
        <v>6.6055665016174316</v>
      </c>
      <c r="C1995">
        <v>1.9390730919554955</v>
      </c>
      <c r="D1995">
        <v>23.30686859191993</v>
      </c>
    </row>
    <row r="1996" spans="1:4" x14ac:dyDescent="0.35">
      <c r="A1996">
        <v>199.19999999999982</v>
      </c>
      <c r="B1996">
        <v>6.6088547706604004</v>
      </c>
      <c r="C1996">
        <v>1.9324820576795025</v>
      </c>
      <c r="D1996">
        <v>23.318470814751322</v>
      </c>
    </row>
    <row r="1997" spans="1:4" x14ac:dyDescent="0.35">
      <c r="A1997">
        <v>199.30000000000018</v>
      </c>
      <c r="B1997">
        <v>6.6121411323547363</v>
      </c>
      <c r="C1997">
        <v>1.9418953891738828</v>
      </c>
      <c r="D1997">
        <v>23.330066307755089</v>
      </c>
    </row>
    <row r="1998" spans="1:4" x14ac:dyDescent="0.35">
      <c r="A1998">
        <v>199.39999999999964</v>
      </c>
      <c r="B1998">
        <v>6.6154007911682129</v>
      </c>
      <c r="C1998">
        <v>1.9348890107957872</v>
      </c>
      <c r="D1998">
        <v>23.341567583172054</v>
      </c>
    </row>
    <row r="1999" spans="1:4" x14ac:dyDescent="0.35">
      <c r="A1999">
        <v>199.5</v>
      </c>
      <c r="B1999">
        <v>6.6187691688537598</v>
      </c>
      <c r="C1999">
        <v>1.936465275707866</v>
      </c>
      <c r="D1999">
        <v>23.35345245876384</v>
      </c>
    </row>
    <row r="2000" spans="1:4" x14ac:dyDescent="0.35">
      <c r="A2000">
        <v>199.59999999999945</v>
      </c>
      <c r="B2000">
        <v>6.6221089363098145</v>
      </c>
      <c r="C2000">
        <v>1.9427226729182352</v>
      </c>
      <c r="D2000">
        <v>23.365236386941202</v>
      </c>
    </row>
    <row r="2001" spans="1:4" x14ac:dyDescent="0.35">
      <c r="A2001">
        <v>199.69999999999982</v>
      </c>
      <c r="B2001">
        <v>6.6254773139953613</v>
      </c>
      <c r="C2001">
        <v>1.9354643645109952</v>
      </c>
      <c r="D2001">
        <v>23.377121262532988</v>
      </c>
    </row>
    <row r="2002" spans="1:4" x14ac:dyDescent="0.35">
      <c r="A2002">
        <v>199.80000000000018</v>
      </c>
      <c r="B2002">
        <v>6.6287922859191895</v>
      </c>
      <c r="C2002">
        <v>1.9454241118118305</v>
      </c>
      <c r="D2002">
        <v>23.388817702951179</v>
      </c>
    </row>
    <row r="2003" spans="1:4" x14ac:dyDescent="0.35">
      <c r="A2003">
        <v>199.89999999999964</v>
      </c>
      <c r="B2003">
        <v>6.6321873664855957</v>
      </c>
      <c r="C2003">
        <v>1.9394731159882583</v>
      </c>
      <c r="D2003">
        <v>23.400796796129764</v>
      </c>
    </row>
    <row r="2004" spans="1:4" x14ac:dyDescent="0.35">
      <c r="A2004">
        <v>200</v>
      </c>
      <c r="B2004">
        <v>6.6356358528137207</v>
      </c>
      <c r="C2004">
        <v>1.939236506028454</v>
      </c>
      <c r="D2004">
        <v>23.412964324481944</v>
      </c>
    </row>
    <row r="2005" spans="1:4" x14ac:dyDescent="0.35">
      <c r="A2005">
        <v>200.09999999999945</v>
      </c>
      <c r="B2005">
        <v>6.6388688087463379</v>
      </c>
      <c r="C2005">
        <v>1.9436350681589203</v>
      </c>
      <c r="D2005">
        <v>23.424371382312113</v>
      </c>
    </row>
    <row r="2006" spans="1:4" x14ac:dyDescent="0.35">
      <c r="A2006">
        <v>200.19999999999982</v>
      </c>
      <c r="B2006">
        <v>6.6422638893127441</v>
      </c>
      <c r="C2006">
        <v>1.9347221922629754</v>
      </c>
      <c r="D2006">
        <v>23.436350475490698</v>
      </c>
    </row>
    <row r="2007" spans="1:4" x14ac:dyDescent="0.35">
      <c r="A2007">
        <v>200.30000000000018</v>
      </c>
      <c r="B2007">
        <v>6.6455502510070801</v>
      </c>
      <c r="C2007">
        <v>1.9424128670715848</v>
      </c>
      <c r="D2007">
        <v>23.447945968494462</v>
      </c>
    </row>
    <row r="2008" spans="1:4" x14ac:dyDescent="0.35">
      <c r="A2008">
        <v>200.39999999999964</v>
      </c>
      <c r="B2008">
        <v>6.6488385200500488</v>
      </c>
      <c r="C2008">
        <v>1.9345417558907503</v>
      </c>
      <c r="D2008">
        <v>23.459548191325855</v>
      </c>
    </row>
    <row r="2009" spans="1:4" x14ac:dyDescent="0.35">
      <c r="A2009">
        <v>200.5</v>
      </c>
      <c r="B2009">
        <v>6.6521782875061035</v>
      </c>
      <c r="C2009">
        <v>1.9352328612409706</v>
      </c>
      <c r="D2009">
        <v>23.471332119503217</v>
      </c>
    </row>
    <row r="2010" spans="1:4" x14ac:dyDescent="0.35">
      <c r="A2010">
        <v>200.59999999999945</v>
      </c>
      <c r="B2010">
        <v>6.6554932594299316</v>
      </c>
      <c r="C2010">
        <v>1.9389777670796029</v>
      </c>
      <c r="D2010">
        <v>23.483028559921404</v>
      </c>
    </row>
    <row r="2011" spans="1:4" x14ac:dyDescent="0.35">
      <c r="A2011">
        <v>200.69999999999982</v>
      </c>
      <c r="B2011">
        <v>6.6588883399963379</v>
      </c>
      <c r="C2011">
        <v>1.931821592467962</v>
      </c>
      <c r="D2011">
        <v>23.495007653099989</v>
      </c>
    </row>
    <row r="2012" spans="1:4" x14ac:dyDescent="0.35">
      <c r="A2012">
        <v>200.80000000000018</v>
      </c>
      <c r="B2012">
        <v>6.6623368263244629</v>
      </c>
      <c r="C2012">
        <v>1.9406323345683079</v>
      </c>
      <c r="D2012">
        <v>23.507175181452173</v>
      </c>
    </row>
    <row r="2013" spans="1:4" x14ac:dyDescent="0.35">
      <c r="A2013">
        <v>200.89999999999964</v>
      </c>
      <c r="B2013">
        <v>6.6655430793762207</v>
      </c>
      <c r="C2013">
        <v>1.933299128044295</v>
      </c>
      <c r="D2013">
        <v>23.518488021695543</v>
      </c>
    </row>
    <row r="2014" spans="1:4" x14ac:dyDescent="0.35">
      <c r="A2014">
        <v>201</v>
      </c>
      <c r="B2014">
        <v>6.6689934730529785</v>
      </c>
      <c r="C2014">
        <v>1.9322880034678644</v>
      </c>
      <c r="D2014">
        <v>23.530662279875351</v>
      </c>
    </row>
    <row r="2015" spans="1:4" x14ac:dyDescent="0.35">
      <c r="A2015">
        <v>201.09999999999945</v>
      </c>
      <c r="B2015">
        <v>6.6723885536193848</v>
      </c>
      <c r="C2015">
        <v>1.9395761008988208</v>
      </c>
      <c r="D2015">
        <v>23.542641373053936</v>
      </c>
    </row>
    <row r="2016" spans="1:4" x14ac:dyDescent="0.35">
      <c r="A2016">
        <v>201.19999999999982</v>
      </c>
      <c r="B2016">
        <v>6.6756482124328613</v>
      </c>
      <c r="C2016">
        <v>1.9304317217328513</v>
      </c>
      <c r="D2016">
        <v>23.554142648470901</v>
      </c>
    </row>
    <row r="2017" spans="1:4" x14ac:dyDescent="0.35">
      <c r="A2017">
        <v>201.30000000000018</v>
      </c>
      <c r="B2017">
        <v>6.6789345741271973</v>
      </c>
      <c r="C2017">
        <v>1.9393854511470359</v>
      </c>
      <c r="D2017">
        <v>23.565738141474668</v>
      </c>
    </row>
    <row r="2018" spans="1:4" x14ac:dyDescent="0.35">
      <c r="A2018">
        <v>201.39999999999964</v>
      </c>
      <c r="B2018">
        <v>6.6823296546936035</v>
      </c>
      <c r="C2018">
        <v>1.9297304030030711</v>
      </c>
      <c r="D2018">
        <v>23.57771723465325</v>
      </c>
    </row>
    <row r="2019" spans="1:4" x14ac:dyDescent="0.35">
      <c r="A2019">
        <v>201.5</v>
      </c>
      <c r="B2019">
        <v>6.6855340003967285</v>
      </c>
      <c r="C2019">
        <v>1.9298206211891837</v>
      </c>
      <c r="D2019">
        <v>23.589023345068995</v>
      </c>
    </row>
    <row r="2020" spans="1:4" x14ac:dyDescent="0.35">
      <c r="A2020">
        <v>201.59999999999945</v>
      </c>
      <c r="B2020">
        <v>6.6888489723205566</v>
      </c>
      <c r="C2020">
        <v>1.9320607557726563</v>
      </c>
      <c r="D2020">
        <v>23.600719785487186</v>
      </c>
    </row>
    <row r="2021" spans="1:4" x14ac:dyDescent="0.35">
      <c r="A2021">
        <v>201.69999999999982</v>
      </c>
      <c r="B2021">
        <v>6.6921906471252441</v>
      </c>
      <c r="C2021">
        <v>1.9239513324020909</v>
      </c>
      <c r="D2021">
        <v>23.612510443492173</v>
      </c>
    </row>
    <row r="2022" spans="1:4" x14ac:dyDescent="0.35">
      <c r="A2022">
        <v>201.80000000000018</v>
      </c>
      <c r="B2022">
        <v>6.6954770088195801</v>
      </c>
      <c r="C2022">
        <v>1.9306479049335361</v>
      </c>
      <c r="D2022">
        <v>23.624105936495937</v>
      </c>
    </row>
    <row r="2023" spans="1:4" x14ac:dyDescent="0.35">
      <c r="A2023">
        <v>201.89999999999964</v>
      </c>
      <c r="B2023">
        <v>6.698845386505127</v>
      </c>
      <c r="C2023">
        <v>1.9230014881030195</v>
      </c>
      <c r="D2023">
        <v>23.635990812087723</v>
      </c>
    </row>
    <row r="2024" spans="1:4" x14ac:dyDescent="0.35">
      <c r="A2024">
        <v>202</v>
      </c>
      <c r="B2024">
        <v>6.7022137641906738</v>
      </c>
      <c r="C2024">
        <v>1.9214388410303538</v>
      </c>
      <c r="D2024">
        <v>23.647875687679512</v>
      </c>
    </row>
    <row r="2025" spans="1:4" x14ac:dyDescent="0.35">
      <c r="A2025">
        <v>202.09999999999945</v>
      </c>
      <c r="B2025">
        <v>6.7055802345275879</v>
      </c>
      <c r="C2025">
        <v>1.9243053962268342</v>
      </c>
      <c r="D2025">
        <v>23.65975383344367</v>
      </c>
    </row>
    <row r="2026" spans="1:4" x14ac:dyDescent="0.35">
      <c r="A2026">
        <v>202.19999999999982</v>
      </c>
      <c r="B2026">
        <v>6.7089505195617676</v>
      </c>
      <c r="C2026">
        <v>1.9144107592206934</v>
      </c>
      <c r="D2026">
        <v>23.671645438863084</v>
      </c>
    </row>
    <row r="2027" spans="1:4" x14ac:dyDescent="0.35">
      <c r="A2027">
        <v>202.30000000000018</v>
      </c>
      <c r="B2027">
        <v>6.7122635841369629</v>
      </c>
      <c r="C2027">
        <v>1.9195480891393262</v>
      </c>
      <c r="D2027">
        <v>23.683335149453647</v>
      </c>
    </row>
    <row r="2028" spans="1:4" x14ac:dyDescent="0.35">
      <c r="A2028">
        <v>202.39999999999964</v>
      </c>
      <c r="B2028">
        <v>6.7156052589416504</v>
      </c>
      <c r="C2028">
        <v>1.9107237291995671</v>
      </c>
      <c r="D2028">
        <v>23.695125807458634</v>
      </c>
    </row>
    <row r="2029" spans="1:4" x14ac:dyDescent="0.35">
      <c r="A2029">
        <v>202.5</v>
      </c>
      <c r="B2029">
        <v>6.7188916206359863</v>
      </c>
      <c r="C2029">
        <v>1.9084972124555075</v>
      </c>
      <c r="D2029">
        <v>23.706721300462402</v>
      </c>
    </row>
    <row r="2030" spans="1:4" x14ac:dyDescent="0.35">
      <c r="A2030">
        <v>202.59999999999945</v>
      </c>
      <c r="B2030">
        <v>6.7222046852111816</v>
      </c>
      <c r="C2030">
        <v>1.9133758034252895</v>
      </c>
      <c r="D2030">
        <v>23.718411011052964</v>
      </c>
    </row>
    <row r="2031" spans="1:4" x14ac:dyDescent="0.35">
      <c r="A2031">
        <v>202.69999999999982</v>
      </c>
      <c r="B2031">
        <v>6.7254643440246582</v>
      </c>
      <c r="C2031">
        <v>1.9019504361576076</v>
      </c>
      <c r="D2031">
        <v>23.729912286469929</v>
      </c>
    </row>
    <row r="2032" spans="1:4" x14ac:dyDescent="0.35">
      <c r="A2032">
        <v>202.80000000000018</v>
      </c>
      <c r="B2032">
        <v>6.7287507057189941</v>
      </c>
      <c r="C2032">
        <v>1.9099092121796646</v>
      </c>
      <c r="D2032">
        <v>23.741507779473693</v>
      </c>
    </row>
    <row r="2033" spans="1:4" x14ac:dyDescent="0.35">
      <c r="A2033">
        <v>202.89999999999964</v>
      </c>
      <c r="B2033">
        <v>6.7320923805236816</v>
      </c>
      <c r="C2033">
        <v>1.9023513113053341</v>
      </c>
      <c r="D2033">
        <v>23.753298437478684</v>
      </c>
    </row>
    <row r="2034" spans="1:4" x14ac:dyDescent="0.35">
      <c r="A2034">
        <v>203</v>
      </c>
      <c r="B2034">
        <v>6.7355141639709473</v>
      </c>
      <c r="C2034">
        <v>1.9024364228016666</v>
      </c>
      <c r="D2034">
        <v>23.765371748244064</v>
      </c>
    </row>
    <row r="2035" spans="1:4" x14ac:dyDescent="0.35">
      <c r="A2035">
        <v>203.09999999999945</v>
      </c>
      <c r="B2035">
        <v>6.7388558387756348</v>
      </c>
      <c r="C2035">
        <v>1.9068026425635265</v>
      </c>
      <c r="D2035">
        <v>23.777162406249055</v>
      </c>
    </row>
    <row r="2036" spans="1:4" x14ac:dyDescent="0.35">
      <c r="A2036">
        <v>203.19999999999982</v>
      </c>
      <c r="B2036">
        <v>6.742250919342041</v>
      </c>
      <c r="C2036">
        <v>1.898604703236775</v>
      </c>
      <c r="D2036">
        <v>23.78914149942764</v>
      </c>
    </row>
    <row r="2037" spans="1:4" x14ac:dyDescent="0.35">
      <c r="A2037">
        <v>203.30000000000018</v>
      </c>
      <c r="B2037">
        <v>6.7455658912658691</v>
      </c>
      <c r="C2037">
        <v>1.906312400344651</v>
      </c>
      <c r="D2037">
        <v>23.800837939845831</v>
      </c>
    </row>
    <row r="2038" spans="1:4" x14ac:dyDescent="0.35">
      <c r="A2038">
        <v>203.39999999999964</v>
      </c>
      <c r="B2038">
        <v>6.748934268951416</v>
      </c>
      <c r="C2038">
        <v>1.8981621234558459</v>
      </c>
      <c r="D2038">
        <v>23.812722815437617</v>
      </c>
    </row>
    <row r="2039" spans="1:4" x14ac:dyDescent="0.35">
      <c r="A2039">
        <v>203.5</v>
      </c>
      <c r="B2039">
        <v>6.7521939277648926</v>
      </c>
      <c r="C2039">
        <v>1.8985791697878753</v>
      </c>
      <c r="D2039">
        <v>23.824224090854582</v>
      </c>
    </row>
    <row r="2040" spans="1:4" x14ac:dyDescent="0.35">
      <c r="A2040">
        <v>203.59999999999945</v>
      </c>
      <c r="B2040">
        <v>6.7556157112121582</v>
      </c>
      <c r="C2040">
        <v>1.9017521263711528</v>
      </c>
      <c r="D2040">
        <v>23.836297401619966</v>
      </c>
    </row>
    <row r="2041" spans="1:4" x14ac:dyDescent="0.35">
      <c r="A2041">
        <v>203.69999999999982</v>
      </c>
      <c r="B2041">
        <v>6.7588753700256348</v>
      </c>
      <c r="C2041">
        <v>1.8921243139060144</v>
      </c>
      <c r="D2041">
        <v>23.847798677036931</v>
      </c>
    </row>
    <row r="2042" spans="1:4" x14ac:dyDescent="0.35">
      <c r="A2042">
        <v>203.80000000000018</v>
      </c>
      <c r="B2042">
        <v>6.7621350288391113</v>
      </c>
      <c r="C2042">
        <v>1.9004007685881328</v>
      </c>
      <c r="D2042">
        <v>23.859299952453899</v>
      </c>
    </row>
    <row r="2043" spans="1:4" x14ac:dyDescent="0.35">
      <c r="A2043">
        <v>203.89999999999964</v>
      </c>
      <c r="B2043">
        <v>6.7654480934143066</v>
      </c>
      <c r="C2043">
        <v>1.8932445939764917</v>
      </c>
      <c r="D2043">
        <v>23.870989663044462</v>
      </c>
    </row>
    <row r="2044" spans="1:4" x14ac:dyDescent="0.35">
      <c r="A2044">
        <v>204</v>
      </c>
      <c r="B2044">
        <v>6.7687630653381348</v>
      </c>
      <c r="C2044">
        <v>1.8929041479911615</v>
      </c>
      <c r="D2044">
        <v>23.882686103462653</v>
      </c>
    </row>
    <row r="2045" spans="1:4" x14ac:dyDescent="0.35">
      <c r="A2045">
        <v>204.09999999999945</v>
      </c>
      <c r="B2045">
        <v>6.7721028327941895</v>
      </c>
      <c r="C2045">
        <v>1.897125678209256</v>
      </c>
      <c r="D2045">
        <v>23.894470031640012</v>
      </c>
    </row>
    <row r="2046" spans="1:4" x14ac:dyDescent="0.35">
      <c r="A2046">
        <v>204.19999999999982</v>
      </c>
      <c r="B2046">
        <v>6.775444507598877</v>
      </c>
      <c r="C2046">
        <v>1.8878246938900347</v>
      </c>
      <c r="D2046">
        <v>23.906260689645002</v>
      </c>
    </row>
    <row r="2047" spans="1:4" x14ac:dyDescent="0.35">
      <c r="A2047">
        <v>204.30000000000018</v>
      </c>
      <c r="B2047">
        <v>6.7787575721740723</v>
      </c>
      <c r="C2047">
        <v>1.8929245747502814</v>
      </c>
      <c r="D2047">
        <v>23.917950400235565</v>
      </c>
    </row>
    <row r="2048" spans="1:4" x14ac:dyDescent="0.35">
      <c r="A2048">
        <v>204.39999999999964</v>
      </c>
      <c r="B2048">
        <v>6.7821812629699707</v>
      </c>
      <c r="C2048">
        <v>1.883691679628126</v>
      </c>
      <c r="D2048">
        <v>23.930030440828574</v>
      </c>
    </row>
    <row r="2049" spans="1:4" x14ac:dyDescent="0.35">
      <c r="A2049">
        <v>204.5</v>
      </c>
      <c r="B2049">
        <v>6.7855496406555176</v>
      </c>
      <c r="C2049">
        <v>1.8838448803215246</v>
      </c>
      <c r="D2049">
        <v>23.94191531642036</v>
      </c>
    </row>
    <row r="2050" spans="1:4" x14ac:dyDescent="0.35">
      <c r="A2050">
        <v>204.59999999999945</v>
      </c>
      <c r="B2050">
        <v>6.7888092994689941</v>
      </c>
      <c r="C2050">
        <v>1.8899626946779085</v>
      </c>
      <c r="D2050">
        <v>23.953416591837328</v>
      </c>
    </row>
    <row r="2051" spans="1:4" x14ac:dyDescent="0.35">
      <c r="A2051">
        <v>204.69999999999982</v>
      </c>
      <c r="B2051">
        <v>6.7921223640441895</v>
      </c>
      <c r="C2051">
        <v>1.8808795957892985</v>
      </c>
      <c r="D2051">
        <v>23.965106302427891</v>
      </c>
    </row>
    <row r="2052" spans="1:4" x14ac:dyDescent="0.35">
      <c r="A2052">
        <v>204.80000000000018</v>
      </c>
      <c r="B2052">
        <v>6.7954907417297363</v>
      </c>
      <c r="C2052">
        <v>1.8897835349781285</v>
      </c>
      <c r="D2052">
        <v>23.976991178019677</v>
      </c>
    </row>
    <row r="2053" spans="1:4" x14ac:dyDescent="0.35">
      <c r="A2053">
        <v>204.89999999999964</v>
      </c>
      <c r="B2053">
        <v>6.7987771034240723</v>
      </c>
      <c r="C2053">
        <v>1.8824435195344091</v>
      </c>
      <c r="D2053">
        <v>23.988586671023441</v>
      </c>
    </row>
    <row r="2054" spans="1:4" x14ac:dyDescent="0.35">
      <c r="A2054">
        <v>205</v>
      </c>
      <c r="B2054">
        <v>6.8020367622375488</v>
      </c>
      <c r="C2054">
        <v>1.883292932267808</v>
      </c>
      <c r="D2054">
        <v>24.000087946440409</v>
      </c>
    </row>
    <row r="2055" spans="1:4" x14ac:dyDescent="0.35">
      <c r="A2055">
        <v>205.09999999999945</v>
      </c>
      <c r="B2055">
        <v>6.8053784370422363</v>
      </c>
      <c r="C2055">
        <v>1.8870208158071737</v>
      </c>
      <c r="D2055">
        <v>24.011878604445396</v>
      </c>
    </row>
    <row r="2056" spans="1:4" x14ac:dyDescent="0.35">
      <c r="A2056">
        <v>205.19999999999982</v>
      </c>
      <c r="B2056">
        <v>6.808800220489502</v>
      </c>
      <c r="C2056">
        <v>1.8783190164221337</v>
      </c>
      <c r="D2056">
        <v>24.02395191521078</v>
      </c>
    </row>
    <row r="2057" spans="1:4" x14ac:dyDescent="0.35">
      <c r="A2057">
        <v>205.30000000000018</v>
      </c>
      <c r="B2057">
        <v>6.8120598793029785</v>
      </c>
      <c r="C2057">
        <v>1.8866650497525037</v>
      </c>
      <c r="D2057">
        <v>24.035453190627745</v>
      </c>
    </row>
    <row r="2058" spans="1:4" x14ac:dyDescent="0.35">
      <c r="A2058">
        <v>205.39999999999964</v>
      </c>
      <c r="B2058">
        <v>6.8154282569885254</v>
      </c>
      <c r="C2058">
        <v>1.8772755494770965</v>
      </c>
      <c r="D2058">
        <v>24.047338066219535</v>
      </c>
    </row>
    <row r="2059" spans="1:4" x14ac:dyDescent="0.35">
      <c r="A2059">
        <v>205.5</v>
      </c>
      <c r="B2059">
        <v>6.818850040435791</v>
      </c>
      <c r="C2059">
        <v>1.8770746863457517</v>
      </c>
      <c r="D2059">
        <v>24.059411376984915</v>
      </c>
    </row>
    <row r="2060" spans="1:4" x14ac:dyDescent="0.35">
      <c r="A2060">
        <v>205.59999999999945</v>
      </c>
      <c r="B2060">
        <v>6.8221650123596191</v>
      </c>
      <c r="C2060">
        <v>1.8805557465457532</v>
      </c>
      <c r="D2060">
        <v>24.071107817403107</v>
      </c>
    </row>
    <row r="2061" spans="1:4" x14ac:dyDescent="0.35">
      <c r="A2061">
        <v>205.69999999999982</v>
      </c>
      <c r="B2061">
        <v>6.8254780769348145</v>
      </c>
      <c r="C2061">
        <v>1.870873462722962</v>
      </c>
      <c r="D2061">
        <v>24.082797527993669</v>
      </c>
    </row>
    <row r="2062" spans="1:4" x14ac:dyDescent="0.35">
      <c r="A2062">
        <v>205.80000000000018</v>
      </c>
      <c r="B2062">
        <v>6.8288464546203613</v>
      </c>
      <c r="C2062">
        <v>1.8789999083927942</v>
      </c>
      <c r="D2062">
        <v>24.094682403585455</v>
      </c>
    </row>
    <row r="2063" spans="1:4" x14ac:dyDescent="0.35">
      <c r="A2063">
        <v>205.89999999999964</v>
      </c>
      <c r="B2063">
        <v>6.8321328163146973</v>
      </c>
      <c r="C2063">
        <v>1.8698078667888784</v>
      </c>
      <c r="D2063">
        <v>24.106277896589219</v>
      </c>
    </row>
    <row r="2064" spans="1:4" x14ac:dyDescent="0.35">
      <c r="A2064">
        <v>206</v>
      </c>
      <c r="B2064">
        <v>6.8355813026428223</v>
      </c>
      <c r="C2064">
        <v>1.8702585321619594</v>
      </c>
      <c r="D2064">
        <v>24.118445424941399</v>
      </c>
    </row>
    <row r="2065" spans="1:4" x14ac:dyDescent="0.35">
      <c r="A2065">
        <v>206.09999999999945</v>
      </c>
      <c r="B2065">
        <v>6.8387341499328613</v>
      </c>
      <c r="C2065">
        <v>1.8709666598114461</v>
      </c>
      <c r="D2065">
        <v>24.129569830011175</v>
      </c>
    </row>
    <row r="2066" spans="1:4" x14ac:dyDescent="0.35">
      <c r="A2066">
        <v>206.19999999999982</v>
      </c>
      <c r="B2066">
        <v>6.8420472145080566</v>
      </c>
      <c r="C2066">
        <v>1.8633508831196093</v>
      </c>
      <c r="D2066">
        <v>24.141259540601737</v>
      </c>
    </row>
    <row r="2067" spans="1:4" x14ac:dyDescent="0.35">
      <c r="A2067">
        <v>206.30000000000018</v>
      </c>
      <c r="B2067">
        <v>6.8454709053039551</v>
      </c>
      <c r="C2067">
        <v>1.8712730611982433</v>
      </c>
      <c r="D2067">
        <v>24.15333958119475</v>
      </c>
    </row>
    <row r="2068" spans="1:4" x14ac:dyDescent="0.35">
      <c r="A2068">
        <v>206.39999999999964</v>
      </c>
      <c r="B2068">
        <v>6.8488659858703613</v>
      </c>
      <c r="C2068">
        <v>1.8640283706304164</v>
      </c>
      <c r="D2068">
        <v>24.165318674373335</v>
      </c>
    </row>
    <row r="2069" spans="1:4" x14ac:dyDescent="0.35">
      <c r="A2069">
        <v>206.5</v>
      </c>
      <c r="B2069">
        <v>6.8521790504455566</v>
      </c>
      <c r="C2069">
        <v>1.8631019319928366</v>
      </c>
      <c r="D2069">
        <v>24.177008384963894</v>
      </c>
    </row>
    <row r="2070" spans="1:4" x14ac:dyDescent="0.35">
      <c r="A2070">
        <v>206.59999999999945</v>
      </c>
      <c r="B2070">
        <v>6.8555207252502441</v>
      </c>
      <c r="C2070">
        <v>1.8677932776706869</v>
      </c>
      <c r="D2070">
        <v>24.188799042968885</v>
      </c>
    </row>
    <row r="2071" spans="1:4" x14ac:dyDescent="0.35">
      <c r="A2071">
        <v>206.69999999999982</v>
      </c>
      <c r="B2071">
        <v>6.8588624000549316</v>
      </c>
      <c r="C2071">
        <v>1.8585740003879447</v>
      </c>
      <c r="D2071">
        <v>24.200589700973875</v>
      </c>
    </row>
    <row r="2072" spans="1:4" x14ac:dyDescent="0.35">
      <c r="A2072">
        <v>206.80000000000018</v>
      </c>
      <c r="B2072">
        <v>6.862175464630127</v>
      </c>
      <c r="C2072">
        <v>1.8662987197950873</v>
      </c>
      <c r="D2072">
        <v>24.212279411564435</v>
      </c>
    </row>
    <row r="2073" spans="1:4" x14ac:dyDescent="0.35">
      <c r="A2073">
        <v>206.89999999999964</v>
      </c>
      <c r="B2073">
        <v>6.8655438423156738</v>
      </c>
      <c r="C2073">
        <v>1.8588906151543019</v>
      </c>
      <c r="D2073">
        <v>24.224164287156224</v>
      </c>
    </row>
    <row r="2074" spans="1:4" x14ac:dyDescent="0.35">
      <c r="A2074">
        <v>207</v>
      </c>
      <c r="B2074">
        <v>6.868858814239502</v>
      </c>
      <c r="C2074">
        <v>1.8580633314099495</v>
      </c>
      <c r="D2074">
        <v>24.235860727574412</v>
      </c>
    </row>
    <row r="2075" spans="1:4" x14ac:dyDescent="0.35">
      <c r="A2075">
        <v>207.09999999999945</v>
      </c>
      <c r="B2075">
        <v>6.8721718788146973</v>
      </c>
      <c r="C2075">
        <v>1.8613997020661857</v>
      </c>
      <c r="D2075">
        <v>24.247550438164975</v>
      </c>
    </row>
    <row r="2076" spans="1:4" x14ac:dyDescent="0.35">
      <c r="A2076">
        <v>207.19999999999982</v>
      </c>
      <c r="B2076">
        <v>6.8755135536193848</v>
      </c>
      <c r="C2076">
        <v>1.8530996289438351</v>
      </c>
      <c r="D2076">
        <v>24.259341096169965</v>
      </c>
    </row>
    <row r="2077" spans="1:4" x14ac:dyDescent="0.35">
      <c r="A2077">
        <v>207.30000000000018</v>
      </c>
      <c r="B2077">
        <v>6.8788266181945801</v>
      </c>
      <c r="C2077">
        <v>1.8608841391771511</v>
      </c>
      <c r="D2077">
        <v>24.271030806760528</v>
      </c>
    </row>
    <row r="2078" spans="1:4" x14ac:dyDescent="0.35">
      <c r="A2078">
        <v>207.39999999999964</v>
      </c>
      <c r="B2078">
        <v>6.882194995880127</v>
      </c>
      <c r="C2078">
        <v>1.8535509326531385</v>
      </c>
      <c r="D2078">
        <v>24.282915682352314</v>
      </c>
    </row>
    <row r="2079" spans="1:4" x14ac:dyDescent="0.35">
      <c r="A2079">
        <v>207.5</v>
      </c>
      <c r="B2079">
        <v>6.8856167793273926</v>
      </c>
      <c r="C2079">
        <v>1.8533500695217937</v>
      </c>
      <c r="D2079">
        <v>24.294988993117695</v>
      </c>
    </row>
    <row r="2080" spans="1:4" x14ac:dyDescent="0.35">
      <c r="A2080">
        <v>207.59999999999945</v>
      </c>
      <c r="B2080">
        <v>6.8889851570129395</v>
      </c>
      <c r="C2080">
        <v>1.8574320168859029</v>
      </c>
      <c r="D2080">
        <v>24.306873868709484</v>
      </c>
    </row>
    <row r="2081" spans="1:4" x14ac:dyDescent="0.35">
      <c r="A2081">
        <v>207.69999999999982</v>
      </c>
      <c r="B2081">
        <v>6.8924088478088379</v>
      </c>
      <c r="C2081">
        <v>1.8485599945081976</v>
      </c>
      <c r="D2081">
        <v>24.318953909302493</v>
      </c>
    </row>
    <row r="2082" spans="1:4" x14ac:dyDescent="0.35">
      <c r="A2082">
        <v>207.80000000000018</v>
      </c>
      <c r="B2082">
        <v>6.8956952095031738</v>
      </c>
      <c r="C2082">
        <v>1.8563268441060246</v>
      </c>
      <c r="D2082">
        <v>24.330549402306257</v>
      </c>
    </row>
    <row r="2083" spans="1:4" x14ac:dyDescent="0.35">
      <c r="A2083">
        <v>207.89999999999964</v>
      </c>
      <c r="B2083">
        <v>6.8988995552062988</v>
      </c>
      <c r="C2083">
        <v>1.8477067517574637</v>
      </c>
      <c r="D2083">
        <v>24.341855512722002</v>
      </c>
    </row>
    <row r="2084" spans="1:4" x14ac:dyDescent="0.35">
      <c r="A2084">
        <v>208</v>
      </c>
      <c r="B2084">
        <v>6.9023499488830566</v>
      </c>
      <c r="C2084">
        <v>1.8468045698963387</v>
      </c>
      <c r="D2084">
        <v>24.354029770901811</v>
      </c>
    </row>
    <row r="2085" spans="1:4" x14ac:dyDescent="0.35">
      <c r="A2085">
        <v>208.09999999999945</v>
      </c>
      <c r="B2085">
        <v>6.9056096076965332</v>
      </c>
      <c r="C2085">
        <v>1.851169087428272</v>
      </c>
      <c r="D2085">
        <v>24.365531046318775</v>
      </c>
    </row>
    <row r="2086" spans="1:4" x14ac:dyDescent="0.35">
      <c r="A2086">
        <v>208.19999999999982</v>
      </c>
      <c r="B2086">
        <v>6.9088959693908691</v>
      </c>
      <c r="C2086">
        <v>1.8410306059851382</v>
      </c>
      <c r="D2086">
        <v>24.377126539322543</v>
      </c>
    </row>
    <row r="2087" spans="1:4" x14ac:dyDescent="0.35">
      <c r="A2087">
        <v>208.30000000000018</v>
      </c>
      <c r="B2087">
        <v>6.9122376441955566</v>
      </c>
      <c r="C2087">
        <v>1.8491196025965841</v>
      </c>
      <c r="D2087">
        <v>24.38891719732753</v>
      </c>
    </row>
    <row r="2088" spans="1:4" x14ac:dyDescent="0.35">
      <c r="A2088">
        <v>208.39999999999964</v>
      </c>
      <c r="B2088">
        <v>6.9154973030090332</v>
      </c>
      <c r="C2088">
        <v>1.8403088604962383</v>
      </c>
      <c r="D2088">
        <v>24.400418472744498</v>
      </c>
    </row>
    <row r="2089" spans="1:4" x14ac:dyDescent="0.35">
      <c r="A2089">
        <v>208.5</v>
      </c>
      <c r="B2089">
        <v>6.9189190864562988</v>
      </c>
      <c r="C2089">
        <v>1.8406076018483655</v>
      </c>
      <c r="D2089">
        <v>24.412491783509878</v>
      </c>
    </row>
    <row r="2090" spans="1:4" x14ac:dyDescent="0.35">
      <c r="A2090">
        <v>208.59999999999945</v>
      </c>
      <c r="B2090">
        <v>6.9222321510314941</v>
      </c>
      <c r="C2090">
        <v>1.8437056603148705</v>
      </c>
      <c r="D2090">
        <v>24.424181494100441</v>
      </c>
    </row>
    <row r="2091" spans="1:4" x14ac:dyDescent="0.35">
      <c r="A2091">
        <v>208.69999999999982</v>
      </c>
      <c r="B2091">
        <v>6.9255738258361816</v>
      </c>
      <c r="C2091">
        <v>1.8352966444772143</v>
      </c>
      <c r="D2091">
        <v>24.435972152105432</v>
      </c>
    </row>
    <row r="2092" spans="1:4" x14ac:dyDescent="0.35">
      <c r="A2092">
        <v>208.80000000000018</v>
      </c>
      <c r="B2092">
        <v>6.9289689064025879</v>
      </c>
      <c r="C2092">
        <v>1.8436035265192714</v>
      </c>
      <c r="D2092">
        <v>24.447951245284013</v>
      </c>
    </row>
    <row r="2093" spans="1:4" x14ac:dyDescent="0.35">
      <c r="A2093">
        <v>208.89999999999964</v>
      </c>
      <c r="B2093">
        <v>6.932283878326416</v>
      </c>
      <c r="C2093">
        <v>1.8352285552801482</v>
      </c>
      <c r="D2093">
        <v>24.459647685702205</v>
      </c>
    </row>
    <row r="2094" spans="1:4" x14ac:dyDescent="0.35">
      <c r="A2094">
        <v>209</v>
      </c>
      <c r="B2094">
        <v>6.9355435371398926</v>
      </c>
      <c r="C2094">
        <v>1.833185879368167</v>
      </c>
      <c r="D2094">
        <v>24.471148961119173</v>
      </c>
    </row>
    <row r="2095" spans="1:4" x14ac:dyDescent="0.35">
      <c r="A2095">
        <v>209.09999999999945</v>
      </c>
      <c r="B2095">
        <v>6.9389386177062988</v>
      </c>
      <c r="C2095">
        <v>1.836644810579122</v>
      </c>
      <c r="D2095">
        <v>24.483128054297758</v>
      </c>
    </row>
    <row r="2096" spans="1:4" x14ac:dyDescent="0.35">
      <c r="A2096">
        <v>209.19999999999982</v>
      </c>
      <c r="B2096">
        <v>6.9422249794006348</v>
      </c>
      <c r="C2096">
        <v>1.8282034523728594</v>
      </c>
      <c r="D2096">
        <v>24.494723547301522</v>
      </c>
    </row>
    <row r="2097" spans="1:4" x14ac:dyDescent="0.35">
      <c r="A2097">
        <v>209.30000000000018</v>
      </c>
      <c r="B2097">
        <v>6.9455380439758301</v>
      </c>
      <c r="C2097">
        <v>1.8366056592908089</v>
      </c>
      <c r="D2097">
        <v>24.506413257892085</v>
      </c>
    </row>
    <row r="2098" spans="1:4" x14ac:dyDescent="0.35">
      <c r="A2098">
        <v>209.39999999999964</v>
      </c>
      <c r="B2098">
        <v>6.9488530158996582</v>
      </c>
      <c r="C2098">
        <v>1.8288434908252802</v>
      </c>
      <c r="D2098">
        <v>24.518109698310276</v>
      </c>
    </row>
    <row r="2099" spans="1:4" x14ac:dyDescent="0.35">
      <c r="A2099">
        <v>209.5</v>
      </c>
      <c r="B2099">
        <v>6.9521126747131348</v>
      </c>
      <c r="C2099">
        <v>1.827297866051881</v>
      </c>
      <c r="D2099">
        <v>24.529610973727241</v>
      </c>
    </row>
    <row r="2100" spans="1:4" x14ac:dyDescent="0.35">
      <c r="A2100">
        <v>209.59999999999945</v>
      </c>
      <c r="B2100">
        <v>6.9554810523986816</v>
      </c>
      <c r="C2100">
        <v>1.832268377437702</v>
      </c>
      <c r="D2100">
        <v>24.541495849319027</v>
      </c>
    </row>
    <row r="2101" spans="1:4" x14ac:dyDescent="0.35">
      <c r="A2101">
        <v>209.69999999999982</v>
      </c>
      <c r="B2101">
        <v>6.9588208198547363</v>
      </c>
      <c r="C2101">
        <v>1.8220481889580891</v>
      </c>
      <c r="D2101">
        <v>24.553279777496389</v>
      </c>
    </row>
    <row r="2102" spans="1:4" x14ac:dyDescent="0.35">
      <c r="A2102">
        <v>209.80000000000018</v>
      </c>
      <c r="B2102">
        <v>6.9621624946594238</v>
      </c>
      <c r="C2102">
        <v>1.8290477584164782</v>
      </c>
      <c r="D2102">
        <v>24.565070435501376</v>
      </c>
    </row>
    <row r="2103" spans="1:4" x14ac:dyDescent="0.35">
      <c r="A2103">
        <v>209.89999999999964</v>
      </c>
      <c r="B2103">
        <v>6.965639591217041</v>
      </c>
      <c r="C2103">
        <v>1.8188479966959852</v>
      </c>
      <c r="D2103">
        <v>24.577338911267983</v>
      </c>
    </row>
    <row r="2104" spans="1:4" x14ac:dyDescent="0.35">
      <c r="A2104">
        <v>210</v>
      </c>
      <c r="B2104">
        <v>6.9688992500305176</v>
      </c>
      <c r="C2104">
        <v>1.8180313518886744</v>
      </c>
      <c r="D2104">
        <v>24.588840186684951</v>
      </c>
    </row>
    <row r="2105" spans="1:4" x14ac:dyDescent="0.35">
      <c r="A2105">
        <v>210.09999999999945</v>
      </c>
      <c r="B2105">
        <v>6.9721856117248535</v>
      </c>
      <c r="C2105">
        <v>1.8211021746763527</v>
      </c>
      <c r="D2105">
        <v>24.600435679688715</v>
      </c>
    </row>
    <row r="2106" spans="1:4" x14ac:dyDescent="0.35">
      <c r="A2106">
        <v>210.19999999999982</v>
      </c>
      <c r="B2106">
        <v>6.9755806922912598</v>
      </c>
      <c r="C2106">
        <v>1.8116037316856399</v>
      </c>
      <c r="D2106">
        <v>24.6124147728673</v>
      </c>
    </row>
    <row r="2107" spans="1:4" x14ac:dyDescent="0.35">
      <c r="A2107">
        <v>210.30000000000018</v>
      </c>
      <c r="B2107">
        <v>6.9788956642150879</v>
      </c>
      <c r="C2107">
        <v>1.8198323111510712</v>
      </c>
      <c r="D2107">
        <v>24.624111213285492</v>
      </c>
    </row>
    <row r="2108" spans="1:4" x14ac:dyDescent="0.35">
      <c r="A2108">
        <v>210.39999999999964</v>
      </c>
      <c r="B2108">
        <v>6.9821820259094238</v>
      </c>
      <c r="C2108">
        <v>1.8121654675614347</v>
      </c>
      <c r="D2108">
        <v>24.635706706289255</v>
      </c>
    </row>
    <row r="2109" spans="1:4" x14ac:dyDescent="0.35">
      <c r="A2109">
        <v>210.5</v>
      </c>
      <c r="B2109">
        <v>6.9854683876037598</v>
      </c>
      <c r="C2109">
        <v>1.8118290643721804</v>
      </c>
      <c r="D2109">
        <v>24.647302199293019</v>
      </c>
    </row>
    <row r="2110" spans="1:4" x14ac:dyDescent="0.35">
      <c r="A2110">
        <v>210.59999999999945</v>
      </c>
      <c r="B2110">
        <v>6.988701343536377</v>
      </c>
      <c r="C2110">
        <v>1.8155603523713995</v>
      </c>
      <c r="D2110">
        <v>24.658709257123189</v>
      </c>
    </row>
    <row r="2111" spans="1:4" x14ac:dyDescent="0.35">
      <c r="A2111">
        <v>210.69999999999982</v>
      </c>
      <c r="B2111">
        <v>6.9920964241027832</v>
      </c>
      <c r="C2111">
        <v>1.8067155656725207</v>
      </c>
      <c r="D2111">
        <v>24.670688350301774</v>
      </c>
    </row>
    <row r="2112" spans="1:4" x14ac:dyDescent="0.35">
      <c r="A2112">
        <v>210.80000000000018</v>
      </c>
      <c r="B2112">
        <v>6.9954915046691895</v>
      </c>
      <c r="C2112">
        <v>1.8161323016267543</v>
      </c>
      <c r="D2112">
        <v>24.682667443480359</v>
      </c>
    </row>
    <row r="2113" spans="1:4" x14ac:dyDescent="0.35">
      <c r="A2113">
        <v>210.89999999999964</v>
      </c>
      <c r="B2113">
        <v>6.9987778663635254</v>
      </c>
      <c r="C2113">
        <v>1.807655196592032</v>
      </c>
      <c r="D2113">
        <v>24.694262936484122</v>
      </c>
    </row>
    <row r="2114" spans="1:4" x14ac:dyDescent="0.35">
      <c r="A2114">
        <v>211</v>
      </c>
      <c r="B2114">
        <v>7.0021729469299316</v>
      </c>
      <c r="C2114">
        <v>1.8089182511976072</v>
      </c>
      <c r="D2114">
        <v>24.706242029662707</v>
      </c>
    </row>
    <row r="2115" spans="1:4" x14ac:dyDescent="0.35">
      <c r="A2115">
        <v>211.09999999999945</v>
      </c>
      <c r="B2115">
        <v>7.0055966377258301</v>
      </c>
      <c r="C2115">
        <v>1.8121286568392709</v>
      </c>
      <c r="D2115">
        <v>24.718322070255716</v>
      </c>
    </row>
    <row r="2116" spans="1:4" x14ac:dyDescent="0.35">
      <c r="A2116">
        <v>211.19999999999982</v>
      </c>
      <c r="B2116">
        <v>7.0088562965393066</v>
      </c>
      <c r="C2116">
        <v>1.8015407866955016</v>
      </c>
      <c r="D2116">
        <v>24.729823345672685</v>
      </c>
    </row>
    <row r="2117" spans="1:4" x14ac:dyDescent="0.35">
      <c r="A2117">
        <v>211.30000000000018</v>
      </c>
      <c r="B2117">
        <v>7.0122246742248535</v>
      </c>
      <c r="C2117">
        <v>1.8056414585888039</v>
      </c>
      <c r="D2117">
        <v>24.741708221264471</v>
      </c>
    </row>
    <row r="2118" spans="1:4" x14ac:dyDescent="0.35">
      <c r="A2118">
        <v>211.39999999999964</v>
      </c>
      <c r="B2118">
        <v>7.0155644416809082</v>
      </c>
      <c r="C2118">
        <v>1.7919010586208766</v>
      </c>
      <c r="D2118">
        <v>24.753492149441833</v>
      </c>
    </row>
    <row r="2119" spans="1:4" x14ac:dyDescent="0.35">
      <c r="A2119">
        <v>211.5</v>
      </c>
      <c r="B2119">
        <v>7.018770694732666</v>
      </c>
      <c r="C2119">
        <v>1.787318655658332</v>
      </c>
      <c r="D2119">
        <v>24.764804989685203</v>
      </c>
    </row>
    <row r="2120" spans="1:4" x14ac:dyDescent="0.35">
      <c r="A2120">
        <v>211.59999999999945</v>
      </c>
      <c r="B2120">
        <v>7.0220837593078613</v>
      </c>
      <c r="C2120">
        <v>1.7869714007532951</v>
      </c>
      <c r="D2120">
        <v>24.776494700275766</v>
      </c>
    </row>
    <row r="2121" spans="1:4" x14ac:dyDescent="0.35">
      <c r="A2121">
        <v>211.69999999999982</v>
      </c>
      <c r="B2121">
        <v>7.0253701210021973</v>
      </c>
      <c r="C2121">
        <v>1.7738846570772018</v>
      </c>
      <c r="D2121">
        <v>24.78809019327953</v>
      </c>
    </row>
    <row r="2122" spans="1:4" x14ac:dyDescent="0.35">
      <c r="A2122">
        <v>211.80000000000018</v>
      </c>
      <c r="B2122">
        <v>7.0287671089172363</v>
      </c>
      <c r="C2122">
        <v>1.7790815650432674</v>
      </c>
      <c r="D2122">
        <v>24.800076016285743</v>
      </c>
    </row>
    <row r="2123" spans="1:4" x14ac:dyDescent="0.35">
      <c r="A2123">
        <v>211.89999999999964</v>
      </c>
      <c r="B2123">
        <v>7.0320801734924316</v>
      </c>
      <c r="C2123">
        <v>1.7669208344472724</v>
      </c>
      <c r="D2123">
        <v>24.811765726876306</v>
      </c>
    </row>
    <row r="2124" spans="1:4" x14ac:dyDescent="0.35">
      <c r="A2124">
        <v>212</v>
      </c>
      <c r="B2124">
        <v>7.035393238067627</v>
      </c>
      <c r="C2124">
        <v>1.763128266170694</v>
      </c>
      <c r="D2124">
        <v>24.823455437466869</v>
      </c>
    </row>
    <row r="2125" spans="1:4" x14ac:dyDescent="0.35">
      <c r="A2125">
        <v>212.09999999999945</v>
      </c>
      <c r="B2125">
        <v>7.0388169288635254</v>
      </c>
      <c r="C2125">
        <v>1.7610140966017933</v>
      </c>
      <c r="D2125">
        <v>24.835535478059878</v>
      </c>
    </row>
    <row r="2126" spans="1:4" x14ac:dyDescent="0.35">
      <c r="A2126">
        <v>212.19999999999982</v>
      </c>
      <c r="B2126">
        <v>7.0422120094299316</v>
      </c>
      <c r="C2126">
        <v>1.7259753957916082</v>
      </c>
      <c r="D2126">
        <v>24.847514571238463</v>
      </c>
    </row>
    <row r="2127" spans="1:4" x14ac:dyDescent="0.35">
      <c r="A2127">
        <v>212.30000000000018</v>
      </c>
      <c r="B2127">
        <v>7.0454163551330566</v>
      </c>
      <c r="C2127">
        <v>1.7238027120689789</v>
      </c>
      <c r="D2127">
        <v>24.858820681654205</v>
      </c>
    </row>
    <row r="2128" spans="1:4" x14ac:dyDescent="0.35">
      <c r="A2128">
        <v>212.39999999999964</v>
      </c>
      <c r="B2128">
        <v>7.0488400459289551</v>
      </c>
      <c r="C2128">
        <v>1.7145561991074103</v>
      </c>
      <c r="D2128">
        <v>24.870900722247217</v>
      </c>
    </row>
    <row r="2129" spans="1:4" x14ac:dyDescent="0.35">
      <c r="A2129">
        <v>212.5</v>
      </c>
      <c r="B2129">
        <v>7.0521531105041504</v>
      </c>
      <c r="C2129">
        <v>1.7133084645711751</v>
      </c>
      <c r="D2129">
        <v>24.88259043283778</v>
      </c>
    </row>
    <row r="2130" spans="1:4" x14ac:dyDescent="0.35">
      <c r="A2130">
        <v>212.59999999999945</v>
      </c>
      <c r="B2130">
        <v>7.0554680824279785</v>
      </c>
      <c r="C2130">
        <v>1.7155009367167018</v>
      </c>
      <c r="D2130">
        <v>24.894286873255972</v>
      </c>
    </row>
    <row r="2131" spans="1:4" x14ac:dyDescent="0.35">
      <c r="A2131">
        <v>212.69999999999982</v>
      </c>
      <c r="B2131">
        <v>7.0587811470031738</v>
      </c>
      <c r="C2131">
        <v>1.7066493410981163</v>
      </c>
      <c r="D2131">
        <v>24.905976583846531</v>
      </c>
    </row>
    <row r="2132" spans="1:4" x14ac:dyDescent="0.35">
      <c r="A2132">
        <v>212.80000000000018</v>
      </c>
      <c r="B2132">
        <v>7.0620675086975098</v>
      </c>
      <c r="C2132">
        <v>1.7138506248028136</v>
      </c>
      <c r="D2132">
        <v>24.917572076850298</v>
      </c>
    </row>
    <row r="2133" spans="1:4" x14ac:dyDescent="0.35">
      <c r="A2133">
        <v>212.89999999999964</v>
      </c>
      <c r="B2133">
        <v>7.0654091835021973</v>
      </c>
      <c r="C2133">
        <v>1.7049854113448148</v>
      </c>
      <c r="D2133">
        <v>24.929362734855285</v>
      </c>
    </row>
    <row r="2134" spans="1:4" x14ac:dyDescent="0.35">
      <c r="A2134">
        <v>213</v>
      </c>
      <c r="B2134">
        <v>7.0688595771789551</v>
      </c>
      <c r="C2134">
        <v>1.704130891921636</v>
      </c>
      <c r="D2134">
        <v>24.941536993035093</v>
      </c>
    </row>
    <row r="2135" spans="1:4" x14ac:dyDescent="0.35">
      <c r="A2135">
        <v>213.09999999999945</v>
      </c>
      <c r="B2135">
        <v>7.0720906257629395</v>
      </c>
      <c r="C2135">
        <v>1.7086452056871146</v>
      </c>
      <c r="D2135">
        <v>24.952937321037634</v>
      </c>
    </row>
    <row r="2136" spans="1:4" x14ac:dyDescent="0.35">
      <c r="A2136">
        <v>213.19999999999982</v>
      </c>
      <c r="B2136">
        <v>7.0755410194396973</v>
      </c>
      <c r="C2136">
        <v>1.6979109437696531</v>
      </c>
      <c r="D2136">
        <v>24.965111579217442</v>
      </c>
    </row>
    <row r="2137" spans="1:4" x14ac:dyDescent="0.35">
      <c r="A2137">
        <v>213.30000000000018</v>
      </c>
      <c r="B2137">
        <v>7.0789093971252441</v>
      </c>
      <c r="C2137">
        <v>1.7077668550449627</v>
      </c>
      <c r="D2137">
        <v>24.976996454809232</v>
      </c>
    </row>
    <row r="2138" spans="1:4" x14ac:dyDescent="0.35">
      <c r="A2138">
        <v>213.39999999999964</v>
      </c>
      <c r="B2138">
        <v>7.0822224617004395</v>
      </c>
      <c r="C2138">
        <v>1.6985884312804602</v>
      </c>
      <c r="D2138">
        <v>24.988686165399791</v>
      </c>
    </row>
    <row r="2139" spans="1:4" x14ac:dyDescent="0.35">
      <c r="A2139">
        <v>213.5</v>
      </c>
      <c r="B2139">
        <v>7.0855088233947754</v>
      </c>
      <c r="C2139">
        <v>1.6973287811347384</v>
      </c>
      <c r="D2139">
        <v>25.000281658403559</v>
      </c>
    </row>
    <row r="2140" spans="1:4" x14ac:dyDescent="0.35">
      <c r="A2140">
        <v>213.59999999999945</v>
      </c>
      <c r="B2140">
        <v>7.0889592170715332</v>
      </c>
      <c r="C2140">
        <v>1.7003859860830037</v>
      </c>
      <c r="D2140">
        <v>25.012455916583367</v>
      </c>
    </row>
    <row r="2141" spans="1:4" x14ac:dyDescent="0.35">
      <c r="A2141">
        <v>213.69999999999982</v>
      </c>
      <c r="B2141">
        <v>7.0922741889953613</v>
      </c>
      <c r="C2141">
        <v>1.690213460041337</v>
      </c>
      <c r="D2141">
        <v>25.024152357001558</v>
      </c>
    </row>
    <row r="2142" spans="1:4" x14ac:dyDescent="0.35">
      <c r="A2142">
        <v>213.80000000000018</v>
      </c>
      <c r="B2142">
        <v>7.0954785346984863</v>
      </c>
      <c r="C2142">
        <v>1.6975228353463767</v>
      </c>
      <c r="D2142">
        <v>25.0354584674173</v>
      </c>
    </row>
    <row r="2143" spans="1:4" x14ac:dyDescent="0.35">
      <c r="A2143">
        <v>213.89999999999964</v>
      </c>
      <c r="B2143">
        <v>7.098900318145752</v>
      </c>
      <c r="C2143">
        <v>1.6877452266476931</v>
      </c>
      <c r="D2143">
        <v>25.04753177818268</v>
      </c>
    </row>
    <row r="2144" spans="1:4" x14ac:dyDescent="0.35">
      <c r="A2144">
        <v>214</v>
      </c>
      <c r="B2144">
        <v>7.1021599769592285</v>
      </c>
      <c r="C2144">
        <v>1.6886916664869109</v>
      </c>
      <c r="D2144">
        <v>25.059033053599649</v>
      </c>
    </row>
    <row r="2145" spans="1:4" x14ac:dyDescent="0.35">
      <c r="A2145">
        <v>214.09999999999945</v>
      </c>
      <c r="B2145">
        <v>7.105583667755127</v>
      </c>
      <c r="C2145">
        <v>1.6915343904644182</v>
      </c>
      <c r="D2145">
        <v>25.071113094192661</v>
      </c>
    </row>
    <row r="2146" spans="1:4" x14ac:dyDescent="0.35">
      <c r="A2146">
        <v>214.19999999999982</v>
      </c>
      <c r="B2146">
        <v>7.1089234352111816</v>
      </c>
      <c r="C2146">
        <v>1.6835134830500385</v>
      </c>
      <c r="D2146">
        <v>25.08289702237002</v>
      </c>
    </row>
    <row r="2147" spans="1:4" x14ac:dyDescent="0.35">
      <c r="A2147">
        <v>214.30000000000018</v>
      </c>
      <c r="B2147">
        <v>7.1122651100158691</v>
      </c>
      <c r="C2147">
        <v>1.6902781447785498</v>
      </c>
      <c r="D2147">
        <v>25.09468768037501</v>
      </c>
    </row>
    <row r="2148" spans="1:4" x14ac:dyDescent="0.35">
      <c r="A2148">
        <v>214.39999999999964</v>
      </c>
      <c r="B2148">
        <v>7.115633487701416</v>
      </c>
      <c r="C2148">
        <v>1.6834147537142927</v>
      </c>
      <c r="D2148">
        <v>25.106572555966796</v>
      </c>
    </row>
    <row r="2149" spans="1:4" x14ac:dyDescent="0.35">
      <c r="A2149">
        <v>214.5</v>
      </c>
      <c r="B2149">
        <v>7.1190018653869629</v>
      </c>
      <c r="C2149">
        <v>1.6846709994001612</v>
      </c>
      <c r="D2149">
        <v>25.118457431558582</v>
      </c>
    </row>
    <row r="2150" spans="1:4" x14ac:dyDescent="0.35">
      <c r="A2150">
        <v>214.59999999999945</v>
      </c>
      <c r="B2150">
        <v>7.1222348213195801</v>
      </c>
      <c r="C2150">
        <v>1.6874354208010425</v>
      </c>
      <c r="D2150">
        <v>25.129864489388751</v>
      </c>
    </row>
    <row r="2151" spans="1:4" x14ac:dyDescent="0.35">
      <c r="A2151">
        <v>214.69999999999982</v>
      </c>
      <c r="B2151">
        <v>7.1257100105285645</v>
      </c>
      <c r="C2151">
        <v>1.6791353476786921</v>
      </c>
      <c r="D2151">
        <v>25.14212623532773</v>
      </c>
    </row>
    <row r="2152" spans="1:4" x14ac:dyDescent="0.35">
      <c r="A2152">
        <v>214.80000000000018</v>
      </c>
      <c r="B2152">
        <v>7.1289162635803223</v>
      </c>
      <c r="C2152">
        <v>1.6870728458266659</v>
      </c>
      <c r="D2152">
        <v>25.1534390755711</v>
      </c>
    </row>
    <row r="2153" spans="1:4" x14ac:dyDescent="0.35">
      <c r="A2153">
        <v>214.89999999999964</v>
      </c>
      <c r="B2153">
        <v>7.1322293281555176</v>
      </c>
      <c r="C2153">
        <v>1.6792289703246579</v>
      </c>
      <c r="D2153">
        <v>25.165128786161663</v>
      </c>
    </row>
    <row r="2154" spans="1:4" x14ac:dyDescent="0.35">
      <c r="A2154">
        <v>215</v>
      </c>
      <c r="B2154">
        <v>7.1355175971984863</v>
      </c>
      <c r="C2154">
        <v>1.6798894355361984</v>
      </c>
      <c r="D2154">
        <v>25.176731008993055</v>
      </c>
    </row>
    <row r="2155" spans="1:4" x14ac:dyDescent="0.35">
      <c r="A2155">
        <v>215.09999999999945</v>
      </c>
      <c r="B2155">
        <v>7.1388306617736816</v>
      </c>
      <c r="C2155">
        <v>1.6843697047031441</v>
      </c>
      <c r="D2155">
        <v>25.188420719583618</v>
      </c>
    </row>
    <row r="2156" spans="1:4" x14ac:dyDescent="0.35">
      <c r="A2156">
        <v>215.19999999999982</v>
      </c>
      <c r="B2156">
        <v>7.1423077583312988</v>
      </c>
      <c r="C2156">
        <v>1.6758313193910623</v>
      </c>
      <c r="D2156">
        <v>25.200689195350225</v>
      </c>
    </row>
    <row r="2157" spans="1:4" x14ac:dyDescent="0.35">
      <c r="A2157">
        <v>215.30000000000018</v>
      </c>
      <c r="B2157">
        <v>7.1455941200256348</v>
      </c>
      <c r="C2157">
        <v>1.6850344254895013</v>
      </c>
      <c r="D2157">
        <v>25.212284688353989</v>
      </c>
    </row>
    <row r="2158" spans="1:4" x14ac:dyDescent="0.35">
      <c r="A2158">
        <v>215.39999999999964</v>
      </c>
      <c r="B2158">
        <v>7.1488804817199707</v>
      </c>
      <c r="C2158">
        <v>1.6782799771405499</v>
      </c>
      <c r="D2158">
        <v>25.223880181357753</v>
      </c>
    </row>
    <row r="2159" spans="1:4" x14ac:dyDescent="0.35">
      <c r="A2159">
        <v>215.5</v>
      </c>
      <c r="B2159">
        <v>7.1523041725158691</v>
      </c>
      <c r="C2159">
        <v>1.6804486180671034</v>
      </c>
      <c r="D2159">
        <v>25.235960221950766</v>
      </c>
    </row>
    <row r="2160" spans="1:4" x14ac:dyDescent="0.35">
      <c r="A2160">
        <v>215.59999999999945</v>
      </c>
      <c r="B2160">
        <v>7.1556439399719238</v>
      </c>
      <c r="C2160">
        <v>1.683172185949745</v>
      </c>
      <c r="D2160">
        <v>25.247744150128124</v>
      </c>
    </row>
    <row r="2161" spans="1:4" x14ac:dyDescent="0.35">
      <c r="A2161">
        <v>215.69999999999982</v>
      </c>
      <c r="B2161">
        <v>7.158876895904541</v>
      </c>
      <c r="C2161">
        <v>1.6755121512798152</v>
      </c>
      <c r="D2161">
        <v>25.259151207958293</v>
      </c>
    </row>
    <row r="2162" spans="1:4" x14ac:dyDescent="0.35">
      <c r="A2162">
        <v>215.80000000000018</v>
      </c>
      <c r="B2162">
        <v>7.1622986793518066</v>
      </c>
      <c r="C2162">
        <v>1.684265017562655</v>
      </c>
      <c r="D2162">
        <v>25.271224518723677</v>
      </c>
    </row>
    <row r="2163" spans="1:4" x14ac:dyDescent="0.35">
      <c r="A2163">
        <v>215.89999999999964</v>
      </c>
      <c r="B2163">
        <v>7.1655869483947754</v>
      </c>
      <c r="C2163">
        <v>1.6776535565275423</v>
      </c>
      <c r="D2163">
        <v>25.28282674155507</v>
      </c>
    </row>
    <row r="2164" spans="1:4" x14ac:dyDescent="0.35">
      <c r="A2164">
        <v>216</v>
      </c>
      <c r="B2164">
        <v>7.1689000129699707</v>
      </c>
      <c r="C2164">
        <v>1.6769250021189357</v>
      </c>
      <c r="D2164">
        <v>25.294516452145633</v>
      </c>
    </row>
    <row r="2165" spans="1:4" x14ac:dyDescent="0.35">
      <c r="A2165">
        <v>216.09999999999945</v>
      </c>
      <c r="B2165">
        <v>7.1721329689025879</v>
      </c>
      <c r="C2165">
        <v>1.6808128952714068</v>
      </c>
      <c r="D2165">
        <v>25.305923509975802</v>
      </c>
    </row>
    <row r="2166" spans="1:4" x14ac:dyDescent="0.35">
      <c r="A2166">
        <v>216.19999999999982</v>
      </c>
      <c r="B2166">
        <v>7.1754460334777832</v>
      </c>
      <c r="C2166">
        <v>1.6702250251276372</v>
      </c>
      <c r="D2166">
        <v>25.317613220566365</v>
      </c>
    </row>
    <row r="2167" spans="1:4" x14ac:dyDescent="0.35">
      <c r="A2167">
        <v>216.30000000000018</v>
      </c>
      <c r="B2167">
        <v>7.1788144111633301</v>
      </c>
      <c r="C2167">
        <v>1.678281253812995</v>
      </c>
      <c r="D2167">
        <v>25.329498096158151</v>
      </c>
    </row>
    <row r="2168" spans="1:4" x14ac:dyDescent="0.35">
      <c r="A2168">
        <v>216.39999999999964</v>
      </c>
      <c r="B2168">
        <v>7.182182788848877</v>
      </c>
      <c r="C2168">
        <v>1.6709752829678086</v>
      </c>
      <c r="D2168">
        <v>25.341382971749937</v>
      </c>
    </row>
    <row r="2169" spans="1:4" x14ac:dyDescent="0.35">
      <c r="A2169">
        <v>216.5</v>
      </c>
      <c r="B2169">
        <v>7.1854424476623535</v>
      </c>
      <c r="C2169">
        <v>1.6708271889641899</v>
      </c>
      <c r="D2169">
        <v>25.352884247166902</v>
      </c>
    </row>
    <row r="2170" spans="1:4" x14ac:dyDescent="0.35">
      <c r="A2170">
        <v>216.59999999999945</v>
      </c>
      <c r="B2170">
        <v>7.1889195442199707</v>
      </c>
      <c r="C2170">
        <v>1.6739286518905481</v>
      </c>
      <c r="D2170">
        <v>25.365152722933509</v>
      </c>
    </row>
    <row r="2171" spans="1:4" x14ac:dyDescent="0.35">
      <c r="A2171">
        <v>216.69999999999982</v>
      </c>
      <c r="B2171">
        <v>7.1922593116760254</v>
      </c>
      <c r="C2171">
        <v>1.6652404703449213</v>
      </c>
      <c r="D2171">
        <v>25.376936651110871</v>
      </c>
    </row>
    <row r="2172" spans="1:4" x14ac:dyDescent="0.35">
      <c r="A2172">
        <v>216.80000000000018</v>
      </c>
      <c r="B2172">
        <v>7.1954922676086426</v>
      </c>
      <c r="C2172">
        <v>1.6744359164086902</v>
      </c>
      <c r="D2172">
        <v>25.38834370894104</v>
      </c>
    </row>
    <row r="2173" spans="1:4" x14ac:dyDescent="0.35">
      <c r="A2173">
        <v>216.89999999999964</v>
      </c>
      <c r="B2173">
        <v>7.1988606452941895</v>
      </c>
      <c r="C2173">
        <v>1.666680556862868</v>
      </c>
      <c r="D2173">
        <v>25.400228584532826</v>
      </c>
    </row>
    <row r="2174" spans="1:4" x14ac:dyDescent="0.35">
      <c r="A2174">
        <v>217</v>
      </c>
      <c r="B2174">
        <v>7.2022290229797363</v>
      </c>
      <c r="C2174">
        <v>1.665090674111376</v>
      </c>
      <c r="D2174">
        <v>25.412113460124612</v>
      </c>
    </row>
    <row r="2175" spans="1:4" x14ac:dyDescent="0.35">
      <c r="A2175">
        <v>217.09999999999945</v>
      </c>
      <c r="B2175">
        <v>7.2055153846740723</v>
      </c>
      <c r="C2175">
        <v>1.6669767448701052</v>
      </c>
      <c r="D2175">
        <v>25.423708953128376</v>
      </c>
    </row>
    <row r="2176" spans="1:4" x14ac:dyDescent="0.35">
      <c r="A2176">
        <v>217.19999999999982</v>
      </c>
      <c r="B2176">
        <v>7.2087483406066895</v>
      </c>
      <c r="C2176">
        <v>1.6592894745213491</v>
      </c>
      <c r="D2176">
        <v>25.435116010958545</v>
      </c>
    </row>
    <row r="2177" spans="1:4" x14ac:dyDescent="0.35">
      <c r="A2177">
        <v>217.30000000000018</v>
      </c>
      <c r="B2177">
        <v>7.2120347023010254</v>
      </c>
      <c r="C2177">
        <v>1.6663691551756612</v>
      </c>
      <c r="D2177">
        <v>25.446711503962309</v>
      </c>
    </row>
    <row r="2178" spans="1:4" x14ac:dyDescent="0.35">
      <c r="A2178">
        <v>217.39999999999964</v>
      </c>
      <c r="B2178">
        <v>7.2154030799865723</v>
      </c>
      <c r="C2178">
        <v>1.6612420386365883</v>
      </c>
      <c r="D2178">
        <v>25.458596379554098</v>
      </c>
    </row>
    <row r="2179" spans="1:4" x14ac:dyDescent="0.35">
      <c r="A2179">
        <v>217.5</v>
      </c>
      <c r="B2179">
        <v>7.2187714576721191</v>
      </c>
      <c r="C2179">
        <v>1.6619850619995715</v>
      </c>
      <c r="D2179">
        <v>25.470481255145884</v>
      </c>
    </row>
    <row r="2180" spans="1:4" x14ac:dyDescent="0.35">
      <c r="A2180">
        <v>217.59999999999945</v>
      </c>
      <c r="B2180">
        <v>7.2221112251281738</v>
      </c>
      <c r="C2180">
        <v>1.6647596967800127</v>
      </c>
      <c r="D2180">
        <v>25.482265183323243</v>
      </c>
    </row>
    <row r="2181" spans="1:4" x14ac:dyDescent="0.35">
      <c r="A2181">
        <v>217.69999999999982</v>
      </c>
      <c r="B2181">
        <v>7.2255349159240723</v>
      </c>
      <c r="C2181">
        <v>1.6599934529853897</v>
      </c>
      <c r="D2181">
        <v>25.494345223916255</v>
      </c>
    </row>
    <row r="2182" spans="1:4" x14ac:dyDescent="0.35">
      <c r="A2182">
        <v>217.80000000000018</v>
      </c>
      <c r="B2182">
        <v>7.2288479804992676</v>
      </c>
      <c r="C2182">
        <v>1.6685148159982048</v>
      </c>
      <c r="D2182">
        <v>25.506034934506818</v>
      </c>
    </row>
    <row r="2183" spans="1:4" x14ac:dyDescent="0.35">
      <c r="A2183">
        <v>217.89999999999964</v>
      </c>
      <c r="B2183">
        <v>7.2320809364318848</v>
      </c>
      <c r="C2183">
        <v>1.6630200177949754</v>
      </c>
      <c r="D2183">
        <v>25.517441992336988</v>
      </c>
    </row>
    <row r="2184" spans="1:4" x14ac:dyDescent="0.35">
      <c r="A2184">
        <v>218</v>
      </c>
      <c r="B2184">
        <v>7.2355313301086426</v>
      </c>
      <c r="C2184">
        <v>1.6642339205114183</v>
      </c>
      <c r="D2184">
        <v>25.529616250516796</v>
      </c>
    </row>
    <row r="2185" spans="1:4" x14ac:dyDescent="0.35">
      <c r="A2185">
        <v>218.09999999999945</v>
      </c>
      <c r="B2185">
        <v>7.2388443946838379</v>
      </c>
      <c r="C2185">
        <v>1.667869883634745</v>
      </c>
      <c r="D2185">
        <v>25.541305961107359</v>
      </c>
    </row>
    <row r="2186" spans="1:4" x14ac:dyDescent="0.35">
      <c r="A2186">
        <v>218.19999999999982</v>
      </c>
      <c r="B2186">
        <v>7.2421307563781738</v>
      </c>
      <c r="C2186">
        <v>1.6608975498551823</v>
      </c>
      <c r="D2186">
        <v>25.552901454111122</v>
      </c>
    </row>
    <row r="2187" spans="1:4" x14ac:dyDescent="0.35">
      <c r="A2187">
        <v>218.30000000000018</v>
      </c>
      <c r="B2187">
        <v>7.2454171180725098</v>
      </c>
      <c r="C2187">
        <v>1.6686375893316647</v>
      </c>
      <c r="D2187">
        <v>25.564496947114886</v>
      </c>
    </row>
    <row r="2188" spans="1:4" x14ac:dyDescent="0.35">
      <c r="A2188">
        <v>218.39999999999964</v>
      </c>
      <c r="B2188">
        <v>7.2487320899963379</v>
      </c>
      <c r="C2188">
        <v>1.662557224033667</v>
      </c>
      <c r="D2188">
        <v>25.576193387533078</v>
      </c>
    </row>
    <row r="2189" spans="1:4" x14ac:dyDescent="0.35">
      <c r="A2189">
        <v>218.5</v>
      </c>
      <c r="B2189">
        <v>7.2520737648010254</v>
      </c>
      <c r="C2189">
        <v>1.6639939060917606</v>
      </c>
      <c r="D2189">
        <v>25.587984045538068</v>
      </c>
    </row>
    <row r="2190" spans="1:4" x14ac:dyDescent="0.35">
      <c r="A2190">
        <v>218.59999999999945</v>
      </c>
      <c r="B2190">
        <v>7.2555222511291504</v>
      </c>
      <c r="C2190">
        <v>1.6675958246165541</v>
      </c>
      <c r="D2190">
        <v>25.600151573890248</v>
      </c>
    </row>
    <row r="2191" spans="1:4" x14ac:dyDescent="0.35">
      <c r="A2191">
        <v>218.69999999999982</v>
      </c>
      <c r="B2191">
        <v>7.2587285041809082</v>
      </c>
      <c r="C2191">
        <v>1.6592642602405607</v>
      </c>
      <c r="D2191">
        <v>25.611464414133618</v>
      </c>
    </row>
    <row r="2192" spans="1:4" x14ac:dyDescent="0.35">
      <c r="A2192">
        <v>218.80000000000018</v>
      </c>
      <c r="B2192">
        <v>7.2621502876281738</v>
      </c>
      <c r="C2192">
        <v>1.6694631708460903</v>
      </c>
      <c r="D2192">
        <v>25.623537724898998</v>
      </c>
    </row>
    <row r="2193" spans="1:4" x14ac:dyDescent="0.35">
      <c r="A2193">
        <v>218.89999999999964</v>
      </c>
      <c r="B2193">
        <v>7.2655186653137207</v>
      </c>
      <c r="C2193">
        <v>1.6618507986141069</v>
      </c>
      <c r="D2193">
        <v>25.635422600490788</v>
      </c>
    </row>
    <row r="2194" spans="1:4" x14ac:dyDescent="0.35">
      <c r="A2194">
        <v>219</v>
      </c>
      <c r="B2194">
        <v>7.2688050270080566</v>
      </c>
      <c r="C2194">
        <v>1.6629410768821269</v>
      </c>
      <c r="D2194">
        <v>25.647018093494552</v>
      </c>
    </row>
    <row r="2195" spans="1:4" x14ac:dyDescent="0.35">
      <c r="A2195">
        <v>219.09999999999945</v>
      </c>
      <c r="B2195">
        <v>7.2721467018127441</v>
      </c>
      <c r="C2195">
        <v>1.6681703272167989</v>
      </c>
      <c r="D2195">
        <v>25.658808751499539</v>
      </c>
    </row>
    <row r="2196" spans="1:4" x14ac:dyDescent="0.35">
      <c r="A2196">
        <v>219.19999999999982</v>
      </c>
      <c r="B2196">
        <v>7.275515079498291</v>
      </c>
      <c r="C2196">
        <v>1.6610005347657446</v>
      </c>
      <c r="D2196">
        <v>25.670693627091328</v>
      </c>
    </row>
    <row r="2197" spans="1:4" x14ac:dyDescent="0.35">
      <c r="A2197">
        <v>219.30000000000018</v>
      </c>
      <c r="B2197">
        <v>7.2788281440734863</v>
      </c>
      <c r="C2197">
        <v>1.6707781434644282</v>
      </c>
      <c r="D2197">
        <v>25.682383337681888</v>
      </c>
    </row>
    <row r="2198" spans="1:4" x14ac:dyDescent="0.35">
      <c r="A2198">
        <v>219.39999999999964</v>
      </c>
      <c r="B2198">
        <v>7.2820878028869629</v>
      </c>
      <c r="C2198">
        <v>1.6640645486337167</v>
      </c>
      <c r="D2198">
        <v>25.693884613098856</v>
      </c>
    </row>
    <row r="2199" spans="1:4" x14ac:dyDescent="0.35">
      <c r="A2199">
        <v>219.5</v>
      </c>
      <c r="B2199">
        <v>7.2853741645812988</v>
      </c>
      <c r="C2199">
        <v>1.6666740671112725</v>
      </c>
      <c r="D2199">
        <v>25.70548010610262</v>
      </c>
    </row>
    <row r="2200" spans="1:4" x14ac:dyDescent="0.35">
      <c r="A2200">
        <v>219.59999999999945</v>
      </c>
      <c r="B2200">
        <v>7.2887158393859863</v>
      </c>
      <c r="C2200">
        <v>1.6710249668037926</v>
      </c>
      <c r="D2200">
        <v>25.71727076410761</v>
      </c>
    </row>
    <row r="2201" spans="1:4" x14ac:dyDescent="0.35">
      <c r="A2201">
        <v>219.69999999999982</v>
      </c>
      <c r="B2201">
        <v>7.2921662330627441</v>
      </c>
      <c r="C2201">
        <v>1.6640730597833497</v>
      </c>
      <c r="D2201">
        <v>25.729445022287418</v>
      </c>
    </row>
    <row r="2202" spans="1:4" x14ac:dyDescent="0.35">
      <c r="A2202">
        <v>219.80000000000018</v>
      </c>
      <c r="B2202">
        <v>7.2954792976379395</v>
      </c>
      <c r="C2202">
        <v>1.6741911144673636</v>
      </c>
      <c r="D2202">
        <v>25.741134732877981</v>
      </c>
    </row>
    <row r="2203" spans="1:4" x14ac:dyDescent="0.35">
      <c r="A2203">
        <v>219.89999999999964</v>
      </c>
      <c r="B2203">
        <v>7.298820972442627</v>
      </c>
      <c r="C2203">
        <v>1.6662927676077028</v>
      </c>
      <c r="D2203">
        <v>25.752925390882968</v>
      </c>
    </row>
    <row r="2204" spans="1:4" x14ac:dyDescent="0.35">
      <c r="A2204">
        <v>220</v>
      </c>
      <c r="B2204">
        <v>7.302269458770752</v>
      </c>
      <c r="C2204">
        <v>1.6683720414631071</v>
      </c>
      <c r="D2204">
        <v>25.765092919235148</v>
      </c>
    </row>
    <row r="2205" spans="1:4" x14ac:dyDescent="0.35">
      <c r="A2205">
        <v>220.09999999999945</v>
      </c>
      <c r="B2205">
        <v>7.3055558204650879</v>
      </c>
      <c r="C2205">
        <v>1.6726957054768008</v>
      </c>
      <c r="D2205">
        <v>25.776688412238915</v>
      </c>
    </row>
    <row r="2206" spans="1:4" x14ac:dyDescent="0.35">
      <c r="A2206">
        <v>220.19999999999982</v>
      </c>
      <c r="B2206">
        <v>7.3088154792785645</v>
      </c>
      <c r="C2206">
        <v>1.6644228680332767</v>
      </c>
      <c r="D2206">
        <v>25.78818968765588</v>
      </c>
    </row>
    <row r="2207" spans="1:4" x14ac:dyDescent="0.35">
      <c r="A2207">
        <v>220.30000000000018</v>
      </c>
      <c r="B2207">
        <v>7.3122925758361816</v>
      </c>
      <c r="C2207">
        <v>1.6751401076514716</v>
      </c>
      <c r="D2207">
        <v>25.800458163422487</v>
      </c>
    </row>
    <row r="2208" spans="1:4" x14ac:dyDescent="0.35">
      <c r="A2208">
        <v>220.39999999999964</v>
      </c>
      <c r="B2208">
        <v>7.3154988288879395</v>
      </c>
      <c r="C2208">
        <v>1.6675822067771409</v>
      </c>
      <c r="D2208">
        <v>25.811771003665857</v>
      </c>
    </row>
    <row r="2209" spans="1:4" x14ac:dyDescent="0.35">
      <c r="A2209">
        <v>220.5</v>
      </c>
      <c r="B2209">
        <v>7.3188118934631348</v>
      </c>
      <c r="C2209">
        <v>1.6692252842138409</v>
      </c>
      <c r="D2209">
        <v>25.82346071425642</v>
      </c>
    </row>
    <row r="2210" spans="1:4" x14ac:dyDescent="0.35">
      <c r="A2210">
        <v>220.59999999999945</v>
      </c>
      <c r="B2210">
        <v>7.3221535682678223</v>
      </c>
      <c r="C2210">
        <v>1.6736374641837204</v>
      </c>
      <c r="D2210">
        <v>25.835251372261411</v>
      </c>
    </row>
    <row r="2211" spans="1:4" x14ac:dyDescent="0.35">
      <c r="A2211">
        <v>220.69999999999982</v>
      </c>
      <c r="B2211">
        <v>7.3255486488342285</v>
      </c>
      <c r="C2211">
        <v>1.6652863241635705</v>
      </c>
      <c r="D2211">
        <v>25.847230465439996</v>
      </c>
    </row>
    <row r="2212" spans="1:4" x14ac:dyDescent="0.35">
      <c r="A2212">
        <v>220.80000000000018</v>
      </c>
      <c r="B2212">
        <v>7.3289704322814941</v>
      </c>
      <c r="C2212">
        <v>1.6740357859865567</v>
      </c>
      <c r="D2212">
        <v>25.859303776205376</v>
      </c>
    </row>
    <row r="2213" spans="1:4" x14ac:dyDescent="0.35">
      <c r="A2213">
        <v>220.89999999999964</v>
      </c>
      <c r="B2213">
        <v>7.3322587013244629</v>
      </c>
      <c r="C2213">
        <v>1.6653884579591693</v>
      </c>
      <c r="D2213">
        <v>25.870905999036768</v>
      </c>
    </row>
    <row r="2214" spans="1:4" x14ac:dyDescent="0.35">
      <c r="A2214">
        <v>221</v>
      </c>
      <c r="B2214">
        <v>7.3356270790100098</v>
      </c>
      <c r="C2214">
        <v>1.6671009012653804</v>
      </c>
      <c r="D2214">
        <v>25.882790874628554</v>
      </c>
    </row>
    <row r="2215" spans="1:4" x14ac:dyDescent="0.35">
      <c r="A2215">
        <v>221.09999999999945</v>
      </c>
      <c r="B2215">
        <v>7.3389935493469238</v>
      </c>
      <c r="C2215">
        <v>1.6691980485350144</v>
      </c>
      <c r="D2215">
        <v>25.894669020392715</v>
      </c>
    </row>
    <row r="2216" spans="1:4" x14ac:dyDescent="0.35">
      <c r="A2216">
        <v>221.19999999999982</v>
      </c>
      <c r="B2216">
        <v>7.3423352241516113</v>
      </c>
      <c r="C2216">
        <v>1.6614086443906593</v>
      </c>
      <c r="D2216">
        <v>25.906459678397702</v>
      </c>
    </row>
    <row r="2217" spans="1:4" x14ac:dyDescent="0.35">
      <c r="A2217">
        <v>221.30000000000018</v>
      </c>
      <c r="B2217">
        <v>7.3456768989562988</v>
      </c>
      <c r="C2217">
        <v>1.668775895513205</v>
      </c>
      <c r="D2217">
        <v>25.918250336402693</v>
      </c>
    </row>
    <row r="2218" spans="1:4" x14ac:dyDescent="0.35">
      <c r="A2218">
        <v>221.39999999999964</v>
      </c>
      <c r="B2218">
        <v>7.3490452766418457</v>
      </c>
      <c r="C2218">
        <v>1.6593251149604384</v>
      </c>
      <c r="D2218">
        <v>25.930135211994479</v>
      </c>
    </row>
    <row r="2219" spans="1:4" x14ac:dyDescent="0.35">
      <c r="A2219">
        <v>221.5</v>
      </c>
      <c r="B2219">
        <v>7.3523049354553223</v>
      </c>
      <c r="C2219">
        <v>1.658178663104839</v>
      </c>
      <c r="D2219">
        <v>25.941636487411444</v>
      </c>
    </row>
    <row r="2220" spans="1:4" x14ac:dyDescent="0.35">
      <c r="A2220">
        <v>221.59999999999945</v>
      </c>
      <c r="B2220">
        <v>7.3555645942687988</v>
      </c>
      <c r="C2220">
        <v>1.6613720464472364</v>
      </c>
      <c r="D2220">
        <v>25.953137762828412</v>
      </c>
    </row>
    <row r="2221" spans="1:4" x14ac:dyDescent="0.35">
      <c r="A2221">
        <v>221.69999999999982</v>
      </c>
      <c r="B2221">
        <v>7.3588509559631348</v>
      </c>
      <c r="C2221">
        <v>1.6508011986027333</v>
      </c>
      <c r="D2221">
        <v>25.964733255832176</v>
      </c>
    </row>
    <row r="2222" spans="1:4" x14ac:dyDescent="0.35">
      <c r="A2222">
        <v>221.80000000000018</v>
      </c>
      <c r="B2222">
        <v>7.3621106147766113</v>
      </c>
      <c r="C2222">
        <v>1.6591080806447904</v>
      </c>
      <c r="D2222">
        <v>25.976234531249144</v>
      </c>
    </row>
    <row r="2223" spans="1:4" x14ac:dyDescent="0.35">
      <c r="A2223">
        <v>221.89999999999964</v>
      </c>
      <c r="B2223">
        <v>7.3655877113342285</v>
      </c>
      <c r="C2223">
        <v>1.6519655238725626</v>
      </c>
      <c r="D2223">
        <v>25.988503007015751</v>
      </c>
    </row>
    <row r="2224" spans="1:4" x14ac:dyDescent="0.35">
      <c r="A2224">
        <v>222</v>
      </c>
      <c r="B2224">
        <v>7.3688740730285645</v>
      </c>
      <c r="C2224">
        <v>1.6528098299161815</v>
      </c>
      <c r="D2224">
        <v>26.000098500019515</v>
      </c>
    </row>
    <row r="2225" spans="1:4" x14ac:dyDescent="0.35">
      <c r="A2225">
        <v>222.09999999999945</v>
      </c>
      <c r="B2225">
        <v>7.3722138404846191</v>
      </c>
      <c r="C2225">
        <v>1.6547844166310968</v>
      </c>
      <c r="D2225">
        <v>26.011882428196873</v>
      </c>
    </row>
    <row r="2226" spans="1:4" x14ac:dyDescent="0.35">
      <c r="A2226">
        <v>222.19999999999982</v>
      </c>
      <c r="B2226">
        <v>7.3756108283996582</v>
      </c>
      <c r="C2226">
        <v>1.645939629932218</v>
      </c>
      <c r="D2226">
        <v>26.023868251203087</v>
      </c>
    </row>
    <row r="2227" spans="1:4" x14ac:dyDescent="0.35">
      <c r="A2227">
        <v>222.30000000000018</v>
      </c>
      <c r="B2227">
        <v>7.3789501190185547</v>
      </c>
      <c r="C2227">
        <v>1.6557416017967266</v>
      </c>
      <c r="D2227">
        <v>26.035650496923541</v>
      </c>
    </row>
    <row r="2228" spans="1:4" x14ac:dyDescent="0.35">
      <c r="A2228">
        <v>222.39999999999964</v>
      </c>
      <c r="B2228">
        <v>7.3822650909423828</v>
      </c>
      <c r="C2228">
        <v>1.6470398024116866</v>
      </c>
      <c r="D2228">
        <v>26.047346937341732</v>
      </c>
    </row>
    <row r="2229" spans="1:4" x14ac:dyDescent="0.35">
      <c r="A2229">
        <v>222.5</v>
      </c>
      <c r="B2229">
        <v>7.3856334686279297</v>
      </c>
      <c r="C2229">
        <v>1.6485292535975062</v>
      </c>
      <c r="D2229">
        <v>26.059231812933518</v>
      </c>
    </row>
    <row r="2230" spans="1:4" x14ac:dyDescent="0.35">
      <c r="A2230">
        <v>222.59999999999945</v>
      </c>
      <c r="B2230">
        <v>7.3888931274414063</v>
      </c>
      <c r="C2230">
        <v>1.6518315796552092</v>
      </c>
      <c r="D2230">
        <v>26.070733088350487</v>
      </c>
    </row>
    <row r="2231" spans="1:4" x14ac:dyDescent="0.35">
      <c r="A2231">
        <v>222.69999999999982</v>
      </c>
      <c r="B2231">
        <v>7.3921527862548828</v>
      </c>
      <c r="C2231">
        <v>1.6434701198661288</v>
      </c>
      <c r="D2231">
        <v>26.082234363767451</v>
      </c>
    </row>
    <row r="2232" spans="1:4" x14ac:dyDescent="0.35">
      <c r="A2232">
        <v>222.80000000000018</v>
      </c>
      <c r="B2232">
        <v>7.3954658508300781</v>
      </c>
      <c r="C2232">
        <v>1.6535881745501426</v>
      </c>
      <c r="D2232">
        <v>26.093924074358014</v>
      </c>
    </row>
    <row r="2233" spans="1:4" x14ac:dyDescent="0.35">
      <c r="A2233">
        <v>222.89999999999964</v>
      </c>
      <c r="B2233">
        <v>7.3987522125244141</v>
      </c>
      <c r="C2233">
        <v>1.6458668596028536</v>
      </c>
      <c r="D2233">
        <v>26.105519567361778</v>
      </c>
    </row>
    <row r="2234" spans="1:4" x14ac:dyDescent="0.35">
      <c r="A2234">
        <v>223</v>
      </c>
      <c r="B2234">
        <v>7.4021472930908203</v>
      </c>
      <c r="C2234">
        <v>1.6465188136647608</v>
      </c>
      <c r="D2234">
        <v>26.117498660540363</v>
      </c>
    </row>
    <row r="2235" spans="1:4" x14ac:dyDescent="0.35">
      <c r="A2235">
        <v>223.09999999999945</v>
      </c>
      <c r="B2235">
        <v>7.4055156707763672</v>
      </c>
      <c r="C2235">
        <v>1.65097184715288</v>
      </c>
      <c r="D2235">
        <v>26.129383536132149</v>
      </c>
    </row>
    <row r="2236" spans="1:4" x14ac:dyDescent="0.35">
      <c r="A2236">
        <v>223.19999999999982</v>
      </c>
      <c r="B2236">
        <v>7.4088573455810547</v>
      </c>
      <c r="C2236">
        <v>1.6450140424096014</v>
      </c>
      <c r="D2236">
        <v>26.14117419413714</v>
      </c>
    </row>
    <row r="2237" spans="1:4" x14ac:dyDescent="0.35">
      <c r="A2237">
        <v>223.30000000000018</v>
      </c>
      <c r="B2237">
        <v>7.4121990203857422</v>
      </c>
      <c r="C2237">
        <v>1.6530962301013405</v>
      </c>
      <c r="D2237">
        <v>26.152964852142127</v>
      </c>
    </row>
    <row r="2238" spans="1:4" x14ac:dyDescent="0.35">
      <c r="A2238">
        <v>223.39999999999964</v>
      </c>
      <c r="B2238">
        <v>7.4156208038330078</v>
      </c>
      <c r="C2238">
        <v>1.6467911704530251</v>
      </c>
      <c r="D2238">
        <v>26.165038162907511</v>
      </c>
    </row>
    <row r="2239" spans="1:4" x14ac:dyDescent="0.35">
      <c r="A2239">
        <v>223.5</v>
      </c>
      <c r="B2239">
        <v>7.418853759765625</v>
      </c>
      <c r="C2239">
        <v>1.6468898997887709</v>
      </c>
      <c r="D2239">
        <v>26.17644522073768</v>
      </c>
    </row>
    <row r="2240" spans="1:4" x14ac:dyDescent="0.35">
      <c r="A2240">
        <v>223.59999999999945</v>
      </c>
      <c r="B2240">
        <v>7.4222221374511719</v>
      </c>
      <c r="C2240">
        <v>1.6524221470503868</v>
      </c>
      <c r="D2240">
        <v>26.188330096329466</v>
      </c>
    </row>
    <row r="2241" spans="1:4" x14ac:dyDescent="0.35">
      <c r="A2241">
        <v>223.69999999999982</v>
      </c>
      <c r="B2241">
        <v>7.4255084991455078</v>
      </c>
      <c r="C2241">
        <v>1.6446463607454447</v>
      </c>
      <c r="D2241">
        <v>26.19992558933323</v>
      </c>
    </row>
    <row r="2242" spans="1:4" x14ac:dyDescent="0.35">
      <c r="A2242">
        <v>223.80000000000018</v>
      </c>
      <c r="B2242">
        <v>7.4287681579589844</v>
      </c>
      <c r="C2242">
        <v>1.6544426939733214</v>
      </c>
      <c r="D2242">
        <v>26.211426864750198</v>
      </c>
    </row>
    <row r="2243" spans="1:4" x14ac:dyDescent="0.35">
      <c r="A2243">
        <v>223.89999999999964</v>
      </c>
      <c r="B2243">
        <v>7.4320812225341797</v>
      </c>
      <c r="C2243">
        <v>1.6465988184713134</v>
      </c>
      <c r="D2243">
        <v>26.223116575340761</v>
      </c>
    </row>
    <row r="2244" spans="1:4" x14ac:dyDescent="0.35">
      <c r="A2244">
        <v>224</v>
      </c>
      <c r="B2244">
        <v>7.4353408813476563</v>
      </c>
      <c r="C2244">
        <v>1.6492738728010456</v>
      </c>
      <c r="D2244">
        <v>26.234617850757726</v>
      </c>
    </row>
    <row r="2245" spans="1:4" x14ac:dyDescent="0.35">
      <c r="A2245">
        <v>224.09999999999945</v>
      </c>
      <c r="B2245">
        <v>7.4388179779052734</v>
      </c>
      <c r="C2245">
        <v>1.6510646186838824</v>
      </c>
      <c r="D2245">
        <v>26.246886326524333</v>
      </c>
    </row>
    <row r="2246" spans="1:4" x14ac:dyDescent="0.35">
      <c r="A2246">
        <v>224.19999999999982</v>
      </c>
      <c r="B2246">
        <v>7.4421043395996094</v>
      </c>
      <c r="C2246">
        <v>1.6444974156268628</v>
      </c>
      <c r="D2246">
        <v>26.258481819528097</v>
      </c>
    </row>
    <row r="2247" spans="1:4" x14ac:dyDescent="0.35">
      <c r="A2247">
        <v>224.30000000000018</v>
      </c>
      <c r="B2247">
        <v>7.4453907012939453</v>
      </c>
      <c r="C2247">
        <v>1.6519676516599708</v>
      </c>
      <c r="D2247">
        <v>26.270077312531864</v>
      </c>
    </row>
    <row r="2248" spans="1:4" x14ac:dyDescent="0.35">
      <c r="A2248">
        <v>224.39999999999964</v>
      </c>
      <c r="B2248">
        <v>7.4488143920898438</v>
      </c>
      <c r="C2248">
        <v>1.6444029418659336</v>
      </c>
      <c r="D2248">
        <v>26.282157353124873</v>
      </c>
    </row>
    <row r="2249" spans="1:4" x14ac:dyDescent="0.35">
      <c r="A2249">
        <v>224.5</v>
      </c>
      <c r="B2249">
        <v>7.4521827697753906</v>
      </c>
      <c r="C2249">
        <v>1.6447229610921441</v>
      </c>
      <c r="D2249">
        <v>26.294042228716659</v>
      </c>
    </row>
    <row r="2250" spans="1:4" x14ac:dyDescent="0.35">
      <c r="A2250">
        <v>224.59999999999945</v>
      </c>
      <c r="B2250">
        <v>7.4554691314697266</v>
      </c>
      <c r="C2250">
        <v>1.6461528342305309</v>
      </c>
      <c r="D2250">
        <v>26.305637721720423</v>
      </c>
    </row>
    <row r="2251" spans="1:4" x14ac:dyDescent="0.35">
      <c r="A2251">
        <v>224.69999999999982</v>
      </c>
      <c r="B2251">
        <v>7.4588108062744141</v>
      </c>
      <c r="C2251">
        <v>1.6379548949037794</v>
      </c>
      <c r="D2251">
        <v>26.317428379725413</v>
      </c>
    </row>
    <row r="2252" spans="1:4" x14ac:dyDescent="0.35">
      <c r="A2252">
        <v>224.80000000000018</v>
      </c>
      <c r="B2252">
        <v>7.4621505737304688</v>
      </c>
      <c r="C2252">
        <v>1.646315397188526</v>
      </c>
      <c r="D2252">
        <v>26.329212307902775</v>
      </c>
    </row>
    <row r="2253" spans="1:4" x14ac:dyDescent="0.35">
      <c r="A2253">
        <v>224.89999999999964</v>
      </c>
      <c r="B2253">
        <v>7.4654369354248047</v>
      </c>
      <c r="C2253">
        <v>1.6362722406212848</v>
      </c>
      <c r="D2253">
        <v>26.340807800906539</v>
      </c>
    </row>
    <row r="2254" spans="1:4" x14ac:dyDescent="0.35">
      <c r="A2254">
        <v>225</v>
      </c>
      <c r="B2254">
        <v>7.4687252044677734</v>
      </c>
      <c r="C2254">
        <v>1.6382502317960534</v>
      </c>
      <c r="D2254">
        <v>26.352410023737932</v>
      </c>
    </row>
    <row r="2255" spans="1:4" x14ac:dyDescent="0.35">
      <c r="A2255">
        <v>225.09999999999945</v>
      </c>
      <c r="B2255">
        <v>7.47198486328125</v>
      </c>
      <c r="C2255">
        <v>1.6427713544812386</v>
      </c>
      <c r="D2255">
        <v>26.3639112991549</v>
      </c>
    </row>
    <row r="2256" spans="1:4" x14ac:dyDescent="0.35">
      <c r="A2256">
        <v>225.19999999999982</v>
      </c>
      <c r="B2256">
        <v>7.475433349609375</v>
      </c>
      <c r="C2256">
        <v>1.6359079634169815</v>
      </c>
      <c r="D2256">
        <v>26.376078827507079</v>
      </c>
    </row>
    <row r="2257" spans="1:4" x14ac:dyDescent="0.35">
      <c r="A2257">
        <v>225.30000000000018</v>
      </c>
      <c r="B2257">
        <v>7.4787750244140625</v>
      </c>
      <c r="C2257">
        <v>1.6451714986778165</v>
      </c>
      <c r="D2257">
        <v>26.387869485512066</v>
      </c>
    </row>
    <row r="2258" spans="1:4" x14ac:dyDescent="0.35">
      <c r="A2258">
        <v>225.39999999999964</v>
      </c>
      <c r="B2258">
        <v>7.4820613861083984</v>
      </c>
      <c r="C2258">
        <v>1.6368986612342924</v>
      </c>
      <c r="D2258">
        <v>26.39946497851583</v>
      </c>
    </row>
    <row r="2259" spans="1:4" x14ac:dyDescent="0.35">
      <c r="A2259">
        <v>225.5</v>
      </c>
      <c r="B2259">
        <v>7.485565185546875</v>
      </c>
      <c r="C2259">
        <v>1.6395286064709684</v>
      </c>
      <c r="D2259">
        <v>26.411827671869236</v>
      </c>
    </row>
    <row r="2260" spans="1:4" x14ac:dyDescent="0.35">
      <c r="A2260">
        <v>225.59999999999945</v>
      </c>
      <c r="B2260">
        <v>7.4888515472412109</v>
      </c>
      <c r="C2260">
        <v>1.6435203356489652</v>
      </c>
      <c r="D2260">
        <v>26.423423164873</v>
      </c>
    </row>
    <row r="2261" spans="1:4" x14ac:dyDescent="0.35">
      <c r="A2261">
        <v>225.69999999999982</v>
      </c>
      <c r="B2261">
        <v>7.4921398162841797</v>
      </c>
      <c r="C2261">
        <v>1.6360986131687665</v>
      </c>
      <c r="D2261">
        <v>26.435025387704393</v>
      </c>
    </row>
    <row r="2262" spans="1:4" x14ac:dyDescent="0.35">
      <c r="A2262">
        <v>225.80000000000018</v>
      </c>
      <c r="B2262">
        <v>7.4955615997314453</v>
      </c>
      <c r="C2262">
        <v>1.6464685978819247</v>
      </c>
      <c r="D2262">
        <v>26.447098698469777</v>
      </c>
    </row>
    <row r="2263" spans="1:4" x14ac:dyDescent="0.35">
      <c r="A2263">
        <v>225.89999999999964</v>
      </c>
      <c r="B2263">
        <v>7.4988479614257813</v>
      </c>
      <c r="C2263">
        <v>1.6380255374457355</v>
      </c>
      <c r="D2263">
        <v>26.458694191473541</v>
      </c>
    </row>
    <row r="2264" spans="1:4" x14ac:dyDescent="0.35">
      <c r="A2264">
        <v>226</v>
      </c>
      <c r="B2264">
        <v>7.5020809173583984</v>
      </c>
      <c r="C2264">
        <v>1.6397073406132667</v>
      </c>
      <c r="D2264">
        <v>26.47010124930371</v>
      </c>
    </row>
    <row r="2265" spans="1:4" x14ac:dyDescent="0.35">
      <c r="A2265">
        <v>226.09999999999945</v>
      </c>
      <c r="B2265">
        <v>7.5054492950439453</v>
      </c>
      <c r="C2265">
        <v>1.6427441188024121</v>
      </c>
      <c r="D2265">
        <v>26.481986124895496</v>
      </c>
    </row>
    <row r="2266" spans="1:4" x14ac:dyDescent="0.35">
      <c r="A2266">
        <v>226.19999999999982</v>
      </c>
      <c r="B2266">
        <v>7.5087089538574219</v>
      </c>
      <c r="C2266">
        <v>1.6354858103951722</v>
      </c>
      <c r="D2266">
        <v>26.493487400312464</v>
      </c>
    </row>
    <row r="2267" spans="1:4" x14ac:dyDescent="0.35">
      <c r="A2267">
        <v>226.30000000000018</v>
      </c>
      <c r="B2267">
        <v>7.5121040344238281</v>
      </c>
      <c r="C2267">
        <v>1.6445723137436354</v>
      </c>
      <c r="D2267">
        <v>26.505466493491049</v>
      </c>
    </row>
    <row r="2268" spans="1:4" x14ac:dyDescent="0.35">
      <c r="A2268">
        <v>226.39999999999964</v>
      </c>
      <c r="B2268">
        <v>7.5155258178710938</v>
      </c>
      <c r="C2268">
        <v>1.6385259930441709</v>
      </c>
      <c r="D2268">
        <v>26.51753980425643</v>
      </c>
    </row>
    <row r="2269" spans="1:4" x14ac:dyDescent="0.35">
      <c r="A2269">
        <v>226.5</v>
      </c>
      <c r="B2269">
        <v>7.5187587738037109</v>
      </c>
      <c r="C2269">
        <v>1.6381188409235901</v>
      </c>
      <c r="D2269">
        <v>26.528946862086599</v>
      </c>
    </row>
    <row r="2270" spans="1:4" x14ac:dyDescent="0.35">
      <c r="A2270">
        <v>226.59999999999945</v>
      </c>
      <c r="B2270">
        <v>7.5222091674804688</v>
      </c>
      <c r="C2270">
        <v>1.6428884891780662</v>
      </c>
      <c r="D2270">
        <v>26.541121120266407</v>
      </c>
    </row>
    <row r="2271" spans="1:4" x14ac:dyDescent="0.35">
      <c r="A2271">
        <v>226.69999999999982</v>
      </c>
      <c r="B2271">
        <v>7.5256576538085938</v>
      </c>
      <c r="C2271">
        <v>1.6355348558949339</v>
      </c>
      <c r="D2271">
        <v>26.553288648618587</v>
      </c>
    </row>
    <row r="2272" spans="1:4" x14ac:dyDescent="0.35">
      <c r="A2272">
        <v>226.80000000000018</v>
      </c>
      <c r="B2272">
        <v>7.5288906097412109</v>
      </c>
      <c r="C2272">
        <v>1.6464808326595224</v>
      </c>
      <c r="D2272">
        <v>26.564695706448756</v>
      </c>
    </row>
    <row r="2273" spans="1:4" x14ac:dyDescent="0.35">
      <c r="A2273">
        <v>226.89999999999964</v>
      </c>
      <c r="B2273">
        <v>7.5322589874267578</v>
      </c>
      <c r="C2273">
        <v>1.638371409288957</v>
      </c>
      <c r="D2273">
        <v>26.576580582040542</v>
      </c>
    </row>
    <row r="2274" spans="1:4" x14ac:dyDescent="0.35">
      <c r="A2274">
        <v>227</v>
      </c>
      <c r="B2274">
        <v>7.5355186462402344</v>
      </c>
      <c r="C2274">
        <v>1.64020471091996</v>
      </c>
      <c r="D2274">
        <v>26.58808185745751</v>
      </c>
    </row>
    <row r="2275" spans="1:4" x14ac:dyDescent="0.35">
      <c r="A2275">
        <v>227.09999999999945</v>
      </c>
      <c r="B2275">
        <v>7.5388584136962891</v>
      </c>
      <c r="C2275">
        <v>1.643956425678299</v>
      </c>
      <c r="D2275">
        <v>26.599865785634872</v>
      </c>
    </row>
    <row r="2276" spans="1:4" x14ac:dyDescent="0.35">
      <c r="A2276">
        <v>227.19999999999982</v>
      </c>
      <c r="B2276">
        <v>7.5422000885009766</v>
      </c>
      <c r="C2276">
        <v>1.6383594936794703</v>
      </c>
      <c r="D2276">
        <v>26.611656443639859</v>
      </c>
    </row>
    <row r="2277" spans="1:4" x14ac:dyDescent="0.35">
      <c r="A2277">
        <v>227.30000000000018</v>
      </c>
      <c r="B2277">
        <v>7.5455131530761719</v>
      </c>
      <c r="C2277">
        <v>1.6471111896792354</v>
      </c>
      <c r="D2277">
        <v>26.623346154230422</v>
      </c>
    </row>
    <row r="2278" spans="1:4" x14ac:dyDescent="0.35">
      <c r="A2278">
        <v>227.39999999999964</v>
      </c>
      <c r="B2278">
        <v>7.5488815307617188</v>
      </c>
      <c r="C2278">
        <v>1.6402273718558587</v>
      </c>
      <c r="D2278">
        <v>26.635231029822208</v>
      </c>
    </row>
    <row r="2279" spans="1:4" x14ac:dyDescent="0.35">
      <c r="A2279">
        <v>227.5</v>
      </c>
      <c r="B2279">
        <v>7.5522785186767578</v>
      </c>
      <c r="C2279">
        <v>1.6429475352786469</v>
      </c>
      <c r="D2279">
        <v>26.647216852828421</v>
      </c>
    </row>
    <row r="2280" spans="1:4" x14ac:dyDescent="0.35">
      <c r="A2280">
        <v>227.59999999999945</v>
      </c>
      <c r="B2280">
        <v>7.5555648803710938</v>
      </c>
      <c r="C2280">
        <v>1.6471145941390888</v>
      </c>
      <c r="D2280">
        <v>26.658812345832185</v>
      </c>
    </row>
    <row r="2281" spans="1:4" x14ac:dyDescent="0.35">
      <c r="A2281">
        <v>227.69999999999982</v>
      </c>
      <c r="B2281">
        <v>7.5589599609375</v>
      </c>
      <c r="C2281">
        <v>1.641245305351996</v>
      </c>
      <c r="D2281">
        <v>26.67079143901077</v>
      </c>
    </row>
    <row r="2282" spans="1:4" x14ac:dyDescent="0.35">
      <c r="A2282">
        <v>227.80000000000018</v>
      </c>
      <c r="B2282">
        <v>7.5623283386230469</v>
      </c>
      <c r="C2282">
        <v>1.6506722546857895</v>
      </c>
      <c r="D2282">
        <v>26.682676314602556</v>
      </c>
    </row>
    <row r="2283" spans="1:4" x14ac:dyDescent="0.35">
      <c r="A2283">
        <v>227.89999999999964</v>
      </c>
      <c r="B2283">
        <v>7.5655879974365234</v>
      </c>
      <c r="C2283">
        <v>1.6426922007896494</v>
      </c>
      <c r="D2283">
        <v>26.694177590019525</v>
      </c>
    </row>
    <row r="2284" spans="1:4" x14ac:dyDescent="0.35">
      <c r="A2284">
        <v>228</v>
      </c>
      <c r="B2284">
        <v>7.5690097808837891</v>
      </c>
      <c r="C2284">
        <v>1.6445408224899924</v>
      </c>
      <c r="D2284">
        <v>26.706250900784905</v>
      </c>
    </row>
    <row r="2285" spans="1:4" x14ac:dyDescent="0.35">
      <c r="A2285">
        <v>228.09999999999945</v>
      </c>
      <c r="B2285">
        <v>7.572296142578125</v>
      </c>
      <c r="C2285">
        <v>1.6480882696571331</v>
      </c>
      <c r="D2285">
        <v>26.717846393788669</v>
      </c>
    </row>
    <row r="2286" spans="1:4" x14ac:dyDescent="0.35">
      <c r="A2286">
        <v>228.19999999999982</v>
      </c>
      <c r="B2286">
        <v>7.5755558013916016</v>
      </c>
      <c r="C2286">
        <v>1.6397541519362497</v>
      </c>
      <c r="D2286">
        <v>26.729347669205637</v>
      </c>
    </row>
    <row r="2287" spans="1:4" x14ac:dyDescent="0.35">
      <c r="A2287">
        <v>228.30000000000018</v>
      </c>
      <c r="B2287">
        <v>7.5788974761962891</v>
      </c>
      <c r="C2287">
        <v>1.6494636714378672</v>
      </c>
      <c r="D2287">
        <v>26.741138327210628</v>
      </c>
    </row>
    <row r="2288" spans="1:4" x14ac:dyDescent="0.35">
      <c r="A2288">
        <v>228.39999999999964</v>
      </c>
      <c r="B2288">
        <v>7.5822105407714844</v>
      </c>
      <c r="C2288">
        <v>1.6407312319141474</v>
      </c>
      <c r="D2288">
        <v>26.752828037801187</v>
      </c>
    </row>
    <row r="2289" spans="1:4" x14ac:dyDescent="0.35">
      <c r="A2289">
        <v>228.5</v>
      </c>
      <c r="B2289">
        <v>7.5855255126953125</v>
      </c>
      <c r="C2289">
        <v>1.6442480389426084</v>
      </c>
      <c r="D2289">
        <v>26.764524478219379</v>
      </c>
    </row>
    <row r="2290" spans="1:4" x14ac:dyDescent="0.35">
      <c r="A2290">
        <v>228.59999999999945</v>
      </c>
      <c r="B2290">
        <v>7.5889205932617188</v>
      </c>
      <c r="C2290">
        <v>1.6475095114820717</v>
      </c>
      <c r="D2290">
        <v>26.776503571397964</v>
      </c>
    </row>
    <row r="2291" spans="1:4" x14ac:dyDescent="0.35">
      <c r="A2291">
        <v>228.69999999999982</v>
      </c>
      <c r="B2291">
        <v>7.5922336578369141</v>
      </c>
      <c r="C2291">
        <v>1.6405984579798685</v>
      </c>
      <c r="D2291">
        <v>26.788193281988526</v>
      </c>
    </row>
    <row r="2292" spans="1:4" x14ac:dyDescent="0.35">
      <c r="A2292">
        <v>228.80000000000018</v>
      </c>
      <c r="B2292">
        <v>7.5955486297607422</v>
      </c>
      <c r="C2292">
        <v>1.6496245321659357</v>
      </c>
      <c r="D2292">
        <v>26.799889722406718</v>
      </c>
    </row>
    <row r="2293" spans="1:4" x14ac:dyDescent="0.35">
      <c r="A2293">
        <v>228.89999999999964</v>
      </c>
      <c r="B2293">
        <v>7.5989704132080078</v>
      </c>
      <c r="C2293">
        <v>1.6424955932331211</v>
      </c>
      <c r="D2293">
        <v>26.811963033172098</v>
      </c>
    </row>
    <row r="2294" spans="1:4" x14ac:dyDescent="0.35">
      <c r="A2294">
        <v>229</v>
      </c>
      <c r="B2294">
        <v>7.6022567749023438</v>
      </c>
      <c r="C2294">
        <v>1.6441944186999189</v>
      </c>
      <c r="D2294">
        <v>26.823558526175866</v>
      </c>
    </row>
    <row r="2295" spans="1:4" x14ac:dyDescent="0.35">
      <c r="A2295">
        <v>229.09999999999945</v>
      </c>
      <c r="B2295">
        <v>7.60565185546875</v>
      </c>
      <c r="C2295">
        <v>1.6469996936190399</v>
      </c>
      <c r="D2295">
        <v>26.835537619354451</v>
      </c>
    </row>
    <row r="2296" spans="1:4" x14ac:dyDescent="0.35">
      <c r="A2296">
        <v>229.19999999999982</v>
      </c>
      <c r="B2296">
        <v>7.6089115142822266</v>
      </c>
      <c r="C2296">
        <v>1.6389870845755525</v>
      </c>
      <c r="D2296">
        <v>26.847038894771416</v>
      </c>
    </row>
    <row r="2297" spans="1:4" x14ac:dyDescent="0.35">
      <c r="A2297">
        <v>229.30000000000018</v>
      </c>
      <c r="B2297">
        <v>7.6121997833251953</v>
      </c>
      <c r="C2297">
        <v>1.6486012792012776</v>
      </c>
      <c r="D2297">
        <v>26.858641117602808</v>
      </c>
    </row>
    <row r="2298" spans="1:4" x14ac:dyDescent="0.35">
      <c r="A2298">
        <v>229.39999999999964</v>
      </c>
      <c r="B2298">
        <v>7.6154861450195313</v>
      </c>
      <c r="C2298">
        <v>1.6396407408673865</v>
      </c>
      <c r="D2298">
        <v>26.870236610606575</v>
      </c>
    </row>
    <row r="2299" spans="1:4" x14ac:dyDescent="0.35">
      <c r="A2299">
        <v>229.5</v>
      </c>
      <c r="B2299">
        <v>7.6187992095947266</v>
      </c>
      <c r="C2299">
        <v>1.6406693133005654</v>
      </c>
      <c r="D2299">
        <v>26.881926321197135</v>
      </c>
    </row>
    <row r="2300" spans="1:4" x14ac:dyDescent="0.35">
      <c r="A2300">
        <v>229.59999999999945</v>
      </c>
      <c r="B2300">
        <v>7.6221675872802734</v>
      </c>
      <c r="C2300">
        <v>1.644564015372743</v>
      </c>
      <c r="D2300">
        <v>26.893811196788924</v>
      </c>
    </row>
    <row r="2301" spans="1:4" x14ac:dyDescent="0.35">
      <c r="A2301">
        <v>229.69999999999982</v>
      </c>
      <c r="B2301">
        <v>7.6255359649658203</v>
      </c>
      <c r="C2301">
        <v>1.6372726198713037</v>
      </c>
      <c r="D2301">
        <v>26.90569607238071</v>
      </c>
    </row>
    <row r="2302" spans="1:4" x14ac:dyDescent="0.35">
      <c r="A2302">
        <v>229.80000000000018</v>
      </c>
      <c r="B2302">
        <v>7.6288776397705078</v>
      </c>
      <c r="C2302">
        <v>1.6469446903145348</v>
      </c>
      <c r="D2302">
        <v>26.917486730385697</v>
      </c>
    </row>
    <row r="2303" spans="1:4" x14ac:dyDescent="0.35">
      <c r="A2303">
        <v>229.89999999999964</v>
      </c>
      <c r="B2303">
        <v>7.6321907043457031</v>
      </c>
      <c r="C2303">
        <v>1.6398225603014269</v>
      </c>
      <c r="D2303">
        <v>26.92917644097626</v>
      </c>
    </row>
    <row r="2304" spans="1:4" x14ac:dyDescent="0.35">
      <c r="A2304">
        <v>230</v>
      </c>
      <c r="B2304">
        <v>7.63555908203125</v>
      </c>
      <c r="C2304">
        <v>1.6417375689689093</v>
      </c>
      <c r="D2304">
        <v>26.941061316568046</v>
      </c>
    </row>
    <row r="2305" spans="1:4" x14ac:dyDescent="0.35">
      <c r="A2305">
        <v>230.09999999999945</v>
      </c>
      <c r="B2305">
        <v>7.6388454437255859</v>
      </c>
      <c r="C2305">
        <v>1.6459454813475907</v>
      </c>
      <c r="D2305">
        <v>26.952656809571813</v>
      </c>
    </row>
    <row r="2306" spans="1:4" x14ac:dyDescent="0.35">
      <c r="A2306">
        <v>230.19999999999982</v>
      </c>
      <c r="B2306">
        <v>7.6421871185302734</v>
      </c>
      <c r="C2306">
        <v>1.6393680649110112</v>
      </c>
      <c r="D2306">
        <v>26.9644474675768</v>
      </c>
    </row>
    <row r="2307" spans="1:4" x14ac:dyDescent="0.35">
      <c r="A2307">
        <v>230.30000000000018</v>
      </c>
      <c r="B2307">
        <v>7.6455821990966797</v>
      </c>
      <c r="C2307">
        <v>1.6503210633740473</v>
      </c>
      <c r="D2307">
        <v>26.976426560755385</v>
      </c>
    </row>
    <row r="2308" spans="1:4" x14ac:dyDescent="0.35">
      <c r="A2308">
        <v>230.39999999999964</v>
      </c>
      <c r="B2308">
        <v>7.6488418579101563</v>
      </c>
      <c r="C2308">
        <v>1.6431376530835797</v>
      </c>
      <c r="D2308">
        <v>26.987927836172354</v>
      </c>
    </row>
    <row r="2309" spans="1:4" x14ac:dyDescent="0.35">
      <c r="A2309">
        <v>230.5</v>
      </c>
      <c r="B2309">
        <v>7.6521015167236328</v>
      </c>
      <c r="C2309">
        <v>1.6468774522324321</v>
      </c>
      <c r="D2309">
        <v>26.999429111589318</v>
      </c>
    </row>
    <row r="2310" spans="1:4" x14ac:dyDescent="0.35">
      <c r="A2310">
        <v>230.59999999999945</v>
      </c>
      <c r="B2310">
        <v>7.6553611755371094</v>
      </c>
      <c r="C2310">
        <v>1.6508674791805023</v>
      </c>
      <c r="D2310">
        <v>27.010930387006287</v>
      </c>
    </row>
    <row r="2311" spans="1:4" x14ac:dyDescent="0.35">
      <c r="A2311">
        <v>230.69999999999982</v>
      </c>
      <c r="B2311">
        <v>7.6587562561035156</v>
      </c>
      <c r="C2311">
        <v>1.6448756298386906</v>
      </c>
      <c r="D2311">
        <v>27.022909480184872</v>
      </c>
    </row>
    <row r="2312" spans="1:4" x14ac:dyDescent="0.35">
      <c r="A2312">
        <v>230.80000000000018</v>
      </c>
      <c r="B2312">
        <v>7.6621513366699219</v>
      </c>
      <c r="C2312">
        <v>1.654200445376885</v>
      </c>
      <c r="D2312">
        <v>27.034888573363453</v>
      </c>
    </row>
    <row r="2313" spans="1:4" x14ac:dyDescent="0.35">
      <c r="A2313">
        <v>230.89999999999964</v>
      </c>
      <c r="B2313">
        <v>7.6654109954833984</v>
      </c>
      <c r="C2313">
        <v>1.6470510796849507</v>
      </c>
      <c r="D2313">
        <v>27.046389848780422</v>
      </c>
    </row>
    <row r="2314" spans="1:4" x14ac:dyDescent="0.35">
      <c r="A2314">
        <v>231</v>
      </c>
      <c r="B2314">
        <v>7.6687793731689453</v>
      </c>
      <c r="C2314">
        <v>1.6482443428635329</v>
      </c>
      <c r="D2314">
        <v>27.058274724372207</v>
      </c>
    </row>
    <row r="2315" spans="1:4" x14ac:dyDescent="0.35">
      <c r="A2315">
        <v>231.09999999999945</v>
      </c>
      <c r="B2315">
        <v>7.6722297668457031</v>
      </c>
      <c r="C2315">
        <v>1.6518517936355883</v>
      </c>
      <c r="D2315">
        <v>27.070448982552016</v>
      </c>
    </row>
    <row r="2316" spans="1:4" x14ac:dyDescent="0.35">
      <c r="A2316">
        <v>231.19999999999982</v>
      </c>
      <c r="B2316">
        <v>7.6755695343017578</v>
      </c>
      <c r="C2316">
        <v>1.6453152307172483</v>
      </c>
      <c r="D2316">
        <v>27.082232910729378</v>
      </c>
    </row>
    <row r="2317" spans="1:4" x14ac:dyDescent="0.35">
      <c r="A2317">
        <v>231.30000000000018</v>
      </c>
      <c r="B2317">
        <v>7.6788291931152344</v>
      </c>
      <c r="C2317">
        <v>1.6553379605253695</v>
      </c>
      <c r="D2317">
        <v>27.093734186146342</v>
      </c>
    </row>
    <row r="2318" spans="1:4" x14ac:dyDescent="0.35">
      <c r="A2318">
        <v>231.39999999999964</v>
      </c>
      <c r="B2318">
        <v>7.6821975708007813</v>
      </c>
      <c r="C2318">
        <v>1.6472761995927503</v>
      </c>
      <c r="D2318">
        <v>27.105619061738132</v>
      </c>
    </row>
    <row r="2319" spans="1:4" x14ac:dyDescent="0.35">
      <c r="A2319">
        <v>231.5</v>
      </c>
      <c r="B2319">
        <v>7.6854572296142578</v>
      </c>
      <c r="C2319">
        <v>1.6504170265861622</v>
      </c>
      <c r="D2319">
        <v>27.117120337155097</v>
      </c>
    </row>
    <row r="2320" spans="1:4" x14ac:dyDescent="0.35">
      <c r="A2320">
        <v>231.59999999999945</v>
      </c>
      <c r="B2320">
        <v>7.6887435913085938</v>
      </c>
      <c r="C2320">
        <v>1.6539168113153568</v>
      </c>
      <c r="D2320">
        <v>27.12871583015886</v>
      </c>
    </row>
    <row r="2321" spans="1:4" x14ac:dyDescent="0.35">
      <c r="A2321">
        <v>231.69999999999982</v>
      </c>
      <c r="B2321">
        <v>7.6920318603515625</v>
      </c>
      <c r="C2321">
        <v>1.6478245304078727</v>
      </c>
      <c r="D2321">
        <v>27.140318052990256</v>
      </c>
    </row>
    <row r="2322" spans="1:4" x14ac:dyDescent="0.35">
      <c r="A2322">
        <v>231.80000000000018</v>
      </c>
      <c r="B2322">
        <v>7.6953449249267578</v>
      </c>
      <c r="C2322">
        <v>1.6577587442598083</v>
      </c>
      <c r="D2322">
        <v>27.152007763580816</v>
      </c>
    </row>
    <row r="2323" spans="1:4" x14ac:dyDescent="0.35">
      <c r="A2323">
        <v>231.89999999999964</v>
      </c>
      <c r="B2323">
        <v>7.698822021484375</v>
      </c>
      <c r="C2323">
        <v>1.6508459885276783</v>
      </c>
      <c r="D2323">
        <v>27.164276239347423</v>
      </c>
    </row>
    <row r="2324" spans="1:4" x14ac:dyDescent="0.35">
      <c r="A2324">
        <v>232</v>
      </c>
      <c r="B2324">
        <v>7.7021350860595703</v>
      </c>
      <c r="C2324">
        <v>1.6525290683676546</v>
      </c>
      <c r="D2324">
        <v>27.175965949937986</v>
      </c>
    </row>
    <row r="2325" spans="1:4" x14ac:dyDescent="0.35">
      <c r="A2325">
        <v>232.09999999999945</v>
      </c>
      <c r="B2325">
        <v>7.7054500579833984</v>
      </c>
      <c r="C2325">
        <v>1.6566416558704435</v>
      </c>
      <c r="D2325">
        <v>27.187662390356177</v>
      </c>
    </row>
    <row r="2326" spans="1:4" x14ac:dyDescent="0.35">
      <c r="A2326">
        <v>232.19999999999982</v>
      </c>
      <c r="B2326">
        <v>7.7088985443115234</v>
      </c>
      <c r="C2326">
        <v>1.649165462032592</v>
      </c>
      <c r="D2326">
        <v>27.199829918708357</v>
      </c>
    </row>
    <row r="2327" spans="1:4" x14ac:dyDescent="0.35">
      <c r="A2327">
        <v>232.30000000000018</v>
      </c>
      <c r="B2327">
        <v>7.7121319770812988</v>
      </c>
      <c r="C2327">
        <v>1.6576984214867825</v>
      </c>
      <c r="D2327">
        <v>27.211238658995434</v>
      </c>
    </row>
    <row r="2328" spans="1:4" x14ac:dyDescent="0.35">
      <c r="A2328">
        <v>232.39999999999964</v>
      </c>
      <c r="B2328">
        <v>7.7154736518859863</v>
      </c>
      <c r="C2328">
        <v>1.6500451957365594</v>
      </c>
      <c r="D2328">
        <v>27.223029317000421</v>
      </c>
    </row>
    <row r="2329" spans="1:4" x14ac:dyDescent="0.35">
      <c r="A2329">
        <v>232.5</v>
      </c>
      <c r="B2329">
        <v>7.7189488410949707</v>
      </c>
      <c r="C2329">
        <v>1.6524998112907903</v>
      </c>
      <c r="D2329">
        <v>27.2352910629394</v>
      </c>
    </row>
    <row r="2330" spans="1:4" x14ac:dyDescent="0.35">
      <c r="A2330">
        <v>232.59999999999945</v>
      </c>
      <c r="B2330">
        <v>7.7222084999084473</v>
      </c>
      <c r="C2330">
        <v>1.6569664626183225</v>
      </c>
      <c r="D2330">
        <v>27.246792338356368</v>
      </c>
    </row>
    <row r="2331" spans="1:4" x14ac:dyDescent="0.35">
      <c r="A2331">
        <v>232.69999999999982</v>
      </c>
      <c r="B2331">
        <v>7.725496768951416</v>
      </c>
      <c r="C2331">
        <v>1.6486731984156786</v>
      </c>
      <c r="D2331">
        <v>27.25839456118776</v>
      </c>
    </row>
    <row r="2332" spans="1:4" x14ac:dyDescent="0.35">
      <c r="A2332">
        <v>232.80000000000018</v>
      </c>
      <c r="B2332">
        <v>7.7287545204162598</v>
      </c>
      <c r="C2332">
        <v>1.6602960243548519</v>
      </c>
      <c r="D2332">
        <v>27.2698891067771</v>
      </c>
    </row>
    <row r="2333" spans="1:4" x14ac:dyDescent="0.35">
      <c r="A2333">
        <v>232.89999999999964</v>
      </c>
      <c r="B2333">
        <v>7.7320694923400879</v>
      </c>
      <c r="C2333">
        <v>1.6523023526192986</v>
      </c>
      <c r="D2333">
        <v>27.281585547195288</v>
      </c>
    </row>
    <row r="2334" spans="1:4" x14ac:dyDescent="0.35">
      <c r="A2334">
        <v>233</v>
      </c>
      <c r="B2334">
        <v>7.7354912757873535</v>
      </c>
      <c r="C2334">
        <v>1.6552710416113781</v>
      </c>
      <c r="D2334">
        <v>27.293658857960672</v>
      </c>
    </row>
    <row r="2335" spans="1:4" x14ac:dyDescent="0.35">
      <c r="A2335">
        <v>233.09999999999945</v>
      </c>
      <c r="B2335">
        <v>7.7388062477111816</v>
      </c>
      <c r="C2335">
        <v>1.658920622574118</v>
      </c>
      <c r="D2335">
        <v>27.305355298378863</v>
      </c>
    </row>
    <row r="2336" spans="1:4" x14ac:dyDescent="0.35">
      <c r="A2336">
        <v>233.19999999999982</v>
      </c>
      <c r="B2336">
        <v>7.7421460151672363</v>
      </c>
      <c r="C2336">
        <v>1.6529219643125996</v>
      </c>
      <c r="D2336">
        <v>27.317139226556222</v>
      </c>
    </row>
    <row r="2337" spans="1:4" x14ac:dyDescent="0.35">
      <c r="A2337">
        <v>233.30000000000018</v>
      </c>
      <c r="B2337">
        <v>7.7455697059631348</v>
      </c>
      <c r="C2337">
        <v>1.6623999805441927</v>
      </c>
      <c r="D2337">
        <v>27.329219267149234</v>
      </c>
    </row>
    <row r="2338" spans="1:4" x14ac:dyDescent="0.35">
      <c r="A2338">
        <v>233.39999999999964</v>
      </c>
      <c r="B2338">
        <v>7.7489380836486816</v>
      </c>
      <c r="C2338">
        <v>1.6547671815530893</v>
      </c>
      <c r="D2338">
        <v>27.34110414274102</v>
      </c>
    </row>
    <row r="2339" spans="1:4" x14ac:dyDescent="0.35">
      <c r="A2339">
        <v>233.5</v>
      </c>
      <c r="B2339">
        <v>7.752169132232666</v>
      </c>
      <c r="C2339">
        <v>1.6585257052311349</v>
      </c>
      <c r="D2339">
        <v>27.352504470743561</v>
      </c>
    </row>
    <row r="2340" spans="1:4" x14ac:dyDescent="0.35">
      <c r="A2340">
        <v>233.59999999999945</v>
      </c>
      <c r="B2340">
        <v>7.7556195259094238</v>
      </c>
      <c r="C2340">
        <v>1.6599440883175169</v>
      </c>
      <c r="D2340">
        <v>27.364678728923369</v>
      </c>
    </row>
    <row r="2341" spans="1:4" x14ac:dyDescent="0.35">
      <c r="A2341">
        <v>233.69999999999982</v>
      </c>
      <c r="B2341">
        <v>7.7589325904846191</v>
      </c>
      <c r="C2341">
        <v>1.6536151974502282</v>
      </c>
      <c r="D2341">
        <v>27.376368439513932</v>
      </c>
    </row>
    <row r="2342" spans="1:4" x14ac:dyDescent="0.35">
      <c r="A2342">
        <v>233.80000000000018</v>
      </c>
      <c r="B2342">
        <v>7.7621655464172363</v>
      </c>
      <c r="C2342">
        <v>1.6643954195757094</v>
      </c>
      <c r="D2342">
        <v>27.387775497344101</v>
      </c>
    </row>
    <row r="2343" spans="1:4" x14ac:dyDescent="0.35">
      <c r="A2343">
        <v>233.89999999999964</v>
      </c>
      <c r="B2343">
        <v>7.7655072212219238</v>
      </c>
      <c r="C2343">
        <v>1.657201795905682</v>
      </c>
      <c r="D2343">
        <v>27.399566155349088</v>
      </c>
    </row>
    <row r="2344" spans="1:4" x14ac:dyDescent="0.35">
      <c r="A2344">
        <v>234</v>
      </c>
      <c r="B2344">
        <v>7.7688469886779785</v>
      </c>
      <c r="C2344">
        <v>1.6609415950545343</v>
      </c>
      <c r="D2344">
        <v>27.41135008352645</v>
      </c>
    </row>
    <row r="2345" spans="1:4" x14ac:dyDescent="0.35">
      <c r="A2345">
        <v>234.09999999999945</v>
      </c>
      <c r="B2345">
        <v>7.7722153663635254</v>
      </c>
      <c r="C2345">
        <v>1.6644549976231422</v>
      </c>
      <c r="D2345">
        <v>27.423234959118236</v>
      </c>
    </row>
    <row r="2346" spans="1:4" x14ac:dyDescent="0.35">
      <c r="A2346">
        <v>234.19999999999982</v>
      </c>
      <c r="B2346">
        <v>7.7755837440490723</v>
      </c>
      <c r="C2346">
        <v>1.6582044093324795</v>
      </c>
      <c r="D2346">
        <v>27.435119834710022</v>
      </c>
    </row>
    <row r="2347" spans="1:4" x14ac:dyDescent="0.35">
      <c r="A2347">
        <v>234.30000000000018</v>
      </c>
      <c r="B2347">
        <v>7.7789254188537598</v>
      </c>
      <c r="C2347">
        <v>1.6679139288340972</v>
      </c>
      <c r="D2347">
        <v>27.446910492715013</v>
      </c>
    </row>
    <row r="2348" spans="1:4" x14ac:dyDescent="0.35">
      <c r="A2348">
        <v>234.39999999999964</v>
      </c>
      <c r="B2348">
        <v>7.782320499420166</v>
      </c>
      <c r="C2348">
        <v>1.661275232120158</v>
      </c>
      <c r="D2348">
        <v>27.458889585893598</v>
      </c>
    </row>
    <row r="2349" spans="1:4" x14ac:dyDescent="0.35">
      <c r="A2349">
        <v>234.5</v>
      </c>
      <c r="B2349">
        <v>7.7857441902160645</v>
      </c>
      <c r="C2349">
        <v>1.6639375197254402</v>
      </c>
      <c r="D2349">
        <v>27.470969626486607</v>
      </c>
    </row>
    <row r="2350" spans="1:4" x14ac:dyDescent="0.35">
      <c r="A2350">
        <v>234.59999999999945</v>
      </c>
      <c r="B2350">
        <v>7.7889485359191895</v>
      </c>
      <c r="C2350">
        <v>1.6680909607464689</v>
      </c>
      <c r="D2350">
        <v>27.482275736902348</v>
      </c>
    </row>
    <row r="2351" spans="1:4" x14ac:dyDescent="0.35">
      <c r="A2351">
        <v>234.69999999999982</v>
      </c>
      <c r="B2351">
        <v>7.7923703193664551</v>
      </c>
      <c r="C2351">
        <v>1.6593449033833356</v>
      </c>
      <c r="D2351">
        <v>27.494349047667733</v>
      </c>
    </row>
    <row r="2352" spans="1:4" x14ac:dyDescent="0.35">
      <c r="A2352">
        <v>234.80000000000018</v>
      </c>
      <c r="B2352">
        <v>7.7955765724182129</v>
      </c>
      <c r="C2352">
        <v>1.6707498438918977</v>
      </c>
      <c r="D2352">
        <v>27.505661887911103</v>
      </c>
    </row>
    <row r="2353" spans="1:4" x14ac:dyDescent="0.35">
      <c r="A2353">
        <v>234.89999999999964</v>
      </c>
      <c r="B2353">
        <v>7.7988629341125488</v>
      </c>
      <c r="C2353">
        <v>1.6615850379668085</v>
      </c>
      <c r="D2353">
        <v>27.517257380914867</v>
      </c>
    </row>
    <row r="2354" spans="1:4" x14ac:dyDescent="0.35">
      <c r="A2354">
        <v>235</v>
      </c>
      <c r="B2354">
        <v>7.8022046089172363</v>
      </c>
      <c r="C2354">
        <v>1.6645179801304282</v>
      </c>
      <c r="D2354">
        <v>27.529048038919857</v>
      </c>
    </row>
    <row r="2355" spans="1:4" x14ac:dyDescent="0.35">
      <c r="A2355">
        <v>235.09999999999945</v>
      </c>
      <c r="B2355">
        <v>7.8055176734924316</v>
      </c>
      <c r="C2355">
        <v>1.6676160385969332</v>
      </c>
      <c r="D2355">
        <v>27.54073774951042</v>
      </c>
    </row>
    <row r="2356" spans="1:4" x14ac:dyDescent="0.35">
      <c r="A2356">
        <v>235.19999999999982</v>
      </c>
      <c r="B2356">
        <v>7.8088860511779785</v>
      </c>
      <c r="C2356">
        <v>1.6609058482260748</v>
      </c>
      <c r="D2356">
        <v>27.552622625102206</v>
      </c>
    </row>
    <row r="2357" spans="1:4" x14ac:dyDescent="0.35">
      <c r="A2357">
        <v>235.30000000000018</v>
      </c>
      <c r="B2357">
        <v>7.8122544288635254</v>
      </c>
      <c r="C2357">
        <v>1.6700842719905771</v>
      </c>
      <c r="D2357">
        <v>27.564507500693992</v>
      </c>
    </row>
    <row r="2358" spans="1:4" x14ac:dyDescent="0.35">
      <c r="A2358">
        <v>235.39999999999964</v>
      </c>
      <c r="B2358">
        <v>7.8154873847961426</v>
      </c>
      <c r="C2358">
        <v>1.6618182434667597</v>
      </c>
      <c r="D2358">
        <v>27.575914558524161</v>
      </c>
    </row>
    <row r="2359" spans="1:4" x14ac:dyDescent="0.35">
      <c r="A2359">
        <v>235.5</v>
      </c>
      <c r="B2359">
        <v>7.8189358711242676</v>
      </c>
      <c r="C2359">
        <v>1.6656108117433381</v>
      </c>
      <c r="D2359">
        <v>27.588082086876341</v>
      </c>
    </row>
    <row r="2360" spans="1:4" x14ac:dyDescent="0.35">
      <c r="A2360">
        <v>235.59999999999945</v>
      </c>
      <c r="B2360">
        <v>7.8223309516906738</v>
      </c>
      <c r="C2360">
        <v>1.6694918959761027</v>
      </c>
      <c r="D2360">
        <v>27.600061180054926</v>
      </c>
    </row>
    <row r="2361" spans="1:4" x14ac:dyDescent="0.35">
      <c r="A2361">
        <v>235.69999999999982</v>
      </c>
      <c r="B2361">
        <v>7.8255105018615723</v>
      </c>
      <c r="C2361">
        <v>1.6622301831090092</v>
      </c>
      <c r="D2361">
        <v>27.611279802711501</v>
      </c>
    </row>
    <row r="2362" spans="1:4" x14ac:dyDescent="0.35">
      <c r="A2362">
        <v>235.80000000000018</v>
      </c>
      <c r="B2362">
        <v>7.8289055824279785</v>
      </c>
      <c r="C2362">
        <v>1.6725184607856882</v>
      </c>
      <c r="D2362">
        <v>27.623258895890086</v>
      </c>
    </row>
    <row r="2363" spans="1:4" x14ac:dyDescent="0.35">
      <c r="A2363">
        <v>235.89999999999964</v>
      </c>
      <c r="B2363">
        <v>7.8323006629943848</v>
      </c>
      <c r="C2363">
        <v>1.664826083747152</v>
      </c>
      <c r="D2363">
        <v>27.635237989068667</v>
      </c>
    </row>
    <row r="2364" spans="1:4" x14ac:dyDescent="0.35">
      <c r="A2364">
        <v>236</v>
      </c>
      <c r="B2364">
        <v>7.8355870246887207</v>
      </c>
      <c r="C2364">
        <v>1.6677539192209918</v>
      </c>
      <c r="D2364">
        <v>27.646833482072434</v>
      </c>
    </row>
    <row r="2365" spans="1:4" x14ac:dyDescent="0.35">
      <c r="A2365">
        <v>236.09999999999945</v>
      </c>
      <c r="B2365">
        <v>7.8388199806213379</v>
      </c>
      <c r="C2365">
        <v>1.6726563414097468</v>
      </c>
      <c r="D2365">
        <v>27.658240539902604</v>
      </c>
    </row>
    <row r="2366" spans="1:4" x14ac:dyDescent="0.35">
      <c r="A2366">
        <v>236.19999999999982</v>
      </c>
      <c r="B2366">
        <v>7.8421330451965332</v>
      </c>
      <c r="C2366">
        <v>1.6638779416780074</v>
      </c>
      <c r="D2366">
        <v>27.669930250493163</v>
      </c>
    </row>
    <row r="2367" spans="1:4" x14ac:dyDescent="0.35">
      <c r="A2367">
        <v>236.30000000000018</v>
      </c>
      <c r="B2367">
        <v>7.8454480171203613</v>
      </c>
      <c r="C2367">
        <v>1.6743058022086719</v>
      </c>
      <c r="D2367">
        <v>27.681626690911354</v>
      </c>
    </row>
    <row r="2368" spans="1:4" x14ac:dyDescent="0.35">
      <c r="A2368">
        <v>236.39999999999964</v>
      </c>
      <c r="B2368">
        <v>7.8488430976867676</v>
      </c>
      <c r="C2368">
        <v>1.6659887067870547</v>
      </c>
      <c r="D2368">
        <v>27.693605784089939</v>
      </c>
    </row>
    <row r="2369" spans="1:4" x14ac:dyDescent="0.35">
      <c r="A2369">
        <v>236.5</v>
      </c>
      <c r="B2369">
        <v>7.8521561622619629</v>
      </c>
      <c r="C2369">
        <v>1.6684058732828992</v>
      </c>
      <c r="D2369">
        <v>27.705295494680502</v>
      </c>
    </row>
    <row r="2370" spans="1:4" x14ac:dyDescent="0.35">
      <c r="A2370">
        <v>236.59999999999945</v>
      </c>
      <c r="B2370">
        <v>7.8554978370666504</v>
      </c>
      <c r="C2370">
        <v>1.6721848237200645</v>
      </c>
      <c r="D2370">
        <v>27.717086152685493</v>
      </c>
    </row>
    <row r="2371" spans="1:4" x14ac:dyDescent="0.35">
      <c r="A2371">
        <v>236.69999999999982</v>
      </c>
      <c r="B2371">
        <v>7.8589482307434082</v>
      </c>
      <c r="C2371">
        <v>1.6659206175899888</v>
      </c>
      <c r="D2371">
        <v>27.729260410865301</v>
      </c>
    </row>
    <row r="2372" spans="1:4" x14ac:dyDescent="0.35">
      <c r="A2372">
        <v>236.80000000000018</v>
      </c>
      <c r="B2372">
        <v>7.8622078895568848</v>
      </c>
      <c r="C2372">
        <v>1.6754939586974742</v>
      </c>
      <c r="D2372">
        <v>27.740761686282266</v>
      </c>
    </row>
    <row r="2373" spans="1:4" x14ac:dyDescent="0.35">
      <c r="A2373">
        <v>236.89999999999964</v>
      </c>
      <c r="B2373">
        <v>7.8655476570129395</v>
      </c>
      <c r="C2373">
        <v>1.6678339240275446</v>
      </c>
      <c r="D2373">
        <v>27.752545614459628</v>
      </c>
    </row>
    <row r="2374" spans="1:4" x14ac:dyDescent="0.35">
      <c r="A2374">
        <v>237</v>
      </c>
      <c r="B2374">
        <v>7.8688626289367676</v>
      </c>
      <c r="C2374">
        <v>1.6704928071729734</v>
      </c>
      <c r="D2374">
        <v>27.764242054877819</v>
      </c>
    </row>
    <row r="2375" spans="1:4" x14ac:dyDescent="0.35">
      <c r="A2375">
        <v>237.09999999999945</v>
      </c>
      <c r="B2375">
        <v>7.8721222877502441</v>
      </c>
      <c r="C2375">
        <v>1.6742479263911656</v>
      </c>
      <c r="D2375">
        <v>27.775743330294784</v>
      </c>
    </row>
    <row r="2376" spans="1:4" x14ac:dyDescent="0.35">
      <c r="A2376">
        <v>237.19999999999982</v>
      </c>
      <c r="B2376">
        <v>7.8754353523254395</v>
      </c>
      <c r="C2376">
        <v>1.6672347390933633</v>
      </c>
      <c r="D2376">
        <v>27.787433040885347</v>
      </c>
    </row>
    <row r="2377" spans="1:4" x14ac:dyDescent="0.35">
      <c r="A2377">
        <v>237.30000000000018</v>
      </c>
      <c r="B2377">
        <v>7.878748893737793</v>
      </c>
      <c r="C2377">
        <v>1.6761727228807264</v>
      </c>
      <c r="D2377">
        <v>27.799124433932818</v>
      </c>
    </row>
    <row r="2378" spans="1:4" x14ac:dyDescent="0.35">
      <c r="A2378">
        <v>237.39999999999964</v>
      </c>
      <c r="B2378">
        <v>7.8820638656616211</v>
      </c>
      <c r="C2378">
        <v>1.6688327074370071</v>
      </c>
      <c r="D2378">
        <v>27.810820874351009</v>
      </c>
    </row>
    <row r="2379" spans="1:4" x14ac:dyDescent="0.35">
      <c r="A2379">
        <v>237.5</v>
      </c>
      <c r="B2379">
        <v>7.8855123519897461</v>
      </c>
      <c r="C2379">
        <v>1.6722282305831941</v>
      </c>
      <c r="D2379">
        <v>27.822988402703189</v>
      </c>
    </row>
    <row r="2380" spans="1:4" x14ac:dyDescent="0.35">
      <c r="A2380">
        <v>237.59999999999945</v>
      </c>
      <c r="B2380">
        <v>7.8887720108032227</v>
      </c>
      <c r="C2380">
        <v>1.6767084997501398</v>
      </c>
      <c r="D2380">
        <v>27.834489678120153</v>
      </c>
    </row>
    <row r="2381" spans="1:4" x14ac:dyDescent="0.35">
      <c r="A2381">
        <v>237.69999999999982</v>
      </c>
      <c r="B2381">
        <v>7.8921403884887695</v>
      </c>
      <c r="C2381">
        <v>1.6704596136894037</v>
      </c>
      <c r="D2381">
        <v>27.846374553711943</v>
      </c>
    </row>
    <row r="2382" spans="1:4" x14ac:dyDescent="0.35">
      <c r="A2382">
        <v>237.80000000000018</v>
      </c>
      <c r="B2382">
        <v>7.8955354690551758</v>
      </c>
      <c r="C2382">
        <v>1.680536814855178</v>
      </c>
      <c r="D2382">
        <v>27.858353646890524</v>
      </c>
    </row>
    <row r="2383" spans="1:4" x14ac:dyDescent="0.35">
      <c r="A2383">
        <v>237.89999999999964</v>
      </c>
      <c r="B2383">
        <v>7.8988504409790039</v>
      </c>
      <c r="C2383">
        <v>1.672209506054001</v>
      </c>
      <c r="D2383">
        <v>27.870050087308716</v>
      </c>
    </row>
    <row r="2384" spans="1:4" x14ac:dyDescent="0.35">
      <c r="A2384">
        <v>238</v>
      </c>
      <c r="B2384">
        <v>7.9021635055541992</v>
      </c>
      <c r="C2384">
        <v>1.675804615659088</v>
      </c>
      <c r="D2384">
        <v>27.881739797899279</v>
      </c>
    </row>
    <row r="2385" spans="1:4" x14ac:dyDescent="0.35">
      <c r="A2385">
        <v>238.09999999999945</v>
      </c>
      <c r="B2385">
        <v>7.9055051803588867</v>
      </c>
      <c r="C2385">
        <v>1.6796380374539062</v>
      </c>
      <c r="D2385">
        <v>27.893530455904269</v>
      </c>
    </row>
    <row r="2386" spans="1:4" x14ac:dyDescent="0.35">
      <c r="A2386">
        <v>238.19999999999982</v>
      </c>
      <c r="B2386">
        <v>7.9087915420532227</v>
      </c>
      <c r="C2386">
        <v>1.6728563534261285</v>
      </c>
      <c r="D2386">
        <v>27.905125948908033</v>
      </c>
    </row>
    <row r="2387" spans="1:4" x14ac:dyDescent="0.35">
      <c r="A2387">
        <v>238.30000000000018</v>
      </c>
      <c r="B2387">
        <v>7.912104606628418</v>
      </c>
      <c r="C2387">
        <v>1.6825250194095063</v>
      </c>
      <c r="D2387">
        <v>27.916815659498596</v>
      </c>
    </row>
    <row r="2388" spans="1:4" x14ac:dyDescent="0.35">
      <c r="A2388">
        <v>238.39999999999964</v>
      </c>
      <c r="B2388">
        <v>7.9153642654418945</v>
      </c>
      <c r="C2388">
        <v>1.6748717936592832</v>
      </c>
      <c r="D2388">
        <v>27.928316934915561</v>
      </c>
    </row>
    <row r="2389" spans="1:4" x14ac:dyDescent="0.35">
      <c r="A2389">
        <v>238.5</v>
      </c>
      <c r="B2389">
        <v>7.918787956237793</v>
      </c>
      <c r="C2389">
        <v>1.6764855076297485</v>
      </c>
      <c r="D2389">
        <v>27.940396975508573</v>
      </c>
    </row>
    <row r="2390" spans="1:4" x14ac:dyDescent="0.35">
      <c r="A2390">
        <v>238.59999999999945</v>
      </c>
      <c r="B2390">
        <v>7.9221010208129883</v>
      </c>
      <c r="C2390">
        <v>1.6796720820524391</v>
      </c>
      <c r="D2390">
        <v>27.952086686099136</v>
      </c>
    </row>
    <row r="2391" spans="1:4" x14ac:dyDescent="0.35">
      <c r="A2391">
        <v>238.69999999999982</v>
      </c>
      <c r="B2391">
        <v>7.9253873825073242</v>
      </c>
      <c r="C2391">
        <v>1.6728018820684756</v>
      </c>
      <c r="D2391">
        <v>27.9636821791029</v>
      </c>
    </row>
    <row r="2392" spans="1:4" x14ac:dyDescent="0.35">
      <c r="A2392">
        <v>238.80000000000018</v>
      </c>
      <c r="B2392">
        <v>7.9287824630737305</v>
      </c>
      <c r="C2392">
        <v>1.6837199848180153</v>
      </c>
      <c r="D2392">
        <v>27.975661272281485</v>
      </c>
    </row>
    <row r="2393" spans="1:4" x14ac:dyDescent="0.35">
      <c r="A2393">
        <v>238.89999999999964</v>
      </c>
      <c r="B2393">
        <v>7.9322328567504883</v>
      </c>
      <c r="C2393">
        <v>1.6761552750239781</v>
      </c>
      <c r="D2393">
        <v>27.987835530461293</v>
      </c>
    </row>
    <row r="2394" spans="1:4" x14ac:dyDescent="0.35">
      <c r="A2394">
        <v>239</v>
      </c>
      <c r="B2394">
        <v>7.9355192184448242</v>
      </c>
      <c r="C2394">
        <v>1.6778706972325608</v>
      </c>
      <c r="D2394">
        <v>27.999431023465057</v>
      </c>
    </row>
    <row r="2395" spans="1:4" x14ac:dyDescent="0.35">
      <c r="A2395">
        <v>239.09999999999945</v>
      </c>
      <c r="B2395">
        <v>7.9387788772583008</v>
      </c>
      <c r="C2395">
        <v>1.682820781859262</v>
      </c>
      <c r="D2395">
        <v>28.010932298882025</v>
      </c>
    </row>
    <row r="2396" spans="1:4" x14ac:dyDescent="0.35">
      <c r="A2396">
        <v>239.19999999999982</v>
      </c>
      <c r="B2396">
        <v>7.9422292709350586</v>
      </c>
      <c r="C2396">
        <v>1.6753377791017039</v>
      </c>
      <c r="D2396">
        <v>28.023106557061833</v>
      </c>
    </row>
    <row r="2397" spans="1:4" x14ac:dyDescent="0.35">
      <c r="A2397">
        <v>239.30000000000018</v>
      </c>
      <c r="B2397">
        <v>7.9454622268676758</v>
      </c>
      <c r="C2397">
        <v>1.6874031848218065</v>
      </c>
      <c r="D2397">
        <v>28.034513614892003</v>
      </c>
    </row>
    <row r="2398" spans="1:4" x14ac:dyDescent="0.35">
      <c r="A2398">
        <v>239.39999999999964</v>
      </c>
      <c r="B2398">
        <v>7.9487485885620117</v>
      </c>
      <c r="C2398">
        <v>1.6763591170576946</v>
      </c>
      <c r="D2398">
        <v>28.046109107895766</v>
      </c>
    </row>
    <row r="2399" spans="1:4" x14ac:dyDescent="0.35">
      <c r="A2399">
        <v>239.5</v>
      </c>
      <c r="B2399">
        <v>7.9520883560180664</v>
      </c>
      <c r="C2399">
        <v>1.6819151955382836</v>
      </c>
      <c r="D2399">
        <v>28.057893036073128</v>
      </c>
    </row>
    <row r="2400" spans="1:4" x14ac:dyDescent="0.35">
      <c r="A2400">
        <v>239.59999999999945</v>
      </c>
      <c r="B2400">
        <v>7.9554033279418945</v>
      </c>
      <c r="C2400">
        <v>1.6841927791801428</v>
      </c>
      <c r="D2400">
        <v>28.069589476491316</v>
      </c>
    </row>
    <row r="2401" spans="1:4" x14ac:dyDescent="0.35">
      <c r="A2401">
        <v>239.69999999999982</v>
      </c>
      <c r="B2401">
        <v>7.9588251113891602</v>
      </c>
      <c r="C2401">
        <v>1.6783098725536367</v>
      </c>
      <c r="D2401">
        <v>28.0816627872567</v>
      </c>
    </row>
    <row r="2402" spans="1:4" x14ac:dyDescent="0.35">
      <c r="A2402">
        <v>239.80000000000018</v>
      </c>
      <c r="B2402">
        <v>7.9621667861938477</v>
      </c>
      <c r="C2402">
        <v>1.6873963759021</v>
      </c>
      <c r="D2402">
        <v>28.093453445261687</v>
      </c>
    </row>
    <row r="2403" spans="1:4" x14ac:dyDescent="0.35">
      <c r="A2403">
        <v>239.89999999999964</v>
      </c>
      <c r="B2403">
        <v>7.9655351638793945</v>
      </c>
      <c r="C2403">
        <v>1.6804717045604836</v>
      </c>
      <c r="D2403">
        <v>28.105338320853477</v>
      </c>
    </row>
    <row r="2404" spans="1:4" x14ac:dyDescent="0.35">
      <c r="A2404">
        <v>240</v>
      </c>
      <c r="B2404">
        <v>7.9689302444458008</v>
      </c>
      <c r="C2404">
        <v>1.683957871450265</v>
      </c>
      <c r="D2404">
        <v>28.117317414032058</v>
      </c>
    </row>
    <row r="2405" spans="1:4" x14ac:dyDescent="0.35">
      <c r="A2405">
        <v>240.09999999999945</v>
      </c>
      <c r="B2405">
        <v>7.9722719192504883</v>
      </c>
      <c r="C2405">
        <v>1.6859392670848867</v>
      </c>
      <c r="D2405">
        <v>28.129108072037049</v>
      </c>
    </row>
    <row r="2406" spans="1:4" x14ac:dyDescent="0.35">
      <c r="A2406">
        <v>240.19999999999982</v>
      </c>
      <c r="B2406">
        <v>7.9755029678344727</v>
      </c>
      <c r="C2406">
        <v>1.6799916757211679</v>
      </c>
      <c r="D2406">
        <v>28.14050840003959</v>
      </c>
    </row>
    <row r="2407" spans="1:4" x14ac:dyDescent="0.35">
      <c r="A2407">
        <v>240.30000000000018</v>
      </c>
      <c r="B2407">
        <v>7.9789266586303711</v>
      </c>
      <c r="C2407">
        <v>1.6895990614271865</v>
      </c>
      <c r="D2407">
        <v>28.152588440632599</v>
      </c>
    </row>
    <row r="2408" spans="1:4" x14ac:dyDescent="0.35">
      <c r="A2408">
        <v>240.39999999999964</v>
      </c>
      <c r="B2408">
        <v>7.9821863174438477</v>
      </c>
      <c r="C2408">
        <v>1.6822590459834672</v>
      </c>
      <c r="D2408">
        <v>28.164089716049567</v>
      </c>
    </row>
    <row r="2409" spans="1:4" x14ac:dyDescent="0.35">
      <c r="A2409">
        <v>240.5</v>
      </c>
      <c r="B2409">
        <v>7.9855813980102539</v>
      </c>
      <c r="C2409">
        <v>1.6859630983038598</v>
      </c>
      <c r="D2409">
        <v>28.176068809228152</v>
      </c>
    </row>
    <row r="2410" spans="1:4" x14ac:dyDescent="0.35">
      <c r="A2410">
        <v>240.59999999999945</v>
      </c>
      <c r="B2410">
        <v>7.9888143539428711</v>
      </c>
      <c r="C2410">
        <v>1.6899395074125168</v>
      </c>
      <c r="D2410">
        <v>28.187475867058321</v>
      </c>
    </row>
    <row r="2411" spans="1:4" x14ac:dyDescent="0.35">
      <c r="A2411">
        <v>240.69999999999982</v>
      </c>
      <c r="B2411">
        <v>7.9921808242797852</v>
      </c>
      <c r="C2411">
        <v>1.6837808395378933</v>
      </c>
      <c r="D2411">
        <v>28.199354012822479</v>
      </c>
    </row>
    <row r="2412" spans="1:4" x14ac:dyDescent="0.35">
      <c r="A2412">
        <v>240.80000000000018</v>
      </c>
      <c r="B2412">
        <v>7.9956045150756836</v>
      </c>
      <c r="C2412">
        <v>1.6942870026451835</v>
      </c>
      <c r="D2412">
        <v>28.211434053415488</v>
      </c>
    </row>
    <row r="2413" spans="1:4" x14ac:dyDescent="0.35">
      <c r="A2413">
        <v>240.89999999999964</v>
      </c>
      <c r="B2413">
        <v>7.9989461898803711</v>
      </c>
      <c r="C2413">
        <v>1.687239770748848</v>
      </c>
      <c r="D2413">
        <v>28.223224711420478</v>
      </c>
    </row>
    <row r="2414" spans="1:4" x14ac:dyDescent="0.35">
      <c r="A2414">
        <v>241</v>
      </c>
      <c r="B2414">
        <v>8.0022592544555664</v>
      </c>
      <c r="C2414">
        <v>1.6896637461643993</v>
      </c>
      <c r="D2414">
        <v>28.234914422011041</v>
      </c>
    </row>
    <row r="2415" spans="1:4" x14ac:dyDescent="0.35">
      <c r="A2415">
        <v>241.09999999999945</v>
      </c>
      <c r="B2415">
        <v>8.0056276321411133</v>
      </c>
      <c r="C2415">
        <v>1.6954785635938392</v>
      </c>
      <c r="D2415">
        <v>28.246799297602827</v>
      </c>
    </row>
    <row r="2416" spans="1:4" x14ac:dyDescent="0.35">
      <c r="A2416">
        <v>241.19999999999982</v>
      </c>
      <c r="B2416">
        <v>8.0090227127075195</v>
      </c>
      <c r="C2416">
        <v>1.6883155800624916</v>
      </c>
      <c r="D2416">
        <v>28.258778390781412</v>
      </c>
    </row>
    <row r="2417" spans="1:4" x14ac:dyDescent="0.35">
      <c r="A2417">
        <v>241.30000000000018</v>
      </c>
      <c r="B2417">
        <v>8.0122823715209961</v>
      </c>
      <c r="C2417">
        <v>1.6979365836079232</v>
      </c>
      <c r="D2417">
        <v>28.270279666198377</v>
      </c>
    </row>
    <row r="2418" spans="1:4" x14ac:dyDescent="0.35">
      <c r="A2418">
        <v>241.39999999999964</v>
      </c>
      <c r="B2418">
        <v>8.0157041549682617</v>
      </c>
      <c r="C2418">
        <v>1.6903957050328591</v>
      </c>
      <c r="D2418">
        <v>28.282352976963761</v>
      </c>
    </row>
    <row r="2419" spans="1:4" x14ac:dyDescent="0.35">
      <c r="A2419">
        <v>241.5</v>
      </c>
      <c r="B2419">
        <v>8.0189638137817383</v>
      </c>
      <c r="C2419">
        <v>1.6918187692515394</v>
      </c>
      <c r="D2419">
        <v>28.293854252380729</v>
      </c>
    </row>
    <row r="2420" spans="1:4" x14ac:dyDescent="0.35">
      <c r="A2420">
        <v>241.59999999999945</v>
      </c>
      <c r="B2420">
        <v>8.0221967697143555</v>
      </c>
      <c r="C2420">
        <v>1.6949100187983377</v>
      </c>
      <c r="D2420">
        <v>28.305261310210895</v>
      </c>
    </row>
    <row r="2421" spans="1:4" x14ac:dyDescent="0.35">
      <c r="A2421">
        <v>241.69999999999982</v>
      </c>
      <c r="B2421">
        <v>8.025538444519043</v>
      </c>
      <c r="C2421">
        <v>1.6890696679199979</v>
      </c>
      <c r="D2421">
        <v>28.317051968215885</v>
      </c>
    </row>
    <row r="2422" spans="1:4" x14ac:dyDescent="0.35">
      <c r="A2422">
        <v>241.80000000000018</v>
      </c>
      <c r="B2422">
        <v>8.0288515090942383</v>
      </c>
      <c r="C2422">
        <v>1.69756719971384</v>
      </c>
      <c r="D2422">
        <v>28.328741678806448</v>
      </c>
    </row>
    <row r="2423" spans="1:4" x14ac:dyDescent="0.35">
      <c r="A2423">
        <v>241.89999999999964</v>
      </c>
      <c r="B2423">
        <v>8.0322751998901367</v>
      </c>
      <c r="C2423">
        <v>1.6889743430441055</v>
      </c>
      <c r="D2423">
        <v>28.340821719399457</v>
      </c>
    </row>
    <row r="2424" spans="1:4" x14ac:dyDescent="0.35">
      <c r="A2424">
        <v>242</v>
      </c>
      <c r="B2424">
        <v>8.035588264465332</v>
      </c>
      <c r="C2424">
        <v>1.6928886207604397</v>
      </c>
      <c r="D2424">
        <v>28.35251142999002</v>
      </c>
    </row>
    <row r="2425" spans="1:4" x14ac:dyDescent="0.35">
      <c r="A2425">
        <v>242.09999999999945</v>
      </c>
      <c r="B2425">
        <v>8.0388479232788086</v>
      </c>
      <c r="C2425">
        <v>1.6952683381978977</v>
      </c>
      <c r="D2425">
        <v>28.364012705406989</v>
      </c>
    </row>
    <row r="2426" spans="1:4" x14ac:dyDescent="0.35">
      <c r="A2426">
        <v>242.19999999999982</v>
      </c>
      <c r="B2426">
        <v>8.0422697067260742</v>
      </c>
      <c r="C2426">
        <v>1.6901922885566243</v>
      </c>
      <c r="D2426">
        <v>28.376086016172369</v>
      </c>
    </row>
    <row r="2427" spans="1:4" x14ac:dyDescent="0.35">
      <c r="A2427">
        <v>242.30000000000018</v>
      </c>
      <c r="B2427">
        <v>8.0456380844116211</v>
      </c>
      <c r="C2427">
        <v>1.6977990221519759</v>
      </c>
      <c r="D2427">
        <v>28.387970891764155</v>
      </c>
    </row>
    <row r="2428" spans="1:4" x14ac:dyDescent="0.35">
      <c r="A2428">
        <v>242.39999999999964</v>
      </c>
      <c r="B2428">
        <v>8.0488710403442383</v>
      </c>
      <c r="C2428">
        <v>1.6909935069052249</v>
      </c>
      <c r="D2428">
        <v>28.399377949594324</v>
      </c>
    </row>
    <row r="2429" spans="1:4" x14ac:dyDescent="0.35">
      <c r="A2429">
        <v>242.5</v>
      </c>
      <c r="B2429">
        <v>8.0522928237915039</v>
      </c>
      <c r="C2429">
        <v>1.6942958329629279</v>
      </c>
      <c r="D2429">
        <v>28.411451260359708</v>
      </c>
    </row>
    <row r="2430" spans="1:4" x14ac:dyDescent="0.35">
      <c r="A2430">
        <v>242.59999999999945</v>
      </c>
      <c r="B2430">
        <v>8.0556344985961914</v>
      </c>
      <c r="C2430">
        <v>1.6969751428674766</v>
      </c>
      <c r="D2430">
        <v>28.423241918364695</v>
      </c>
    </row>
    <row r="2431" spans="1:4" x14ac:dyDescent="0.35">
      <c r="A2431">
        <v>242.69999999999982</v>
      </c>
      <c r="B2431">
        <v>8.0588407516479492</v>
      </c>
      <c r="C2431">
        <v>1.6903262327739776</v>
      </c>
      <c r="D2431">
        <v>28.434554758608069</v>
      </c>
    </row>
    <row r="2432" spans="1:4" x14ac:dyDescent="0.35">
      <c r="A2432">
        <v>242.80000000000018</v>
      </c>
      <c r="B2432">
        <v>8.0621538162231445</v>
      </c>
      <c r="C2432">
        <v>1.6982586242321716</v>
      </c>
      <c r="D2432">
        <v>28.446244469198632</v>
      </c>
    </row>
    <row r="2433" spans="1:4" x14ac:dyDescent="0.35">
      <c r="A2433">
        <v>242.89999999999964</v>
      </c>
      <c r="B2433">
        <v>8.0654401779174805</v>
      </c>
      <c r="C2433">
        <v>1.690295592635298</v>
      </c>
      <c r="D2433">
        <v>28.457839962202396</v>
      </c>
    </row>
    <row r="2434" spans="1:4" x14ac:dyDescent="0.35">
      <c r="A2434">
        <v>243</v>
      </c>
      <c r="B2434">
        <v>8.0688638687133789</v>
      </c>
      <c r="C2434">
        <v>1.692134000956081</v>
      </c>
      <c r="D2434">
        <v>28.469920002795405</v>
      </c>
    </row>
    <row r="2435" spans="1:4" x14ac:dyDescent="0.35">
      <c r="A2435">
        <v>243.09999999999945</v>
      </c>
      <c r="B2435">
        <v>8.0721502304077148</v>
      </c>
      <c r="C2435">
        <v>1.6964270248310951</v>
      </c>
      <c r="D2435">
        <v>28.481515495799169</v>
      </c>
    </row>
    <row r="2436" spans="1:4" x14ac:dyDescent="0.35">
      <c r="A2436">
        <v>243.19999999999982</v>
      </c>
      <c r="B2436">
        <v>8.0755186080932617</v>
      </c>
      <c r="C2436">
        <v>1.6893219171172535</v>
      </c>
      <c r="D2436">
        <v>28.493400371390958</v>
      </c>
    </row>
    <row r="2437" spans="1:4" x14ac:dyDescent="0.35">
      <c r="A2437">
        <v>243.30000000000018</v>
      </c>
      <c r="B2437">
        <v>8.0788869857788086</v>
      </c>
      <c r="C2437">
        <v>1.7000629879544218</v>
      </c>
      <c r="D2437">
        <v>28.505285246982744</v>
      </c>
    </row>
    <row r="2438" spans="1:4" x14ac:dyDescent="0.35">
      <c r="A2438">
        <v>243.39999999999964</v>
      </c>
      <c r="B2438">
        <v>8.0822820663452148</v>
      </c>
      <c r="C2438">
        <v>1.6916812077955918</v>
      </c>
      <c r="D2438">
        <v>28.517264340161329</v>
      </c>
    </row>
    <row r="2439" spans="1:4" x14ac:dyDescent="0.35">
      <c r="A2439">
        <v>243.5</v>
      </c>
      <c r="B2439">
        <v>8.0855131149291992</v>
      </c>
      <c r="C2439">
        <v>1.6953478110575984</v>
      </c>
      <c r="D2439">
        <v>28.52866466816387</v>
      </c>
    </row>
    <row r="2440" spans="1:4" x14ac:dyDescent="0.35">
      <c r="A2440">
        <v>243.59999999999945</v>
      </c>
      <c r="B2440">
        <v>8.0889101028442383</v>
      </c>
      <c r="C2440">
        <v>1.6987522709109004</v>
      </c>
      <c r="D2440">
        <v>28.54065049117008</v>
      </c>
    </row>
    <row r="2441" spans="1:4" x14ac:dyDescent="0.35">
      <c r="A2441">
        <v>243.69999999999982</v>
      </c>
      <c r="B2441">
        <v>8.0921964645385742</v>
      </c>
      <c r="C2441">
        <v>1.6923119903727866</v>
      </c>
      <c r="D2441">
        <v>28.552245984173847</v>
      </c>
    </row>
    <row r="2442" spans="1:4" x14ac:dyDescent="0.35">
      <c r="A2442">
        <v>243.80000000000018</v>
      </c>
      <c r="B2442">
        <v>8.0955095291137695</v>
      </c>
      <c r="C2442">
        <v>1.7034922365310305</v>
      </c>
      <c r="D2442">
        <v>28.56393569476441</v>
      </c>
    </row>
    <row r="2443" spans="1:4" x14ac:dyDescent="0.35">
      <c r="A2443">
        <v>243.89999999999964</v>
      </c>
      <c r="B2443">
        <v>8.0987691879272461</v>
      </c>
      <c r="C2443">
        <v>1.6945112714380197</v>
      </c>
      <c r="D2443">
        <v>28.575436970181375</v>
      </c>
    </row>
    <row r="2444" spans="1:4" x14ac:dyDescent="0.35">
      <c r="A2444">
        <v>244</v>
      </c>
      <c r="B2444">
        <v>8.102055549621582</v>
      </c>
      <c r="C2444">
        <v>1.6982085148387058</v>
      </c>
      <c r="D2444">
        <v>28.587032463185139</v>
      </c>
    </row>
    <row r="2445" spans="1:4" x14ac:dyDescent="0.35">
      <c r="A2445">
        <v>244.09999999999945</v>
      </c>
      <c r="B2445">
        <v>8.1054239273071289</v>
      </c>
      <c r="C2445">
        <v>1.7014631784584626</v>
      </c>
      <c r="D2445">
        <v>28.598917338776928</v>
      </c>
    </row>
    <row r="2446" spans="1:4" x14ac:dyDescent="0.35">
      <c r="A2446">
        <v>244.19999999999982</v>
      </c>
      <c r="B2446">
        <v>8.1087923049926758</v>
      </c>
      <c r="C2446">
        <v>1.694544890479071</v>
      </c>
      <c r="D2446">
        <v>28.610802214368714</v>
      </c>
    </row>
    <row r="2447" spans="1:4" x14ac:dyDescent="0.35">
      <c r="A2447">
        <v>244.30000000000018</v>
      </c>
      <c r="B2447">
        <v>8.1121072769165039</v>
      </c>
      <c r="C2447">
        <v>1.70301348436416</v>
      </c>
      <c r="D2447">
        <v>28.622498654786906</v>
      </c>
    </row>
    <row r="2448" spans="1:4" x14ac:dyDescent="0.35">
      <c r="A2448">
        <v>244.39999999999964</v>
      </c>
      <c r="B2448">
        <v>8.115473747253418</v>
      </c>
      <c r="C2448">
        <v>1.6959049721904653</v>
      </c>
      <c r="D2448">
        <v>28.634376800551063</v>
      </c>
    </row>
    <row r="2449" spans="1:4" x14ac:dyDescent="0.35">
      <c r="A2449">
        <v>244.5</v>
      </c>
      <c r="B2449">
        <v>8.1189794540405273</v>
      </c>
      <c r="C2449">
        <v>1.6977229537521286</v>
      </c>
      <c r="D2449">
        <v>28.646746223732094</v>
      </c>
    </row>
    <row r="2450" spans="1:4" x14ac:dyDescent="0.35">
      <c r="A2450">
        <v>244.59999999999945</v>
      </c>
      <c r="B2450">
        <v>8.1221561431884766</v>
      </c>
      <c r="C2450">
        <v>1.7046884786119847</v>
      </c>
      <c r="D2450">
        <v>28.657954751647225</v>
      </c>
    </row>
    <row r="2451" spans="1:4" x14ac:dyDescent="0.35">
      <c r="A2451">
        <v>244.69999999999982</v>
      </c>
      <c r="B2451">
        <v>8.1254978179931641</v>
      </c>
      <c r="C2451">
        <v>1.693765269172665</v>
      </c>
      <c r="D2451">
        <v>28.669745409652215</v>
      </c>
    </row>
    <row r="2452" spans="1:4" x14ac:dyDescent="0.35">
      <c r="A2452">
        <v>244.80000000000018</v>
      </c>
      <c r="B2452">
        <v>8.1288108825683594</v>
      </c>
      <c r="C2452">
        <v>1.7033454191998569</v>
      </c>
      <c r="D2452">
        <v>28.681435120242778</v>
      </c>
    </row>
    <row r="2453" spans="1:4" x14ac:dyDescent="0.35">
      <c r="A2453">
        <v>244.89999999999964</v>
      </c>
      <c r="B2453">
        <v>8.1320991516113281</v>
      </c>
      <c r="C2453">
        <v>1.6944359477637654</v>
      </c>
      <c r="D2453">
        <v>28.69303734307417</v>
      </c>
    </row>
    <row r="2454" spans="1:4" x14ac:dyDescent="0.35">
      <c r="A2454">
        <v>245</v>
      </c>
      <c r="B2454">
        <v>8.1354122161865234</v>
      </c>
      <c r="C2454">
        <v>1.6964377701575071</v>
      </c>
      <c r="D2454">
        <v>28.704727053664733</v>
      </c>
    </row>
    <row r="2455" spans="1:4" x14ac:dyDescent="0.35">
      <c r="A2455">
        <v>245.09999999999945</v>
      </c>
      <c r="B2455">
        <v>8.1386985778808594</v>
      </c>
      <c r="C2455">
        <v>1.6970744041500745</v>
      </c>
      <c r="D2455">
        <v>28.716322546668497</v>
      </c>
    </row>
    <row r="2456" spans="1:4" x14ac:dyDescent="0.35">
      <c r="A2456">
        <v>245.19999999999982</v>
      </c>
      <c r="B2456">
        <v>8.1420669555664063</v>
      </c>
      <c r="C2456">
        <v>1.6905420968065512</v>
      </c>
      <c r="D2456">
        <v>28.728207422260283</v>
      </c>
    </row>
    <row r="2457" spans="1:4" x14ac:dyDescent="0.35">
      <c r="A2457">
        <v>245.30000000000018</v>
      </c>
      <c r="B2457">
        <v>8.1454353332519531</v>
      </c>
      <c r="C2457">
        <v>1.6996320046148676</v>
      </c>
      <c r="D2457">
        <v>28.740092297852069</v>
      </c>
    </row>
    <row r="2458" spans="1:4" x14ac:dyDescent="0.35">
      <c r="A2458">
        <v>245.39999999999964</v>
      </c>
      <c r="B2458">
        <v>8.1487483978271484</v>
      </c>
      <c r="C2458">
        <v>1.6906510395218568</v>
      </c>
      <c r="D2458">
        <v>28.751782008442632</v>
      </c>
    </row>
    <row r="2459" spans="1:4" x14ac:dyDescent="0.35">
      <c r="A2459">
        <v>245.5</v>
      </c>
      <c r="B2459">
        <v>8.1521453857421875</v>
      </c>
      <c r="C2459">
        <v>1.6926988221236181</v>
      </c>
      <c r="D2459">
        <v>28.763767831448845</v>
      </c>
    </row>
    <row r="2460" spans="1:4" x14ac:dyDescent="0.35">
      <c r="A2460">
        <v>245.59999999999945</v>
      </c>
      <c r="B2460">
        <v>8.1555404663085938</v>
      </c>
      <c r="C2460">
        <v>1.6950478994223965</v>
      </c>
      <c r="D2460">
        <v>28.77574692462743</v>
      </c>
    </row>
    <row r="2461" spans="1:4" x14ac:dyDescent="0.35">
      <c r="A2461">
        <v>245.69999999999982</v>
      </c>
      <c r="B2461">
        <v>8.1588258743286133</v>
      </c>
      <c r="C2461">
        <v>1.6877691642560366</v>
      </c>
      <c r="D2461">
        <v>28.787339052717382</v>
      </c>
    </row>
    <row r="2462" spans="1:4" x14ac:dyDescent="0.35">
      <c r="A2462">
        <v>245.80000000000018</v>
      </c>
      <c r="B2462">
        <v>8.1622495651245117</v>
      </c>
      <c r="C2462">
        <v>1.693781440356968</v>
      </c>
      <c r="D2462">
        <v>28.799419093310391</v>
      </c>
    </row>
    <row r="2463" spans="1:4" x14ac:dyDescent="0.35">
      <c r="A2463">
        <v>245.89999999999964</v>
      </c>
      <c r="B2463">
        <v>8.1655359268188477</v>
      </c>
      <c r="C2463">
        <v>1.6844736471180402</v>
      </c>
      <c r="D2463">
        <v>28.811014586314155</v>
      </c>
    </row>
    <row r="2464" spans="1:4" x14ac:dyDescent="0.35">
      <c r="A2464">
        <v>246</v>
      </c>
      <c r="B2464">
        <v>8.1687955856323242</v>
      </c>
      <c r="C2464">
        <v>1.6867495285299725</v>
      </c>
      <c r="D2464">
        <v>28.822515861731123</v>
      </c>
    </row>
    <row r="2465" spans="1:4" x14ac:dyDescent="0.35">
      <c r="A2465">
        <v>246.09999999999945</v>
      </c>
      <c r="B2465">
        <v>8.1720819473266602</v>
      </c>
      <c r="C2465">
        <v>1.689513949930854</v>
      </c>
      <c r="D2465">
        <v>28.834111354734887</v>
      </c>
    </row>
    <row r="2466" spans="1:4" x14ac:dyDescent="0.35">
      <c r="A2466">
        <v>246.19999999999982</v>
      </c>
      <c r="B2466">
        <v>8.175450325012207</v>
      </c>
      <c r="C2466">
        <v>1.6821603166477215</v>
      </c>
      <c r="D2466">
        <v>28.845996230326673</v>
      </c>
    </row>
    <row r="2467" spans="1:4" x14ac:dyDescent="0.35">
      <c r="A2467">
        <v>246.30000000000018</v>
      </c>
      <c r="B2467">
        <v>8.178736686706543</v>
      </c>
      <c r="C2467">
        <v>1.6911004282224926</v>
      </c>
      <c r="D2467">
        <v>28.85759172333044</v>
      </c>
    </row>
    <row r="2468" spans="1:4" x14ac:dyDescent="0.35">
      <c r="A2468">
        <v>246.39999999999964</v>
      </c>
      <c r="B2468">
        <v>8.1821603775024414</v>
      </c>
      <c r="C2468">
        <v>1.6829978137716337</v>
      </c>
      <c r="D2468">
        <v>28.869671763923449</v>
      </c>
    </row>
    <row r="2469" spans="1:4" x14ac:dyDescent="0.35">
      <c r="A2469">
        <v>246.5</v>
      </c>
      <c r="B2469">
        <v>8.1854734420776367</v>
      </c>
      <c r="C2469">
        <v>1.6857213816542753</v>
      </c>
      <c r="D2469">
        <v>28.881361474514012</v>
      </c>
    </row>
    <row r="2470" spans="1:4" x14ac:dyDescent="0.35">
      <c r="A2470">
        <v>246.59999999999945</v>
      </c>
      <c r="B2470">
        <v>8.1888952255249023</v>
      </c>
      <c r="C2470">
        <v>1.687181894931342</v>
      </c>
      <c r="D2470">
        <v>28.893434785279396</v>
      </c>
    </row>
    <row r="2471" spans="1:4" x14ac:dyDescent="0.35">
      <c r="A2471">
        <v>246.69999999999982</v>
      </c>
      <c r="B2471">
        <v>8.1923189163208008</v>
      </c>
      <c r="C2471">
        <v>1.6806365016952574</v>
      </c>
      <c r="D2471">
        <v>28.905514825872405</v>
      </c>
    </row>
    <row r="2472" spans="1:4" x14ac:dyDescent="0.35">
      <c r="A2472">
        <v>246.80000000000018</v>
      </c>
      <c r="B2472">
        <v>8.1955785751342773</v>
      </c>
      <c r="C2472">
        <v>1.6906592315033788</v>
      </c>
      <c r="D2472">
        <v>28.917016101289374</v>
      </c>
    </row>
    <row r="2473" spans="1:4" x14ac:dyDescent="0.35">
      <c r="A2473">
        <v>246.89999999999964</v>
      </c>
      <c r="B2473">
        <v>8.198918342590332</v>
      </c>
      <c r="C2473">
        <v>1.6817804002059669</v>
      </c>
      <c r="D2473">
        <v>28.928800029466732</v>
      </c>
    </row>
    <row r="2474" spans="1:4" x14ac:dyDescent="0.35">
      <c r="A2474">
        <v>247</v>
      </c>
      <c r="B2474">
        <v>8.2022333145141602</v>
      </c>
      <c r="C2474">
        <v>1.6833532606581925</v>
      </c>
      <c r="D2474">
        <v>28.940496469884923</v>
      </c>
    </row>
    <row r="2475" spans="1:4" x14ac:dyDescent="0.35">
      <c r="A2475">
        <v>247.09999999999945</v>
      </c>
      <c r="B2475">
        <v>8.2055196762084961</v>
      </c>
      <c r="C2475">
        <v>1.6854844525263597</v>
      </c>
      <c r="D2475">
        <v>28.952091962888687</v>
      </c>
    </row>
    <row r="2476" spans="1:4" x14ac:dyDescent="0.35">
      <c r="A2476">
        <v>247.19999999999982</v>
      </c>
      <c r="B2476">
        <v>8.2088327407836914</v>
      </c>
      <c r="C2476">
        <v>1.6779469784111487</v>
      </c>
      <c r="D2476">
        <v>28.96378167347925</v>
      </c>
    </row>
    <row r="2477" spans="1:4" x14ac:dyDescent="0.35">
      <c r="A2477">
        <v>247.30000000000018</v>
      </c>
      <c r="B2477">
        <v>8.2122020721435547</v>
      </c>
      <c r="C2477">
        <v>1.687215407583023</v>
      </c>
      <c r="D2477">
        <v>28.975669913984852</v>
      </c>
    </row>
    <row r="2478" spans="1:4" x14ac:dyDescent="0.35">
      <c r="A2478">
        <v>247.39999999999964</v>
      </c>
      <c r="B2478">
        <v>8.2155437469482422</v>
      </c>
      <c r="C2478">
        <v>1.6782276335703055</v>
      </c>
      <c r="D2478">
        <v>28.987460571989839</v>
      </c>
    </row>
    <row r="2479" spans="1:4" x14ac:dyDescent="0.35">
      <c r="A2479">
        <v>247.5</v>
      </c>
      <c r="B2479">
        <v>8.2189388275146484</v>
      </c>
      <c r="C2479">
        <v>1.6812269627010645</v>
      </c>
      <c r="D2479">
        <v>28.999439665168424</v>
      </c>
    </row>
    <row r="2480" spans="1:4" x14ac:dyDescent="0.35">
      <c r="A2480">
        <v>247.59999999999945</v>
      </c>
      <c r="B2480">
        <v>8.2222251892089844</v>
      </c>
      <c r="C2480">
        <v>1.6827044982773975</v>
      </c>
      <c r="D2480">
        <v>29.011035158172188</v>
      </c>
    </row>
    <row r="2481" spans="1:4" x14ac:dyDescent="0.35">
      <c r="A2481">
        <v>247.69999999999982</v>
      </c>
      <c r="B2481">
        <v>8.2256202697753906</v>
      </c>
      <c r="C2481">
        <v>1.6769918146435567</v>
      </c>
      <c r="D2481">
        <v>29.023014251350773</v>
      </c>
    </row>
    <row r="2482" spans="1:4" x14ac:dyDescent="0.35">
      <c r="A2482">
        <v>247.80000000000018</v>
      </c>
      <c r="B2482">
        <v>8.2290420532226563</v>
      </c>
      <c r="C2482">
        <v>1.6851420915323618</v>
      </c>
      <c r="D2482">
        <v>29.035087562116157</v>
      </c>
    </row>
    <row r="2483" spans="1:4" x14ac:dyDescent="0.35">
      <c r="A2483">
        <v>247.89999999999964</v>
      </c>
      <c r="B2483">
        <v>8.2322750091552734</v>
      </c>
      <c r="C2483">
        <v>1.6767007333260995</v>
      </c>
      <c r="D2483">
        <v>29.046494619946326</v>
      </c>
    </row>
    <row r="2484" spans="1:4" x14ac:dyDescent="0.35">
      <c r="A2484">
        <v>248</v>
      </c>
      <c r="B2484">
        <v>8.2356700897216797</v>
      </c>
      <c r="C2484">
        <v>1.6796370799495723</v>
      </c>
      <c r="D2484">
        <v>29.058473713124911</v>
      </c>
    </row>
    <row r="2485" spans="1:4" x14ac:dyDescent="0.35">
      <c r="A2485">
        <v>248.09999999999945</v>
      </c>
      <c r="B2485">
        <v>8.2389850616455078</v>
      </c>
      <c r="C2485">
        <v>1.6838381834085472</v>
      </c>
      <c r="D2485">
        <v>29.070170153543099</v>
      </c>
    </row>
    <row r="2486" spans="1:4" x14ac:dyDescent="0.35">
      <c r="A2486">
        <v>248.19999999999982</v>
      </c>
      <c r="B2486">
        <v>8.2422447204589844</v>
      </c>
      <c r="C2486">
        <v>1.675610880615561</v>
      </c>
      <c r="D2486">
        <v>29.081671428960068</v>
      </c>
    </row>
    <row r="2487" spans="1:4" x14ac:dyDescent="0.35">
      <c r="A2487">
        <v>248.30000000000018</v>
      </c>
      <c r="B2487">
        <v>8.2455577850341797</v>
      </c>
      <c r="C2487">
        <v>1.6851978395624598</v>
      </c>
      <c r="D2487">
        <v>29.09336113955063</v>
      </c>
    </row>
    <row r="2488" spans="1:4" x14ac:dyDescent="0.35">
      <c r="A2488">
        <v>248.39999999999964</v>
      </c>
      <c r="B2488">
        <v>8.2488727569580078</v>
      </c>
      <c r="C2488">
        <v>1.6781497565511612</v>
      </c>
      <c r="D2488">
        <v>29.105057579968822</v>
      </c>
    </row>
    <row r="2489" spans="1:4" x14ac:dyDescent="0.35">
      <c r="A2489">
        <v>248.5</v>
      </c>
      <c r="B2489">
        <v>8.2521858215332031</v>
      </c>
      <c r="C2489">
        <v>1.6810367385067613</v>
      </c>
      <c r="D2489">
        <v>29.116747290559385</v>
      </c>
    </row>
    <row r="2490" spans="1:4" x14ac:dyDescent="0.35">
      <c r="A2490">
        <v>248.59999999999945</v>
      </c>
      <c r="B2490">
        <v>8.25555419921875</v>
      </c>
      <c r="C2490">
        <v>1.6842369307688652</v>
      </c>
      <c r="D2490">
        <v>29.128632166151171</v>
      </c>
    </row>
    <row r="2491" spans="1:4" x14ac:dyDescent="0.35">
      <c r="A2491">
        <v>248.69999999999982</v>
      </c>
      <c r="B2491">
        <v>8.2588958740234375</v>
      </c>
      <c r="C2491">
        <v>1.6762347478836788</v>
      </c>
      <c r="D2491">
        <v>29.140422824156158</v>
      </c>
    </row>
    <row r="2492" spans="1:4" x14ac:dyDescent="0.35">
      <c r="A2492">
        <v>248.80000000000018</v>
      </c>
      <c r="B2492">
        <v>8.2622356414794922</v>
      </c>
      <c r="C2492">
        <v>1.6869179429033407</v>
      </c>
      <c r="D2492">
        <v>29.15220675233352</v>
      </c>
    </row>
    <row r="2493" spans="1:4" x14ac:dyDescent="0.35">
      <c r="A2493">
        <v>248.89999999999964</v>
      </c>
      <c r="B2493">
        <v>8.2656593322753906</v>
      </c>
      <c r="C2493">
        <v>1.6793668509487165</v>
      </c>
      <c r="D2493">
        <v>29.164286792926529</v>
      </c>
    </row>
    <row r="2494" spans="1:4" x14ac:dyDescent="0.35">
      <c r="A2494">
        <v>249</v>
      </c>
      <c r="B2494">
        <v>8.2689456939697266</v>
      </c>
      <c r="C2494">
        <v>1.680513302804316</v>
      </c>
      <c r="D2494">
        <v>29.175882285930296</v>
      </c>
    </row>
    <row r="2495" spans="1:4" x14ac:dyDescent="0.35">
      <c r="A2495">
        <v>249.09999999999945</v>
      </c>
      <c r="B2495">
        <v>8.2722053527832031</v>
      </c>
      <c r="C2495">
        <v>1.6855655212266163</v>
      </c>
      <c r="D2495">
        <v>29.187383561347261</v>
      </c>
    </row>
    <row r="2496" spans="1:4" x14ac:dyDescent="0.35">
      <c r="A2496">
        <v>249.19999999999982</v>
      </c>
      <c r="B2496">
        <v>8.2756538391113281</v>
      </c>
      <c r="C2496">
        <v>1.6773063016225056</v>
      </c>
      <c r="D2496">
        <v>29.19955108969944</v>
      </c>
    </row>
    <row r="2497" spans="1:4" x14ac:dyDescent="0.35">
      <c r="A2497">
        <v>249.30000000000018</v>
      </c>
      <c r="B2497">
        <v>8.2789134979248047</v>
      </c>
      <c r="C2497">
        <v>1.6877920379706759</v>
      </c>
      <c r="D2497">
        <v>29.211052365116409</v>
      </c>
    </row>
    <row r="2498" spans="1:4" x14ac:dyDescent="0.35">
      <c r="A2498">
        <v>249.39999999999964</v>
      </c>
      <c r="B2498">
        <v>8.2821731567382813</v>
      </c>
      <c r="C2498">
        <v>1.6789404423520906</v>
      </c>
      <c r="D2498">
        <v>29.222553640533373</v>
      </c>
    </row>
    <row r="2499" spans="1:4" x14ac:dyDescent="0.35">
      <c r="A2499">
        <v>249.5</v>
      </c>
      <c r="B2499">
        <v>8.2854328155517578</v>
      </c>
      <c r="C2499">
        <v>1.6810988698990841</v>
      </c>
      <c r="D2499">
        <v>29.234054915950342</v>
      </c>
    </row>
    <row r="2500" spans="1:4" x14ac:dyDescent="0.35">
      <c r="A2500">
        <v>249.59999999999945</v>
      </c>
      <c r="B2500">
        <v>8.2887477874755859</v>
      </c>
      <c r="C2500">
        <v>1.6847144062632908</v>
      </c>
      <c r="D2500">
        <v>29.245751356368533</v>
      </c>
    </row>
    <row r="2501" spans="1:4" x14ac:dyDescent="0.35">
      <c r="A2501">
        <v>249.69999999999982</v>
      </c>
      <c r="B2501">
        <v>8.2921695709228516</v>
      </c>
      <c r="C2501">
        <v>1.6762168744694488</v>
      </c>
      <c r="D2501">
        <v>29.257824667133914</v>
      </c>
    </row>
    <row r="2502" spans="1:4" x14ac:dyDescent="0.35">
      <c r="A2502">
        <v>249.80000000000018</v>
      </c>
      <c r="B2502">
        <v>8.2954826354980469</v>
      </c>
      <c r="C2502">
        <v>1.6865664324234872</v>
      </c>
      <c r="D2502">
        <v>29.269514377724477</v>
      </c>
    </row>
    <row r="2503" spans="1:4" x14ac:dyDescent="0.35">
      <c r="A2503">
        <v>249.89999999999964</v>
      </c>
      <c r="B2503">
        <v>8.2988510131835938</v>
      </c>
      <c r="C2503">
        <v>1.6807822551327269</v>
      </c>
      <c r="D2503">
        <v>29.281399253316263</v>
      </c>
    </row>
    <row r="2504" spans="1:4" x14ac:dyDescent="0.35">
      <c r="A2504">
        <v>250</v>
      </c>
      <c r="B2504">
        <v>8.3022193908691406</v>
      </c>
      <c r="C2504">
        <v>1.6815286829555633</v>
      </c>
      <c r="D2504">
        <v>29.293284128908052</v>
      </c>
    </row>
    <row r="2505" spans="1:4" x14ac:dyDescent="0.35">
      <c r="A2505">
        <v>250.09999999999945</v>
      </c>
      <c r="B2505">
        <v>8.3055343627929688</v>
      </c>
      <c r="C2505">
        <v>1.6844480072797701</v>
      </c>
      <c r="D2505">
        <v>29.30498056932624</v>
      </c>
    </row>
    <row r="2506" spans="1:4" x14ac:dyDescent="0.35">
      <c r="A2506">
        <v>250.19999999999982</v>
      </c>
      <c r="B2506">
        <v>8.3088474273681641</v>
      </c>
      <c r="C2506">
        <v>1.6789200155929707</v>
      </c>
      <c r="D2506">
        <v>29.316670279916803</v>
      </c>
    </row>
    <row r="2507" spans="1:4" x14ac:dyDescent="0.35">
      <c r="A2507">
        <v>250.30000000000018</v>
      </c>
      <c r="B2507">
        <v>8.3121891021728516</v>
      </c>
      <c r="C2507">
        <v>1.6883231337077911</v>
      </c>
      <c r="D2507">
        <v>29.328460937921793</v>
      </c>
    </row>
    <row r="2508" spans="1:4" x14ac:dyDescent="0.35">
      <c r="A2508">
        <v>250.39999999999964</v>
      </c>
      <c r="B2508">
        <v>8.3154754638671875</v>
      </c>
      <c r="C2508">
        <v>1.6803371220069077</v>
      </c>
      <c r="D2508">
        <v>29.340056430925557</v>
      </c>
    </row>
    <row r="2509" spans="1:4" x14ac:dyDescent="0.35">
      <c r="A2509">
        <v>250.5</v>
      </c>
      <c r="B2509">
        <v>8.3187885284423828</v>
      </c>
      <c r="C2509">
        <v>1.6834181581741461</v>
      </c>
      <c r="D2509">
        <v>29.35174614151612</v>
      </c>
    </row>
    <row r="2510" spans="1:4" x14ac:dyDescent="0.35">
      <c r="A2510">
        <v>250.59999999999945</v>
      </c>
      <c r="B2510">
        <v>8.3220481872558594</v>
      </c>
      <c r="C2510">
        <v>1.686740910990969</v>
      </c>
      <c r="D2510">
        <v>29.363247416933088</v>
      </c>
    </row>
    <row r="2511" spans="1:4" x14ac:dyDescent="0.35">
      <c r="A2511">
        <v>250.69999999999982</v>
      </c>
      <c r="B2511">
        <v>8.3253631591796875</v>
      </c>
      <c r="C2511">
        <v>1.6796596344961006</v>
      </c>
      <c r="D2511">
        <v>29.374943857351276</v>
      </c>
    </row>
    <row r="2512" spans="1:4" x14ac:dyDescent="0.35">
      <c r="A2512">
        <v>250.80000000000018</v>
      </c>
      <c r="B2512">
        <v>8.3288116455078125</v>
      </c>
      <c r="C2512">
        <v>1.6905811417054937</v>
      </c>
      <c r="D2512">
        <v>29.387111385703459</v>
      </c>
    </row>
    <row r="2513" spans="1:4" x14ac:dyDescent="0.35">
      <c r="A2513">
        <v>250.89999999999964</v>
      </c>
      <c r="B2513">
        <v>8.3320999145507813</v>
      </c>
      <c r="C2513">
        <v>1.681867426710967</v>
      </c>
      <c r="D2513">
        <v>29.398713608534852</v>
      </c>
    </row>
    <row r="2514" spans="1:4" x14ac:dyDescent="0.35">
      <c r="A2514">
        <v>251</v>
      </c>
      <c r="B2514">
        <v>8.3354663848876953</v>
      </c>
      <c r="C2514">
        <v>1.6856889328962985</v>
      </c>
      <c r="D2514">
        <v>29.410591754299009</v>
      </c>
    </row>
    <row r="2515" spans="1:4" x14ac:dyDescent="0.35">
      <c r="A2515">
        <v>251.09999999999945</v>
      </c>
      <c r="B2515">
        <v>8.3388633728027344</v>
      </c>
      <c r="C2515">
        <v>1.6895563992896498</v>
      </c>
      <c r="D2515">
        <v>29.422577577305223</v>
      </c>
    </row>
    <row r="2516" spans="1:4" x14ac:dyDescent="0.35">
      <c r="A2516">
        <v>251.19999999999982</v>
      </c>
      <c r="B2516">
        <v>8.3422031402587891</v>
      </c>
      <c r="C2516">
        <v>1.682301495342263</v>
      </c>
      <c r="D2516">
        <v>29.434361505482581</v>
      </c>
    </row>
    <row r="2517" spans="1:4" x14ac:dyDescent="0.35">
      <c r="A2517">
        <v>251.30000000000018</v>
      </c>
      <c r="B2517">
        <v>8.3455181121826172</v>
      </c>
      <c r="C2517">
        <v>1.6914799191067655</v>
      </c>
      <c r="D2517">
        <v>29.446057945900773</v>
      </c>
    </row>
    <row r="2518" spans="1:4" x14ac:dyDescent="0.35">
      <c r="A2518">
        <v>251.39999999999964</v>
      </c>
      <c r="B2518">
        <v>8.3488864898681641</v>
      </c>
      <c r="C2518">
        <v>1.6852906110934622</v>
      </c>
      <c r="D2518">
        <v>29.457942821492558</v>
      </c>
    </row>
    <row r="2519" spans="1:4" x14ac:dyDescent="0.35">
      <c r="A2519">
        <v>251.5</v>
      </c>
      <c r="B2519">
        <v>8.3521995544433594</v>
      </c>
      <c r="C2519">
        <v>1.6883239848227545</v>
      </c>
      <c r="D2519">
        <v>29.469632532083121</v>
      </c>
    </row>
    <row r="2520" spans="1:4" x14ac:dyDescent="0.35">
      <c r="A2520">
        <v>251.59999999999945</v>
      </c>
      <c r="B2520">
        <v>8.3554592132568359</v>
      </c>
      <c r="C2520">
        <v>1.6908296672747847</v>
      </c>
      <c r="D2520">
        <v>29.48113380750009</v>
      </c>
    </row>
    <row r="2521" spans="1:4" x14ac:dyDescent="0.35">
      <c r="A2521">
        <v>251.69999999999982</v>
      </c>
      <c r="B2521">
        <v>8.3586921691894531</v>
      </c>
      <c r="C2521">
        <v>1.6834181581741461</v>
      </c>
      <c r="D2521">
        <v>29.492540865330259</v>
      </c>
    </row>
    <row r="2522" spans="1:4" x14ac:dyDescent="0.35">
      <c r="A2522">
        <v>251.80000000000018</v>
      </c>
      <c r="B2522">
        <v>8.3620052337646484</v>
      </c>
      <c r="C2522">
        <v>1.6948469299016813</v>
      </c>
      <c r="D2522">
        <v>29.504230575920822</v>
      </c>
    </row>
    <row r="2523" spans="1:4" x14ac:dyDescent="0.35">
      <c r="A2523">
        <v>251.89999999999964</v>
      </c>
      <c r="B2523">
        <v>8.3654556274414063</v>
      </c>
      <c r="C2523">
        <v>1.6861519394363478</v>
      </c>
      <c r="D2523">
        <v>29.51640483410063</v>
      </c>
    </row>
    <row r="2524" spans="1:4" x14ac:dyDescent="0.35">
      <c r="A2524">
        <v>252</v>
      </c>
      <c r="B2524">
        <v>8.3687953948974609</v>
      </c>
      <c r="C2524">
        <v>1.6885895326913121</v>
      </c>
      <c r="D2524">
        <v>29.528188762277988</v>
      </c>
    </row>
    <row r="2525" spans="1:4" x14ac:dyDescent="0.35">
      <c r="A2525">
        <v>252.09999999999945</v>
      </c>
      <c r="B2525">
        <v>8.3720836639404297</v>
      </c>
      <c r="C2525">
        <v>1.6919667568657877</v>
      </c>
      <c r="D2525">
        <v>29.539790985109384</v>
      </c>
    </row>
    <row r="2526" spans="1:4" x14ac:dyDescent="0.35">
      <c r="A2526">
        <v>252.19999999999982</v>
      </c>
      <c r="B2526">
        <v>8.3755054473876953</v>
      </c>
      <c r="C2526">
        <v>1.6842113973199655</v>
      </c>
      <c r="D2526">
        <v>29.551864295874765</v>
      </c>
    </row>
    <row r="2527" spans="1:4" x14ac:dyDescent="0.35">
      <c r="A2527">
        <v>252.30000000000018</v>
      </c>
      <c r="B2527">
        <v>8.3788471221923828</v>
      </c>
      <c r="C2527">
        <v>1.694201146423258</v>
      </c>
      <c r="D2527">
        <v>29.563654953879755</v>
      </c>
    </row>
    <row r="2528" spans="1:4" x14ac:dyDescent="0.35">
      <c r="A2528">
        <v>252.39999999999964</v>
      </c>
      <c r="B2528">
        <v>8.3821334838867188</v>
      </c>
      <c r="C2528">
        <v>1.6858261751841348</v>
      </c>
      <c r="D2528">
        <v>29.575250446883519</v>
      </c>
    </row>
    <row r="2529" spans="1:4" x14ac:dyDescent="0.35">
      <c r="A2529">
        <v>252.5</v>
      </c>
      <c r="B2529">
        <v>8.3855819702148438</v>
      </c>
      <c r="C2529">
        <v>1.6888425266141605</v>
      </c>
      <c r="D2529">
        <v>29.587417975235699</v>
      </c>
    </row>
    <row r="2530" spans="1:4" x14ac:dyDescent="0.35">
      <c r="A2530">
        <v>252.59999999999945</v>
      </c>
      <c r="B2530">
        <v>8.3888702392578125</v>
      </c>
      <c r="C2530">
        <v>1.6916001390953352</v>
      </c>
      <c r="D2530">
        <v>29.599020198067091</v>
      </c>
    </row>
    <row r="2531" spans="1:4" x14ac:dyDescent="0.35">
      <c r="A2531">
        <v>252.69999999999982</v>
      </c>
      <c r="B2531">
        <v>8.3921279907226563</v>
      </c>
      <c r="C2531">
        <v>1.6855057304004428</v>
      </c>
      <c r="D2531">
        <v>29.610514743656431</v>
      </c>
    </row>
    <row r="2532" spans="1:4" x14ac:dyDescent="0.35">
      <c r="A2532">
        <v>252.80000000000018</v>
      </c>
      <c r="B2532">
        <v>8.3954429626464844</v>
      </c>
      <c r="C2532">
        <v>1.694759052281718</v>
      </c>
      <c r="D2532">
        <v>29.622211184074622</v>
      </c>
    </row>
    <row r="2533" spans="1:4" x14ac:dyDescent="0.35">
      <c r="A2533">
        <v>252.89999999999964</v>
      </c>
      <c r="B2533">
        <v>8.3987293243408203</v>
      </c>
      <c r="C2533">
        <v>1.6869287946191232</v>
      </c>
      <c r="D2533">
        <v>29.633806677078386</v>
      </c>
    </row>
    <row r="2534" spans="1:4" x14ac:dyDescent="0.35">
      <c r="A2534">
        <v>253</v>
      </c>
      <c r="B2534">
        <v>8.4021244049072266</v>
      </c>
      <c r="C2534">
        <v>1.6899996174068015</v>
      </c>
      <c r="D2534">
        <v>29.645785770256971</v>
      </c>
    </row>
    <row r="2535" spans="1:4" x14ac:dyDescent="0.35">
      <c r="A2535">
        <v>253.09999999999945</v>
      </c>
      <c r="B2535">
        <v>8.4054927825927734</v>
      </c>
      <c r="C2535">
        <v>1.6913886370269489</v>
      </c>
      <c r="D2535">
        <v>29.657670645848757</v>
      </c>
    </row>
    <row r="2536" spans="1:4" x14ac:dyDescent="0.35">
      <c r="A2536">
        <v>253.19999999999982</v>
      </c>
      <c r="B2536">
        <v>8.40875244140625</v>
      </c>
      <c r="C2536">
        <v>1.6846137619188777</v>
      </c>
      <c r="D2536">
        <v>29.669171921265725</v>
      </c>
    </row>
    <row r="2537" spans="1:4" x14ac:dyDescent="0.35">
      <c r="A2537">
        <v>253.30000000000018</v>
      </c>
      <c r="B2537">
        <v>8.4122028350830078</v>
      </c>
      <c r="C2537">
        <v>1.6952084409823538</v>
      </c>
      <c r="D2537">
        <v>29.681346179445534</v>
      </c>
    </row>
    <row r="2538" spans="1:4" x14ac:dyDescent="0.35">
      <c r="A2538">
        <v>253.39999999999964</v>
      </c>
      <c r="B2538">
        <v>8.4155712127685547</v>
      </c>
      <c r="C2538">
        <v>1.6868879411008835</v>
      </c>
      <c r="D2538">
        <v>29.69323105503732</v>
      </c>
    </row>
    <row r="2539" spans="1:4" x14ac:dyDescent="0.35">
      <c r="A2539">
        <v>253.5</v>
      </c>
      <c r="B2539">
        <v>8.4188575744628906</v>
      </c>
      <c r="C2539">
        <v>1.6902379295965326</v>
      </c>
      <c r="D2539">
        <v>29.704826548041083</v>
      </c>
    </row>
    <row r="2540" spans="1:4" x14ac:dyDescent="0.35">
      <c r="A2540">
        <v>253.59999999999945</v>
      </c>
      <c r="B2540">
        <v>8.4222793579101563</v>
      </c>
      <c r="C2540">
        <v>1.6936832429680744</v>
      </c>
      <c r="D2540">
        <v>29.716899858806467</v>
      </c>
    </row>
    <row r="2541" spans="1:4" x14ac:dyDescent="0.35">
      <c r="A2541">
        <v>253.69999999999982</v>
      </c>
      <c r="B2541">
        <v>8.4255657196044922</v>
      </c>
      <c r="C2541">
        <v>1.6876369222686098</v>
      </c>
      <c r="D2541">
        <v>29.728495351810231</v>
      </c>
    </row>
    <row r="2542" spans="1:4" x14ac:dyDescent="0.35">
      <c r="A2542">
        <v>253.80000000000018</v>
      </c>
      <c r="B2542">
        <v>8.4289073944091797</v>
      </c>
      <c r="C2542">
        <v>1.6974145309672934</v>
      </c>
      <c r="D2542">
        <v>29.740286009815218</v>
      </c>
    </row>
    <row r="2543" spans="1:4" x14ac:dyDescent="0.35">
      <c r="A2543">
        <v>253.89999999999964</v>
      </c>
      <c r="B2543">
        <v>8.4321670532226563</v>
      </c>
      <c r="C2543">
        <v>1.6886208111662142</v>
      </c>
      <c r="D2543">
        <v>29.751787285232187</v>
      </c>
    </row>
    <row r="2544" spans="1:4" x14ac:dyDescent="0.35">
      <c r="A2544">
        <v>254</v>
      </c>
      <c r="B2544">
        <v>8.4354801177978516</v>
      </c>
      <c r="C2544">
        <v>1.6924406151216191</v>
      </c>
      <c r="D2544">
        <v>29.763476995822749</v>
      </c>
    </row>
    <row r="2545" spans="1:4" x14ac:dyDescent="0.35">
      <c r="A2545">
        <v>254.09999999999945</v>
      </c>
      <c r="B2545">
        <v>8.4389572143554688</v>
      </c>
      <c r="C2545">
        <v>1.6947490516808987</v>
      </c>
      <c r="D2545">
        <v>29.775745471589357</v>
      </c>
    </row>
    <row r="2546" spans="1:4" x14ac:dyDescent="0.35">
      <c r="A2546">
        <v>254.19999999999982</v>
      </c>
      <c r="B2546">
        <v>8.4423255920410156</v>
      </c>
      <c r="C2546">
        <v>1.6874343569073385</v>
      </c>
      <c r="D2546">
        <v>29.787630347181143</v>
      </c>
    </row>
    <row r="2547" spans="1:4" x14ac:dyDescent="0.35">
      <c r="A2547">
        <v>254.30000000000018</v>
      </c>
      <c r="B2547">
        <v>8.4455852508544922</v>
      </c>
      <c r="C2547">
        <v>1.6961089206135522</v>
      </c>
      <c r="D2547">
        <v>29.799131622598107</v>
      </c>
    </row>
    <row r="2548" spans="1:4" x14ac:dyDescent="0.35">
      <c r="A2548">
        <v>254.39999999999964</v>
      </c>
      <c r="B2548">
        <v>8.4489803314208984</v>
      </c>
      <c r="C2548">
        <v>1.6884267569545759</v>
      </c>
      <c r="D2548">
        <v>29.811110715776692</v>
      </c>
    </row>
    <row r="2549" spans="1:4" x14ac:dyDescent="0.35">
      <c r="A2549">
        <v>254.5</v>
      </c>
      <c r="B2549">
        <v>8.4523754119873047</v>
      </c>
      <c r="C2549">
        <v>1.6914294905451883</v>
      </c>
      <c r="D2549">
        <v>29.823089808955277</v>
      </c>
    </row>
    <row r="2550" spans="1:4" x14ac:dyDescent="0.35">
      <c r="A2550">
        <v>254.59999999999945</v>
      </c>
      <c r="B2550">
        <v>8.4556350708007813</v>
      </c>
      <c r="C2550">
        <v>1.6939215551578055</v>
      </c>
      <c r="D2550">
        <v>29.834591084372246</v>
      </c>
    </row>
    <row r="2551" spans="1:4" x14ac:dyDescent="0.35">
      <c r="A2551">
        <v>254.69999999999982</v>
      </c>
      <c r="B2551">
        <v>8.4589500427246094</v>
      </c>
      <c r="C2551">
        <v>1.6884386725640625</v>
      </c>
      <c r="D2551">
        <v>29.846287524790434</v>
      </c>
    </row>
    <row r="2552" spans="1:4" x14ac:dyDescent="0.35">
      <c r="A2552">
        <v>254.80000000000018</v>
      </c>
      <c r="B2552">
        <v>8.462371826171875</v>
      </c>
      <c r="C2552">
        <v>1.6968000259637726</v>
      </c>
      <c r="D2552">
        <v>29.858360835555818</v>
      </c>
    </row>
    <row r="2553" spans="1:4" x14ac:dyDescent="0.35">
      <c r="A2553">
        <v>254.89999999999964</v>
      </c>
      <c r="B2553">
        <v>8.4655780792236328</v>
      </c>
      <c r="C2553">
        <v>1.6885714464983412</v>
      </c>
      <c r="D2553">
        <v>29.869673675799188</v>
      </c>
    </row>
    <row r="2554" spans="1:4" x14ac:dyDescent="0.35">
      <c r="A2554">
        <v>255</v>
      </c>
      <c r="B2554">
        <v>8.4688644409179688</v>
      </c>
      <c r="C2554">
        <v>1.6916763138845528</v>
      </c>
      <c r="D2554">
        <v>29.881269168802952</v>
      </c>
    </row>
    <row r="2555" spans="1:4" x14ac:dyDescent="0.35">
      <c r="A2555">
        <v>255.09999999999945</v>
      </c>
      <c r="B2555">
        <v>8.4721508026123047</v>
      </c>
      <c r="C2555">
        <v>1.6941726340719865</v>
      </c>
      <c r="D2555">
        <v>29.892864661806719</v>
      </c>
    </row>
    <row r="2556" spans="1:4" x14ac:dyDescent="0.35">
      <c r="A2556">
        <v>255.19999999999982</v>
      </c>
      <c r="B2556">
        <v>8.4755725860595703</v>
      </c>
      <c r="C2556">
        <v>1.6888667833906152</v>
      </c>
      <c r="D2556">
        <v>29.9049379725721</v>
      </c>
    </row>
    <row r="2557" spans="1:4" x14ac:dyDescent="0.35">
      <c r="A2557">
        <v>255.30000000000018</v>
      </c>
      <c r="B2557">
        <v>8.4789409637451172</v>
      </c>
      <c r="C2557">
        <v>1.6977660414471469</v>
      </c>
      <c r="D2557">
        <v>29.916822848163886</v>
      </c>
    </row>
    <row r="2558" spans="1:4" x14ac:dyDescent="0.35">
      <c r="A2558">
        <v>255.39999999999964</v>
      </c>
      <c r="B2558">
        <v>8.4822006225585938</v>
      </c>
      <c r="C2558">
        <v>1.6915341776856774</v>
      </c>
      <c r="D2558">
        <v>29.928324123580854</v>
      </c>
    </row>
    <row r="2559" spans="1:4" x14ac:dyDescent="0.35">
      <c r="A2559">
        <v>255.5</v>
      </c>
      <c r="B2559">
        <v>8.4855690002441406</v>
      </c>
      <c r="C2559">
        <v>1.6926338182182941</v>
      </c>
      <c r="D2559">
        <v>29.94020899917264</v>
      </c>
    </row>
    <row r="2560" spans="1:4" x14ac:dyDescent="0.35">
      <c r="A2560">
        <v>255.59999999999945</v>
      </c>
      <c r="B2560">
        <v>8.4889926910400391</v>
      </c>
      <c r="C2560">
        <v>1.6972162211808386</v>
      </c>
      <c r="D2560">
        <v>29.952289039765652</v>
      </c>
    </row>
    <row r="2561" spans="1:4" x14ac:dyDescent="0.35">
      <c r="A2561">
        <v>255.69999999999982</v>
      </c>
      <c r="B2561">
        <v>8.4922237396240234</v>
      </c>
      <c r="C2561">
        <v>1.6902336740217161</v>
      </c>
      <c r="D2561">
        <v>29.963689367768193</v>
      </c>
    </row>
    <row r="2562" spans="1:4" x14ac:dyDescent="0.35">
      <c r="A2562">
        <v>255.80000000000018</v>
      </c>
      <c r="B2562">
        <v>8.4956188201904297</v>
      </c>
      <c r="C2562">
        <v>1.6997321170124289</v>
      </c>
      <c r="D2562">
        <v>29.975668460946775</v>
      </c>
    </row>
    <row r="2563" spans="1:4" x14ac:dyDescent="0.35">
      <c r="A2563">
        <v>255.89999999999964</v>
      </c>
      <c r="B2563">
        <v>8.4989604949951172</v>
      </c>
      <c r="C2563">
        <v>1.692043144433746</v>
      </c>
      <c r="D2563">
        <v>29.987459118951765</v>
      </c>
    </row>
    <row r="2564" spans="1:4" x14ac:dyDescent="0.35">
      <c r="A2564">
        <v>256</v>
      </c>
      <c r="B2564">
        <v>8.5022754669189453</v>
      </c>
      <c r="C2564">
        <v>1.6941641229223534</v>
      </c>
      <c r="D2564">
        <v>29.999155559369957</v>
      </c>
    </row>
    <row r="2565" spans="1:4" x14ac:dyDescent="0.35">
      <c r="A2565">
        <v>256.09999999999945</v>
      </c>
      <c r="B2565">
        <v>8.5055351257324219</v>
      </c>
      <c r="C2565">
        <v>1.6978749841624525</v>
      </c>
      <c r="D2565">
        <v>30.010656834786921</v>
      </c>
    </row>
    <row r="2566" spans="1:4" x14ac:dyDescent="0.35">
      <c r="A2566">
        <v>256.19999999999982</v>
      </c>
      <c r="B2566">
        <v>8.5087928771972656</v>
      </c>
      <c r="C2566">
        <v>1.6918069600314234</v>
      </c>
      <c r="D2566">
        <v>30.022151380376261</v>
      </c>
    </row>
    <row r="2567" spans="1:4" x14ac:dyDescent="0.35">
      <c r="A2567">
        <v>256.30000000000018</v>
      </c>
      <c r="B2567">
        <v>8.5120525360107422</v>
      </c>
      <c r="C2567">
        <v>1.7015981865695202</v>
      </c>
      <c r="D2567">
        <v>30.033652655793226</v>
      </c>
    </row>
    <row r="2568" spans="1:4" x14ac:dyDescent="0.35">
      <c r="A2568">
        <v>256.39999999999964</v>
      </c>
      <c r="B2568">
        <v>8.5155029296875</v>
      </c>
      <c r="C2568">
        <v>1.6940879481331357</v>
      </c>
      <c r="D2568">
        <v>30.045826913973038</v>
      </c>
    </row>
    <row r="2569" spans="1:4" x14ac:dyDescent="0.35">
      <c r="A2569">
        <v>256.5</v>
      </c>
      <c r="B2569">
        <v>8.5188159942626953</v>
      </c>
      <c r="C2569">
        <v>1.6977647647747021</v>
      </c>
      <c r="D2569">
        <v>30.057516624563601</v>
      </c>
    </row>
    <row r="2570" spans="1:4" x14ac:dyDescent="0.35">
      <c r="A2570">
        <v>256.59999999999945</v>
      </c>
      <c r="B2570">
        <v>8.5221309661865234</v>
      </c>
      <c r="C2570">
        <v>1.6999844725990549</v>
      </c>
      <c r="D2570">
        <v>30.069213064981788</v>
      </c>
    </row>
    <row r="2571" spans="1:4" x14ac:dyDescent="0.35">
      <c r="A2571">
        <v>256.69999999999982</v>
      </c>
      <c r="B2571">
        <v>8.5256080627441406</v>
      </c>
      <c r="C2571">
        <v>1.6935832369598836</v>
      </c>
      <c r="D2571">
        <v>30.081481540748396</v>
      </c>
    </row>
    <row r="2572" spans="1:4" x14ac:dyDescent="0.35">
      <c r="A2572">
        <v>256.80000000000018</v>
      </c>
      <c r="B2572">
        <v>8.5288677215576172</v>
      </c>
      <c r="C2572">
        <v>1.7030340175126504</v>
      </c>
      <c r="D2572">
        <v>30.092982816165364</v>
      </c>
    </row>
    <row r="2573" spans="1:4" x14ac:dyDescent="0.35">
      <c r="A2573">
        <v>256.89999999999964</v>
      </c>
      <c r="B2573">
        <v>8.5321807861328125</v>
      </c>
      <c r="C2573">
        <v>1.6949586387406177</v>
      </c>
      <c r="D2573">
        <v>30.104672526755927</v>
      </c>
    </row>
    <row r="2574" spans="1:4" x14ac:dyDescent="0.35">
      <c r="A2574">
        <v>257</v>
      </c>
      <c r="B2574">
        <v>8.5355491638183594</v>
      </c>
      <c r="C2574">
        <v>1.698376716433333</v>
      </c>
      <c r="D2574">
        <v>30.116557402347713</v>
      </c>
    </row>
    <row r="2575" spans="1:4" x14ac:dyDescent="0.35">
      <c r="A2575">
        <v>257.09999999999945</v>
      </c>
      <c r="B2575">
        <v>8.5388355255126953</v>
      </c>
      <c r="C2575">
        <v>1.6994899748053629</v>
      </c>
      <c r="D2575">
        <v>30.128152895351477</v>
      </c>
    </row>
    <row r="2576" spans="1:4" x14ac:dyDescent="0.35">
      <c r="A2576">
        <v>257.19999999999982</v>
      </c>
      <c r="B2576">
        <v>8.5421218872070313</v>
      </c>
      <c r="C2576">
        <v>1.6937466510328421</v>
      </c>
      <c r="D2576">
        <v>30.13974838835524</v>
      </c>
    </row>
    <row r="2577" spans="1:4" x14ac:dyDescent="0.35">
      <c r="A2577">
        <v>257.30000000000018</v>
      </c>
      <c r="B2577">
        <v>8.5454635620117188</v>
      </c>
      <c r="C2577">
        <v>1.7024007879799361</v>
      </c>
      <c r="D2577">
        <v>30.151539046360231</v>
      </c>
    </row>
    <row r="2578" spans="1:4" x14ac:dyDescent="0.35">
      <c r="A2578">
        <v>257.39999999999964</v>
      </c>
      <c r="B2578">
        <v>8.5486974716186523</v>
      </c>
      <c r="C2578">
        <v>1.6953164261933256</v>
      </c>
      <c r="D2578">
        <v>30.162949469104213</v>
      </c>
    </row>
    <row r="2579" spans="1:4" x14ac:dyDescent="0.35">
      <c r="A2579">
        <v>257.5</v>
      </c>
      <c r="B2579">
        <v>8.5521459579467773</v>
      </c>
      <c r="C2579">
        <v>1.696885882185698</v>
      </c>
      <c r="D2579">
        <v>30.175116997456392</v>
      </c>
    </row>
    <row r="2580" spans="1:4" x14ac:dyDescent="0.35">
      <c r="A2580">
        <v>257.59999999999945</v>
      </c>
      <c r="B2580">
        <v>8.5554609298706055</v>
      </c>
      <c r="C2580">
        <v>1.7001065012069216</v>
      </c>
      <c r="D2580">
        <v>30.186813437874584</v>
      </c>
    </row>
    <row r="2581" spans="1:4" x14ac:dyDescent="0.35">
      <c r="A2581">
        <v>257.69999999999982</v>
      </c>
      <c r="B2581">
        <v>8.5588006973266602</v>
      </c>
      <c r="C2581">
        <v>1.6943257283760147</v>
      </c>
      <c r="D2581">
        <v>30.198597366051946</v>
      </c>
    </row>
    <row r="2582" spans="1:4" x14ac:dyDescent="0.35">
      <c r="A2582">
        <v>257.80000000000018</v>
      </c>
      <c r="B2582">
        <v>8.5622243881225586</v>
      </c>
      <c r="C2582">
        <v>1.7045322990162144</v>
      </c>
      <c r="D2582">
        <v>30.210677406644955</v>
      </c>
    </row>
    <row r="2583" spans="1:4" x14ac:dyDescent="0.35">
      <c r="A2583">
        <v>257.89999999999964</v>
      </c>
      <c r="B2583">
        <v>8.5655374526977539</v>
      </c>
      <c r="C2583">
        <v>1.6947955438357705</v>
      </c>
      <c r="D2583">
        <v>30.222367117235517</v>
      </c>
    </row>
    <row r="2584" spans="1:4" x14ac:dyDescent="0.35">
      <c r="A2584">
        <v>258</v>
      </c>
      <c r="B2584">
        <v>8.568852424621582</v>
      </c>
      <c r="C2584">
        <v>1.6983600133021777</v>
      </c>
      <c r="D2584">
        <v>30.234063557653709</v>
      </c>
    </row>
    <row r="2585" spans="1:4" x14ac:dyDescent="0.35">
      <c r="A2585">
        <v>258.09999999999945</v>
      </c>
      <c r="B2585">
        <v>8.5721654891967773</v>
      </c>
      <c r="C2585">
        <v>1.7008861225133278</v>
      </c>
      <c r="D2585">
        <v>30.245753268244272</v>
      </c>
    </row>
    <row r="2586" spans="1:4" x14ac:dyDescent="0.35">
      <c r="A2586">
        <v>258.19999999999982</v>
      </c>
      <c r="B2586">
        <v>8.5754251480102539</v>
      </c>
      <c r="C2586">
        <v>1.6948125661350371</v>
      </c>
      <c r="D2586">
        <v>30.257254543661237</v>
      </c>
    </row>
    <row r="2587" spans="1:4" x14ac:dyDescent="0.35">
      <c r="A2587">
        <v>258.30000000000018</v>
      </c>
      <c r="B2587">
        <v>8.5787382125854492</v>
      </c>
      <c r="C2587">
        <v>1.7036096903959697</v>
      </c>
      <c r="D2587">
        <v>30.268944254251799</v>
      </c>
    </row>
    <row r="2588" spans="1:4" x14ac:dyDescent="0.35">
      <c r="A2588">
        <v>258.39999999999964</v>
      </c>
      <c r="B2588">
        <v>8.5821619033813477</v>
      </c>
      <c r="C2588">
        <v>1.695456009047311</v>
      </c>
      <c r="D2588">
        <v>30.281024294844812</v>
      </c>
    </row>
    <row r="2589" spans="1:4" x14ac:dyDescent="0.35">
      <c r="A2589">
        <v>258.5</v>
      </c>
      <c r="B2589">
        <v>8.5853395462036133</v>
      </c>
      <c r="C2589">
        <v>1.6999294692945499</v>
      </c>
      <c r="D2589">
        <v>30.292236187673755</v>
      </c>
    </row>
    <row r="2590" spans="1:4" x14ac:dyDescent="0.35">
      <c r="A2590">
        <v>258.59999999999945</v>
      </c>
      <c r="B2590">
        <v>8.5887899398803711</v>
      </c>
      <c r="C2590">
        <v>1.7015704189438416</v>
      </c>
      <c r="D2590">
        <v>30.304410445853566</v>
      </c>
    </row>
    <row r="2591" spans="1:4" x14ac:dyDescent="0.35">
      <c r="A2591">
        <v>258.69999999999982</v>
      </c>
      <c r="B2591">
        <v>8.5921030044555664</v>
      </c>
      <c r="C2591">
        <v>1.6948670374926897</v>
      </c>
      <c r="D2591">
        <v>30.316100156444126</v>
      </c>
    </row>
    <row r="2592" spans="1:4" x14ac:dyDescent="0.35">
      <c r="A2592">
        <v>258.80000000000018</v>
      </c>
      <c r="B2592">
        <v>8.5954446792602539</v>
      </c>
      <c r="C2592">
        <v>1.7049578564978771</v>
      </c>
      <c r="D2592">
        <v>30.327890814449116</v>
      </c>
    </row>
    <row r="2593" spans="1:4" x14ac:dyDescent="0.35">
      <c r="A2593">
        <v>258.89999999999964</v>
      </c>
      <c r="B2593">
        <v>8.5988397598266602</v>
      </c>
      <c r="C2593">
        <v>1.6974408091417861</v>
      </c>
      <c r="D2593">
        <v>30.339869907627701</v>
      </c>
    </row>
    <row r="2594" spans="1:4" x14ac:dyDescent="0.35">
      <c r="A2594">
        <v>259</v>
      </c>
      <c r="B2594">
        <v>8.602208137512207</v>
      </c>
      <c r="C2594">
        <v>1.7004639694915185</v>
      </c>
      <c r="D2594">
        <v>30.351754783219487</v>
      </c>
    </row>
    <row r="2595" spans="1:4" x14ac:dyDescent="0.35">
      <c r="A2595">
        <v>259.09999999999945</v>
      </c>
      <c r="B2595">
        <v>8.6054677963256836</v>
      </c>
      <c r="C2595">
        <v>1.7030717857391477</v>
      </c>
      <c r="D2595">
        <v>30.363256058636455</v>
      </c>
    </row>
    <row r="2596" spans="1:4" x14ac:dyDescent="0.35">
      <c r="A2596">
        <v>259.19999999999982</v>
      </c>
      <c r="B2596">
        <v>8.6088895797729492</v>
      </c>
      <c r="C2596">
        <v>1.696109665339145</v>
      </c>
      <c r="D2596">
        <v>30.375329369401836</v>
      </c>
    </row>
    <row r="2597" spans="1:4" x14ac:dyDescent="0.35">
      <c r="A2597">
        <v>259.30000000000018</v>
      </c>
      <c r="B2597">
        <v>8.6122026443481445</v>
      </c>
      <c r="C2597">
        <v>1.7060234524319609</v>
      </c>
      <c r="D2597">
        <v>30.387019079992399</v>
      </c>
    </row>
    <row r="2598" spans="1:4" x14ac:dyDescent="0.35">
      <c r="A2598">
        <v>259.39999999999964</v>
      </c>
      <c r="B2598">
        <v>8.6154623031616211</v>
      </c>
      <c r="C2598">
        <v>1.6970833408571895</v>
      </c>
      <c r="D2598">
        <v>30.398520355409367</v>
      </c>
    </row>
    <row r="2599" spans="1:4" x14ac:dyDescent="0.35">
      <c r="A2599">
        <v>259.5</v>
      </c>
      <c r="B2599">
        <v>8.6187219619750977</v>
      </c>
      <c r="C2599">
        <v>1.6994119913968482</v>
      </c>
      <c r="D2599">
        <v>30.410021630826332</v>
      </c>
    </row>
    <row r="2600" spans="1:4" x14ac:dyDescent="0.35">
      <c r="A2600">
        <v>259.59999999999945</v>
      </c>
      <c r="B2600">
        <v>8.6220636367797852</v>
      </c>
      <c r="C2600">
        <v>1.7024691963451133</v>
      </c>
      <c r="D2600">
        <v>30.421812288831322</v>
      </c>
    </row>
    <row r="2601" spans="1:4" x14ac:dyDescent="0.35">
      <c r="A2601">
        <v>259.69999999999982</v>
      </c>
      <c r="B2601">
        <v>8.6254587173461914</v>
      </c>
      <c r="C2601">
        <v>1.694271257018362</v>
      </c>
      <c r="D2601">
        <v>30.433791382009908</v>
      </c>
    </row>
    <row r="2602" spans="1:4" x14ac:dyDescent="0.35">
      <c r="A2602">
        <v>259.80000000000018</v>
      </c>
      <c r="B2602">
        <v>8.6288824081420898</v>
      </c>
      <c r="C2602">
        <v>1.7044301652206153</v>
      </c>
      <c r="D2602">
        <v>30.445871422602917</v>
      </c>
    </row>
    <row r="2603" spans="1:4" x14ac:dyDescent="0.35">
      <c r="A2603">
        <v>259.89999999999964</v>
      </c>
      <c r="B2603">
        <v>8.6321134567260742</v>
      </c>
      <c r="C2603">
        <v>1.6950236426459417</v>
      </c>
      <c r="D2603">
        <v>30.457271750605457</v>
      </c>
    </row>
    <row r="2604" spans="1:4" x14ac:dyDescent="0.35">
      <c r="A2604">
        <v>260</v>
      </c>
      <c r="B2604">
        <v>8.6355371475219727</v>
      </c>
      <c r="C2604">
        <v>1.698305541944525</v>
      </c>
      <c r="D2604">
        <v>30.469351791198466</v>
      </c>
    </row>
    <row r="2605" spans="1:4" x14ac:dyDescent="0.35">
      <c r="A2605">
        <v>260.09999999999945</v>
      </c>
      <c r="B2605">
        <v>8.6389055252075195</v>
      </c>
      <c r="C2605">
        <v>1.7009501689143181</v>
      </c>
      <c r="D2605">
        <v>30.481236666790256</v>
      </c>
    </row>
    <row r="2606" spans="1:4" x14ac:dyDescent="0.35">
      <c r="A2606">
        <v>260.19999999999982</v>
      </c>
      <c r="B2606">
        <v>8.6421918869018555</v>
      </c>
      <c r="C2606">
        <v>1.6923045431168575</v>
      </c>
      <c r="D2606">
        <v>30.49283215979402</v>
      </c>
    </row>
    <row r="2607" spans="1:4" x14ac:dyDescent="0.35">
      <c r="A2607">
        <v>260.30000000000018</v>
      </c>
      <c r="B2607">
        <v>8.6455602645874023</v>
      </c>
      <c r="C2607">
        <v>1.7039886493333902</v>
      </c>
      <c r="D2607">
        <v>30.504717035385806</v>
      </c>
    </row>
    <row r="2608" spans="1:4" x14ac:dyDescent="0.35">
      <c r="A2608">
        <v>260.39999999999964</v>
      </c>
      <c r="B2608">
        <v>8.6488733291625977</v>
      </c>
      <c r="C2608">
        <v>1.6937242028756845</v>
      </c>
      <c r="D2608">
        <v>30.516406745976369</v>
      </c>
    </row>
    <row r="2609" spans="1:4" x14ac:dyDescent="0.35">
      <c r="A2609">
        <v>260.5</v>
      </c>
      <c r="B2609">
        <v>8.6521883010864258</v>
      </c>
      <c r="C2609">
        <v>1.6980138222908452</v>
      </c>
      <c r="D2609">
        <v>30.52810318639456</v>
      </c>
    </row>
    <row r="2610" spans="1:4" x14ac:dyDescent="0.35">
      <c r="A2610">
        <v>260.59999999999945</v>
      </c>
      <c r="B2610">
        <v>8.6555013656616211</v>
      </c>
      <c r="C2610">
        <v>1.6991696364110411</v>
      </c>
      <c r="D2610">
        <v>30.539792896985123</v>
      </c>
    </row>
    <row r="2611" spans="1:4" x14ac:dyDescent="0.35">
      <c r="A2611">
        <v>260.69999999999982</v>
      </c>
      <c r="B2611">
        <v>8.6588144302368164</v>
      </c>
      <c r="C2611">
        <v>1.6927964875656596</v>
      </c>
      <c r="D2611">
        <v>30.551482607575686</v>
      </c>
    </row>
    <row r="2612" spans="1:4" x14ac:dyDescent="0.35">
      <c r="A2612">
        <v>260.80000000000018</v>
      </c>
      <c r="B2612">
        <v>8.6622381210327148</v>
      </c>
      <c r="C2612">
        <v>1.7030371028043922</v>
      </c>
      <c r="D2612">
        <v>30.563562648168695</v>
      </c>
    </row>
    <row r="2613" spans="1:4" x14ac:dyDescent="0.35">
      <c r="A2613">
        <v>260.89999999999964</v>
      </c>
      <c r="B2613">
        <v>8.6656064987182617</v>
      </c>
      <c r="C2613">
        <v>1.6936441980691319</v>
      </c>
      <c r="D2613">
        <v>30.575447523760481</v>
      </c>
    </row>
    <row r="2614" spans="1:4" x14ac:dyDescent="0.35">
      <c r="A2614">
        <v>261</v>
      </c>
      <c r="B2614">
        <v>8.6689748764038086</v>
      </c>
      <c r="C2614">
        <v>1.6968103457327028</v>
      </c>
      <c r="D2614">
        <v>30.587332399352267</v>
      </c>
    </row>
    <row r="2615" spans="1:4" x14ac:dyDescent="0.35">
      <c r="A2615">
        <v>261.09999999999945</v>
      </c>
      <c r="B2615">
        <v>8.6722879409790039</v>
      </c>
      <c r="C2615">
        <v>1.7006505764472275</v>
      </c>
      <c r="D2615">
        <v>30.59902210994283</v>
      </c>
    </row>
    <row r="2616" spans="1:4" x14ac:dyDescent="0.35">
      <c r="A2616">
        <v>261.19999999999982</v>
      </c>
      <c r="B2616">
        <v>8.6757097244262695</v>
      </c>
      <c r="C2616">
        <v>1.693702073886638</v>
      </c>
      <c r="D2616">
        <v>30.611095420708214</v>
      </c>
    </row>
    <row r="2617" spans="1:4" x14ac:dyDescent="0.35">
      <c r="A2617">
        <v>261.30000000000018</v>
      </c>
      <c r="B2617">
        <v>8.6789693832397461</v>
      </c>
      <c r="C2617">
        <v>1.7029894403664461</v>
      </c>
      <c r="D2617">
        <v>30.622596696125179</v>
      </c>
    </row>
    <row r="2618" spans="1:4" x14ac:dyDescent="0.35">
      <c r="A2618">
        <v>261.39999999999964</v>
      </c>
      <c r="B2618">
        <v>8.682337760925293</v>
      </c>
      <c r="C2618">
        <v>1.6958860348825313</v>
      </c>
      <c r="D2618">
        <v>30.634481571716968</v>
      </c>
    </row>
    <row r="2619" spans="1:4" x14ac:dyDescent="0.35">
      <c r="A2619">
        <v>261.5</v>
      </c>
      <c r="B2619">
        <v>8.6856527328491211</v>
      </c>
      <c r="C2619">
        <v>1.69857555816664</v>
      </c>
      <c r="D2619">
        <v>30.646178012135156</v>
      </c>
    </row>
    <row r="2620" spans="1:4" x14ac:dyDescent="0.35">
      <c r="A2620">
        <v>261.59999999999945</v>
      </c>
      <c r="B2620">
        <v>8.6889925003051758</v>
      </c>
      <c r="C2620">
        <v>1.7014577526005714</v>
      </c>
      <c r="D2620">
        <v>30.657961940312518</v>
      </c>
    </row>
    <row r="2621" spans="1:4" x14ac:dyDescent="0.35">
      <c r="A2621">
        <v>261.69999999999982</v>
      </c>
      <c r="B2621">
        <v>8.6921987533569336</v>
      </c>
      <c r="C2621">
        <v>1.6956940020689311</v>
      </c>
      <c r="D2621">
        <v>30.669274780555888</v>
      </c>
    </row>
    <row r="2622" spans="1:4" x14ac:dyDescent="0.35">
      <c r="A2622">
        <v>261.80000000000018</v>
      </c>
      <c r="B2622">
        <v>8.6954851150512695</v>
      </c>
      <c r="C2622">
        <v>1.7052877699355362</v>
      </c>
      <c r="D2622">
        <v>30.680870273559652</v>
      </c>
    </row>
    <row r="2623" spans="1:4" x14ac:dyDescent="0.35">
      <c r="A2623">
        <v>261.89999999999964</v>
      </c>
      <c r="B2623">
        <v>8.6988534927368164</v>
      </c>
      <c r="C2623">
        <v>1.6969698233989559</v>
      </c>
      <c r="D2623">
        <v>30.692755149151441</v>
      </c>
    </row>
    <row r="2624" spans="1:4" x14ac:dyDescent="0.35">
      <c r="A2624">
        <v>262</v>
      </c>
      <c r="B2624">
        <v>8.7022485733032227</v>
      </c>
      <c r="C2624">
        <v>1.7004355635296176</v>
      </c>
      <c r="D2624">
        <v>30.704734242330023</v>
      </c>
    </row>
    <row r="2625" spans="1:4" x14ac:dyDescent="0.35">
      <c r="A2625">
        <v>262.09999999999945</v>
      </c>
      <c r="B2625">
        <v>8.7055349349975586</v>
      </c>
      <c r="C2625">
        <v>1.7035608576749488</v>
      </c>
      <c r="D2625">
        <v>30.71632973533379</v>
      </c>
    </row>
    <row r="2626" spans="1:4" x14ac:dyDescent="0.35">
      <c r="A2626">
        <v>262.19999999999982</v>
      </c>
      <c r="B2626">
        <v>8.7089033126831055</v>
      </c>
      <c r="C2626">
        <v>1.6964319187421342</v>
      </c>
      <c r="D2626">
        <v>30.728214610925576</v>
      </c>
    </row>
    <row r="2627" spans="1:4" x14ac:dyDescent="0.35">
      <c r="A2627">
        <v>262.30000000000018</v>
      </c>
      <c r="B2627">
        <v>8.7123270034790039</v>
      </c>
      <c r="C2627">
        <v>1.7063184701561234</v>
      </c>
      <c r="D2627">
        <v>30.740294651518585</v>
      </c>
    </row>
    <row r="2628" spans="1:4" x14ac:dyDescent="0.35">
      <c r="A2628">
        <v>262.39999999999964</v>
      </c>
      <c r="B2628">
        <v>8.7156133651733398</v>
      </c>
      <c r="C2628">
        <v>1.6980784006386873</v>
      </c>
      <c r="D2628">
        <v>30.751890144522353</v>
      </c>
    </row>
    <row r="2629" spans="1:4" x14ac:dyDescent="0.35">
      <c r="A2629">
        <v>262.5</v>
      </c>
      <c r="B2629">
        <v>8.7188997268676758</v>
      </c>
      <c r="C2629">
        <v>1.7012207170832851</v>
      </c>
      <c r="D2629">
        <v>30.763485637526117</v>
      </c>
    </row>
    <row r="2630" spans="1:4" x14ac:dyDescent="0.35">
      <c r="A2630">
        <v>262.59999999999945</v>
      </c>
      <c r="B2630">
        <v>8.722294807434082</v>
      </c>
      <c r="C2630">
        <v>1.7023441888348749</v>
      </c>
      <c r="D2630">
        <v>30.775464730704702</v>
      </c>
    </row>
    <row r="2631" spans="1:4" x14ac:dyDescent="0.35">
      <c r="A2631">
        <v>262.69999999999982</v>
      </c>
      <c r="B2631">
        <v>8.7255544662475586</v>
      </c>
      <c r="C2631">
        <v>1.6968204527228923</v>
      </c>
      <c r="D2631">
        <v>30.786966006121666</v>
      </c>
    </row>
    <row r="2632" spans="1:4" x14ac:dyDescent="0.35">
      <c r="A2632">
        <v>262.80000000000018</v>
      </c>
      <c r="B2632">
        <v>8.7287874221801758</v>
      </c>
      <c r="C2632">
        <v>1.7054133093926267</v>
      </c>
      <c r="D2632">
        <v>30.798373063951836</v>
      </c>
    </row>
    <row r="2633" spans="1:4" x14ac:dyDescent="0.35">
      <c r="A2633">
        <v>262.89999999999964</v>
      </c>
      <c r="B2633">
        <v>8.7321004867553711</v>
      </c>
      <c r="C2633">
        <v>1.6964663888981488</v>
      </c>
      <c r="D2633">
        <v>30.810062774542399</v>
      </c>
    </row>
    <row r="2634" spans="1:4" x14ac:dyDescent="0.35">
      <c r="A2634">
        <v>263</v>
      </c>
      <c r="B2634">
        <v>8.7354421615600586</v>
      </c>
      <c r="C2634">
        <v>1.6994214600508151</v>
      </c>
      <c r="D2634">
        <v>30.821853432547389</v>
      </c>
    </row>
    <row r="2635" spans="1:4" x14ac:dyDescent="0.35">
      <c r="A2635">
        <v>263.09999999999945</v>
      </c>
      <c r="B2635">
        <v>8.7388372421264648</v>
      </c>
      <c r="C2635">
        <v>1.701280295130718</v>
      </c>
      <c r="D2635">
        <v>30.83383252572597</v>
      </c>
    </row>
    <row r="2636" spans="1:4" x14ac:dyDescent="0.35">
      <c r="A2636">
        <v>263.19999999999982</v>
      </c>
      <c r="B2636">
        <v>8.7422056198120117</v>
      </c>
      <c r="C2636">
        <v>1.6941207160592238</v>
      </c>
      <c r="D2636">
        <v>30.84571740131776</v>
      </c>
    </row>
    <row r="2637" spans="1:4" x14ac:dyDescent="0.35">
      <c r="A2637">
        <v>263.30000000000018</v>
      </c>
      <c r="B2637">
        <v>8.745600700378418</v>
      </c>
      <c r="C2637">
        <v>1.7028463466632371</v>
      </c>
      <c r="D2637">
        <v>30.857696494496341</v>
      </c>
    </row>
    <row r="2638" spans="1:4" x14ac:dyDescent="0.35">
      <c r="A2638">
        <v>263.39999999999964</v>
      </c>
      <c r="B2638">
        <v>8.7489423751831055</v>
      </c>
      <c r="C2638">
        <v>1.695724216650129</v>
      </c>
      <c r="D2638">
        <v>30.869487152501332</v>
      </c>
    </row>
    <row r="2639" spans="1:4" x14ac:dyDescent="0.35">
      <c r="A2639">
        <v>263.5</v>
      </c>
      <c r="B2639">
        <v>8.7521734237670898</v>
      </c>
      <c r="C2639">
        <v>1.6967617257904228</v>
      </c>
      <c r="D2639">
        <v>30.880887480503873</v>
      </c>
    </row>
    <row r="2640" spans="1:4" x14ac:dyDescent="0.35">
      <c r="A2640">
        <v>263.59999999999945</v>
      </c>
      <c r="B2640">
        <v>8.7555150985717773</v>
      </c>
      <c r="C2640">
        <v>1.7010649630449968</v>
      </c>
      <c r="D2640">
        <v>30.89267813850886</v>
      </c>
    </row>
    <row r="2641" spans="1:4" x14ac:dyDescent="0.35">
      <c r="A2641">
        <v>263.69999999999982</v>
      </c>
      <c r="B2641">
        <v>8.7589101791381836</v>
      </c>
      <c r="C2641">
        <v>1.6918116411637216</v>
      </c>
      <c r="D2641">
        <v>30.904657231687445</v>
      </c>
    </row>
    <row r="2642" spans="1:4" x14ac:dyDescent="0.35">
      <c r="A2642">
        <v>263.80000000000018</v>
      </c>
      <c r="B2642">
        <v>8.7621965408325195</v>
      </c>
      <c r="C2642">
        <v>1.7010104916873439</v>
      </c>
      <c r="D2642">
        <v>30.916252724691208</v>
      </c>
    </row>
    <row r="2643" spans="1:4" x14ac:dyDescent="0.35">
      <c r="A2643">
        <v>263.89999999999964</v>
      </c>
      <c r="B2643">
        <v>8.7654848098754883</v>
      </c>
      <c r="C2643">
        <v>1.6918063216952008</v>
      </c>
      <c r="D2643">
        <v>30.927854947522604</v>
      </c>
    </row>
    <row r="2644" spans="1:4" x14ac:dyDescent="0.35">
      <c r="A2644">
        <v>264</v>
      </c>
      <c r="B2644">
        <v>8.768824577331543</v>
      </c>
      <c r="C2644">
        <v>1.6940941187166199</v>
      </c>
      <c r="D2644">
        <v>30.939638875699963</v>
      </c>
    </row>
    <row r="2645" spans="1:4" x14ac:dyDescent="0.35">
      <c r="A2645">
        <v>264.09999999999945</v>
      </c>
      <c r="B2645">
        <v>8.7721109390258789</v>
      </c>
      <c r="C2645">
        <v>1.696168285882244</v>
      </c>
      <c r="D2645">
        <v>30.951234368703727</v>
      </c>
    </row>
    <row r="2646" spans="1:4" x14ac:dyDescent="0.35">
      <c r="A2646">
        <v>264.19999999999982</v>
      </c>
      <c r="B2646">
        <v>8.7754793167114258</v>
      </c>
      <c r="C2646">
        <v>1.6890087068107498</v>
      </c>
      <c r="D2646">
        <v>30.963119244295516</v>
      </c>
    </row>
    <row r="2647" spans="1:4" x14ac:dyDescent="0.35">
      <c r="A2647">
        <v>264.30000000000018</v>
      </c>
      <c r="B2647">
        <v>8.7787656784057617</v>
      </c>
      <c r="C2647">
        <v>1.6995965769545194</v>
      </c>
      <c r="D2647">
        <v>30.97471473729928</v>
      </c>
    </row>
    <row r="2648" spans="1:4" x14ac:dyDescent="0.35">
      <c r="A2648">
        <v>264.39999999999964</v>
      </c>
      <c r="B2648">
        <v>8.7821073532104492</v>
      </c>
      <c r="C2648">
        <v>1.6903080401916366</v>
      </c>
      <c r="D2648">
        <v>30.986505395304267</v>
      </c>
    </row>
    <row r="2649" spans="1:4" x14ac:dyDescent="0.35">
      <c r="A2649">
        <v>264.5</v>
      </c>
      <c r="B2649">
        <v>8.7855844497680664</v>
      </c>
      <c r="C2649">
        <v>1.6928409583224935</v>
      </c>
      <c r="D2649">
        <v>30.998773871070874</v>
      </c>
    </row>
    <row r="2650" spans="1:4" x14ac:dyDescent="0.35">
      <c r="A2650">
        <v>264.59999999999945</v>
      </c>
      <c r="B2650">
        <v>8.7888708114624023</v>
      </c>
      <c r="C2650">
        <v>1.6954079210518831</v>
      </c>
      <c r="D2650">
        <v>31.010369364074638</v>
      </c>
    </row>
    <row r="2651" spans="1:4" x14ac:dyDescent="0.35">
      <c r="A2651">
        <v>264.69999999999982</v>
      </c>
      <c r="B2651">
        <v>8.7921304702758789</v>
      </c>
      <c r="C2651">
        <v>1.6879759851921248</v>
      </c>
      <c r="D2651">
        <v>31.021870639491606</v>
      </c>
    </row>
    <row r="2652" spans="1:4" x14ac:dyDescent="0.35">
      <c r="A2652">
        <v>264.80000000000018</v>
      </c>
      <c r="B2652">
        <v>8.7955541610717773</v>
      </c>
      <c r="C2652">
        <v>1.6982778807082168</v>
      </c>
      <c r="D2652">
        <v>31.033950680084615</v>
      </c>
    </row>
    <row r="2653" spans="1:4" x14ac:dyDescent="0.35">
      <c r="A2653">
        <v>264.89999999999964</v>
      </c>
      <c r="B2653">
        <v>8.7988119125366211</v>
      </c>
      <c r="C2653">
        <v>1.689388836031245</v>
      </c>
      <c r="D2653">
        <v>31.045445225673955</v>
      </c>
    </row>
    <row r="2654" spans="1:4" x14ac:dyDescent="0.35">
      <c r="A2654">
        <v>265</v>
      </c>
      <c r="B2654">
        <v>8.8020715713500977</v>
      </c>
      <c r="C2654">
        <v>1.6930520348333982</v>
      </c>
      <c r="D2654">
        <v>31.056946501090923</v>
      </c>
    </row>
    <row r="2655" spans="1:4" x14ac:dyDescent="0.35">
      <c r="A2655">
        <v>265.09999999999945</v>
      </c>
      <c r="B2655">
        <v>8.8054132461547852</v>
      </c>
      <c r="C2655">
        <v>1.694594255146944</v>
      </c>
      <c r="D2655">
        <v>31.06873715909591</v>
      </c>
    </row>
    <row r="2656" spans="1:4" x14ac:dyDescent="0.35">
      <c r="A2656">
        <v>265.19999999999982</v>
      </c>
      <c r="B2656">
        <v>8.8087549209594727</v>
      </c>
      <c r="C2656">
        <v>1.6885547433671861</v>
      </c>
      <c r="D2656">
        <v>31.080527817100901</v>
      </c>
    </row>
    <row r="2657" spans="1:4" x14ac:dyDescent="0.35">
      <c r="A2657">
        <v>265.30000000000018</v>
      </c>
      <c r="B2657">
        <v>8.8121232986450195</v>
      </c>
      <c r="C2657">
        <v>1.6985366196570677</v>
      </c>
      <c r="D2657">
        <v>31.092412692692687</v>
      </c>
    </row>
    <row r="2658" spans="1:4" x14ac:dyDescent="0.35">
      <c r="A2658">
        <v>265.39999999999964</v>
      </c>
      <c r="B2658">
        <v>8.8154096603393555</v>
      </c>
      <c r="C2658">
        <v>1.6891811639801937</v>
      </c>
      <c r="D2658">
        <v>31.104008185696451</v>
      </c>
    </row>
    <row r="2659" spans="1:4" x14ac:dyDescent="0.35">
      <c r="A2659">
        <v>265.5</v>
      </c>
      <c r="B2659">
        <v>8.818751335144043</v>
      </c>
      <c r="C2659">
        <v>1.6924698721984834</v>
      </c>
      <c r="D2659">
        <v>31.115798843701441</v>
      </c>
    </row>
    <row r="2660" spans="1:4" x14ac:dyDescent="0.35">
      <c r="A2660">
        <v>265.59999999999945</v>
      </c>
      <c r="B2660">
        <v>8.822199821472168</v>
      </c>
      <c r="C2660">
        <v>1.696003701526211</v>
      </c>
      <c r="D2660">
        <v>31.127966372053621</v>
      </c>
    </row>
    <row r="2661" spans="1:4" x14ac:dyDescent="0.35">
      <c r="A2661">
        <v>265.69999999999982</v>
      </c>
      <c r="B2661">
        <v>8.8255414962768555</v>
      </c>
      <c r="C2661">
        <v>1.6891054147484577</v>
      </c>
      <c r="D2661">
        <v>31.139757030058608</v>
      </c>
    </row>
    <row r="2662" spans="1:4" x14ac:dyDescent="0.35">
      <c r="A2662">
        <v>265.80000000000018</v>
      </c>
      <c r="B2662">
        <v>8.8288278579711914</v>
      </c>
      <c r="C2662">
        <v>1.6996456224542809</v>
      </c>
      <c r="D2662">
        <v>31.151352523062375</v>
      </c>
    </row>
    <row r="2663" spans="1:4" x14ac:dyDescent="0.35">
      <c r="A2663">
        <v>265.89999999999964</v>
      </c>
      <c r="B2663">
        <v>8.8322229385375977</v>
      </c>
      <c r="C2663">
        <v>1.6908646693776515</v>
      </c>
      <c r="D2663">
        <v>31.163331616240956</v>
      </c>
    </row>
    <row r="2664" spans="1:4" x14ac:dyDescent="0.35">
      <c r="A2664">
        <v>266</v>
      </c>
      <c r="B2664">
        <v>8.8354291915893555</v>
      </c>
      <c r="C2664">
        <v>1.696550117332666</v>
      </c>
      <c r="D2664">
        <v>31.17464445648433</v>
      </c>
    </row>
    <row r="2665" spans="1:4" x14ac:dyDescent="0.35">
      <c r="A2665">
        <v>266.09999999999945</v>
      </c>
      <c r="B2665">
        <v>8.8387975692749023</v>
      </c>
      <c r="C2665">
        <v>1.6981536179235712</v>
      </c>
      <c r="D2665">
        <v>31.186529332076116</v>
      </c>
    </row>
    <row r="2666" spans="1:4" x14ac:dyDescent="0.35">
      <c r="A2666">
        <v>266.19999999999982</v>
      </c>
      <c r="B2666">
        <v>8.8420553207397461</v>
      </c>
      <c r="C2666">
        <v>1.6907097664543262</v>
      </c>
      <c r="D2666">
        <v>31.198023877665452</v>
      </c>
    </row>
    <row r="2667" spans="1:4" x14ac:dyDescent="0.35">
      <c r="A2667">
        <v>266.30000000000018</v>
      </c>
      <c r="B2667">
        <v>8.8454790115356445</v>
      </c>
      <c r="C2667">
        <v>1.7018491590943308</v>
      </c>
      <c r="D2667">
        <v>31.210103918258465</v>
      </c>
    </row>
    <row r="2668" spans="1:4" x14ac:dyDescent="0.35">
      <c r="A2668">
        <v>266.39999999999964</v>
      </c>
      <c r="B2668">
        <v>8.8487653732299805</v>
      </c>
      <c r="C2668">
        <v>1.6918145136767229</v>
      </c>
      <c r="D2668">
        <v>31.221699411262229</v>
      </c>
    </row>
    <row r="2669" spans="1:4" x14ac:dyDescent="0.35">
      <c r="A2669">
        <v>266.5</v>
      </c>
      <c r="B2669">
        <v>8.8521604537963867</v>
      </c>
      <c r="C2669">
        <v>1.6962947828436683</v>
      </c>
      <c r="D2669">
        <v>31.233678504440814</v>
      </c>
    </row>
    <row r="2670" spans="1:4" x14ac:dyDescent="0.35">
      <c r="A2670">
        <v>266.59999999999945</v>
      </c>
      <c r="B2670">
        <v>8.8555021286010742</v>
      </c>
      <c r="C2670">
        <v>1.698466828230075</v>
      </c>
      <c r="D2670">
        <v>31.245469162445801</v>
      </c>
    </row>
    <row r="2671" spans="1:4" x14ac:dyDescent="0.35">
      <c r="A2671">
        <v>266.69999999999982</v>
      </c>
      <c r="B2671">
        <v>8.8588972091674805</v>
      </c>
      <c r="C2671">
        <v>1.6919438831511482</v>
      </c>
      <c r="D2671">
        <v>31.257448255624386</v>
      </c>
    </row>
    <row r="2672" spans="1:4" x14ac:dyDescent="0.35">
      <c r="A2672">
        <v>266.80000000000018</v>
      </c>
      <c r="B2672">
        <v>8.862238883972168</v>
      </c>
      <c r="C2672">
        <v>1.7017895810468979</v>
      </c>
      <c r="D2672">
        <v>31.269238913629376</v>
      </c>
    </row>
    <row r="2673" spans="1:4" x14ac:dyDescent="0.35">
      <c r="A2673">
        <v>266.89999999999964</v>
      </c>
      <c r="B2673">
        <v>8.8655786514282227</v>
      </c>
      <c r="C2673">
        <v>1.692037505797114</v>
      </c>
      <c r="D2673">
        <v>31.281022841806735</v>
      </c>
    </row>
    <row r="2674" spans="1:4" x14ac:dyDescent="0.35">
      <c r="A2674">
        <v>267</v>
      </c>
      <c r="B2674">
        <v>8.8689470291137695</v>
      </c>
      <c r="C2674">
        <v>1.6972122847741333</v>
      </c>
      <c r="D2674">
        <v>31.292907717398524</v>
      </c>
    </row>
    <row r="2675" spans="1:4" x14ac:dyDescent="0.35">
      <c r="A2675">
        <v>267.09999999999945</v>
      </c>
      <c r="B2675">
        <v>8.8722066879272461</v>
      </c>
      <c r="C2675">
        <v>1.6989638793686572</v>
      </c>
      <c r="D2675">
        <v>31.304408992815489</v>
      </c>
    </row>
    <row r="2676" spans="1:4" x14ac:dyDescent="0.35">
      <c r="A2676">
        <v>267.19999999999982</v>
      </c>
      <c r="B2676">
        <v>8.8755483627319336</v>
      </c>
      <c r="C2676">
        <v>1.6919966522788745</v>
      </c>
      <c r="D2676">
        <v>31.316199650820479</v>
      </c>
    </row>
    <row r="2677" spans="1:4" x14ac:dyDescent="0.35">
      <c r="A2677">
        <v>267.30000000000018</v>
      </c>
      <c r="B2677">
        <v>8.8788080215454102</v>
      </c>
      <c r="C2677">
        <v>1.7018287323352108</v>
      </c>
      <c r="D2677">
        <v>31.327700926237444</v>
      </c>
    </row>
    <row r="2678" spans="1:4" x14ac:dyDescent="0.35">
      <c r="A2678">
        <v>267.39999999999964</v>
      </c>
      <c r="B2678">
        <v>8.8821477890014648</v>
      </c>
      <c r="C2678">
        <v>1.692672969506607</v>
      </c>
      <c r="D2678">
        <v>31.339484854414806</v>
      </c>
    </row>
    <row r="2679" spans="1:4" x14ac:dyDescent="0.35">
      <c r="A2679">
        <v>267.5</v>
      </c>
      <c r="B2679">
        <v>8.8855981826782227</v>
      </c>
      <c r="C2679">
        <v>1.6966425696955572</v>
      </c>
      <c r="D2679">
        <v>31.351659112594614</v>
      </c>
    </row>
    <row r="2680" spans="1:4" x14ac:dyDescent="0.35">
      <c r="A2680">
        <v>267.59999999999945</v>
      </c>
      <c r="B2680">
        <v>8.888911247253418</v>
      </c>
      <c r="C2680">
        <v>1.6987278013557048</v>
      </c>
      <c r="D2680">
        <v>31.363348823185177</v>
      </c>
    </row>
    <row r="2681" spans="1:4" x14ac:dyDescent="0.35">
      <c r="A2681">
        <v>267.69999999999982</v>
      </c>
      <c r="B2681">
        <v>8.8923063278198242</v>
      </c>
      <c r="C2681">
        <v>1.6920039931454331</v>
      </c>
      <c r="D2681">
        <v>31.375327916363762</v>
      </c>
    </row>
    <row r="2682" spans="1:4" x14ac:dyDescent="0.35">
      <c r="A2682">
        <v>267.80000000000018</v>
      </c>
      <c r="B2682">
        <v>8.8957300186157227</v>
      </c>
      <c r="C2682">
        <v>1.7009645314793242</v>
      </c>
      <c r="D2682">
        <v>31.387407956956771</v>
      </c>
    </row>
    <row r="2683" spans="1:4" x14ac:dyDescent="0.35">
      <c r="A2683">
        <v>267.89999999999964</v>
      </c>
      <c r="B2683">
        <v>8.8990163803100586</v>
      </c>
      <c r="C2683">
        <v>1.6928346813496389</v>
      </c>
      <c r="D2683">
        <v>31.399003449960535</v>
      </c>
    </row>
    <row r="2684" spans="1:4" x14ac:dyDescent="0.35">
      <c r="A2684">
        <v>268</v>
      </c>
      <c r="B2684">
        <v>8.9022760391235352</v>
      </c>
      <c r="C2684">
        <v>1.6959395487358504</v>
      </c>
      <c r="D2684">
        <v>31.410504725377503</v>
      </c>
    </row>
    <row r="2685" spans="1:4" x14ac:dyDescent="0.35">
      <c r="A2685">
        <v>268.09999999999945</v>
      </c>
      <c r="B2685">
        <v>8.905726432800293</v>
      </c>
      <c r="C2685">
        <v>1.6973234616662176</v>
      </c>
      <c r="D2685">
        <v>31.422678983557311</v>
      </c>
    </row>
    <row r="2686" spans="1:4" x14ac:dyDescent="0.35">
      <c r="A2686">
        <v>268.19999999999982</v>
      </c>
      <c r="B2686">
        <v>8.9089574813842773</v>
      </c>
      <c r="C2686">
        <v>1.6909349927514963</v>
      </c>
      <c r="D2686">
        <v>31.434079311559852</v>
      </c>
    </row>
    <row r="2687" spans="1:4" x14ac:dyDescent="0.35">
      <c r="A2687">
        <v>268.30000000000018</v>
      </c>
      <c r="B2687">
        <v>8.9122171401977539</v>
      </c>
      <c r="C2687">
        <v>1.700453862501329</v>
      </c>
      <c r="D2687">
        <v>31.445580586976821</v>
      </c>
    </row>
    <row r="2688" spans="1:4" x14ac:dyDescent="0.35">
      <c r="A2688">
        <v>268.39999999999964</v>
      </c>
      <c r="B2688">
        <v>8.915532112121582</v>
      </c>
      <c r="C2688">
        <v>1.6908549879449437</v>
      </c>
      <c r="D2688">
        <v>31.457277027395008</v>
      </c>
    </row>
    <row r="2689" spans="1:4" x14ac:dyDescent="0.35">
      <c r="A2689">
        <v>268.5</v>
      </c>
      <c r="B2689">
        <v>8.9187641143798828</v>
      </c>
      <c r="C2689">
        <v>1.6948586327324269</v>
      </c>
      <c r="D2689">
        <v>31.468680720311365</v>
      </c>
    </row>
    <row r="2690" spans="1:4" x14ac:dyDescent="0.35">
      <c r="A2690">
        <v>268.59999999999945</v>
      </c>
      <c r="B2690">
        <v>8.9222145080566406</v>
      </c>
      <c r="C2690">
        <v>1.6965268180605451</v>
      </c>
      <c r="D2690">
        <v>31.480854978491173</v>
      </c>
    </row>
    <row r="2691" spans="1:4" x14ac:dyDescent="0.35">
      <c r="A2691">
        <v>268.69999999999982</v>
      </c>
      <c r="B2691">
        <v>8.9255008697509766</v>
      </c>
      <c r="C2691">
        <v>1.6886080444417644</v>
      </c>
      <c r="D2691">
        <v>31.492450471494937</v>
      </c>
    </row>
    <row r="2692" spans="1:4" x14ac:dyDescent="0.35">
      <c r="A2692">
        <v>268.80000000000018</v>
      </c>
      <c r="B2692">
        <v>8.9288959503173828</v>
      </c>
      <c r="C2692">
        <v>1.6995295516511575</v>
      </c>
      <c r="D2692">
        <v>31.504429564673522</v>
      </c>
    </row>
    <row r="2693" spans="1:4" x14ac:dyDescent="0.35">
      <c r="A2693">
        <v>268.89999999999964</v>
      </c>
      <c r="B2693">
        <v>8.9322910308837891</v>
      </c>
      <c r="C2693">
        <v>1.6879033212521308</v>
      </c>
      <c r="D2693">
        <v>31.516408657852107</v>
      </c>
    </row>
    <row r="2694" spans="1:4" x14ac:dyDescent="0.35">
      <c r="A2694">
        <v>269</v>
      </c>
      <c r="B2694">
        <v>8.9356327056884766</v>
      </c>
      <c r="C2694">
        <v>1.6911852205507141</v>
      </c>
      <c r="D2694">
        <v>31.528199315857094</v>
      </c>
    </row>
    <row r="2695" spans="1:4" x14ac:dyDescent="0.35">
      <c r="A2695">
        <v>269.09999999999945</v>
      </c>
      <c r="B2695">
        <v>8.9389190673828125</v>
      </c>
      <c r="C2695">
        <v>1.6926559472073406</v>
      </c>
      <c r="D2695">
        <v>31.539794808860862</v>
      </c>
    </row>
    <row r="2696" spans="1:4" x14ac:dyDescent="0.35">
      <c r="A2696">
        <v>269.19999999999982</v>
      </c>
      <c r="B2696">
        <v>8.9422607421875</v>
      </c>
      <c r="C2696">
        <v>1.6847133423695868</v>
      </c>
      <c r="D2696">
        <v>31.551585466865848</v>
      </c>
    </row>
    <row r="2697" spans="1:4" x14ac:dyDescent="0.35">
      <c r="A2697">
        <v>269.30000000000018</v>
      </c>
      <c r="B2697">
        <v>8.9456005096435547</v>
      </c>
      <c r="C2697">
        <v>1.693292581199908</v>
      </c>
      <c r="D2697">
        <v>31.56336939504321</v>
      </c>
    </row>
    <row r="2698" spans="1:4" x14ac:dyDescent="0.35">
      <c r="A2698">
        <v>269.39999999999964</v>
      </c>
      <c r="B2698">
        <v>8.9488601684570313</v>
      </c>
      <c r="C2698">
        <v>1.6839371255230338</v>
      </c>
      <c r="D2698">
        <v>31.574870670460175</v>
      </c>
    </row>
    <row r="2699" spans="1:4" x14ac:dyDescent="0.35">
      <c r="A2699">
        <v>269.5</v>
      </c>
      <c r="B2699">
        <v>8.9521465301513672</v>
      </c>
      <c r="C2699">
        <v>1.6863611009385848</v>
      </c>
      <c r="D2699">
        <v>31.586466163463943</v>
      </c>
    </row>
    <row r="2700" spans="1:4" x14ac:dyDescent="0.35">
      <c r="A2700">
        <v>269.59999999999945</v>
      </c>
      <c r="B2700">
        <v>8.9554061889648438</v>
      </c>
      <c r="C2700">
        <v>1.6881041843834756</v>
      </c>
      <c r="D2700">
        <v>31.597967438880907</v>
      </c>
    </row>
    <row r="2701" spans="1:4" x14ac:dyDescent="0.35">
      <c r="A2701">
        <v>269.69999999999982</v>
      </c>
      <c r="B2701">
        <v>8.95880126953125</v>
      </c>
      <c r="C2701">
        <v>1.6822927714138889</v>
      </c>
      <c r="D2701">
        <v>31.609946532059492</v>
      </c>
    </row>
    <row r="2702" spans="1:4" x14ac:dyDescent="0.35">
      <c r="A2702">
        <v>269.80000000000018</v>
      </c>
      <c r="B2702">
        <v>8.9622249603271484</v>
      </c>
      <c r="C2702">
        <v>1.6892242516752121</v>
      </c>
      <c r="D2702">
        <v>31.622026572652501</v>
      </c>
    </row>
    <row r="2703" spans="1:4" x14ac:dyDescent="0.35">
      <c r="A2703">
        <v>269.89999999999964</v>
      </c>
      <c r="B2703">
        <v>8.965484619140625</v>
      </c>
      <c r="C2703">
        <v>1.6823625628408816</v>
      </c>
      <c r="D2703">
        <v>31.63352784806947</v>
      </c>
    </row>
    <row r="2704" spans="1:4" x14ac:dyDescent="0.35">
      <c r="A2704">
        <v>270</v>
      </c>
      <c r="B2704">
        <v>8.9689064025878906</v>
      </c>
      <c r="C2704">
        <v>1.6850112326067506</v>
      </c>
      <c r="D2704">
        <v>31.645601158834854</v>
      </c>
    </row>
    <row r="2705" spans="1:4" x14ac:dyDescent="0.35">
      <c r="A2705">
        <v>270.09999999999945</v>
      </c>
      <c r="B2705">
        <v>8.9722747802734375</v>
      </c>
      <c r="C2705">
        <v>1.687326265306996</v>
      </c>
      <c r="D2705">
        <v>31.65748603442664</v>
      </c>
    </row>
    <row r="2706" spans="1:4" x14ac:dyDescent="0.35">
      <c r="A2706">
        <v>270.19999999999982</v>
      </c>
      <c r="B2706">
        <v>8.9755897521972656</v>
      </c>
      <c r="C2706">
        <v>1.6805964992919811</v>
      </c>
      <c r="D2706">
        <v>31.669182474844831</v>
      </c>
    </row>
    <row r="2707" spans="1:4" x14ac:dyDescent="0.35">
      <c r="A2707">
        <v>270.30000000000018</v>
      </c>
      <c r="B2707">
        <v>8.9789028167724609</v>
      </c>
      <c r="C2707">
        <v>1.69052390422421</v>
      </c>
      <c r="D2707">
        <v>31.680872185435391</v>
      </c>
    </row>
    <row r="2708" spans="1:4" x14ac:dyDescent="0.35">
      <c r="A2708">
        <v>270.39999999999964</v>
      </c>
      <c r="B2708">
        <v>8.9821891784667969</v>
      </c>
      <c r="C2708">
        <v>1.6812535600436684</v>
      </c>
      <c r="D2708">
        <v>31.692467678439158</v>
      </c>
    </row>
    <row r="2709" spans="1:4" x14ac:dyDescent="0.35">
      <c r="A2709">
        <v>270.5</v>
      </c>
      <c r="B2709">
        <v>8.985504150390625</v>
      </c>
      <c r="C2709">
        <v>1.6851005996778998</v>
      </c>
      <c r="D2709">
        <v>31.704164118857349</v>
      </c>
    </row>
    <row r="2710" spans="1:4" x14ac:dyDescent="0.35">
      <c r="A2710">
        <v>270.59999999999945</v>
      </c>
      <c r="B2710">
        <v>8.9887905120849609</v>
      </c>
      <c r="C2710">
        <v>1.6875892598306637</v>
      </c>
      <c r="D2710">
        <v>31.715759611861113</v>
      </c>
    </row>
    <row r="2711" spans="1:4" x14ac:dyDescent="0.35">
      <c r="A2711">
        <v>270.69999999999982</v>
      </c>
      <c r="B2711">
        <v>8.9921035766601563</v>
      </c>
      <c r="C2711">
        <v>1.6811003593502698</v>
      </c>
      <c r="D2711">
        <v>31.727449322451676</v>
      </c>
    </row>
    <row r="2712" spans="1:4" x14ac:dyDescent="0.35">
      <c r="A2712">
        <v>270.80000000000018</v>
      </c>
      <c r="B2712">
        <v>8.9953899383544922</v>
      </c>
      <c r="C2712">
        <v>1.692144427114382</v>
      </c>
      <c r="D2712">
        <v>31.73904481545544</v>
      </c>
    </row>
    <row r="2713" spans="1:4" x14ac:dyDescent="0.35">
      <c r="A2713">
        <v>270.89999999999964</v>
      </c>
      <c r="B2713">
        <v>8.9987850189208984</v>
      </c>
      <c r="C2713">
        <v>1.683153248641811</v>
      </c>
      <c r="D2713">
        <v>31.751023908634025</v>
      </c>
    </row>
    <row r="2714" spans="1:4" x14ac:dyDescent="0.35">
      <c r="A2714">
        <v>271</v>
      </c>
      <c r="B2714">
        <v>9.0020732879638672</v>
      </c>
      <c r="C2714">
        <v>1.6876198999693435</v>
      </c>
      <c r="D2714">
        <v>31.762626131465417</v>
      </c>
    </row>
    <row r="2715" spans="1:4" x14ac:dyDescent="0.35">
      <c r="A2715">
        <v>271.09999999999945</v>
      </c>
      <c r="B2715">
        <v>9.0054950714111328</v>
      </c>
      <c r="C2715">
        <v>1.6906498692387821</v>
      </c>
      <c r="D2715">
        <v>31.774699442230798</v>
      </c>
    </row>
    <row r="2716" spans="1:4" x14ac:dyDescent="0.35">
      <c r="A2716">
        <v>271.19999999999982</v>
      </c>
      <c r="B2716">
        <v>9.00897216796875</v>
      </c>
      <c r="C2716">
        <v>1.6850461283202469</v>
      </c>
      <c r="D2716">
        <v>31.786967917997405</v>
      </c>
    </row>
    <row r="2717" spans="1:4" x14ac:dyDescent="0.35">
      <c r="A2717">
        <v>271.30000000000018</v>
      </c>
      <c r="B2717">
        <v>9.012176513671875</v>
      </c>
      <c r="C2717">
        <v>1.6952458900407401</v>
      </c>
      <c r="D2717">
        <v>31.79827402841315</v>
      </c>
    </row>
    <row r="2718" spans="1:4" x14ac:dyDescent="0.35">
      <c r="A2718">
        <v>271.39999999999964</v>
      </c>
      <c r="B2718">
        <v>9.0155181884765625</v>
      </c>
      <c r="C2718">
        <v>1.6864547235845506</v>
      </c>
      <c r="D2718">
        <v>31.810064686418137</v>
      </c>
    </row>
    <row r="2719" spans="1:4" x14ac:dyDescent="0.35">
      <c r="A2719">
        <v>271.5</v>
      </c>
      <c r="B2719">
        <v>9.0188331604003906</v>
      </c>
      <c r="C2719">
        <v>1.6915818401236238</v>
      </c>
      <c r="D2719">
        <v>31.821761126836329</v>
      </c>
    </row>
    <row r="2720" spans="1:4" x14ac:dyDescent="0.35">
      <c r="A2720">
        <v>271.59999999999945</v>
      </c>
      <c r="B2720">
        <v>9.0221462249755859</v>
      </c>
      <c r="C2720">
        <v>1.6940790114260207</v>
      </c>
      <c r="D2720">
        <v>31.833450837426891</v>
      </c>
    </row>
    <row r="2721" spans="1:4" x14ac:dyDescent="0.35">
      <c r="A2721">
        <v>271.69999999999982</v>
      </c>
      <c r="B2721">
        <v>9.0254592895507813</v>
      </c>
      <c r="C2721">
        <v>1.6890404108431336</v>
      </c>
      <c r="D2721">
        <v>31.845140548017454</v>
      </c>
    </row>
    <row r="2722" spans="1:4" x14ac:dyDescent="0.35">
      <c r="A2722">
        <v>271.80000000000018</v>
      </c>
      <c r="B2722">
        <v>9.0287189483642578</v>
      </c>
      <c r="C2722">
        <v>1.6979396688996653</v>
      </c>
      <c r="D2722">
        <v>31.856641823434419</v>
      </c>
    </row>
    <row r="2723" spans="1:4" x14ac:dyDescent="0.35">
      <c r="A2723">
        <v>271.89999999999964</v>
      </c>
      <c r="B2723">
        <v>9.0320873260498047</v>
      </c>
      <c r="C2723">
        <v>1.6911077690890515</v>
      </c>
      <c r="D2723">
        <v>31.868526699026205</v>
      </c>
    </row>
    <row r="2724" spans="1:4" x14ac:dyDescent="0.35">
      <c r="A2724">
        <v>272</v>
      </c>
      <c r="B2724">
        <v>9.0354290008544922</v>
      </c>
      <c r="C2724">
        <v>1.6947233054532582</v>
      </c>
      <c r="D2724">
        <v>31.880317357031196</v>
      </c>
    </row>
    <row r="2725" spans="1:4" x14ac:dyDescent="0.35">
      <c r="A2725">
        <v>272.09999999999945</v>
      </c>
      <c r="B2725">
        <v>9.0387420654296875</v>
      </c>
      <c r="C2725">
        <v>1.6985499183283697</v>
      </c>
      <c r="D2725">
        <v>31.892007067621758</v>
      </c>
    </row>
    <row r="2726" spans="1:4" x14ac:dyDescent="0.35">
      <c r="A2726">
        <v>272.19999999999982</v>
      </c>
      <c r="B2726">
        <v>9.0421924591064453</v>
      </c>
      <c r="C2726">
        <v>1.6925495578369247</v>
      </c>
      <c r="D2726">
        <v>31.904181325801567</v>
      </c>
    </row>
    <row r="2727" spans="1:4" x14ac:dyDescent="0.35">
      <c r="A2727">
        <v>272.30000000000018</v>
      </c>
      <c r="B2727">
        <v>9.0456142425537109</v>
      </c>
      <c r="C2727">
        <v>1.703348504491599</v>
      </c>
      <c r="D2727">
        <v>31.916254636566951</v>
      </c>
    </row>
    <row r="2728" spans="1:4" x14ac:dyDescent="0.35">
      <c r="A2728">
        <v>272.39999999999964</v>
      </c>
      <c r="B2728">
        <v>9.0488204956054688</v>
      </c>
      <c r="C2728">
        <v>1.6956061244489675</v>
      </c>
      <c r="D2728">
        <v>31.927567476810321</v>
      </c>
    </row>
    <row r="2729" spans="1:4" x14ac:dyDescent="0.35">
      <c r="A2729">
        <v>272.5</v>
      </c>
      <c r="B2729">
        <v>9.0521888732910156</v>
      </c>
      <c r="C2729">
        <v>1.6995416800393848</v>
      </c>
      <c r="D2729">
        <v>31.939452352402107</v>
      </c>
    </row>
    <row r="2730" spans="1:4" x14ac:dyDescent="0.35">
      <c r="A2730">
        <v>272.59999999999945</v>
      </c>
      <c r="B2730">
        <v>9.0555019378662109</v>
      </c>
      <c r="C2730">
        <v>1.7017750057031511</v>
      </c>
      <c r="D2730">
        <v>31.95114206299267</v>
      </c>
    </row>
    <row r="2731" spans="1:4" x14ac:dyDescent="0.35">
      <c r="A2731">
        <v>272.69999999999982</v>
      </c>
      <c r="B2731">
        <v>9.0587615966796875</v>
      </c>
      <c r="C2731">
        <v>1.6954154746971828</v>
      </c>
      <c r="D2731">
        <v>31.962643338409634</v>
      </c>
    </row>
    <row r="2732" spans="1:4" x14ac:dyDescent="0.35">
      <c r="A2732">
        <v>272.80000000000018</v>
      </c>
      <c r="B2732">
        <v>9.0620498657226563</v>
      </c>
      <c r="C2732">
        <v>1.7068612687239844</v>
      </c>
      <c r="D2732">
        <v>31.97424556124103</v>
      </c>
    </row>
    <row r="2733" spans="1:4" x14ac:dyDescent="0.35">
      <c r="A2733">
        <v>272.89999999999964</v>
      </c>
      <c r="B2733">
        <v>9.0653896331787109</v>
      </c>
      <c r="C2733">
        <v>1.6975807111638828</v>
      </c>
      <c r="D2733">
        <v>31.986029489418389</v>
      </c>
    </row>
    <row r="2734" spans="1:4" x14ac:dyDescent="0.35">
      <c r="A2734">
        <v>273</v>
      </c>
      <c r="B2734">
        <v>9.0688133239746094</v>
      </c>
      <c r="C2734">
        <v>1.7017681967834444</v>
      </c>
      <c r="D2734">
        <v>31.998109530011401</v>
      </c>
    </row>
    <row r="2735" spans="1:4" x14ac:dyDescent="0.35">
      <c r="A2735">
        <v>273.09999999999945</v>
      </c>
      <c r="B2735">
        <v>9.0721530914306641</v>
      </c>
      <c r="C2735">
        <v>1.7047470991550837</v>
      </c>
      <c r="D2735">
        <v>32.009893458188763</v>
      </c>
    </row>
    <row r="2736" spans="1:4" x14ac:dyDescent="0.35">
      <c r="A2736">
        <v>273.19999999999982</v>
      </c>
      <c r="B2736">
        <v>9.0753860473632813</v>
      </c>
      <c r="C2736">
        <v>1.6984897019447145</v>
      </c>
      <c r="D2736">
        <v>32.021300516018933</v>
      </c>
    </row>
    <row r="2737" spans="1:4" x14ac:dyDescent="0.35">
      <c r="A2737">
        <v>273.30000000000018</v>
      </c>
      <c r="B2737">
        <v>9.0788898468017578</v>
      </c>
      <c r="C2737">
        <v>1.7096359035044255</v>
      </c>
      <c r="D2737">
        <v>32.033663209372335</v>
      </c>
    </row>
    <row r="2738" spans="1:4" x14ac:dyDescent="0.35">
      <c r="A2738">
        <v>273.39999999999964</v>
      </c>
      <c r="B2738">
        <v>9.0822315216064453</v>
      </c>
      <c r="C2738">
        <v>1.7009681487179185</v>
      </c>
      <c r="D2738">
        <v>32.045453867377326</v>
      </c>
    </row>
    <row r="2739" spans="1:4" x14ac:dyDescent="0.35">
      <c r="A2739">
        <v>273.5</v>
      </c>
      <c r="B2739">
        <v>9.0855445861816406</v>
      </c>
      <c r="C2739">
        <v>1.7056526854760621</v>
      </c>
      <c r="D2739">
        <v>32.057143577967885</v>
      </c>
    </row>
    <row r="2740" spans="1:4" x14ac:dyDescent="0.35">
      <c r="A2740">
        <v>273.59999999999945</v>
      </c>
      <c r="B2740">
        <v>9.0888862609863281</v>
      </c>
      <c r="C2740">
        <v>1.7067038124557692</v>
      </c>
      <c r="D2740">
        <v>32.068934235972876</v>
      </c>
    </row>
    <row r="2741" spans="1:4" x14ac:dyDescent="0.35">
      <c r="A2741">
        <v>273.69999999999982</v>
      </c>
      <c r="B2741">
        <v>9.0923080444335938</v>
      </c>
      <c r="C2741">
        <v>1.7018762883837868</v>
      </c>
      <c r="D2741">
        <v>32.081007546738256</v>
      </c>
    </row>
    <row r="2742" spans="1:4" x14ac:dyDescent="0.35">
      <c r="A2742">
        <v>273.80000000000018</v>
      </c>
      <c r="B2742">
        <v>9.0955410003662109</v>
      </c>
      <c r="C2742">
        <v>1.7112862154183137</v>
      </c>
      <c r="D2742">
        <v>32.092414604568425</v>
      </c>
    </row>
    <row r="2743" spans="1:4" x14ac:dyDescent="0.35">
      <c r="A2743">
        <v>273.89999999999964</v>
      </c>
      <c r="B2743">
        <v>9.0988540649414063</v>
      </c>
      <c r="C2743">
        <v>1.7028363460624178</v>
      </c>
      <c r="D2743">
        <v>32.104104315158985</v>
      </c>
    </row>
    <row r="2744" spans="1:4" x14ac:dyDescent="0.35">
      <c r="A2744">
        <v>274</v>
      </c>
      <c r="B2744">
        <v>9.1021137237548828</v>
      </c>
      <c r="C2744">
        <v>1.7071327743972853</v>
      </c>
      <c r="D2744">
        <v>32.115605590575953</v>
      </c>
    </row>
    <row r="2745" spans="1:4" x14ac:dyDescent="0.35">
      <c r="A2745">
        <v>274.09999999999945</v>
      </c>
      <c r="B2745">
        <v>9.1055374145507813</v>
      </c>
      <c r="C2745">
        <v>1.7089192647053055</v>
      </c>
      <c r="D2745">
        <v>32.127685631168966</v>
      </c>
    </row>
    <row r="2746" spans="1:4" x14ac:dyDescent="0.35">
      <c r="A2746">
        <v>274.19999999999982</v>
      </c>
      <c r="B2746">
        <v>9.1089324951171875</v>
      </c>
      <c r="C2746">
        <v>1.7031861543123448</v>
      </c>
      <c r="D2746">
        <v>32.139664724347547</v>
      </c>
    </row>
    <row r="2747" spans="1:4" x14ac:dyDescent="0.35">
      <c r="A2747">
        <v>274.30000000000018</v>
      </c>
      <c r="B2747">
        <v>9.1122188568115234</v>
      </c>
      <c r="C2747">
        <v>1.7130590878869207</v>
      </c>
      <c r="D2747">
        <v>32.151260217351314</v>
      </c>
    </row>
    <row r="2748" spans="1:4" x14ac:dyDescent="0.35">
      <c r="A2748">
        <v>274.39999999999964</v>
      </c>
      <c r="B2748">
        <v>9.1156406402587891</v>
      </c>
      <c r="C2748">
        <v>1.7045981540365018</v>
      </c>
      <c r="D2748">
        <v>32.163333528116695</v>
      </c>
    </row>
    <row r="2749" spans="1:4" x14ac:dyDescent="0.35">
      <c r="A2749">
        <v>274.5</v>
      </c>
      <c r="B2749">
        <v>9.1190376281738281</v>
      </c>
      <c r="C2749">
        <v>1.7072808684009038</v>
      </c>
      <c r="D2749">
        <v>32.175319351122909</v>
      </c>
    </row>
    <row r="2750" spans="1:4" x14ac:dyDescent="0.35">
      <c r="A2750">
        <v>274.59999999999945</v>
      </c>
      <c r="B2750">
        <v>9.1223239898681641</v>
      </c>
      <c r="C2750">
        <v>1.7097065460463816</v>
      </c>
      <c r="D2750">
        <v>32.186914844126676</v>
      </c>
    </row>
    <row r="2751" spans="1:4" x14ac:dyDescent="0.35">
      <c r="A2751">
        <v>274.69999999999982</v>
      </c>
      <c r="B2751">
        <v>9.1256103515625</v>
      </c>
      <c r="C2751">
        <v>1.7034440421462322</v>
      </c>
      <c r="D2751">
        <v>32.198510337130436</v>
      </c>
    </row>
    <row r="2752" spans="1:4" x14ac:dyDescent="0.35">
      <c r="A2752">
        <v>274.80000000000018</v>
      </c>
      <c r="B2752">
        <v>9.1289520263671875</v>
      </c>
      <c r="C2752">
        <v>1.714406402873865</v>
      </c>
      <c r="D2752">
        <v>32.210300995135427</v>
      </c>
    </row>
    <row r="2753" spans="1:4" x14ac:dyDescent="0.35">
      <c r="A2753">
        <v>274.89999999999964</v>
      </c>
      <c r="B2753">
        <v>9.1322650909423828</v>
      </c>
      <c r="C2753">
        <v>1.7052790460071621</v>
      </c>
      <c r="D2753">
        <v>32.221990705725993</v>
      </c>
    </row>
    <row r="2754" spans="1:4" x14ac:dyDescent="0.35">
      <c r="A2754">
        <v>275</v>
      </c>
      <c r="B2754">
        <v>9.1355514526367188</v>
      </c>
      <c r="C2754">
        <v>1.7091873659187531</v>
      </c>
      <c r="D2754">
        <v>32.233586198729753</v>
      </c>
    </row>
    <row r="2755" spans="1:4" x14ac:dyDescent="0.35">
      <c r="A2755">
        <v>275.09999999999945</v>
      </c>
      <c r="B2755">
        <v>9.1388664245605469</v>
      </c>
      <c r="C2755">
        <v>1.7112130195314676</v>
      </c>
      <c r="D2755">
        <v>32.245282639147945</v>
      </c>
    </row>
    <row r="2756" spans="1:4" x14ac:dyDescent="0.35">
      <c r="A2756">
        <v>275.19999999999982</v>
      </c>
      <c r="B2756">
        <v>9.1421527862548828</v>
      </c>
      <c r="C2756">
        <v>1.7052892593867222</v>
      </c>
      <c r="D2756">
        <v>32.256878132151712</v>
      </c>
    </row>
    <row r="2757" spans="1:4" x14ac:dyDescent="0.35">
      <c r="A2757">
        <v>275.30000000000018</v>
      </c>
      <c r="B2757">
        <v>9.1456031799316406</v>
      </c>
      <c r="C2757">
        <v>1.7148285558956746</v>
      </c>
      <c r="D2757">
        <v>32.269052390331517</v>
      </c>
    </row>
    <row r="2758" spans="1:4" x14ac:dyDescent="0.35">
      <c r="A2758">
        <v>275.39999999999964</v>
      </c>
      <c r="B2758">
        <v>9.1489429473876953</v>
      </c>
      <c r="C2758">
        <v>1.7060518583938618</v>
      </c>
      <c r="D2758">
        <v>32.280836318508882</v>
      </c>
    </row>
    <row r="2759" spans="1:4" x14ac:dyDescent="0.35">
      <c r="A2759">
        <v>275.5</v>
      </c>
      <c r="B2759">
        <v>9.1522846221923828</v>
      </c>
      <c r="C2759">
        <v>1.7114955896992918</v>
      </c>
      <c r="D2759">
        <v>32.292626976513866</v>
      </c>
    </row>
    <row r="2760" spans="1:4" x14ac:dyDescent="0.35">
      <c r="A2760">
        <v>275.59999999999945</v>
      </c>
      <c r="B2760">
        <v>9.1556797027587891</v>
      </c>
      <c r="C2760">
        <v>1.7126024647090967</v>
      </c>
      <c r="D2760">
        <v>32.304606069692454</v>
      </c>
    </row>
    <row r="2761" spans="1:4" x14ac:dyDescent="0.35">
      <c r="A2761">
        <v>275.69999999999982</v>
      </c>
      <c r="B2761">
        <v>9.1589393615722656</v>
      </c>
      <c r="C2761">
        <v>1.7064744369731528</v>
      </c>
      <c r="D2761">
        <v>32.316107345109423</v>
      </c>
    </row>
    <row r="2762" spans="1:4" x14ac:dyDescent="0.35">
      <c r="A2762">
        <v>275.80000000000018</v>
      </c>
      <c r="B2762">
        <v>9.1622524261474609</v>
      </c>
      <c r="C2762">
        <v>1.7157481856135477</v>
      </c>
      <c r="D2762">
        <v>32.327797055699982</v>
      </c>
    </row>
    <row r="2763" spans="1:4" x14ac:dyDescent="0.35">
      <c r="A2763">
        <v>275.89999999999964</v>
      </c>
      <c r="B2763">
        <v>9.1656208038330078</v>
      </c>
      <c r="C2763">
        <v>1.706947656892762</v>
      </c>
      <c r="D2763">
        <v>32.339681931291771</v>
      </c>
    </row>
    <row r="2764" spans="1:4" x14ac:dyDescent="0.35">
      <c r="A2764">
        <v>276</v>
      </c>
      <c r="B2764">
        <v>9.1689357757568359</v>
      </c>
      <c r="C2764">
        <v>1.7109649195196583</v>
      </c>
      <c r="D2764">
        <v>32.351378371709963</v>
      </c>
    </row>
    <row r="2765" spans="1:4" x14ac:dyDescent="0.35">
      <c r="A2765">
        <v>276.09999999999945</v>
      </c>
      <c r="B2765">
        <v>9.1721954345703125</v>
      </c>
      <c r="C2765">
        <v>1.7121939295267004</v>
      </c>
      <c r="D2765">
        <v>32.362879647126924</v>
      </c>
    </row>
    <row r="2766" spans="1:4" x14ac:dyDescent="0.35">
      <c r="A2766">
        <v>276.19999999999982</v>
      </c>
      <c r="B2766">
        <v>9.1754817962646484</v>
      </c>
      <c r="C2766">
        <v>1.7053101117033236</v>
      </c>
      <c r="D2766">
        <v>32.374475140130691</v>
      </c>
    </row>
    <row r="2767" spans="1:4" x14ac:dyDescent="0.35">
      <c r="A2767">
        <v>276.30000000000018</v>
      </c>
      <c r="B2767">
        <v>9.1787681579589844</v>
      </c>
      <c r="C2767">
        <v>1.7118602924610768</v>
      </c>
      <c r="D2767">
        <v>32.386070633134459</v>
      </c>
    </row>
    <row r="2768" spans="1:4" x14ac:dyDescent="0.35">
      <c r="A2768">
        <v>276.39999999999964</v>
      </c>
      <c r="B2768">
        <v>9.1822185516357422</v>
      </c>
      <c r="C2768">
        <v>1.7017005331438599</v>
      </c>
      <c r="D2768">
        <v>32.398244891314263</v>
      </c>
    </row>
    <row r="2769" spans="1:4" x14ac:dyDescent="0.35">
      <c r="A2769">
        <v>276.5</v>
      </c>
      <c r="B2769">
        <v>9.1855049133300781</v>
      </c>
      <c r="C2769">
        <v>1.7049279610847905</v>
      </c>
      <c r="D2769">
        <v>32.409840384318031</v>
      </c>
    </row>
    <row r="2770" spans="1:4" x14ac:dyDescent="0.35">
      <c r="A2770">
        <v>276.59999999999945</v>
      </c>
      <c r="B2770">
        <v>9.1888179779052734</v>
      </c>
      <c r="C2770">
        <v>1.7054565034770155</v>
      </c>
      <c r="D2770">
        <v>32.42153009490859</v>
      </c>
    </row>
    <row r="2771" spans="1:4" x14ac:dyDescent="0.35">
      <c r="A2771">
        <v>276.69999999999982</v>
      </c>
      <c r="B2771">
        <v>9.1922683715820313</v>
      </c>
      <c r="C2771">
        <v>1.697786255427526</v>
      </c>
      <c r="D2771">
        <v>32.433704353088402</v>
      </c>
    </row>
    <row r="2772" spans="1:4" x14ac:dyDescent="0.35">
      <c r="A2772">
        <v>276.80000000000018</v>
      </c>
      <c r="B2772">
        <v>9.1955547332763672</v>
      </c>
      <c r="C2772">
        <v>1.7069987237905615</v>
      </c>
      <c r="D2772">
        <v>32.445299846092162</v>
      </c>
    </row>
    <row r="2773" spans="1:4" x14ac:dyDescent="0.35">
      <c r="A2773">
        <v>276.89999999999964</v>
      </c>
      <c r="B2773">
        <v>9.1988697052001953</v>
      </c>
      <c r="C2773">
        <v>1.6966457613766697</v>
      </c>
      <c r="D2773">
        <v>32.456996286510353</v>
      </c>
    </row>
    <row r="2774" spans="1:4" x14ac:dyDescent="0.35">
      <c r="A2774">
        <v>277</v>
      </c>
      <c r="B2774">
        <v>9.2022361755371094</v>
      </c>
      <c r="C2774">
        <v>1.6999004249964265</v>
      </c>
      <c r="D2774">
        <v>32.468874432274511</v>
      </c>
    </row>
    <row r="2775" spans="1:4" x14ac:dyDescent="0.35">
      <c r="A2775">
        <v>277.09999999999945</v>
      </c>
      <c r="B2775">
        <v>9.2055244445800781</v>
      </c>
      <c r="C2775">
        <v>1.7005119510975759</v>
      </c>
      <c r="D2775">
        <v>32.480476655105903</v>
      </c>
    </row>
    <row r="2776" spans="1:4" x14ac:dyDescent="0.35">
      <c r="A2776">
        <v>277.19999999999982</v>
      </c>
      <c r="B2776">
        <v>9.2088108062744141</v>
      </c>
      <c r="C2776">
        <v>1.6937983562668641</v>
      </c>
      <c r="D2776">
        <v>32.492072148109671</v>
      </c>
    </row>
    <row r="2777" spans="1:4" x14ac:dyDescent="0.35">
      <c r="A2777">
        <v>277.30000000000018</v>
      </c>
      <c r="B2777">
        <v>9.21209716796875</v>
      </c>
      <c r="C2777">
        <v>1.7021733275059874</v>
      </c>
      <c r="D2777">
        <v>32.503667641113438</v>
      </c>
    </row>
    <row r="2778" spans="1:4" x14ac:dyDescent="0.35">
      <c r="A2778">
        <v>277.39999999999964</v>
      </c>
      <c r="B2778">
        <v>9.2153844833374023</v>
      </c>
      <c r="C2778">
        <v>1.6917050390145651</v>
      </c>
      <c r="D2778">
        <v>32.515266499031014</v>
      </c>
    </row>
    <row r="2779" spans="1:4" x14ac:dyDescent="0.35">
      <c r="A2779">
        <v>277.5</v>
      </c>
      <c r="B2779">
        <v>9.2187528610229492</v>
      </c>
      <c r="C2779">
        <v>1.6951571613058134</v>
      </c>
      <c r="D2779">
        <v>32.527151374622804</v>
      </c>
    </row>
    <row r="2780" spans="1:4" x14ac:dyDescent="0.35">
      <c r="A2780">
        <v>277.59999999999945</v>
      </c>
      <c r="B2780">
        <v>9.2221212387084961</v>
      </c>
      <c r="C2780">
        <v>1.6955180340502634</v>
      </c>
      <c r="D2780">
        <v>32.539036250214586</v>
      </c>
    </row>
    <row r="2781" spans="1:4" x14ac:dyDescent="0.35">
      <c r="A2781">
        <v>277.69999999999982</v>
      </c>
      <c r="B2781">
        <v>9.2254877090454102</v>
      </c>
      <c r="C2781">
        <v>1.6873983973001379</v>
      </c>
      <c r="D2781">
        <v>32.550914395978744</v>
      </c>
    </row>
    <row r="2782" spans="1:4" x14ac:dyDescent="0.35">
      <c r="A2782">
        <v>277.80000000000018</v>
      </c>
      <c r="B2782">
        <v>9.228856086730957</v>
      </c>
      <c r="C2782">
        <v>1.6956439990648355</v>
      </c>
      <c r="D2782">
        <v>32.562799271570533</v>
      </c>
    </row>
    <row r="2783" spans="1:4" x14ac:dyDescent="0.35">
      <c r="A2783">
        <v>277.89999999999964</v>
      </c>
      <c r="B2783">
        <v>9.2322244644165039</v>
      </c>
      <c r="C2783">
        <v>1.686870706022876</v>
      </c>
      <c r="D2783">
        <v>32.574684147162323</v>
      </c>
    </row>
    <row r="2784" spans="1:4" x14ac:dyDescent="0.35">
      <c r="A2784">
        <v>278</v>
      </c>
      <c r="B2784">
        <v>9.2354574203491211</v>
      </c>
      <c r="C2784">
        <v>1.6899040797521683</v>
      </c>
      <c r="D2784">
        <v>32.586091204992485</v>
      </c>
    </row>
    <row r="2785" spans="1:4" x14ac:dyDescent="0.35">
      <c r="A2785">
        <v>278.09999999999945</v>
      </c>
      <c r="B2785">
        <v>9.2388525009155273</v>
      </c>
      <c r="C2785">
        <v>1.6911364942190636</v>
      </c>
      <c r="D2785">
        <v>32.598070298171073</v>
      </c>
    </row>
    <row r="2786" spans="1:4" x14ac:dyDescent="0.35">
      <c r="A2786">
        <v>278.19999999999982</v>
      </c>
      <c r="B2786">
        <v>9.2421674728393555</v>
      </c>
      <c r="C2786">
        <v>1.6837556252571046</v>
      </c>
      <c r="D2786">
        <v>32.609766738589265</v>
      </c>
    </row>
    <row r="2787" spans="1:4" x14ac:dyDescent="0.35">
      <c r="A2787">
        <v>278.30000000000018</v>
      </c>
      <c r="B2787">
        <v>9.245427131652832</v>
      </c>
      <c r="C2787">
        <v>1.6934787625981353</v>
      </c>
      <c r="D2787">
        <v>32.621268014006233</v>
      </c>
    </row>
    <row r="2788" spans="1:4" x14ac:dyDescent="0.35">
      <c r="A2788">
        <v>278.39999999999964</v>
      </c>
      <c r="B2788">
        <v>9.2487936019897461</v>
      </c>
      <c r="C2788">
        <v>1.6839271249222147</v>
      </c>
      <c r="D2788">
        <v>32.633146159770391</v>
      </c>
    </row>
    <row r="2789" spans="1:4" x14ac:dyDescent="0.35">
      <c r="A2789">
        <v>278.5</v>
      </c>
      <c r="B2789">
        <v>9.2520818710327148</v>
      </c>
      <c r="C2789">
        <v>1.6875222345273018</v>
      </c>
      <c r="D2789">
        <v>32.644748382601783</v>
      </c>
    </row>
    <row r="2790" spans="1:4" x14ac:dyDescent="0.35">
      <c r="A2790">
        <v>278.59999999999945</v>
      </c>
      <c r="B2790">
        <v>9.2554769515991211</v>
      </c>
      <c r="C2790">
        <v>1.688701879866471</v>
      </c>
      <c r="D2790">
        <v>32.656727475780365</v>
      </c>
    </row>
    <row r="2791" spans="1:4" x14ac:dyDescent="0.35">
      <c r="A2791">
        <v>278.69999999999982</v>
      </c>
      <c r="B2791">
        <v>9.258763313293457</v>
      </c>
      <c r="C2791">
        <v>1.6834624161522389</v>
      </c>
      <c r="D2791">
        <v>32.668322968784132</v>
      </c>
    </row>
    <row r="2792" spans="1:4" x14ac:dyDescent="0.35">
      <c r="A2792">
        <v>278.80000000000018</v>
      </c>
      <c r="B2792">
        <v>9.262049674987793</v>
      </c>
      <c r="C2792">
        <v>1.6924978526029029</v>
      </c>
      <c r="D2792">
        <v>32.679918461787892</v>
      </c>
    </row>
    <row r="2793" spans="1:4" x14ac:dyDescent="0.35">
      <c r="A2793">
        <v>278.89999999999964</v>
      </c>
      <c r="B2793">
        <v>9.2655267715454102</v>
      </c>
      <c r="C2793">
        <v>1.6836002967762977</v>
      </c>
      <c r="D2793">
        <v>32.692186937554503</v>
      </c>
    </row>
    <row r="2794" spans="1:4" x14ac:dyDescent="0.35">
      <c r="A2794">
        <v>279</v>
      </c>
      <c r="B2794">
        <v>9.268895149230957</v>
      </c>
      <c r="C2794">
        <v>1.6885299546438792</v>
      </c>
      <c r="D2794">
        <v>32.704071813146285</v>
      </c>
    </row>
    <row r="2795" spans="1:4" x14ac:dyDescent="0.35">
      <c r="A2795">
        <v>279.09999999999945</v>
      </c>
      <c r="B2795">
        <v>9.2721281051635742</v>
      </c>
      <c r="C2795">
        <v>1.6896078917449309</v>
      </c>
      <c r="D2795">
        <v>32.715478870976455</v>
      </c>
    </row>
    <row r="2796" spans="1:4" x14ac:dyDescent="0.35">
      <c r="A2796">
        <v>279.19999999999982</v>
      </c>
      <c r="B2796">
        <v>9.2755765914916992</v>
      </c>
      <c r="C2796">
        <v>1.6828500389361263</v>
      </c>
      <c r="D2796">
        <v>32.727646399328641</v>
      </c>
    </row>
    <row r="2797" spans="1:4" x14ac:dyDescent="0.35">
      <c r="A2797">
        <v>279.30000000000018</v>
      </c>
      <c r="B2797">
        <v>9.2788915634155273</v>
      </c>
      <c r="C2797">
        <v>1.6935808963937344</v>
      </c>
      <c r="D2797">
        <v>32.739342839746826</v>
      </c>
    </row>
    <row r="2798" spans="1:4" x14ac:dyDescent="0.35">
      <c r="A2798">
        <v>279.39999999999964</v>
      </c>
      <c r="B2798">
        <v>9.2821226119995117</v>
      </c>
      <c r="C2798">
        <v>1.6839513816986695</v>
      </c>
      <c r="D2798">
        <v>32.75074316774937</v>
      </c>
    </row>
    <row r="2799" spans="1:4" x14ac:dyDescent="0.35">
      <c r="A2799">
        <v>279.5</v>
      </c>
      <c r="B2799">
        <v>9.2854642868041992</v>
      </c>
      <c r="C2799">
        <v>1.687417121829331</v>
      </c>
      <c r="D2799">
        <v>32.76253382575436</v>
      </c>
    </row>
    <row r="2800" spans="1:4" x14ac:dyDescent="0.35">
      <c r="A2800">
        <v>279.59999999999945</v>
      </c>
      <c r="B2800">
        <v>9.2887239456176758</v>
      </c>
      <c r="C2800">
        <v>1.6910428715730978</v>
      </c>
      <c r="D2800">
        <v>32.774035101171322</v>
      </c>
    </row>
    <row r="2801" spans="1:4" x14ac:dyDescent="0.35">
      <c r="A2801">
        <v>279.69999999999982</v>
      </c>
      <c r="B2801">
        <v>9.2921743392944336</v>
      </c>
      <c r="C2801">
        <v>1.6838637168574471</v>
      </c>
      <c r="D2801">
        <v>32.786209359351133</v>
      </c>
    </row>
    <row r="2802" spans="1:4" x14ac:dyDescent="0.35">
      <c r="A2802">
        <v>279.80000000000018</v>
      </c>
      <c r="B2802">
        <v>9.2954874038696289</v>
      </c>
      <c r="C2802">
        <v>1.6945264851179891</v>
      </c>
      <c r="D2802">
        <v>32.797899069941693</v>
      </c>
    </row>
    <row r="2803" spans="1:4" x14ac:dyDescent="0.35">
      <c r="A2803">
        <v>279.89999999999964</v>
      </c>
      <c r="B2803">
        <v>9.2987737655639648</v>
      </c>
      <c r="C2803">
        <v>1.6860578912329003</v>
      </c>
      <c r="D2803">
        <v>32.80949456294546</v>
      </c>
    </row>
    <row r="2804" spans="1:4" x14ac:dyDescent="0.35">
      <c r="A2804">
        <v>280</v>
      </c>
      <c r="B2804">
        <v>9.3021974563598633</v>
      </c>
      <c r="C2804">
        <v>1.690170478735689</v>
      </c>
      <c r="D2804">
        <v>32.821574603538473</v>
      </c>
    </row>
    <row r="2805" spans="1:4" x14ac:dyDescent="0.35">
      <c r="A2805">
        <v>280.09999999999945</v>
      </c>
      <c r="B2805">
        <v>9.3056192398071289</v>
      </c>
      <c r="C2805">
        <v>1.6918429196386238</v>
      </c>
      <c r="D2805">
        <v>32.833647914303853</v>
      </c>
    </row>
    <row r="2806" spans="1:4" x14ac:dyDescent="0.35">
      <c r="A2806">
        <v>280.19999999999982</v>
      </c>
      <c r="B2806">
        <v>9.3088521957397461</v>
      </c>
      <c r="C2806">
        <v>1.6857557454209195</v>
      </c>
      <c r="D2806">
        <v>32.845054972134022</v>
      </c>
    </row>
    <row r="2807" spans="1:4" x14ac:dyDescent="0.35">
      <c r="A2807">
        <v>280.30000000000018</v>
      </c>
      <c r="B2807">
        <v>9.3122472763061523</v>
      </c>
      <c r="C2807">
        <v>1.6946686213168645</v>
      </c>
      <c r="D2807">
        <v>32.857034065312604</v>
      </c>
    </row>
    <row r="2808" spans="1:4" x14ac:dyDescent="0.35">
      <c r="A2808">
        <v>280.39999999999964</v>
      </c>
      <c r="B2808">
        <v>9.3155889511108398</v>
      </c>
      <c r="C2808">
        <v>1.6854084905158828</v>
      </c>
      <c r="D2808">
        <v>32.868824723317594</v>
      </c>
    </row>
    <row r="2809" spans="1:4" x14ac:dyDescent="0.35">
      <c r="A2809">
        <v>280.5</v>
      </c>
      <c r="B2809">
        <v>9.3188753128051758</v>
      </c>
      <c r="C2809">
        <v>1.6906105051717284</v>
      </c>
      <c r="D2809">
        <v>32.880420216321362</v>
      </c>
    </row>
    <row r="2810" spans="1:4" x14ac:dyDescent="0.35">
      <c r="A2810">
        <v>280.59999999999945</v>
      </c>
      <c r="B2810">
        <v>9.3221883773803711</v>
      </c>
      <c r="C2810">
        <v>1.6905015624564228</v>
      </c>
      <c r="D2810">
        <v>32.892109926911921</v>
      </c>
    </row>
    <row r="2811" spans="1:4" x14ac:dyDescent="0.35">
      <c r="A2811">
        <v>280.69999999999982</v>
      </c>
      <c r="B2811">
        <v>9.325556755065918</v>
      </c>
      <c r="C2811">
        <v>1.6846390825890365</v>
      </c>
      <c r="D2811">
        <v>32.903994802503711</v>
      </c>
    </row>
    <row r="2812" spans="1:4" x14ac:dyDescent="0.35">
      <c r="A2812">
        <v>280.80000000000018</v>
      </c>
      <c r="B2812">
        <v>9.3288717269897461</v>
      </c>
      <c r="C2812">
        <v>1.6950022583824882</v>
      </c>
      <c r="D2812">
        <v>32.915691242921902</v>
      </c>
    </row>
    <row r="2813" spans="1:4" x14ac:dyDescent="0.35">
      <c r="A2813">
        <v>280.89999999999964</v>
      </c>
      <c r="B2813">
        <v>9.3323755264282227</v>
      </c>
      <c r="C2813">
        <v>1.6871464672709935</v>
      </c>
      <c r="D2813">
        <v>32.928053936275305</v>
      </c>
    </row>
    <row r="2814" spans="1:4" x14ac:dyDescent="0.35">
      <c r="A2814">
        <v>281</v>
      </c>
      <c r="B2814">
        <v>9.335606575012207</v>
      </c>
      <c r="C2814">
        <v>1.6905441182045891</v>
      </c>
      <c r="D2814">
        <v>32.939454264277849</v>
      </c>
    </row>
    <row r="2815" spans="1:4" x14ac:dyDescent="0.35">
      <c r="A2815">
        <v>281.09999999999945</v>
      </c>
      <c r="B2815">
        <v>9.3389749526977539</v>
      </c>
      <c r="C2815">
        <v>1.6916624832663987</v>
      </c>
      <c r="D2815">
        <v>32.951339139869631</v>
      </c>
    </row>
    <row r="2816" spans="1:4" x14ac:dyDescent="0.35">
      <c r="A2816">
        <v>281.19999999999982</v>
      </c>
      <c r="B2816">
        <v>9.3424520492553711</v>
      </c>
      <c r="C2816">
        <v>1.6873047746541721</v>
      </c>
      <c r="D2816">
        <v>32.963607615636242</v>
      </c>
    </row>
    <row r="2817" spans="1:4" x14ac:dyDescent="0.35">
      <c r="A2817">
        <v>281.30000000000018</v>
      </c>
      <c r="B2817">
        <v>9.3456583023071289</v>
      </c>
      <c r="C2817">
        <v>1.6964968162580878</v>
      </c>
      <c r="D2817">
        <v>32.974920455879612</v>
      </c>
    </row>
    <row r="2818" spans="1:4" x14ac:dyDescent="0.35">
      <c r="A2818">
        <v>281.39999999999964</v>
      </c>
      <c r="B2818">
        <v>9.3489980697631836</v>
      </c>
      <c r="C2818">
        <v>1.6882171698948572</v>
      </c>
      <c r="D2818">
        <v>32.986704384056971</v>
      </c>
    </row>
    <row r="2819" spans="1:4" x14ac:dyDescent="0.35">
      <c r="A2819">
        <v>281.5</v>
      </c>
      <c r="B2819">
        <v>9.3523130416870117</v>
      </c>
      <c r="C2819">
        <v>1.6925204071494309</v>
      </c>
      <c r="D2819">
        <v>32.998400824475162</v>
      </c>
    </row>
    <row r="2820" spans="1:4" x14ac:dyDescent="0.35">
      <c r="A2820">
        <v>281.59999999999945</v>
      </c>
      <c r="B2820">
        <v>9.3555994033813477</v>
      </c>
      <c r="C2820">
        <v>1.6944405225066932</v>
      </c>
      <c r="D2820">
        <v>33.009996317478922</v>
      </c>
    </row>
    <row r="2821" spans="1:4" x14ac:dyDescent="0.35">
      <c r="A2821">
        <v>281.69999999999982</v>
      </c>
      <c r="B2821">
        <v>9.358912467956543</v>
      </c>
      <c r="C2821">
        <v>1.6876179849606758</v>
      </c>
      <c r="D2821">
        <v>33.021686028069489</v>
      </c>
    </row>
    <row r="2822" spans="1:4" x14ac:dyDescent="0.35">
      <c r="A2822">
        <v>281.80000000000018</v>
      </c>
      <c r="B2822">
        <v>9.3621721267700195</v>
      </c>
      <c r="C2822">
        <v>1.6971777082287482</v>
      </c>
      <c r="D2822">
        <v>33.033187303486457</v>
      </c>
    </row>
    <row r="2823" spans="1:4" x14ac:dyDescent="0.35">
      <c r="A2823">
        <v>281.89999999999964</v>
      </c>
      <c r="B2823">
        <v>9.365513801574707</v>
      </c>
      <c r="C2823">
        <v>1.6888844440261042</v>
      </c>
      <c r="D2823">
        <v>33.044977961491441</v>
      </c>
    </row>
    <row r="2824" spans="1:4" x14ac:dyDescent="0.35">
      <c r="A2824">
        <v>282</v>
      </c>
      <c r="B2824">
        <v>9.3689355850219727</v>
      </c>
      <c r="C2824">
        <v>1.6930923564047857</v>
      </c>
      <c r="D2824">
        <v>33.057051272256828</v>
      </c>
    </row>
    <row r="2825" spans="1:4" x14ac:dyDescent="0.35">
      <c r="A2825">
        <v>282.09999999999945</v>
      </c>
      <c r="B2825">
        <v>9.3721685409545898</v>
      </c>
      <c r="C2825">
        <v>1.6943213664118277</v>
      </c>
      <c r="D2825">
        <v>33.068458330086997</v>
      </c>
    </row>
    <row r="2826" spans="1:4" x14ac:dyDescent="0.35">
      <c r="A2826">
        <v>282.19999999999982</v>
      </c>
      <c r="B2826">
        <v>9.3755369186401367</v>
      </c>
      <c r="C2826">
        <v>1.6889287020041972</v>
      </c>
      <c r="D2826">
        <v>33.08034320567878</v>
      </c>
    </row>
    <row r="2827" spans="1:4" x14ac:dyDescent="0.35">
      <c r="A2827">
        <v>282.30000000000018</v>
      </c>
      <c r="B2827">
        <v>9.3790140151977539</v>
      </c>
      <c r="C2827">
        <v>1.6989310050531987</v>
      </c>
      <c r="D2827">
        <v>33.092611681445391</v>
      </c>
    </row>
    <row r="2828" spans="1:4" x14ac:dyDescent="0.35">
      <c r="A2828">
        <v>282.39999999999964</v>
      </c>
      <c r="B2828">
        <v>9.3822183609008789</v>
      </c>
      <c r="C2828">
        <v>1.6899672750381951</v>
      </c>
      <c r="D2828">
        <v>33.103917791861129</v>
      </c>
    </row>
    <row r="2829" spans="1:4" x14ac:dyDescent="0.35">
      <c r="A2829">
        <v>282.5</v>
      </c>
      <c r="B2829">
        <v>9.3856687545776367</v>
      </c>
      <c r="C2829">
        <v>1.6934398240885633</v>
      </c>
      <c r="D2829">
        <v>33.11609205004094</v>
      </c>
    </row>
    <row r="2830" spans="1:4" x14ac:dyDescent="0.35">
      <c r="A2830">
        <v>282.59999999999945</v>
      </c>
      <c r="B2830">
        <v>9.3889551162719727</v>
      </c>
      <c r="C2830">
        <v>1.6949701287926227</v>
      </c>
      <c r="D2830">
        <v>33.127687543044701</v>
      </c>
    </row>
    <row r="2831" spans="1:4" x14ac:dyDescent="0.35">
      <c r="A2831">
        <v>282.69999999999982</v>
      </c>
      <c r="B2831">
        <v>9.3922414779663086</v>
      </c>
      <c r="C2831">
        <v>1.6882773862785123</v>
      </c>
      <c r="D2831">
        <v>33.139283036048468</v>
      </c>
    </row>
    <row r="2832" spans="1:4" x14ac:dyDescent="0.35">
      <c r="A2832">
        <v>282.80000000000018</v>
      </c>
      <c r="B2832">
        <v>9.3955011367797852</v>
      </c>
      <c r="C2832">
        <v>1.6977145489918657</v>
      </c>
      <c r="D2832">
        <v>33.150784311465436</v>
      </c>
    </row>
    <row r="2833" spans="1:4" x14ac:dyDescent="0.35">
      <c r="A2833">
        <v>282.89999999999964</v>
      </c>
      <c r="B2833">
        <v>9.3987607955932617</v>
      </c>
      <c r="C2833">
        <v>1.6894204336742584</v>
      </c>
      <c r="D2833">
        <v>33.162285586882405</v>
      </c>
    </row>
    <row r="2834" spans="1:4" x14ac:dyDescent="0.35">
      <c r="A2834">
        <v>283</v>
      </c>
      <c r="B2834">
        <v>9.4021024703979492</v>
      </c>
      <c r="C2834">
        <v>1.6930836324764116</v>
      </c>
      <c r="D2834">
        <v>33.174076244887388</v>
      </c>
    </row>
    <row r="2835" spans="1:4" x14ac:dyDescent="0.35">
      <c r="A2835">
        <v>283.09999999999945</v>
      </c>
      <c r="B2835">
        <v>9.4055509567260742</v>
      </c>
      <c r="C2835">
        <v>1.6951705663664858</v>
      </c>
      <c r="D2835">
        <v>33.186243773239568</v>
      </c>
    </row>
    <row r="2836" spans="1:4" x14ac:dyDescent="0.35">
      <c r="A2836">
        <v>283.19999999999982</v>
      </c>
      <c r="B2836">
        <v>9.4088659286499023</v>
      </c>
      <c r="C2836">
        <v>1.6881437612292702</v>
      </c>
      <c r="D2836">
        <v>33.197940213657759</v>
      </c>
    </row>
    <row r="2837" spans="1:4" x14ac:dyDescent="0.35">
      <c r="A2837">
        <v>283.30000000000018</v>
      </c>
      <c r="B2837">
        <v>9.412205696105957</v>
      </c>
      <c r="C2837">
        <v>1.6989563257233578</v>
      </c>
      <c r="D2837">
        <v>33.209724141835125</v>
      </c>
    </row>
    <row r="2838" spans="1:4" x14ac:dyDescent="0.35">
      <c r="A2838">
        <v>283.39999999999964</v>
      </c>
      <c r="B2838">
        <v>9.4156560897827148</v>
      </c>
      <c r="C2838">
        <v>1.6904315582506892</v>
      </c>
      <c r="D2838">
        <v>33.221898400014929</v>
      </c>
    </row>
    <row r="2839" spans="1:4" x14ac:dyDescent="0.35">
      <c r="A2839">
        <v>283.5</v>
      </c>
      <c r="B2839">
        <v>9.4189157485961914</v>
      </c>
      <c r="C2839">
        <v>1.6956199550671216</v>
      </c>
      <c r="D2839">
        <v>33.233399675431897</v>
      </c>
    </row>
    <row r="2840" spans="1:4" x14ac:dyDescent="0.35">
      <c r="A2840">
        <v>283.59999999999945</v>
      </c>
      <c r="B2840">
        <v>9.4222021102905273</v>
      </c>
      <c r="C2840">
        <v>1.696925565420863</v>
      </c>
      <c r="D2840">
        <v>33.244995168435665</v>
      </c>
    </row>
    <row r="2841" spans="1:4" x14ac:dyDescent="0.35">
      <c r="A2841">
        <v>283.69999999999982</v>
      </c>
      <c r="B2841">
        <v>9.4255704879760742</v>
      </c>
      <c r="C2841">
        <v>1.691042658794357</v>
      </c>
      <c r="D2841">
        <v>33.256880044027447</v>
      </c>
    </row>
    <row r="2842" spans="1:4" x14ac:dyDescent="0.35">
      <c r="A2842">
        <v>283.80000000000018</v>
      </c>
      <c r="B2842">
        <v>9.4288854598999023</v>
      </c>
      <c r="C2842">
        <v>1.7006636623397886</v>
      </c>
      <c r="D2842">
        <v>33.268576484445639</v>
      </c>
    </row>
    <row r="2843" spans="1:4" x14ac:dyDescent="0.35">
      <c r="A2843">
        <v>283.89999999999964</v>
      </c>
      <c r="B2843">
        <v>9.4321432113647461</v>
      </c>
      <c r="C2843">
        <v>1.6909609517578776</v>
      </c>
      <c r="D2843">
        <v>33.280071030034975</v>
      </c>
    </row>
    <row r="2844" spans="1:4" x14ac:dyDescent="0.35">
      <c r="A2844">
        <v>284</v>
      </c>
      <c r="B2844">
        <v>9.435511589050293</v>
      </c>
      <c r="C2844">
        <v>1.6946445773191505</v>
      </c>
      <c r="D2844">
        <v>33.291955905626764</v>
      </c>
    </row>
    <row r="2845" spans="1:4" x14ac:dyDescent="0.35">
      <c r="A2845">
        <v>284.09999999999945</v>
      </c>
      <c r="B2845">
        <v>9.4387712478637695</v>
      </c>
      <c r="C2845">
        <v>1.6965187324683935</v>
      </c>
      <c r="D2845">
        <v>33.303457181043733</v>
      </c>
    </row>
    <row r="2846" spans="1:4" x14ac:dyDescent="0.35">
      <c r="A2846">
        <v>284.19999999999982</v>
      </c>
      <c r="B2846">
        <v>9.4421663284301758</v>
      </c>
      <c r="C2846">
        <v>1.6900502587471193</v>
      </c>
      <c r="D2846">
        <v>33.315436274222314</v>
      </c>
    </row>
    <row r="2847" spans="1:4" x14ac:dyDescent="0.35">
      <c r="A2847">
        <v>284.30000000000018</v>
      </c>
      <c r="B2847">
        <v>9.4454813003540039</v>
      </c>
      <c r="C2847">
        <v>1.6991333576357295</v>
      </c>
      <c r="D2847">
        <v>33.327132714640506</v>
      </c>
    </row>
    <row r="2848" spans="1:4" x14ac:dyDescent="0.35">
      <c r="A2848">
        <v>284.39999999999964</v>
      </c>
      <c r="B2848">
        <v>9.4487943649291992</v>
      </c>
      <c r="C2848">
        <v>1.6880688631124976</v>
      </c>
      <c r="D2848">
        <v>33.338822425231072</v>
      </c>
    </row>
    <row r="2849" spans="1:4" x14ac:dyDescent="0.35">
      <c r="A2849">
        <v>284.5</v>
      </c>
      <c r="B2849">
        <v>9.452244758605957</v>
      </c>
      <c r="C2849">
        <v>1.6922767754911789</v>
      </c>
      <c r="D2849">
        <v>33.350996683410877</v>
      </c>
    </row>
    <row r="2850" spans="1:4" x14ac:dyDescent="0.35">
      <c r="A2850">
        <v>284.59999999999945</v>
      </c>
      <c r="B2850">
        <v>9.4555578231811523</v>
      </c>
      <c r="C2850">
        <v>1.691539709932939</v>
      </c>
      <c r="D2850">
        <v>33.362686394001443</v>
      </c>
    </row>
    <row r="2851" spans="1:4" x14ac:dyDescent="0.35">
      <c r="A2851">
        <v>284.69999999999982</v>
      </c>
      <c r="B2851">
        <v>9.4587907791137695</v>
      </c>
      <c r="C2851">
        <v>1.6840294714965547</v>
      </c>
      <c r="D2851">
        <v>33.374093451831612</v>
      </c>
    </row>
    <row r="2852" spans="1:4" x14ac:dyDescent="0.35">
      <c r="A2852">
        <v>284.80000000000018</v>
      </c>
      <c r="B2852">
        <v>9.4621057510375977</v>
      </c>
      <c r="C2852">
        <v>1.691886964837976</v>
      </c>
      <c r="D2852">
        <v>33.385789892249804</v>
      </c>
    </row>
    <row r="2853" spans="1:4" x14ac:dyDescent="0.35">
      <c r="A2853">
        <v>284.89999999999964</v>
      </c>
      <c r="B2853">
        <v>9.4654455184936523</v>
      </c>
      <c r="C2853">
        <v>1.68308898946208</v>
      </c>
      <c r="D2853">
        <v>33.397573820427162</v>
      </c>
    </row>
    <row r="2854" spans="1:4" x14ac:dyDescent="0.35">
      <c r="A2854">
        <v>285</v>
      </c>
      <c r="B2854">
        <v>9.4687604904174805</v>
      </c>
      <c r="C2854">
        <v>1.6841784166151366</v>
      </c>
      <c r="D2854">
        <v>33.409270260845354</v>
      </c>
    </row>
    <row r="2855" spans="1:4" x14ac:dyDescent="0.35">
      <c r="A2855">
        <v>285.09999999999945</v>
      </c>
      <c r="B2855">
        <v>9.4720735549926758</v>
      </c>
      <c r="C2855">
        <v>1.6851214519945013</v>
      </c>
      <c r="D2855">
        <v>33.420959971435913</v>
      </c>
    </row>
    <row r="2856" spans="1:4" x14ac:dyDescent="0.35">
      <c r="A2856">
        <v>285.19999999999982</v>
      </c>
      <c r="B2856">
        <v>9.4753866195678711</v>
      </c>
      <c r="C2856">
        <v>1.6776724938354763</v>
      </c>
      <c r="D2856">
        <v>33.432649682026479</v>
      </c>
    </row>
    <row r="2857" spans="1:4" x14ac:dyDescent="0.35">
      <c r="A2857">
        <v>285.30000000000018</v>
      </c>
      <c r="B2857">
        <v>9.4787836074829102</v>
      </c>
      <c r="C2857">
        <v>1.687913109074209</v>
      </c>
      <c r="D2857">
        <v>33.444635505032693</v>
      </c>
    </row>
    <row r="2858" spans="1:4" x14ac:dyDescent="0.35">
      <c r="A2858">
        <v>285.39999999999964</v>
      </c>
      <c r="B2858">
        <v>9.4821233749389648</v>
      </c>
      <c r="C2858">
        <v>1.6763685857116617</v>
      </c>
      <c r="D2858">
        <v>33.456419433210051</v>
      </c>
    </row>
    <row r="2859" spans="1:4" x14ac:dyDescent="0.35">
      <c r="A2859">
        <v>285.5</v>
      </c>
      <c r="B2859">
        <v>9.485438346862793</v>
      </c>
      <c r="C2859">
        <v>1.6816454984842799</v>
      </c>
      <c r="D2859">
        <v>33.468115873628243</v>
      </c>
    </row>
    <row r="2860" spans="1:4" x14ac:dyDescent="0.35">
      <c r="A2860">
        <v>285.59999999999945</v>
      </c>
      <c r="B2860">
        <v>9.4889154434204102</v>
      </c>
      <c r="C2860">
        <v>1.6814139952142553</v>
      </c>
      <c r="D2860">
        <v>33.480384349394846</v>
      </c>
    </row>
    <row r="2861" spans="1:4" x14ac:dyDescent="0.35">
      <c r="A2861">
        <v>285.69999999999982</v>
      </c>
      <c r="B2861">
        <v>9.4922285079956055</v>
      </c>
      <c r="C2861">
        <v>1.6758511078139597</v>
      </c>
      <c r="D2861">
        <v>33.492074059985413</v>
      </c>
    </row>
    <row r="2862" spans="1:4" x14ac:dyDescent="0.35">
      <c r="A2862">
        <v>285.80000000000018</v>
      </c>
      <c r="B2862">
        <v>9.4955415725708008</v>
      </c>
      <c r="C2862">
        <v>1.6854040221623254</v>
      </c>
      <c r="D2862">
        <v>33.503763770575972</v>
      </c>
    </row>
    <row r="2863" spans="1:4" x14ac:dyDescent="0.35">
      <c r="A2863">
        <v>285.89999999999964</v>
      </c>
      <c r="B2863">
        <v>9.4989385604858398</v>
      </c>
      <c r="C2863">
        <v>1.676688604937872</v>
      </c>
      <c r="D2863">
        <v>33.515749593582186</v>
      </c>
    </row>
    <row r="2864" spans="1:4" x14ac:dyDescent="0.35">
      <c r="A2864">
        <v>286</v>
      </c>
      <c r="B2864">
        <v>9.5021982192993164</v>
      </c>
      <c r="C2864">
        <v>1.6803245680611987</v>
      </c>
      <c r="D2864">
        <v>33.527250868999154</v>
      </c>
    </row>
    <row r="2865" spans="1:4" x14ac:dyDescent="0.35">
      <c r="A2865">
        <v>286.09999999999945</v>
      </c>
      <c r="B2865">
        <v>9.5054292678833008</v>
      </c>
      <c r="C2865">
        <v>1.6810024811294875</v>
      </c>
      <c r="D2865">
        <v>33.538651197001691</v>
      </c>
    </row>
    <row r="2866" spans="1:4" x14ac:dyDescent="0.35">
      <c r="A2866">
        <v>286.19999999999982</v>
      </c>
      <c r="B2866">
        <v>9.5087709426879883</v>
      </c>
      <c r="C2866">
        <v>1.6742888862987757</v>
      </c>
      <c r="D2866">
        <v>33.550441855006682</v>
      </c>
    </row>
    <row r="2867" spans="1:4" x14ac:dyDescent="0.35">
      <c r="A2867">
        <v>286.30000000000018</v>
      </c>
      <c r="B2867">
        <v>9.5120840072631836</v>
      </c>
      <c r="C2867">
        <v>1.6836375330559432</v>
      </c>
      <c r="D2867">
        <v>33.562131565597241</v>
      </c>
    </row>
    <row r="2868" spans="1:4" x14ac:dyDescent="0.35">
      <c r="A2868">
        <v>286.39999999999964</v>
      </c>
      <c r="B2868">
        <v>9.5154790878295898</v>
      </c>
      <c r="C2868">
        <v>1.6739790804521253</v>
      </c>
      <c r="D2868">
        <v>33.57411065877583</v>
      </c>
    </row>
    <row r="2869" spans="1:4" x14ac:dyDescent="0.35">
      <c r="A2869">
        <v>286.5</v>
      </c>
      <c r="B2869">
        <v>9.5188474655151367</v>
      </c>
      <c r="C2869">
        <v>1.6767298840135934</v>
      </c>
      <c r="D2869">
        <v>33.585995534367612</v>
      </c>
    </row>
    <row r="2870" spans="1:4" x14ac:dyDescent="0.35">
      <c r="A2870">
        <v>286.59999999999945</v>
      </c>
      <c r="B2870">
        <v>9.5221891403198242</v>
      </c>
      <c r="C2870">
        <v>1.6770866075725972</v>
      </c>
      <c r="D2870">
        <v>33.597786192372602</v>
      </c>
    </row>
    <row r="2871" spans="1:4" x14ac:dyDescent="0.35">
      <c r="A2871">
        <v>286.69999999999982</v>
      </c>
      <c r="B2871">
        <v>9.5256109237670898</v>
      </c>
      <c r="C2871">
        <v>1.6706862230483892</v>
      </c>
      <c r="D2871">
        <v>33.609859503137983</v>
      </c>
    </row>
    <row r="2872" spans="1:4" x14ac:dyDescent="0.35">
      <c r="A2872">
        <v>286.80000000000018</v>
      </c>
      <c r="B2872">
        <v>9.5289525985717773</v>
      </c>
      <c r="C2872">
        <v>1.6781419901271208</v>
      </c>
      <c r="D2872">
        <v>33.621650161142973</v>
      </c>
    </row>
    <row r="2873" spans="1:4" x14ac:dyDescent="0.35">
      <c r="A2873">
        <v>286.89999999999964</v>
      </c>
      <c r="B2873">
        <v>9.5322389602661133</v>
      </c>
      <c r="C2873">
        <v>1.668384808187557</v>
      </c>
      <c r="D2873">
        <v>33.633245654146741</v>
      </c>
    </row>
    <row r="2874" spans="1:4" x14ac:dyDescent="0.35">
      <c r="A2874">
        <v>287</v>
      </c>
      <c r="B2874">
        <v>9.5356340408325195</v>
      </c>
      <c r="C2874">
        <v>1.670672605208976</v>
      </c>
      <c r="D2874">
        <v>33.645224747325322</v>
      </c>
    </row>
    <row r="2875" spans="1:4" x14ac:dyDescent="0.35">
      <c r="A2875">
        <v>287.09999999999945</v>
      </c>
      <c r="B2875">
        <v>9.5389223098754883</v>
      </c>
      <c r="C2875">
        <v>1.6722454656612016</v>
      </c>
      <c r="D2875">
        <v>33.656826970156715</v>
      </c>
    </row>
    <row r="2876" spans="1:4" x14ac:dyDescent="0.35">
      <c r="A2876">
        <v>287.19999999999982</v>
      </c>
      <c r="B2876">
        <v>9.5421819686889648</v>
      </c>
      <c r="C2876">
        <v>1.6645547908525922</v>
      </c>
      <c r="D2876">
        <v>33.668328245573683</v>
      </c>
    </row>
    <row r="2877" spans="1:4" x14ac:dyDescent="0.35">
      <c r="A2877">
        <v>287.30000000000018</v>
      </c>
      <c r="B2877">
        <v>9.5455217361450195</v>
      </c>
      <c r="C2877">
        <v>1.6747613614927919</v>
      </c>
      <c r="D2877">
        <v>33.680112173751041</v>
      </c>
    </row>
    <row r="2878" spans="1:4" x14ac:dyDescent="0.35">
      <c r="A2878">
        <v>287.39999999999964</v>
      </c>
      <c r="B2878">
        <v>9.548863410949707</v>
      </c>
      <c r="C2878">
        <v>1.663658992353692</v>
      </c>
      <c r="D2878">
        <v>33.691902831756032</v>
      </c>
    </row>
    <row r="2879" spans="1:4" x14ac:dyDescent="0.35">
      <c r="A2879">
        <v>287.5</v>
      </c>
      <c r="B2879">
        <v>9.5522584915161133</v>
      </c>
      <c r="C2879">
        <v>1.6685546056227403</v>
      </c>
      <c r="D2879">
        <v>33.70388192493462</v>
      </c>
    </row>
    <row r="2880" spans="1:4" x14ac:dyDescent="0.35">
      <c r="A2880">
        <v>287.59999999999945</v>
      </c>
      <c r="B2880">
        <v>9.5556001663208008</v>
      </c>
      <c r="C2880">
        <v>1.6691695361837431</v>
      </c>
      <c r="D2880">
        <v>33.715672582939604</v>
      </c>
    </row>
    <row r="2881" spans="1:4" x14ac:dyDescent="0.35">
      <c r="A2881">
        <v>287.69999999999982</v>
      </c>
      <c r="B2881">
        <v>9.5589685440063477</v>
      </c>
      <c r="C2881">
        <v>1.6629870370901465</v>
      </c>
      <c r="D2881">
        <v>33.727557458531393</v>
      </c>
    </row>
    <row r="2882" spans="1:4" x14ac:dyDescent="0.35">
      <c r="A2882">
        <v>287.80000000000018</v>
      </c>
      <c r="B2882">
        <v>9.5623083114624023</v>
      </c>
      <c r="C2882">
        <v>1.6714437153657489</v>
      </c>
      <c r="D2882">
        <v>33.739341386708752</v>
      </c>
    </row>
    <row r="2883" spans="1:4" x14ac:dyDescent="0.35">
      <c r="A2883">
        <v>287.89999999999964</v>
      </c>
      <c r="B2883">
        <v>9.5657320022583008</v>
      </c>
      <c r="C2883">
        <v>1.6620848552290215</v>
      </c>
      <c r="D2883">
        <v>33.751421427301764</v>
      </c>
    </row>
    <row r="2884" spans="1:4" x14ac:dyDescent="0.35">
      <c r="A2884">
        <v>288</v>
      </c>
      <c r="B2884">
        <v>9.5689363479614258</v>
      </c>
      <c r="C2884">
        <v>1.6663880924835952</v>
      </c>
      <c r="D2884">
        <v>33.76272753771751</v>
      </c>
    </row>
    <row r="2885" spans="1:4" x14ac:dyDescent="0.35">
      <c r="A2885">
        <v>288.09999999999945</v>
      </c>
      <c r="B2885">
        <v>9.5723600387573242</v>
      </c>
      <c r="C2885">
        <v>1.6678617980425934</v>
      </c>
      <c r="D2885">
        <v>33.774807578310515</v>
      </c>
    </row>
    <row r="2886" spans="1:4" x14ac:dyDescent="0.35">
      <c r="A2886">
        <v>288.19999999999982</v>
      </c>
      <c r="B2886">
        <v>9.5756731033325195</v>
      </c>
      <c r="C2886">
        <v>1.6616554677300237</v>
      </c>
      <c r="D2886">
        <v>33.786497288901082</v>
      </c>
    </row>
    <row r="2887" spans="1:4" x14ac:dyDescent="0.35">
      <c r="A2887">
        <v>288.30000000000018</v>
      </c>
      <c r="B2887">
        <v>9.5789327621459961</v>
      </c>
      <c r="C2887">
        <v>1.6711743374798564</v>
      </c>
      <c r="D2887">
        <v>33.79799856431805</v>
      </c>
    </row>
    <row r="2888" spans="1:4" x14ac:dyDescent="0.35">
      <c r="A2888">
        <v>288.39999999999964</v>
      </c>
      <c r="B2888">
        <v>9.5821924209594727</v>
      </c>
      <c r="C2888">
        <v>1.6605251870587274</v>
      </c>
      <c r="D2888">
        <v>33.809499839735011</v>
      </c>
    </row>
    <row r="2889" spans="1:4" x14ac:dyDescent="0.35">
      <c r="A2889">
        <v>288.5</v>
      </c>
      <c r="B2889">
        <v>9.585505485534668</v>
      </c>
      <c r="C2889">
        <v>1.6660267941816636</v>
      </c>
      <c r="D2889">
        <v>33.821189550325577</v>
      </c>
    </row>
    <row r="2890" spans="1:4" x14ac:dyDescent="0.35">
      <c r="A2890">
        <v>288.59999999999945</v>
      </c>
      <c r="B2890">
        <v>9.5888471603393555</v>
      </c>
      <c r="C2890">
        <v>1.6663425578330573</v>
      </c>
      <c r="D2890">
        <v>33.832980208330568</v>
      </c>
    </row>
    <row r="2891" spans="1:4" x14ac:dyDescent="0.35">
      <c r="A2891">
        <v>288.69999999999982</v>
      </c>
      <c r="B2891">
        <v>9.5922422409057617</v>
      </c>
      <c r="C2891">
        <v>1.6592068099805362</v>
      </c>
      <c r="D2891">
        <v>33.844959301509149</v>
      </c>
    </row>
    <row r="2892" spans="1:4" x14ac:dyDescent="0.35">
      <c r="A2892">
        <v>288.80000000000018</v>
      </c>
      <c r="B2892">
        <v>9.5955286026000977</v>
      </c>
      <c r="C2892">
        <v>1.6684260872632781</v>
      </c>
      <c r="D2892">
        <v>33.856554794512917</v>
      </c>
    </row>
    <row r="2893" spans="1:4" x14ac:dyDescent="0.35">
      <c r="A2893">
        <v>288.89999999999964</v>
      </c>
      <c r="B2893">
        <v>9.5989789962768555</v>
      </c>
      <c r="C2893">
        <v>1.6591046761849371</v>
      </c>
      <c r="D2893">
        <v>33.868729052692721</v>
      </c>
    </row>
    <row r="2894" spans="1:4" x14ac:dyDescent="0.35">
      <c r="A2894">
        <v>289</v>
      </c>
      <c r="B2894">
        <v>9.6022920608520508</v>
      </c>
      <c r="C2894">
        <v>1.662100600855843</v>
      </c>
      <c r="D2894">
        <v>33.880418763283288</v>
      </c>
    </row>
    <row r="2895" spans="1:4" x14ac:dyDescent="0.35">
      <c r="A2895">
        <v>289.09999999999945</v>
      </c>
      <c r="B2895">
        <v>9.6055517196655273</v>
      </c>
      <c r="C2895">
        <v>1.6627267023007393</v>
      </c>
      <c r="D2895">
        <v>33.891920038700249</v>
      </c>
    </row>
    <row r="2896" spans="1:4" x14ac:dyDescent="0.35">
      <c r="A2896">
        <v>289.19999999999982</v>
      </c>
      <c r="B2896">
        <v>9.6089754104614258</v>
      </c>
      <c r="C2896">
        <v>1.6567825153968738</v>
      </c>
      <c r="D2896">
        <v>33.904000079293262</v>
      </c>
    </row>
    <row r="2897" spans="1:4" x14ac:dyDescent="0.35">
      <c r="A2897">
        <v>289.30000000000018</v>
      </c>
      <c r="B2897">
        <v>9.6122884750366211</v>
      </c>
      <c r="C2897">
        <v>1.6664511813802518</v>
      </c>
      <c r="D2897">
        <v>33.915689789883828</v>
      </c>
    </row>
    <row r="2898" spans="1:4" x14ac:dyDescent="0.35">
      <c r="A2898">
        <v>289.39999999999964</v>
      </c>
      <c r="B2898">
        <v>9.6156034469604492</v>
      </c>
      <c r="C2898">
        <v>1.6565680344261158</v>
      </c>
      <c r="D2898">
        <v>33.927386230302019</v>
      </c>
    </row>
    <row r="2899" spans="1:4" x14ac:dyDescent="0.35">
      <c r="A2899">
        <v>289.5</v>
      </c>
      <c r="B2899">
        <v>9.6189165115356445</v>
      </c>
      <c r="C2899">
        <v>1.660176761870616</v>
      </c>
      <c r="D2899">
        <v>33.939075940892579</v>
      </c>
    </row>
    <row r="2900" spans="1:4" x14ac:dyDescent="0.35">
      <c r="A2900">
        <v>289.59999999999945</v>
      </c>
      <c r="B2900">
        <v>9.6221208572387695</v>
      </c>
      <c r="C2900">
        <v>1.6608504193640881</v>
      </c>
      <c r="D2900">
        <v>33.950382051308324</v>
      </c>
    </row>
    <row r="2901" spans="1:4" x14ac:dyDescent="0.35">
      <c r="A2901">
        <v>289.69999999999982</v>
      </c>
      <c r="B2901">
        <v>9.625462532043457</v>
      </c>
      <c r="C2901">
        <v>1.6531018687379726</v>
      </c>
      <c r="D2901">
        <v>33.962172709313307</v>
      </c>
    </row>
    <row r="2902" spans="1:4" x14ac:dyDescent="0.35">
      <c r="A2902">
        <v>289.80000000000018</v>
      </c>
      <c r="B2902">
        <v>9.6288576126098633</v>
      </c>
      <c r="C2902">
        <v>1.6643570130129892</v>
      </c>
      <c r="D2902">
        <v>33.974151802491896</v>
      </c>
    </row>
    <row r="2903" spans="1:4" x14ac:dyDescent="0.35">
      <c r="A2903">
        <v>289.89999999999964</v>
      </c>
      <c r="B2903">
        <v>9.6321725845336914</v>
      </c>
      <c r="C2903">
        <v>1.6527886584314688</v>
      </c>
      <c r="D2903">
        <v>33.985848242910087</v>
      </c>
    </row>
    <row r="2904" spans="1:4" x14ac:dyDescent="0.35">
      <c r="A2904">
        <v>290</v>
      </c>
      <c r="B2904">
        <v>9.6355409622192383</v>
      </c>
      <c r="C2904">
        <v>1.658222176357339</v>
      </c>
      <c r="D2904">
        <v>33.99773311850187</v>
      </c>
    </row>
    <row r="2905" spans="1:4" x14ac:dyDescent="0.35">
      <c r="A2905">
        <v>290.09999999999945</v>
      </c>
      <c r="B2905">
        <v>9.6389093399047852</v>
      </c>
      <c r="C2905">
        <v>1.6584741063864832</v>
      </c>
      <c r="D2905">
        <v>34.009617994093659</v>
      </c>
    </row>
    <row r="2906" spans="1:4" x14ac:dyDescent="0.35">
      <c r="A2906">
        <v>290.19999999999982</v>
      </c>
      <c r="B2906">
        <v>9.6422224044799805</v>
      </c>
      <c r="C2906">
        <v>1.6521145753805149</v>
      </c>
      <c r="D2906">
        <v>34.021307704684219</v>
      </c>
    </row>
    <row r="2907" spans="1:4" x14ac:dyDescent="0.35">
      <c r="A2907">
        <v>290.30000000000018</v>
      </c>
      <c r="B2907">
        <v>9.645564079284668</v>
      </c>
      <c r="C2907">
        <v>1.6614972667362156</v>
      </c>
      <c r="D2907">
        <v>34.033098362689209</v>
      </c>
    </row>
    <row r="2908" spans="1:4" x14ac:dyDescent="0.35">
      <c r="A2908">
        <v>290.39999999999964</v>
      </c>
      <c r="B2908">
        <v>9.6489324569702148</v>
      </c>
      <c r="C2908">
        <v>1.6525605596212976</v>
      </c>
      <c r="D2908">
        <v>34.044983238280999</v>
      </c>
    </row>
    <row r="2909" spans="1:4" x14ac:dyDescent="0.35">
      <c r="A2909">
        <v>290.5</v>
      </c>
      <c r="B2909">
        <v>9.6522188186645508</v>
      </c>
      <c r="C2909">
        <v>1.6564416438540619</v>
      </c>
      <c r="D2909">
        <v>34.056578731284759</v>
      </c>
    </row>
    <row r="2910" spans="1:4" x14ac:dyDescent="0.35">
      <c r="A2910">
        <v>290.59999999999945</v>
      </c>
      <c r="B2910">
        <v>9.6554784774780273</v>
      </c>
      <c r="C2910">
        <v>1.6575157509377787</v>
      </c>
      <c r="D2910">
        <v>34.068080006701727</v>
      </c>
    </row>
    <row r="2911" spans="1:4" x14ac:dyDescent="0.35">
      <c r="A2911">
        <v>290.69999999999982</v>
      </c>
      <c r="B2911">
        <v>9.6587915420532227</v>
      </c>
      <c r="C2911">
        <v>1.6506864044720548</v>
      </c>
      <c r="D2911">
        <v>34.079769717292294</v>
      </c>
    </row>
    <row r="2912" spans="1:4" x14ac:dyDescent="0.35">
      <c r="A2912">
        <v>290.80000000000018</v>
      </c>
      <c r="B2912">
        <v>9.6620779037475586</v>
      </c>
      <c r="C2912">
        <v>1.6587873166929872</v>
      </c>
      <c r="D2912">
        <v>34.091365210296054</v>
      </c>
    </row>
    <row r="2913" spans="1:4" x14ac:dyDescent="0.35">
      <c r="A2913">
        <v>290.89999999999964</v>
      </c>
      <c r="B2913">
        <v>9.6654729843139648</v>
      </c>
      <c r="C2913">
        <v>1.6496974088846705</v>
      </c>
      <c r="D2913">
        <v>34.103344303474643</v>
      </c>
    </row>
    <row r="2914" spans="1:4" x14ac:dyDescent="0.35">
      <c r="A2914">
        <v>291</v>
      </c>
      <c r="B2914">
        <v>9.668787956237793</v>
      </c>
      <c r="C2914">
        <v>1.653816805307166</v>
      </c>
      <c r="D2914">
        <v>34.115040743892834</v>
      </c>
    </row>
    <row r="2915" spans="1:4" x14ac:dyDescent="0.35">
      <c r="A2915">
        <v>291.09999999999945</v>
      </c>
      <c r="B2915">
        <v>9.6721010208129883</v>
      </c>
      <c r="C2915">
        <v>1.6543955634822274</v>
      </c>
      <c r="D2915">
        <v>34.126730454483393</v>
      </c>
    </row>
    <row r="2916" spans="1:4" x14ac:dyDescent="0.35">
      <c r="A2916">
        <v>291.19999999999982</v>
      </c>
      <c r="B2916">
        <v>9.6755781173706055</v>
      </c>
      <c r="C2916">
        <v>1.6488667206804648</v>
      </c>
      <c r="D2916">
        <v>34.138998930249997</v>
      </c>
    </row>
    <row r="2917" spans="1:4" x14ac:dyDescent="0.35">
      <c r="A2917">
        <v>291.30000000000018</v>
      </c>
      <c r="B2917">
        <v>9.6788930892944336</v>
      </c>
      <c r="C2917">
        <v>1.6592503232330362</v>
      </c>
      <c r="D2917">
        <v>34.150695370668188</v>
      </c>
    </row>
    <row r="2918" spans="1:4" x14ac:dyDescent="0.35">
      <c r="A2918">
        <v>291.39999999999964</v>
      </c>
      <c r="B2918">
        <v>9.6822328567504883</v>
      </c>
      <c r="C2918">
        <v>1.6490573704322498</v>
      </c>
      <c r="D2918">
        <v>34.162479298845554</v>
      </c>
    </row>
    <row r="2919" spans="1:4" x14ac:dyDescent="0.35">
      <c r="A2919">
        <v>291.5</v>
      </c>
      <c r="B2919">
        <v>9.6855192184448242</v>
      </c>
      <c r="C2919">
        <v>1.6543274742851612</v>
      </c>
      <c r="D2919">
        <v>34.174074791849314</v>
      </c>
    </row>
    <row r="2920" spans="1:4" x14ac:dyDescent="0.35">
      <c r="A2920">
        <v>291.59999999999945</v>
      </c>
      <c r="B2920">
        <v>9.6887788772583008</v>
      </c>
      <c r="C2920">
        <v>1.6550577309236947</v>
      </c>
      <c r="D2920">
        <v>34.185576067266283</v>
      </c>
    </row>
    <row r="2921" spans="1:4" x14ac:dyDescent="0.35">
      <c r="A2921">
        <v>291.69999999999982</v>
      </c>
      <c r="B2921">
        <v>9.6920671463012695</v>
      </c>
      <c r="C2921">
        <v>1.6497740092313697</v>
      </c>
      <c r="D2921">
        <v>34.197178290097675</v>
      </c>
    </row>
    <row r="2922" spans="1:4" x14ac:dyDescent="0.35">
      <c r="A2922">
        <v>291.80000000000018</v>
      </c>
      <c r="B2922">
        <v>9.6953535079956055</v>
      </c>
      <c r="C2922">
        <v>1.6596333249665327</v>
      </c>
      <c r="D2922">
        <v>34.208773783101442</v>
      </c>
    </row>
    <row r="2923" spans="1:4" x14ac:dyDescent="0.35">
      <c r="A2923">
        <v>291.89999999999964</v>
      </c>
      <c r="B2923">
        <v>9.6987218856811523</v>
      </c>
      <c r="C2923">
        <v>1.6508838631435463</v>
      </c>
      <c r="D2923">
        <v>34.220658658693225</v>
      </c>
    </row>
    <row r="2924" spans="1:4" x14ac:dyDescent="0.35">
      <c r="A2924">
        <v>292</v>
      </c>
      <c r="B2924">
        <v>9.7020902633666992</v>
      </c>
      <c r="C2924">
        <v>1.6556841515367022</v>
      </c>
      <c r="D2924">
        <v>34.232543534285014</v>
      </c>
    </row>
    <row r="2925" spans="1:4" x14ac:dyDescent="0.35">
      <c r="A2925">
        <v>292.09999999999945</v>
      </c>
      <c r="B2925">
        <v>9.7054300308227539</v>
      </c>
      <c r="C2925">
        <v>1.6570884912261894</v>
      </c>
      <c r="D2925">
        <v>34.244327462462373</v>
      </c>
    </row>
    <row r="2926" spans="1:4" x14ac:dyDescent="0.35">
      <c r="A2926">
        <v>292.19999999999982</v>
      </c>
      <c r="B2926">
        <v>9.7087717056274414</v>
      </c>
      <c r="C2926">
        <v>1.6519818014462362</v>
      </c>
      <c r="D2926">
        <v>34.256118120467363</v>
      </c>
    </row>
    <row r="2927" spans="1:4" x14ac:dyDescent="0.35">
      <c r="A2927">
        <v>292.30000000000018</v>
      </c>
      <c r="B2927">
        <v>9.712275505065918</v>
      </c>
      <c r="C2927">
        <v>1.6631756654438934</v>
      </c>
      <c r="D2927">
        <v>34.268480813820766</v>
      </c>
    </row>
    <row r="2928" spans="1:4" x14ac:dyDescent="0.35">
      <c r="A2928">
        <v>292.39999999999964</v>
      </c>
      <c r="B2928">
        <v>9.7155637741088867</v>
      </c>
      <c r="C2928">
        <v>1.6534689120659067</v>
      </c>
      <c r="D2928">
        <v>34.280083036652158</v>
      </c>
    </row>
    <row r="2929" spans="1:4" x14ac:dyDescent="0.35">
      <c r="A2929">
        <v>292.5</v>
      </c>
      <c r="B2929">
        <v>9.7188215255737305</v>
      </c>
      <c r="C2929">
        <v>1.6600837775608728</v>
      </c>
      <c r="D2929">
        <v>34.291577582241501</v>
      </c>
    </row>
    <row r="2930" spans="1:4" x14ac:dyDescent="0.35">
      <c r="A2930">
        <v>292.59999999999945</v>
      </c>
      <c r="B2930">
        <v>9.7222185134887695</v>
      </c>
      <c r="C2930">
        <v>1.6612106537723157</v>
      </c>
      <c r="D2930">
        <v>34.303563405247708</v>
      </c>
    </row>
    <row r="2931" spans="1:4" x14ac:dyDescent="0.35">
      <c r="A2931">
        <v>292.69999999999982</v>
      </c>
      <c r="B2931">
        <v>9.7255315780639648</v>
      </c>
      <c r="C2931">
        <v>1.6555252058173011</v>
      </c>
      <c r="D2931">
        <v>34.315253115838274</v>
      </c>
    </row>
    <row r="2932" spans="1:4" x14ac:dyDescent="0.35">
      <c r="A2932">
        <v>292.80000000000018</v>
      </c>
      <c r="B2932">
        <v>9.728764533996582</v>
      </c>
      <c r="C2932">
        <v>1.6654049483115838</v>
      </c>
      <c r="D2932">
        <v>34.326660173668444</v>
      </c>
    </row>
    <row r="2933" spans="1:4" x14ac:dyDescent="0.35">
      <c r="A2933">
        <v>292.89999999999964</v>
      </c>
      <c r="B2933">
        <v>9.7321596145629883</v>
      </c>
      <c r="C2933">
        <v>1.657652993225615</v>
      </c>
      <c r="D2933">
        <v>34.338639266847025</v>
      </c>
    </row>
    <row r="2934" spans="1:4" x14ac:dyDescent="0.35">
      <c r="A2934">
        <v>293</v>
      </c>
      <c r="B2934">
        <v>9.7354726791381836</v>
      </c>
      <c r="C2934">
        <v>1.6619289948013625</v>
      </c>
      <c r="D2934">
        <v>34.350328977437592</v>
      </c>
    </row>
    <row r="2935" spans="1:4" x14ac:dyDescent="0.35">
      <c r="A2935">
        <v>293.09999999999945</v>
      </c>
      <c r="B2935">
        <v>9.7388410568237305</v>
      </c>
      <c r="C2935">
        <v>1.6636176068886002</v>
      </c>
      <c r="D2935">
        <v>34.362213853029374</v>
      </c>
    </row>
    <row r="2936" spans="1:4" x14ac:dyDescent="0.35">
      <c r="A2936">
        <v>293.19999999999982</v>
      </c>
      <c r="B2936">
        <v>9.7420740127563477</v>
      </c>
      <c r="C2936">
        <v>1.6583815476342216</v>
      </c>
      <c r="D2936">
        <v>34.373620910859543</v>
      </c>
    </row>
    <row r="2937" spans="1:4" x14ac:dyDescent="0.35">
      <c r="A2937">
        <v>293.30000000000018</v>
      </c>
      <c r="B2937">
        <v>9.7454957962036133</v>
      </c>
      <c r="C2937">
        <v>1.6684791755591157</v>
      </c>
      <c r="D2937">
        <v>34.385694221624931</v>
      </c>
    </row>
    <row r="2938" spans="1:4" x14ac:dyDescent="0.35">
      <c r="A2938">
        <v>293.39999999999964</v>
      </c>
      <c r="B2938">
        <v>9.7489194869995117</v>
      </c>
      <c r="C2938">
        <v>1.659423312349332</v>
      </c>
      <c r="D2938">
        <v>34.397774262217936</v>
      </c>
    </row>
    <row r="2939" spans="1:4" x14ac:dyDescent="0.35">
      <c r="A2939">
        <v>293.5</v>
      </c>
      <c r="B2939">
        <v>9.7522592544555664</v>
      </c>
      <c r="C2939">
        <v>1.6656058114429286</v>
      </c>
      <c r="D2939">
        <v>34.409558190395302</v>
      </c>
    </row>
    <row r="2940" spans="1:4" x14ac:dyDescent="0.35">
      <c r="A2940">
        <v>293.59999999999945</v>
      </c>
      <c r="B2940">
        <v>9.7555475234985352</v>
      </c>
      <c r="C2940">
        <v>1.6651632316619993</v>
      </c>
      <c r="D2940">
        <v>34.421160413226694</v>
      </c>
    </row>
    <row r="2941" spans="1:4" x14ac:dyDescent="0.35">
      <c r="A2941">
        <v>293.69999999999982</v>
      </c>
      <c r="B2941">
        <v>9.7589960098266602</v>
      </c>
      <c r="C2941">
        <v>1.6603084719111907</v>
      </c>
      <c r="D2941">
        <v>34.433327941578874</v>
      </c>
    </row>
    <row r="2942" spans="1:4" x14ac:dyDescent="0.35">
      <c r="A2942">
        <v>293.80000000000018</v>
      </c>
      <c r="B2942">
        <v>9.7622823715209961</v>
      </c>
      <c r="C2942">
        <v>1.6698239372011701</v>
      </c>
      <c r="D2942">
        <v>34.444923434582634</v>
      </c>
    </row>
    <row r="2943" spans="1:4" x14ac:dyDescent="0.35">
      <c r="A2943">
        <v>293.89999999999964</v>
      </c>
      <c r="B2943">
        <v>9.7655153274536133</v>
      </c>
      <c r="C2943">
        <v>1.6597807806339289</v>
      </c>
      <c r="D2943">
        <v>34.456330492412803</v>
      </c>
    </row>
    <row r="2944" spans="1:4" x14ac:dyDescent="0.35">
      <c r="A2944">
        <v>294</v>
      </c>
      <c r="B2944">
        <v>9.7688016891479492</v>
      </c>
      <c r="C2944">
        <v>1.6665352289828801</v>
      </c>
      <c r="D2944">
        <v>34.467925985416571</v>
      </c>
    </row>
    <row r="2945" spans="1:4" x14ac:dyDescent="0.35">
      <c r="A2945">
        <v>294.09999999999945</v>
      </c>
      <c r="B2945">
        <v>9.7721967697143555</v>
      </c>
      <c r="C2945">
        <v>1.6663309613916821</v>
      </c>
      <c r="D2945">
        <v>34.479905078595152</v>
      </c>
    </row>
    <row r="2946" spans="1:4" x14ac:dyDescent="0.35">
      <c r="A2946">
        <v>294.19999999999982</v>
      </c>
      <c r="B2946">
        <v>9.7755651473999023</v>
      </c>
      <c r="C2946">
        <v>1.6606165755279145</v>
      </c>
      <c r="D2946">
        <v>34.491789954186942</v>
      </c>
    </row>
    <row r="2947" spans="1:4" x14ac:dyDescent="0.35">
      <c r="A2947">
        <v>294.30000000000018</v>
      </c>
      <c r="B2947">
        <v>9.7789621353149414</v>
      </c>
      <c r="C2947">
        <v>1.6714768024599482</v>
      </c>
      <c r="D2947">
        <v>34.503775777193155</v>
      </c>
    </row>
    <row r="2948" spans="1:4" x14ac:dyDescent="0.35">
      <c r="A2948">
        <v>294.39999999999964</v>
      </c>
      <c r="B2948">
        <v>9.7822475433349609</v>
      </c>
      <c r="C2948">
        <v>1.6615996133105555</v>
      </c>
      <c r="D2948">
        <v>34.515367905283107</v>
      </c>
    </row>
    <row r="2949" spans="1:4" x14ac:dyDescent="0.35">
      <c r="A2949">
        <v>294.5</v>
      </c>
      <c r="B2949">
        <v>9.7856979370117188</v>
      </c>
      <c r="C2949">
        <v>1.6674961377764748</v>
      </c>
      <c r="D2949">
        <v>34.527542163462911</v>
      </c>
    </row>
    <row r="2950" spans="1:4" x14ac:dyDescent="0.35">
      <c r="A2950">
        <v>294.59999999999945</v>
      </c>
      <c r="B2950">
        <v>9.7890110015869141</v>
      </c>
      <c r="C2950">
        <v>1.6677412588859124</v>
      </c>
      <c r="D2950">
        <v>34.539231874053478</v>
      </c>
    </row>
    <row r="2951" spans="1:4" x14ac:dyDescent="0.35">
      <c r="A2951">
        <v>294.69999999999982</v>
      </c>
      <c r="B2951">
        <v>9.7923259735107422</v>
      </c>
      <c r="C2951">
        <v>1.6622260339235631</v>
      </c>
      <c r="D2951">
        <v>34.550928314471669</v>
      </c>
    </row>
    <row r="2952" spans="1:4" x14ac:dyDescent="0.35">
      <c r="A2952">
        <v>294.80000000000018</v>
      </c>
      <c r="B2952">
        <v>9.7957477569580078</v>
      </c>
      <c r="C2952">
        <v>1.6726385743848875</v>
      </c>
      <c r="D2952">
        <v>34.56300162523705</v>
      </c>
    </row>
    <row r="2953" spans="1:4" x14ac:dyDescent="0.35">
      <c r="A2953">
        <v>294.89999999999964</v>
      </c>
      <c r="B2953">
        <v>9.7989253997802734</v>
      </c>
      <c r="C2953">
        <v>1.6638210233648352</v>
      </c>
      <c r="D2953">
        <v>34.574213518065996</v>
      </c>
    </row>
    <row r="2954" spans="1:4" x14ac:dyDescent="0.35">
      <c r="A2954">
        <v>295</v>
      </c>
      <c r="B2954">
        <v>9.8022117614746094</v>
      </c>
      <c r="C2954">
        <v>1.6698196816263533</v>
      </c>
      <c r="D2954">
        <v>34.585809011069756</v>
      </c>
    </row>
    <row r="2955" spans="1:4" x14ac:dyDescent="0.35">
      <c r="A2955">
        <v>295.09999999999945</v>
      </c>
      <c r="B2955">
        <v>9.8055267333984375</v>
      </c>
      <c r="C2955">
        <v>1.6713642425060484</v>
      </c>
      <c r="D2955">
        <v>34.597505451487947</v>
      </c>
    </row>
    <row r="2956" spans="1:4" x14ac:dyDescent="0.35">
      <c r="A2956">
        <v>295.19999999999982</v>
      </c>
      <c r="B2956">
        <v>9.8088397979736328</v>
      </c>
      <c r="C2956">
        <v>1.6649434312227207</v>
      </c>
      <c r="D2956">
        <v>34.609195162078514</v>
      </c>
    </row>
    <row r="2957" spans="1:4" x14ac:dyDescent="0.35">
      <c r="A2957">
        <v>295.30000000000018</v>
      </c>
      <c r="B2957">
        <v>9.81231689453125</v>
      </c>
      <c r="C2957">
        <v>1.675102339424974</v>
      </c>
      <c r="D2957">
        <v>34.621463637845117</v>
      </c>
    </row>
    <row r="2958" spans="1:4" x14ac:dyDescent="0.35">
      <c r="A2958">
        <v>295.39999999999964</v>
      </c>
      <c r="B2958">
        <v>9.8156032562255859</v>
      </c>
      <c r="C2958">
        <v>1.6662711705655084</v>
      </c>
      <c r="D2958">
        <v>34.633059130848885</v>
      </c>
    </row>
    <row r="2959" spans="1:4" x14ac:dyDescent="0.35">
      <c r="A2959">
        <v>295.5</v>
      </c>
      <c r="B2959">
        <v>9.8188915252685547</v>
      </c>
      <c r="C2959">
        <v>1.6718136312066842</v>
      </c>
      <c r="D2959">
        <v>34.644661353680277</v>
      </c>
    </row>
    <row r="2960" spans="1:4" x14ac:dyDescent="0.35">
      <c r="A2960">
        <v>295.59999999999945</v>
      </c>
      <c r="B2960">
        <v>9.8223133087158203</v>
      </c>
      <c r="C2960">
        <v>1.6723991983014521</v>
      </c>
      <c r="D2960">
        <v>34.656734664445658</v>
      </c>
    </row>
    <row r="2961" spans="1:4" x14ac:dyDescent="0.35">
      <c r="A2961">
        <v>295.69999999999982</v>
      </c>
      <c r="B2961">
        <v>9.8256263732910156</v>
      </c>
      <c r="C2961">
        <v>1.6676465723462424</v>
      </c>
      <c r="D2961">
        <v>34.668424375036217</v>
      </c>
    </row>
    <row r="2962" spans="1:4" x14ac:dyDescent="0.35">
      <c r="A2962">
        <v>295.80000000000018</v>
      </c>
      <c r="B2962">
        <v>9.8288860321044922</v>
      </c>
      <c r="C2962">
        <v>1.6781050730155864</v>
      </c>
      <c r="D2962">
        <v>34.679925650453185</v>
      </c>
    </row>
    <row r="2963" spans="1:4" x14ac:dyDescent="0.35">
      <c r="A2963">
        <v>295.89999999999964</v>
      </c>
      <c r="B2963">
        <v>9.8323097229003906</v>
      </c>
      <c r="C2963">
        <v>1.6705675989003756</v>
      </c>
      <c r="D2963">
        <v>34.692005691046198</v>
      </c>
    </row>
    <row r="2964" spans="1:4" x14ac:dyDescent="0.35">
      <c r="A2964">
        <v>296</v>
      </c>
      <c r="B2964">
        <v>9.8356781005859375</v>
      </c>
      <c r="C2964">
        <v>1.6740367434908905</v>
      </c>
      <c r="D2964">
        <v>34.703890566637988</v>
      </c>
    </row>
    <row r="2965" spans="1:4" x14ac:dyDescent="0.35">
      <c r="A2965">
        <v>296.09999999999945</v>
      </c>
      <c r="B2965">
        <v>9.8388290405273438</v>
      </c>
      <c r="C2965">
        <v>1.6766020039903535</v>
      </c>
      <c r="D2965">
        <v>34.715008241880135</v>
      </c>
    </row>
    <row r="2966" spans="1:4" x14ac:dyDescent="0.35">
      <c r="A2966">
        <v>296.19999999999982</v>
      </c>
      <c r="B2966">
        <v>9.8421421051025391</v>
      </c>
      <c r="C2966">
        <v>1.6719242761519166</v>
      </c>
      <c r="D2966">
        <v>34.726697952470694</v>
      </c>
    </row>
    <row r="2967" spans="1:4" x14ac:dyDescent="0.35">
      <c r="A2967">
        <v>296.30000000000018</v>
      </c>
      <c r="B2967">
        <v>9.8454551696777344</v>
      </c>
      <c r="C2967">
        <v>1.6814499548214559</v>
      </c>
      <c r="D2967">
        <v>34.738387663061253</v>
      </c>
    </row>
    <row r="2968" spans="1:4" x14ac:dyDescent="0.35">
      <c r="A2968">
        <v>296.39999999999964</v>
      </c>
      <c r="B2968">
        <v>9.8488235473632813</v>
      </c>
      <c r="C2968">
        <v>1.6732928690129441</v>
      </c>
      <c r="D2968">
        <v>34.750272538653043</v>
      </c>
    </row>
    <row r="2969" spans="1:4" x14ac:dyDescent="0.35">
      <c r="A2969">
        <v>296.5</v>
      </c>
      <c r="B2969">
        <v>9.8522472381591797</v>
      </c>
      <c r="C2969">
        <v>1.6791553488803301</v>
      </c>
      <c r="D2969">
        <v>34.762352579246055</v>
      </c>
    </row>
    <row r="2970" spans="1:4" x14ac:dyDescent="0.35">
      <c r="A2970">
        <v>296.59999999999945</v>
      </c>
      <c r="B2970">
        <v>9.8554801940917969</v>
      </c>
      <c r="C2970">
        <v>1.6808788566810644</v>
      </c>
      <c r="D2970">
        <v>34.773759637076225</v>
      </c>
    </row>
    <row r="2971" spans="1:4" x14ac:dyDescent="0.35">
      <c r="A2971">
        <v>296.69999999999982</v>
      </c>
      <c r="B2971">
        <v>9.8589286804199219</v>
      </c>
      <c r="C2971">
        <v>1.675431720915781</v>
      </c>
      <c r="D2971">
        <v>34.785927165428404</v>
      </c>
    </row>
    <row r="2972" spans="1:4" x14ac:dyDescent="0.35">
      <c r="A2972">
        <v>296.80000000000018</v>
      </c>
      <c r="B2972">
        <v>9.86224365234375</v>
      </c>
      <c r="C2972">
        <v>1.6856263759464942</v>
      </c>
      <c r="D2972">
        <v>34.797623605846596</v>
      </c>
    </row>
    <row r="2973" spans="1:4" x14ac:dyDescent="0.35">
      <c r="A2973">
        <v>296.89999999999964</v>
      </c>
      <c r="B2973">
        <v>9.8655834197998047</v>
      </c>
      <c r="C2973">
        <v>1.6775373793350483</v>
      </c>
      <c r="D2973">
        <v>34.809407534023954</v>
      </c>
    </row>
    <row r="2974" spans="1:4" x14ac:dyDescent="0.35">
      <c r="A2974">
        <v>297</v>
      </c>
      <c r="B2974">
        <v>9.8689250946044922</v>
      </c>
      <c r="C2974">
        <v>1.682324049888791</v>
      </c>
      <c r="D2974">
        <v>34.821198192028945</v>
      </c>
    </row>
    <row r="2975" spans="1:4" x14ac:dyDescent="0.35">
      <c r="A2975">
        <v>297.09999999999945</v>
      </c>
      <c r="B2975">
        <v>9.8721847534179688</v>
      </c>
      <c r="C2975">
        <v>1.6834407127206743</v>
      </c>
      <c r="D2975">
        <v>34.832699467445913</v>
      </c>
    </row>
    <row r="2976" spans="1:4" x14ac:dyDescent="0.35">
      <c r="A2976">
        <v>297.19999999999982</v>
      </c>
      <c r="B2976">
        <v>9.8755264282226563</v>
      </c>
      <c r="C2976">
        <v>1.6786676600063446</v>
      </c>
      <c r="D2976">
        <v>34.844490125450896</v>
      </c>
    </row>
    <row r="2977" spans="1:4" x14ac:dyDescent="0.35">
      <c r="A2977">
        <v>297.30000000000018</v>
      </c>
      <c r="B2977">
        <v>9.8787841796875</v>
      </c>
      <c r="C2977">
        <v>1.6879277908073265</v>
      </c>
      <c r="D2977">
        <v>34.85598467104024</v>
      </c>
    </row>
    <row r="2978" spans="1:4" x14ac:dyDescent="0.35">
      <c r="A2978">
        <v>297.39999999999964</v>
      </c>
      <c r="B2978">
        <v>9.8820438385009766</v>
      </c>
      <c r="C2978">
        <v>1.6796755929016629</v>
      </c>
      <c r="D2978">
        <v>34.867485946457201</v>
      </c>
    </row>
    <row r="2979" spans="1:4" x14ac:dyDescent="0.35">
      <c r="A2979">
        <v>297.5</v>
      </c>
      <c r="B2979">
        <v>9.8853588104248047</v>
      </c>
      <c r="C2979">
        <v>1.6840809639518359</v>
      </c>
      <c r="D2979">
        <v>34.879182386875392</v>
      </c>
    </row>
    <row r="2980" spans="1:4" x14ac:dyDescent="0.35">
      <c r="A2980">
        <v>297.59999999999945</v>
      </c>
      <c r="B2980">
        <v>9.8887538909912109</v>
      </c>
      <c r="C2980">
        <v>1.6860385283674846</v>
      </c>
      <c r="D2980">
        <v>34.891161480053981</v>
      </c>
    </row>
    <row r="2981" spans="1:4" x14ac:dyDescent="0.35">
      <c r="A2981">
        <v>297.69999999999982</v>
      </c>
      <c r="B2981">
        <v>9.8920936584472656</v>
      </c>
      <c r="C2981">
        <v>1.6805301123248417</v>
      </c>
      <c r="D2981">
        <v>34.902945408231339</v>
      </c>
    </row>
    <row r="2982" spans="1:4" x14ac:dyDescent="0.35">
      <c r="A2982">
        <v>297.80000000000018</v>
      </c>
      <c r="B2982">
        <v>9.8955173492431641</v>
      </c>
      <c r="C2982">
        <v>1.691768234300592</v>
      </c>
      <c r="D2982">
        <v>34.915025448824352</v>
      </c>
    </row>
    <row r="2983" spans="1:4" x14ac:dyDescent="0.35">
      <c r="A2983">
        <v>297.89999999999964</v>
      </c>
      <c r="B2983">
        <v>9.8989391326904297</v>
      </c>
      <c r="C2983">
        <v>1.6823719251054783</v>
      </c>
      <c r="D2983">
        <v>34.927098759589732</v>
      </c>
    </row>
    <row r="2984" spans="1:4" x14ac:dyDescent="0.35">
      <c r="A2984">
        <v>298</v>
      </c>
      <c r="B2984">
        <v>9.9021453857421875</v>
      </c>
      <c r="C2984">
        <v>1.6882548317319843</v>
      </c>
      <c r="D2984">
        <v>34.938411599833103</v>
      </c>
    </row>
    <row r="2985" spans="1:4" x14ac:dyDescent="0.35">
      <c r="A2985">
        <v>298.09999999999945</v>
      </c>
      <c r="B2985">
        <v>9.9055404663085938</v>
      </c>
      <c r="C2985">
        <v>1.690174521531765</v>
      </c>
      <c r="D2985">
        <v>34.950390693011691</v>
      </c>
    </row>
    <row r="2986" spans="1:4" x14ac:dyDescent="0.35">
      <c r="A2986">
        <v>298.19999999999982</v>
      </c>
      <c r="B2986">
        <v>9.9088535308837891</v>
      </c>
      <c r="C2986">
        <v>1.6848227106423741</v>
      </c>
      <c r="D2986">
        <v>34.962080403602251</v>
      </c>
    </row>
    <row r="2987" spans="1:4" x14ac:dyDescent="0.35">
      <c r="A2987">
        <v>298.30000000000018</v>
      </c>
      <c r="B2987">
        <v>9.912139892578125</v>
      </c>
      <c r="C2987">
        <v>1.694389242830153</v>
      </c>
      <c r="D2987">
        <v>34.973675896606018</v>
      </c>
    </row>
    <row r="2988" spans="1:4" x14ac:dyDescent="0.35">
      <c r="A2988">
        <v>298.39999999999964</v>
      </c>
      <c r="B2988">
        <v>9.9153995513916016</v>
      </c>
      <c r="C2988">
        <v>1.6875326606856025</v>
      </c>
      <c r="D2988">
        <v>34.985177172022979</v>
      </c>
    </row>
    <row r="2989" spans="1:4" x14ac:dyDescent="0.35">
      <c r="A2989">
        <v>298.5</v>
      </c>
      <c r="B2989">
        <v>9.9187412261962891</v>
      </c>
      <c r="C2989">
        <v>1.6913048022030612</v>
      </c>
      <c r="D2989">
        <v>34.99696783002797</v>
      </c>
    </row>
    <row r="2990" spans="1:4" x14ac:dyDescent="0.35">
      <c r="A2990">
        <v>298.59999999999945</v>
      </c>
      <c r="B2990">
        <v>9.9221096038818359</v>
      </c>
      <c r="C2990">
        <v>1.6931976818814971</v>
      </c>
      <c r="D2990">
        <v>35.008852705619759</v>
      </c>
    </row>
    <row r="2991" spans="1:4" x14ac:dyDescent="0.35">
      <c r="A2991">
        <v>298.69999999999982</v>
      </c>
      <c r="B2991">
        <v>9.9255313873291016</v>
      </c>
      <c r="C2991">
        <v>1.6887991197510308</v>
      </c>
      <c r="D2991">
        <v>35.02092601638514</v>
      </c>
    </row>
    <row r="2992" spans="1:4" x14ac:dyDescent="0.35">
      <c r="A2992">
        <v>298.80000000000018</v>
      </c>
      <c r="B2992">
        <v>9.9287643432617188</v>
      </c>
      <c r="C2992">
        <v>1.6988490852379787</v>
      </c>
      <c r="D2992">
        <v>35.032333074215309</v>
      </c>
    </row>
    <row r="2993" spans="1:4" x14ac:dyDescent="0.35">
      <c r="A2993">
        <v>298.89999999999964</v>
      </c>
      <c r="B2993">
        <v>9.9321060180664063</v>
      </c>
      <c r="C2993">
        <v>1.6904536872397358</v>
      </c>
      <c r="D2993">
        <v>35.044123732220299</v>
      </c>
    </row>
    <row r="2994" spans="1:4" x14ac:dyDescent="0.35">
      <c r="A2994">
        <v>299</v>
      </c>
      <c r="B2994">
        <v>9.9355831146240234</v>
      </c>
      <c r="C2994">
        <v>1.6957646446108869</v>
      </c>
      <c r="D2994">
        <v>35.056392207986903</v>
      </c>
    </row>
    <row r="2995" spans="1:4" x14ac:dyDescent="0.35">
      <c r="A2995">
        <v>299.09999999999945</v>
      </c>
      <c r="B2995">
        <v>9.9387874603271484</v>
      </c>
      <c r="C2995">
        <v>1.6982779870975873</v>
      </c>
      <c r="D2995">
        <v>35.067698318402648</v>
      </c>
    </row>
    <row r="2996" spans="1:4" x14ac:dyDescent="0.35">
      <c r="A2996">
        <v>299.19999999999982</v>
      </c>
      <c r="B2996">
        <v>9.9421558380126953</v>
      </c>
      <c r="C2996">
        <v>1.6923950804710812</v>
      </c>
      <c r="D2996">
        <v>35.079583193994431</v>
      </c>
    </row>
    <row r="2997" spans="1:4" x14ac:dyDescent="0.35">
      <c r="A2997">
        <v>299.30000000000018</v>
      </c>
      <c r="B2997">
        <v>9.9454689025878906</v>
      </c>
      <c r="C2997">
        <v>1.7015598863961705</v>
      </c>
      <c r="D2997">
        <v>35.091272904584997</v>
      </c>
    </row>
    <row r="2998" spans="1:4" x14ac:dyDescent="0.35">
      <c r="A2998">
        <v>299.39999999999964</v>
      </c>
      <c r="B2998">
        <v>9.9487838745117188</v>
      </c>
      <c r="C2998">
        <v>1.6919618629547486</v>
      </c>
      <c r="D2998">
        <v>35.102969345003189</v>
      </c>
    </row>
    <row r="2999" spans="1:4" x14ac:dyDescent="0.35">
      <c r="A2999">
        <v>299.5</v>
      </c>
      <c r="B2999">
        <v>9.9520969390869141</v>
      </c>
      <c r="C2999">
        <v>1.6975656038732838</v>
      </c>
      <c r="D2999">
        <v>35.114659055593748</v>
      </c>
    </row>
    <row r="3000" spans="1:4" x14ac:dyDescent="0.35">
      <c r="A3000">
        <v>299.59999999999945</v>
      </c>
      <c r="B3000">
        <v>9.9554119110107422</v>
      </c>
      <c r="C3000">
        <v>1.6978651963403744</v>
      </c>
      <c r="D3000">
        <v>35.126355496011939</v>
      </c>
    </row>
    <row r="3001" spans="1:4" x14ac:dyDescent="0.35">
      <c r="A3001">
        <v>299.69999999999982</v>
      </c>
      <c r="B3001">
        <v>9.9587516784667969</v>
      </c>
      <c r="C3001">
        <v>1.693003627669859</v>
      </c>
      <c r="D3001">
        <v>35.138139424189298</v>
      </c>
    </row>
    <row r="3002" spans="1:4" x14ac:dyDescent="0.35">
      <c r="A3002">
        <v>299.80000000000018</v>
      </c>
      <c r="B3002">
        <v>9.9621467590332031</v>
      </c>
      <c r="C3002">
        <v>1.7038161921639465</v>
      </c>
      <c r="D3002">
        <v>35.150118517367886</v>
      </c>
    </row>
    <row r="3003" spans="1:4" x14ac:dyDescent="0.35">
      <c r="A3003">
        <v>299.89999999999964</v>
      </c>
      <c r="B3003">
        <v>9.9654884338378906</v>
      </c>
      <c r="C3003">
        <v>1.6952778068518648</v>
      </c>
      <c r="D3003">
        <v>35.161909175372877</v>
      </c>
    </row>
    <row r="3004" spans="1:4" x14ac:dyDescent="0.35">
      <c r="A3004">
        <v>300</v>
      </c>
      <c r="B3004">
        <v>9.9688301086425781</v>
      </c>
      <c r="C3004">
        <v>1.6985188526322084</v>
      </c>
      <c r="D3004">
        <v>35.17369983337786</v>
      </c>
    </row>
    <row r="3005" spans="1:4" x14ac:dyDescent="0.35">
      <c r="A3005">
        <v>300.09999999999945</v>
      </c>
      <c r="B3005">
        <v>9.9723339080810547</v>
      </c>
      <c r="C3005">
        <v>1.7007662216928694</v>
      </c>
      <c r="D3005">
        <v>35.18606252673127</v>
      </c>
    </row>
    <row r="3006" spans="1:4" x14ac:dyDescent="0.35">
      <c r="A3006">
        <v>300.19999999999982</v>
      </c>
      <c r="B3006">
        <v>9.9755392074584961</v>
      </c>
      <c r="C3006">
        <v>1.6969940801754106</v>
      </c>
      <c r="D3006">
        <v>35.197372002060824</v>
      </c>
    </row>
    <row r="3007" spans="1:4" x14ac:dyDescent="0.35">
      <c r="A3007">
        <v>300.30000000000018</v>
      </c>
      <c r="B3007">
        <v>9.9789609909057617</v>
      </c>
      <c r="C3007">
        <v>1.7047562486409396</v>
      </c>
      <c r="D3007">
        <v>35.209445312826205</v>
      </c>
    </row>
    <row r="3008" spans="1:4" x14ac:dyDescent="0.35">
      <c r="A3008">
        <v>300.39999999999964</v>
      </c>
      <c r="B3008">
        <v>9.9823026657104492</v>
      </c>
      <c r="C3008">
        <v>1.6948833150663634</v>
      </c>
      <c r="D3008">
        <v>35.221235970831195</v>
      </c>
    </row>
    <row r="3009" spans="1:4" x14ac:dyDescent="0.35">
      <c r="A3009">
        <v>300.5</v>
      </c>
      <c r="B3009">
        <v>9.9855890274047852</v>
      </c>
      <c r="C3009">
        <v>1.6983150105984919</v>
      </c>
      <c r="D3009">
        <v>35.232831463834962</v>
      </c>
    </row>
    <row r="3010" spans="1:4" x14ac:dyDescent="0.35">
      <c r="A3010">
        <v>300.59999999999945</v>
      </c>
      <c r="B3010">
        <v>9.9888219833374023</v>
      </c>
      <c r="C3010">
        <v>1.6987865282881742</v>
      </c>
      <c r="D3010">
        <v>35.244238521665132</v>
      </c>
    </row>
    <row r="3011" spans="1:4" x14ac:dyDescent="0.35">
      <c r="A3011">
        <v>300.69999999999982</v>
      </c>
      <c r="B3011">
        <v>9.9921350479125977</v>
      </c>
      <c r="C3011">
        <v>1.6923997616033795</v>
      </c>
      <c r="D3011">
        <v>35.255928232255691</v>
      </c>
    </row>
    <row r="3012" spans="1:4" x14ac:dyDescent="0.35">
      <c r="A3012">
        <v>300.80000000000018</v>
      </c>
      <c r="B3012">
        <v>9.9955587387084961</v>
      </c>
      <c r="C3012">
        <v>1.7028105998347773</v>
      </c>
      <c r="D3012">
        <v>35.268008272848704</v>
      </c>
    </row>
    <row r="3013" spans="1:4" x14ac:dyDescent="0.35">
      <c r="A3013">
        <v>300.89999999999964</v>
      </c>
      <c r="B3013">
        <v>9.9989805221557617</v>
      </c>
      <c r="C3013">
        <v>1.6947624567415711</v>
      </c>
      <c r="D3013">
        <v>35.280081583614084</v>
      </c>
    </row>
    <row r="3014" spans="1:4" x14ac:dyDescent="0.35">
      <c r="A3014">
        <v>301</v>
      </c>
      <c r="B3014">
        <v>10.00218677520752</v>
      </c>
      <c r="C3014">
        <v>1.6993108151055827</v>
      </c>
      <c r="D3014">
        <v>35.291394423857454</v>
      </c>
    </row>
    <row r="3015" spans="1:4" x14ac:dyDescent="0.35">
      <c r="A3015">
        <v>301.09999999999945</v>
      </c>
      <c r="B3015">
        <v>10.005608558654785</v>
      </c>
      <c r="C3015">
        <v>1.7003206630095684</v>
      </c>
      <c r="D3015">
        <v>35.303467734622835</v>
      </c>
    </row>
    <row r="3016" spans="1:4" x14ac:dyDescent="0.35">
      <c r="A3016">
        <v>301.19999999999982</v>
      </c>
      <c r="B3016">
        <v>10.009058952331543</v>
      </c>
      <c r="C3016">
        <v>1.6946420239742606</v>
      </c>
      <c r="D3016">
        <v>35.315641992802647</v>
      </c>
    </row>
    <row r="3017" spans="1:4" x14ac:dyDescent="0.35">
      <c r="A3017">
        <v>301.30000000000018</v>
      </c>
      <c r="B3017">
        <v>10.012372016906738</v>
      </c>
      <c r="C3017">
        <v>1.7049643462494726</v>
      </c>
      <c r="D3017">
        <v>35.327331703393206</v>
      </c>
    </row>
    <row r="3018" spans="1:4" x14ac:dyDescent="0.35">
      <c r="A3018">
        <v>301.39999999999964</v>
      </c>
      <c r="B3018">
        <v>10.015604972839355</v>
      </c>
      <c r="C3018">
        <v>1.6960923238717673</v>
      </c>
      <c r="D3018">
        <v>35.338738761223375</v>
      </c>
    </row>
    <row r="3019" spans="1:4" x14ac:dyDescent="0.35">
      <c r="A3019">
        <v>301.5</v>
      </c>
      <c r="B3019">
        <v>10.019000053405762</v>
      </c>
      <c r="C3019">
        <v>1.7014100901626252</v>
      </c>
      <c r="D3019">
        <v>35.350717854401964</v>
      </c>
    </row>
    <row r="3020" spans="1:4" x14ac:dyDescent="0.35">
      <c r="A3020">
        <v>301.59999999999945</v>
      </c>
      <c r="B3020">
        <v>10.022286415100098</v>
      </c>
      <c r="C3020">
        <v>1.7026629313886403</v>
      </c>
      <c r="D3020">
        <v>35.362313347405724</v>
      </c>
    </row>
    <row r="3021" spans="1:4" x14ac:dyDescent="0.35">
      <c r="A3021">
        <v>301.69999999999982</v>
      </c>
      <c r="B3021">
        <v>10.025572776794434</v>
      </c>
      <c r="C3021">
        <v>1.6970864261489316</v>
      </c>
      <c r="D3021">
        <v>35.373908840409491</v>
      </c>
    </row>
    <row r="3022" spans="1:4" x14ac:dyDescent="0.35">
      <c r="A3022">
        <v>301.80000000000018</v>
      </c>
      <c r="B3022">
        <v>10.02885913848877</v>
      </c>
      <c r="C3022">
        <v>1.7069457418840943</v>
      </c>
      <c r="D3022">
        <v>35.385504333413259</v>
      </c>
    </row>
    <row r="3023" spans="1:4" x14ac:dyDescent="0.35">
      <c r="A3023">
        <v>301.89999999999964</v>
      </c>
      <c r="B3023">
        <v>10.032174110412598</v>
      </c>
      <c r="C3023">
        <v>1.6984243788712792</v>
      </c>
      <c r="D3023">
        <v>35.39720077383145</v>
      </c>
    </row>
    <row r="3024" spans="1:4" x14ac:dyDescent="0.35">
      <c r="A3024">
        <v>302</v>
      </c>
      <c r="B3024">
        <v>10.035569190979004</v>
      </c>
      <c r="C3024">
        <v>1.7037353362424306</v>
      </c>
      <c r="D3024">
        <v>35.409179867010032</v>
      </c>
    </row>
    <row r="3025" spans="1:4" x14ac:dyDescent="0.35">
      <c r="A3025">
        <v>302.09999999999945</v>
      </c>
      <c r="B3025">
        <v>10.038910865783691</v>
      </c>
      <c r="C3025">
        <v>1.7043311167167583</v>
      </c>
      <c r="D3025">
        <v>35.420970525015022</v>
      </c>
    </row>
    <row r="3026" spans="1:4" x14ac:dyDescent="0.35">
      <c r="A3026">
        <v>302.19999999999982</v>
      </c>
      <c r="B3026">
        <v>10.042170524597168</v>
      </c>
      <c r="C3026">
        <v>1.6991154842214995</v>
      </c>
      <c r="D3026">
        <v>35.432471800431991</v>
      </c>
    </row>
    <row r="3027" spans="1:4" x14ac:dyDescent="0.35">
      <c r="A3027">
        <v>302.30000000000018</v>
      </c>
      <c r="B3027">
        <v>10.045674324035645</v>
      </c>
      <c r="C3027">
        <v>1.7098803862776408</v>
      </c>
      <c r="D3027">
        <v>35.444834493785393</v>
      </c>
    </row>
    <row r="3028" spans="1:4" x14ac:dyDescent="0.35">
      <c r="A3028">
        <v>302.39999999999964</v>
      </c>
      <c r="B3028">
        <v>10.049015998840332</v>
      </c>
      <c r="C3028">
        <v>1.7002044858170746</v>
      </c>
      <c r="D3028">
        <v>35.456625151790384</v>
      </c>
    </row>
    <row r="3029" spans="1:4" x14ac:dyDescent="0.35">
      <c r="A3029">
        <v>302.5</v>
      </c>
      <c r="B3029">
        <v>10.052247047424316</v>
      </c>
      <c r="C3029">
        <v>1.704569003349008</v>
      </c>
      <c r="D3029">
        <v>35.468025479792921</v>
      </c>
    </row>
    <row r="3030" spans="1:4" x14ac:dyDescent="0.35">
      <c r="A3030">
        <v>302.59999999999945</v>
      </c>
      <c r="B3030">
        <v>10.055588722229004</v>
      </c>
      <c r="C3030">
        <v>1.7060107920968812</v>
      </c>
      <c r="D3030">
        <v>35.479816137797911</v>
      </c>
    </row>
    <row r="3031" spans="1:4" x14ac:dyDescent="0.35">
      <c r="A3031">
        <v>302.69999999999982</v>
      </c>
      <c r="B3031">
        <v>10.058957099914551</v>
      </c>
      <c r="C3031">
        <v>1.7003389619812801</v>
      </c>
      <c r="D3031">
        <v>35.491701013389694</v>
      </c>
    </row>
    <row r="3032" spans="1:4" x14ac:dyDescent="0.35">
      <c r="A3032">
        <v>302.80000000000018</v>
      </c>
      <c r="B3032">
        <v>10.062188148498535</v>
      </c>
      <c r="C3032">
        <v>1.7097284622566873</v>
      </c>
      <c r="D3032">
        <v>35.503101341392238</v>
      </c>
    </row>
    <row r="3033" spans="1:4" x14ac:dyDescent="0.35">
      <c r="A3033">
        <v>302.89999999999964</v>
      </c>
      <c r="B3033">
        <v>10.065447807312012</v>
      </c>
      <c r="C3033">
        <v>1.7007951596016224</v>
      </c>
      <c r="D3033">
        <v>35.514602616809206</v>
      </c>
    </row>
    <row r="3034" spans="1:4" x14ac:dyDescent="0.35">
      <c r="A3034">
        <v>303</v>
      </c>
      <c r="B3034">
        <v>10.068816184997559</v>
      </c>
      <c r="C3034">
        <v>1.705500123118886</v>
      </c>
      <c r="D3034">
        <v>35.526487492400989</v>
      </c>
    </row>
    <row r="3035" spans="1:4" x14ac:dyDescent="0.35">
      <c r="A3035">
        <v>303.09999999999945</v>
      </c>
      <c r="B3035">
        <v>10.072239875793457</v>
      </c>
      <c r="C3035">
        <v>1.7061299481917469</v>
      </c>
      <c r="D3035">
        <v>35.538567532994001</v>
      </c>
    </row>
    <row r="3036" spans="1:4" x14ac:dyDescent="0.35">
      <c r="A3036">
        <v>303.19999999999982</v>
      </c>
      <c r="B3036">
        <v>10.075579643249512</v>
      </c>
      <c r="C3036">
        <v>1.7009551692147278</v>
      </c>
      <c r="D3036">
        <v>35.55035146117136</v>
      </c>
    </row>
    <row r="3037" spans="1:4" x14ac:dyDescent="0.35">
      <c r="A3037">
        <v>303.30000000000018</v>
      </c>
      <c r="B3037">
        <v>10.078839302062988</v>
      </c>
      <c r="C3037">
        <v>1.7097522934756604</v>
      </c>
      <c r="D3037">
        <v>35.561852736588328</v>
      </c>
    </row>
    <row r="3038" spans="1:4" x14ac:dyDescent="0.35">
      <c r="A3038">
        <v>303.39999999999964</v>
      </c>
      <c r="B3038">
        <v>10.082207679748535</v>
      </c>
      <c r="C3038">
        <v>1.7011475211964393</v>
      </c>
      <c r="D3038">
        <v>35.573737612180118</v>
      </c>
    </row>
    <row r="3039" spans="1:4" x14ac:dyDescent="0.35">
      <c r="A3039">
        <v>303.5</v>
      </c>
      <c r="B3039">
        <v>10.085522651672363</v>
      </c>
      <c r="C3039">
        <v>1.7051988284218687</v>
      </c>
      <c r="D3039">
        <v>35.585434052598309</v>
      </c>
    </row>
    <row r="3040" spans="1:4" x14ac:dyDescent="0.35">
      <c r="A3040">
        <v>303.59999999999945</v>
      </c>
      <c r="B3040">
        <v>10.088835716247559</v>
      </c>
      <c r="C3040">
        <v>1.7055869368451453</v>
      </c>
      <c r="D3040">
        <v>35.597123763188868</v>
      </c>
    </row>
    <row r="3041" spans="1:4" x14ac:dyDescent="0.35">
      <c r="A3041">
        <v>303.69999999999982</v>
      </c>
      <c r="B3041">
        <v>10.092230796813965</v>
      </c>
      <c r="C3041">
        <v>1.7000444762039695</v>
      </c>
      <c r="D3041">
        <v>35.60910285636745</v>
      </c>
    </row>
    <row r="3042" spans="1:4" x14ac:dyDescent="0.35">
      <c r="A3042">
        <v>303.80000000000018</v>
      </c>
      <c r="B3042">
        <v>10.095545768737793</v>
      </c>
      <c r="C3042">
        <v>1.7102323223149758</v>
      </c>
      <c r="D3042">
        <v>35.620799296785641</v>
      </c>
    </row>
    <row r="3043" spans="1:4" x14ac:dyDescent="0.35">
      <c r="A3043">
        <v>303.89999999999964</v>
      </c>
      <c r="B3043">
        <v>10.098776817321777</v>
      </c>
      <c r="C3043">
        <v>1.7013534910175641</v>
      </c>
      <c r="D3043">
        <v>35.632199624788186</v>
      </c>
    </row>
    <row r="3044" spans="1:4" x14ac:dyDescent="0.35">
      <c r="A3044">
        <v>304</v>
      </c>
      <c r="B3044">
        <v>10.102145195007324</v>
      </c>
      <c r="C3044">
        <v>1.7068482892207937</v>
      </c>
      <c r="D3044">
        <v>35.644084500379968</v>
      </c>
    </row>
    <row r="3045" spans="1:4" x14ac:dyDescent="0.35">
      <c r="A3045">
        <v>304.09999999999945</v>
      </c>
      <c r="B3045">
        <v>10.105404853820801</v>
      </c>
      <c r="C3045">
        <v>1.7073930027973219</v>
      </c>
      <c r="D3045">
        <v>35.655585775796936</v>
      </c>
    </row>
    <row r="3046" spans="1:4" x14ac:dyDescent="0.35">
      <c r="A3046">
        <v>304.19999999999982</v>
      </c>
      <c r="B3046">
        <v>10.108828544616699</v>
      </c>
      <c r="C3046">
        <v>1.7027016571194717</v>
      </c>
      <c r="D3046">
        <v>35.667665816389949</v>
      </c>
    </row>
    <row r="3047" spans="1:4" x14ac:dyDescent="0.35">
      <c r="A3047">
        <v>304.30000000000018</v>
      </c>
      <c r="B3047">
        <v>10.112141609191895</v>
      </c>
      <c r="C3047">
        <v>1.7113353673074458</v>
      </c>
      <c r="D3047">
        <v>35.679355526980508</v>
      </c>
    </row>
    <row r="3048" spans="1:4" x14ac:dyDescent="0.35">
      <c r="A3048">
        <v>304.39999999999964</v>
      </c>
      <c r="B3048">
        <v>10.11545467376709</v>
      </c>
      <c r="C3048">
        <v>1.7035663899222104</v>
      </c>
      <c r="D3048">
        <v>35.691045237571075</v>
      </c>
    </row>
    <row r="3049" spans="1:4" x14ac:dyDescent="0.35">
      <c r="A3049">
        <v>304.5</v>
      </c>
      <c r="B3049">
        <v>10.118878364562988</v>
      </c>
      <c r="C3049">
        <v>1.7080636813884225</v>
      </c>
      <c r="D3049">
        <v>35.703125278164087</v>
      </c>
    </row>
    <row r="3050" spans="1:4" x14ac:dyDescent="0.35">
      <c r="A3050">
        <v>304.59999999999945</v>
      </c>
      <c r="B3050">
        <v>10.122191429138184</v>
      </c>
      <c r="C3050">
        <v>1.7079206940745837</v>
      </c>
      <c r="D3050">
        <v>35.714814988754647</v>
      </c>
    </row>
    <row r="3051" spans="1:4" x14ac:dyDescent="0.35">
      <c r="A3051">
        <v>304.69999999999982</v>
      </c>
      <c r="B3051">
        <v>10.125506401062012</v>
      </c>
      <c r="C3051">
        <v>1.702616545623139</v>
      </c>
      <c r="D3051">
        <v>35.726511429172838</v>
      </c>
    </row>
    <row r="3052" spans="1:4" x14ac:dyDescent="0.35">
      <c r="A3052">
        <v>304.80000000000018</v>
      </c>
      <c r="B3052">
        <v>10.128874778747559</v>
      </c>
      <c r="C3052">
        <v>1.7120332815773727</v>
      </c>
      <c r="D3052">
        <v>35.73839630476462</v>
      </c>
    </row>
    <row r="3053" spans="1:4" x14ac:dyDescent="0.35">
      <c r="A3053">
        <v>304.89999999999964</v>
      </c>
      <c r="B3053">
        <v>10.132187843322754</v>
      </c>
      <c r="C3053">
        <v>1.7019696982510117</v>
      </c>
      <c r="D3053">
        <v>35.750086015355187</v>
      </c>
    </row>
    <row r="3054" spans="1:4" x14ac:dyDescent="0.35">
      <c r="A3054">
        <v>305</v>
      </c>
      <c r="B3054">
        <v>10.135420799255371</v>
      </c>
      <c r="C3054">
        <v>1.707730044322799</v>
      </c>
      <c r="D3054">
        <v>35.761493073185356</v>
      </c>
    </row>
    <row r="3055" spans="1:4" x14ac:dyDescent="0.35">
      <c r="A3055">
        <v>305.09999999999945</v>
      </c>
      <c r="B3055">
        <v>10.138760566711426</v>
      </c>
      <c r="C3055">
        <v>1.7074644964542414</v>
      </c>
      <c r="D3055">
        <v>35.773277001362715</v>
      </c>
    </row>
    <row r="3056" spans="1:4" x14ac:dyDescent="0.35">
      <c r="A3056">
        <v>305.19999999999982</v>
      </c>
      <c r="B3056">
        <v>10.142075538635254</v>
      </c>
      <c r="C3056">
        <v>1.7020582142071976</v>
      </c>
      <c r="D3056">
        <v>35.784973441780906</v>
      </c>
    </row>
    <row r="3057" spans="1:4" x14ac:dyDescent="0.35">
      <c r="A3057">
        <v>305.30000000000018</v>
      </c>
      <c r="B3057">
        <v>10.145443916320801</v>
      </c>
      <c r="C3057">
        <v>1.7125492700238889</v>
      </c>
      <c r="D3057">
        <v>35.796858317372696</v>
      </c>
    </row>
    <row r="3058" spans="1:4" x14ac:dyDescent="0.35">
      <c r="A3058">
        <v>305.39999999999964</v>
      </c>
      <c r="B3058">
        <v>10.148756980895996</v>
      </c>
      <c r="C3058">
        <v>1.7020771515151316</v>
      </c>
      <c r="D3058">
        <v>35.808548027963255</v>
      </c>
    </row>
    <row r="3059" spans="1:4" x14ac:dyDescent="0.35">
      <c r="A3059">
        <v>305.5</v>
      </c>
      <c r="B3059">
        <v>10.152098655700684</v>
      </c>
      <c r="C3059">
        <v>1.7068297774703414</v>
      </c>
      <c r="D3059">
        <v>35.820338685968245</v>
      </c>
    </row>
    <row r="3060" spans="1:4" x14ac:dyDescent="0.35">
      <c r="A3060">
        <v>305.59999999999945</v>
      </c>
      <c r="B3060">
        <v>10.15549373626709</v>
      </c>
      <c r="C3060">
        <v>1.7069131867367471</v>
      </c>
      <c r="D3060">
        <v>35.832317779146827</v>
      </c>
    </row>
    <row r="3061" spans="1:4" x14ac:dyDescent="0.35">
      <c r="A3061">
        <v>305.69999999999982</v>
      </c>
      <c r="B3061">
        <v>10.158915519714355</v>
      </c>
      <c r="C3061">
        <v>1.7009485730737619</v>
      </c>
      <c r="D3061">
        <v>35.844391089912214</v>
      </c>
    </row>
    <row r="3062" spans="1:4" x14ac:dyDescent="0.35">
      <c r="A3062">
        <v>305.80000000000018</v>
      </c>
      <c r="B3062">
        <v>10.162148475646973</v>
      </c>
      <c r="C3062">
        <v>1.710811293268778</v>
      </c>
      <c r="D3062">
        <v>35.855798147742384</v>
      </c>
    </row>
    <row r="3063" spans="1:4" x14ac:dyDescent="0.35">
      <c r="A3063">
        <v>305.89999999999964</v>
      </c>
      <c r="B3063">
        <v>10.16551685333252</v>
      </c>
      <c r="C3063">
        <v>1.70116305404452</v>
      </c>
      <c r="D3063">
        <v>35.867683023334166</v>
      </c>
    </row>
    <row r="3064" spans="1:4" x14ac:dyDescent="0.35">
      <c r="A3064">
        <v>306</v>
      </c>
      <c r="B3064">
        <v>10.168885231018066</v>
      </c>
      <c r="C3064">
        <v>1.706201654627407</v>
      </c>
      <c r="D3064">
        <v>35.879567898925956</v>
      </c>
    </row>
    <row r="3065" spans="1:4" x14ac:dyDescent="0.35">
      <c r="A3065">
        <v>306.09999999999945</v>
      </c>
      <c r="B3065">
        <v>10.172089576721191</v>
      </c>
      <c r="C3065">
        <v>1.7066510433280428</v>
      </c>
      <c r="D3065">
        <v>35.890874009341694</v>
      </c>
    </row>
    <row r="3066" spans="1:4" x14ac:dyDescent="0.35">
      <c r="A3066">
        <v>306.19999999999982</v>
      </c>
      <c r="B3066">
        <v>10.175431251525879</v>
      </c>
      <c r="C3066">
        <v>1.700972404292735</v>
      </c>
      <c r="D3066">
        <v>35.902664667346684</v>
      </c>
    </row>
    <row r="3067" spans="1:4" x14ac:dyDescent="0.35">
      <c r="A3067">
        <v>306.30000000000018</v>
      </c>
      <c r="B3067">
        <v>10.178746223449707</v>
      </c>
      <c r="C3067">
        <v>1.7101384868902691</v>
      </c>
      <c r="D3067">
        <v>35.914361107764876</v>
      </c>
    </row>
    <row r="3068" spans="1:4" x14ac:dyDescent="0.35">
      <c r="A3068">
        <v>306.39999999999964</v>
      </c>
      <c r="B3068">
        <v>10.182168006896973</v>
      </c>
      <c r="C3068">
        <v>1.70169542645408</v>
      </c>
      <c r="D3068">
        <v>35.926434418530256</v>
      </c>
    </row>
    <row r="3069" spans="1:4" x14ac:dyDescent="0.35">
      <c r="A3069">
        <v>306.5</v>
      </c>
      <c r="B3069">
        <v>10.18550968170166</v>
      </c>
      <c r="C3069">
        <v>1.7077315337739847</v>
      </c>
      <c r="D3069">
        <v>35.938225076535247</v>
      </c>
    </row>
    <row r="3070" spans="1:4" x14ac:dyDescent="0.35">
      <c r="A3070">
        <v>306.59999999999945</v>
      </c>
      <c r="B3070">
        <v>10.188822746276855</v>
      </c>
      <c r="C3070">
        <v>1.7076259955185322</v>
      </c>
      <c r="D3070">
        <v>35.949914787125813</v>
      </c>
    </row>
    <row r="3071" spans="1:4" x14ac:dyDescent="0.35">
      <c r="A3071">
        <v>306.69999999999982</v>
      </c>
      <c r="B3071">
        <v>10.192273139953613</v>
      </c>
      <c r="C3071">
        <v>1.7026895287312442</v>
      </c>
      <c r="D3071">
        <v>35.962089045305618</v>
      </c>
    </row>
    <row r="3072" spans="1:4" x14ac:dyDescent="0.35">
      <c r="A3072">
        <v>306.80000000000018</v>
      </c>
      <c r="B3072">
        <v>10.195612907409668</v>
      </c>
      <c r="C3072">
        <v>1.7132773988750138</v>
      </c>
      <c r="D3072">
        <v>35.973872973482976</v>
      </c>
    </row>
    <row r="3073" spans="1:4" x14ac:dyDescent="0.35">
      <c r="A3073">
        <v>306.89999999999964</v>
      </c>
      <c r="B3073">
        <v>10.198899269104004</v>
      </c>
      <c r="C3073">
        <v>1.7038538540010737</v>
      </c>
      <c r="D3073">
        <v>35.985468466486743</v>
      </c>
    </row>
    <row r="3074" spans="1:4" x14ac:dyDescent="0.35">
      <c r="A3074">
        <v>307</v>
      </c>
      <c r="B3074">
        <v>10.202240943908691</v>
      </c>
      <c r="C3074">
        <v>1.7092056648904645</v>
      </c>
      <c r="D3074">
        <v>35.997259124491734</v>
      </c>
    </row>
    <row r="3075" spans="1:4" x14ac:dyDescent="0.35">
      <c r="A3075">
        <v>307.09999999999945</v>
      </c>
      <c r="B3075">
        <v>10.205582618713379</v>
      </c>
      <c r="C3075">
        <v>1.7101699781439124</v>
      </c>
      <c r="D3075">
        <v>36.009049782496717</v>
      </c>
    </row>
    <row r="3076" spans="1:4" x14ac:dyDescent="0.35">
      <c r="A3076">
        <v>307.19999999999982</v>
      </c>
      <c r="B3076">
        <v>10.208868980407715</v>
      </c>
      <c r="C3076">
        <v>1.7041100396050346</v>
      </c>
      <c r="D3076">
        <v>36.020645275500485</v>
      </c>
    </row>
    <row r="3077" spans="1:4" x14ac:dyDescent="0.35">
      <c r="A3077">
        <v>307.30000000000018</v>
      </c>
      <c r="B3077">
        <v>10.212155342102051</v>
      </c>
      <c r="C3077">
        <v>1.7126262959280698</v>
      </c>
      <c r="D3077">
        <v>36.032240768504252</v>
      </c>
    </row>
    <row r="3078" spans="1:4" x14ac:dyDescent="0.35">
      <c r="A3078">
        <v>307.39999999999964</v>
      </c>
      <c r="B3078">
        <v>10.215497016906738</v>
      </c>
      <c r="C3078">
        <v>1.7030393369811712</v>
      </c>
      <c r="D3078">
        <v>36.044031426509235</v>
      </c>
    </row>
    <row r="3079" spans="1:4" x14ac:dyDescent="0.35">
      <c r="A3079">
        <v>307.5</v>
      </c>
      <c r="B3079">
        <v>10.218893051147461</v>
      </c>
      <c r="C3079">
        <v>1.7081495376103479</v>
      </c>
      <c r="D3079">
        <v>36.05601388460164</v>
      </c>
    </row>
    <row r="3080" spans="1:4" x14ac:dyDescent="0.35">
      <c r="A3080">
        <v>307.59999999999945</v>
      </c>
      <c r="B3080">
        <v>10.222314834594727</v>
      </c>
      <c r="C3080">
        <v>1.7085819040117174</v>
      </c>
      <c r="D3080">
        <v>36.068087195367021</v>
      </c>
    </row>
    <row r="3081" spans="1:4" x14ac:dyDescent="0.35">
      <c r="A3081">
        <v>307.69999999999982</v>
      </c>
      <c r="B3081">
        <v>10.225601196289063</v>
      </c>
      <c r="C3081">
        <v>1.7021134302904433</v>
      </c>
      <c r="D3081">
        <v>36.079682688370788</v>
      </c>
    </row>
    <row r="3082" spans="1:4" x14ac:dyDescent="0.35">
      <c r="A3082">
        <v>307.80000000000018</v>
      </c>
      <c r="B3082">
        <v>10.228969573974609</v>
      </c>
      <c r="C3082">
        <v>1.7128238609889317</v>
      </c>
      <c r="D3082">
        <v>36.09156756396257</v>
      </c>
    </row>
    <row r="3083" spans="1:4" x14ac:dyDescent="0.35">
      <c r="A3083">
        <v>307.89999999999964</v>
      </c>
      <c r="B3083">
        <v>10.232337951660156</v>
      </c>
      <c r="C3083">
        <v>1.701929589458365</v>
      </c>
      <c r="D3083">
        <v>36.10345243955436</v>
      </c>
    </row>
    <row r="3084" spans="1:4" x14ac:dyDescent="0.35">
      <c r="A3084">
        <v>308</v>
      </c>
      <c r="B3084">
        <v>10.235679626464844</v>
      </c>
      <c r="C3084">
        <v>1.7070737282967046</v>
      </c>
      <c r="D3084">
        <v>36.115243097559343</v>
      </c>
    </row>
    <row r="3085" spans="1:4" x14ac:dyDescent="0.35">
      <c r="A3085">
        <v>308.09999999999945</v>
      </c>
      <c r="B3085">
        <v>10.238992691040039</v>
      </c>
      <c r="C3085">
        <v>1.7069715945011055</v>
      </c>
      <c r="D3085">
        <v>36.12693280814991</v>
      </c>
    </row>
    <row r="3086" spans="1:4" x14ac:dyDescent="0.35">
      <c r="A3086">
        <v>308.19999999999982</v>
      </c>
      <c r="B3086">
        <v>10.242387771606445</v>
      </c>
      <c r="C3086">
        <v>1.7014631784584626</v>
      </c>
      <c r="D3086">
        <v>36.138911901328491</v>
      </c>
    </row>
    <row r="3087" spans="1:4" x14ac:dyDescent="0.35">
      <c r="A3087">
        <v>308.30000000000018</v>
      </c>
      <c r="B3087">
        <v>10.245565414428711</v>
      </c>
      <c r="C3087">
        <v>1.7102603027193952</v>
      </c>
      <c r="D3087">
        <v>36.150123794157437</v>
      </c>
    </row>
    <row r="3088" spans="1:4" x14ac:dyDescent="0.35">
      <c r="A3088">
        <v>308.39999999999964</v>
      </c>
      <c r="B3088">
        <v>10.248933792114258</v>
      </c>
      <c r="C3088">
        <v>1.7012963599256508</v>
      </c>
      <c r="D3088">
        <v>36.162008669749227</v>
      </c>
    </row>
    <row r="3089" spans="1:4" x14ac:dyDescent="0.35">
      <c r="A3089">
        <v>308.5</v>
      </c>
      <c r="B3089">
        <v>10.252166748046875</v>
      </c>
      <c r="C3089">
        <v>1.7066209351362154</v>
      </c>
      <c r="D3089">
        <v>36.173415727579396</v>
      </c>
    </row>
    <row r="3090" spans="1:4" x14ac:dyDescent="0.35">
      <c r="A3090">
        <v>308.59999999999945</v>
      </c>
      <c r="B3090">
        <v>10.255508422851563</v>
      </c>
      <c r="C3090">
        <v>1.7073877897181715</v>
      </c>
      <c r="D3090">
        <v>36.18520638558438</v>
      </c>
    </row>
    <row r="3091" spans="1:4" x14ac:dyDescent="0.35">
      <c r="A3091">
        <v>308.69999999999982</v>
      </c>
      <c r="B3091">
        <v>10.258930206298828</v>
      </c>
      <c r="C3091">
        <v>1.7022606731790986</v>
      </c>
      <c r="D3091">
        <v>36.197279696349767</v>
      </c>
    </row>
    <row r="3092" spans="1:4" x14ac:dyDescent="0.35">
      <c r="A3092">
        <v>308.80000000000018</v>
      </c>
      <c r="B3092">
        <v>10.262243270874023</v>
      </c>
      <c r="C3092">
        <v>1.7118952945639436</v>
      </c>
      <c r="D3092">
        <v>36.208969406940327</v>
      </c>
    </row>
    <row r="3093" spans="1:4" x14ac:dyDescent="0.35">
      <c r="A3093">
        <v>308.89999999999964</v>
      </c>
      <c r="B3093">
        <v>10.265558242797852</v>
      </c>
      <c r="C3093">
        <v>1.7028258135147467</v>
      </c>
      <c r="D3093">
        <v>36.220665847358518</v>
      </c>
    </row>
    <row r="3094" spans="1:4" x14ac:dyDescent="0.35">
      <c r="A3094">
        <v>309</v>
      </c>
      <c r="B3094">
        <v>10.268953323364258</v>
      </c>
      <c r="C3094">
        <v>1.7087474458720842</v>
      </c>
      <c r="D3094">
        <v>36.232644940537099</v>
      </c>
    </row>
    <row r="3095" spans="1:4" x14ac:dyDescent="0.35">
      <c r="A3095">
        <v>309.09999999999945</v>
      </c>
      <c r="B3095">
        <v>10.272239685058594</v>
      </c>
      <c r="C3095">
        <v>1.7094283378427446</v>
      </c>
      <c r="D3095">
        <v>36.244240433540867</v>
      </c>
    </row>
    <row r="3096" spans="1:4" x14ac:dyDescent="0.35">
      <c r="A3096">
        <v>309.19999999999982</v>
      </c>
      <c r="B3096">
        <v>10.275554656982422</v>
      </c>
      <c r="C3096">
        <v>1.7056357695661659</v>
      </c>
      <c r="D3096">
        <v>36.255936873959058</v>
      </c>
    </row>
    <row r="3097" spans="1:4" x14ac:dyDescent="0.35">
      <c r="A3097">
        <v>309.30000000000018</v>
      </c>
      <c r="B3097">
        <v>10.278949737548828</v>
      </c>
      <c r="C3097">
        <v>1.7145950312276121</v>
      </c>
      <c r="D3097">
        <v>36.26791596713764</v>
      </c>
    </row>
    <row r="3098" spans="1:4" x14ac:dyDescent="0.35">
      <c r="A3098">
        <v>309.39999999999964</v>
      </c>
      <c r="B3098">
        <v>10.282236099243164</v>
      </c>
      <c r="C3098">
        <v>1.7066966843679512</v>
      </c>
      <c r="D3098">
        <v>36.279511460141407</v>
      </c>
    </row>
    <row r="3099" spans="1:4" x14ac:dyDescent="0.35">
      <c r="A3099">
        <v>309.5</v>
      </c>
      <c r="B3099">
        <v>10.285495758056641</v>
      </c>
      <c r="C3099">
        <v>1.7117693295493714</v>
      </c>
      <c r="D3099">
        <v>36.291012735558375</v>
      </c>
    </row>
    <row r="3100" spans="1:4" x14ac:dyDescent="0.35">
      <c r="A3100">
        <v>309.59999999999945</v>
      </c>
      <c r="B3100">
        <v>10.288808822631836</v>
      </c>
      <c r="C3100">
        <v>1.7128485433228682</v>
      </c>
      <c r="D3100">
        <v>36.302702446148935</v>
      </c>
    </row>
    <row r="3101" spans="1:4" x14ac:dyDescent="0.35">
      <c r="A3101">
        <v>309.69999999999982</v>
      </c>
      <c r="B3101">
        <v>10.292177200317383</v>
      </c>
      <c r="C3101">
        <v>1.7074218343167047</v>
      </c>
      <c r="D3101">
        <v>36.314587321740724</v>
      </c>
    </row>
    <row r="3102" spans="1:4" x14ac:dyDescent="0.35">
      <c r="A3102">
        <v>309.80000000000018</v>
      </c>
      <c r="B3102">
        <v>10.29551887512207</v>
      </c>
      <c r="C3102">
        <v>1.7189544420697656</v>
      </c>
      <c r="D3102">
        <v>36.326377979745715</v>
      </c>
    </row>
    <row r="3103" spans="1:4" x14ac:dyDescent="0.35">
      <c r="A3103">
        <v>309.89999999999964</v>
      </c>
      <c r="B3103">
        <v>10.298831939697266</v>
      </c>
      <c r="C3103">
        <v>1.7093062028455073</v>
      </c>
      <c r="D3103">
        <v>36.338067690336274</v>
      </c>
    </row>
    <row r="3104" spans="1:4" x14ac:dyDescent="0.35">
      <c r="A3104">
        <v>310</v>
      </c>
      <c r="B3104">
        <v>10.302228927612305</v>
      </c>
      <c r="C3104">
        <v>1.7155295554573435</v>
      </c>
      <c r="D3104">
        <v>36.350053513342488</v>
      </c>
    </row>
    <row r="3105" spans="1:4" x14ac:dyDescent="0.35">
      <c r="A3105">
        <v>310.09999999999945</v>
      </c>
      <c r="B3105">
        <v>10.305595397949219</v>
      </c>
      <c r="C3105">
        <v>1.716053842274752</v>
      </c>
      <c r="D3105">
        <v>36.361931659106645</v>
      </c>
    </row>
    <row r="3106" spans="1:4" x14ac:dyDescent="0.35">
      <c r="A3106">
        <v>310.19999999999982</v>
      </c>
      <c r="B3106">
        <v>10.308855056762695</v>
      </c>
      <c r="C3106">
        <v>1.7103479675606177</v>
      </c>
      <c r="D3106">
        <v>36.373432934523613</v>
      </c>
    </row>
    <row r="3107" spans="1:4" x14ac:dyDescent="0.35">
      <c r="A3107">
        <v>310.30000000000018</v>
      </c>
      <c r="B3107">
        <v>10.312196731567383</v>
      </c>
      <c r="C3107">
        <v>1.7207043344343627</v>
      </c>
      <c r="D3107">
        <v>36.385223592528604</v>
      </c>
    </row>
    <row r="3108" spans="1:4" x14ac:dyDescent="0.35">
      <c r="A3108">
        <v>310.39999999999964</v>
      </c>
      <c r="B3108">
        <v>10.315591812133789</v>
      </c>
      <c r="C3108">
        <v>1.7119889172099094</v>
      </c>
      <c r="D3108">
        <v>36.397202685707185</v>
      </c>
    </row>
    <row r="3109" spans="1:4" x14ac:dyDescent="0.35">
      <c r="A3109">
        <v>310.5</v>
      </c>
      <c r="B3109">
        <v>10.318878173828125</v>
      </c>
      <c r="C3109">
        <v>1.7173543459387135</v>
      </c>
      <c r="D3109">
        <v>36.408798178710953</v>
      </c>
    </row>
    <row r="3110" spans="1:4" x14ac:dyDescent="0.35">
      <c r="A3110">
        <v>310.59999999999945</v>
      </c>
      <c r="B3110">
        <v>10.322111129760742</v>
      </c>
      <c r="C3110">
        <v>1.7179399130334814</v>
      </c>
      <c r="D3110">
        <v>36.420205236541122</v>
      </c>
    </row>
    <row r="3111" spans="1:4" x14ac:dyDescent="0.35">
      <c r="A3111">
        <v>310.69999999999982</v>
      </c>
      <c r="B3111">
        <v>10.32542610168457</v>
      </c>
      <c r="C3111">
        <v>1.7122408472390538</v>
      </c>
      <c r="D3111">
        <v>36.431901676959313</v>
      </c>
    </row>
    <row r="3112" spans="1:4" x14ac:dyDescent="0.35">
      <c r="A3112">
        <v>310.80000000000018</v>
      </c>
      <c r="B3112">
        <v>10.328712463378906</v>
      </c>
      <c r="C3112">
        <v>1.7226176408719185</v>
      </c>
      <c r="D3112">
        <v>36.443497169963074</v>
      </c>
    </row>
    <row r="3113" spans="1:4" x14ac:dyDescent="0.35">
      <c r="A3113">
        <v>310.89999999999964</v>
      </c>
      <c r="B3113">
        <v>10.332134246826172</v>
      </c>
      <c r="C3113">
        <v>1.713234949516218</v>
      </c>
      <c r="D3113">
        <v>36.455570480728454</v>
      </c>
    </row>
    <row r="3114" spans="1:4" x14ac:dyDescent="0.35">
      <c r="A3114">
        <v>311</v>
      </c>
      <c r="B3114">
        <v>10.33544921875</v>
      </c>
      <c r="C3114">
        <v>1.7178139480189092</v>
      </c>
      <c r="D3114">
        <v>36.467266921146646</v>
      </c>
    </row>
    <row r="3115" spans="1:4" x14ac:dyDescent="0.35">
      <c r="A3115">
        <v>311.09999999999945</v>
      </c>
      <c r="B3115">
        <v>10.338844299316406</v>
      </c>
      <c r="C3115">
        <v>1.7186310183837017</v>
      </c>
      <c r="D3115">
        <v>36.479246014325234</v>
      </c>
    </row>
    <row r="3116" spans="1:4" x14ac:dyDescent="0.35">
      <c r="A3116">
        <v>311.19999999999982</v>
      </c>
      <c r="B3116">
        <v>10.342266082763672</v>
      </c>
      <c r="C3116">
        <v>1.7130545131439929</v>
      </c>
      <c r="D3116">
        <v>36.491319325090615</v>
      </c>
    </row>
    <row r="3117" spans="1:4" x14ac:dyDescent="0.35">
      <c r="A3117">
        <v>311.30000000000018</v>
      </c>
      <c r="B3117">
        <v>10.345499038696289</v>
      </c>
      <c r="C3117">
        <v>1.7229444690178355</v>
      </c>
      <c r="D3117">
        <v>36.502726382920784</v>
      </c>
    </row>
    <row r="3118" spans="1:4" x14ac:dyDescent="0.35">
      <c r="A3118">
        <v>311.39999999999964</v>
      </c>
      <c r="B3118">
        <v>10.348785400390625</v>
      </c>
      <c r="C3118">
        <v>1.7137047649759736</v>
      </c>
      <c r="D3118">
        <v>36.514321875924551</v>
      </c>
    </row>
    <row r="3119" spans="1:4" x14ac:dyDescent="0.35">
      <c r="A3119">
        <v>311.5</v>
      </c>
      <c r="B3119">
        <v>10.352207183837891</v>
      </c>
      <c r="C3119">
        <v>1.7196455474199859</v>
      </c>
      <c r="D3119">
        <v>36.526395186689932</v>
      </c>
    </row>
    <row r="3120" spans="1:4" x14ac:dyDescent="0.35">
      <c r="A3120">
        <v>311.59999999999945</v>
      </c>
      <c r="B3120">
        <v>10.355495452880859</v>
      </c>
      <c r="C3120">
        <v>1.7200608915220887</v>
      </c>
      <c r="D3120">
        <v>36.537997409521324</v>
      </c>
    </row>
    <row r="3121" spans="1:4" x14ac:dyDescent="0.35">
      <c r="A3121">
        <v>311.69999999999982</v>
      </c>
      <c r="B3121">
        <v>10.358781814575195</v>
      </c>
      <c r="C3121">
        <v>1.7153150744865855</v>
      </c>
      <c r="D3121">
        <v>36.549592902525092</v>
      </c>
    </row>
    <row r="3122" spans="1:4" x14ac:dyDescent="0.35">
      <c r="A3122">
        <v>311.80000000000018</v>
      </c>
      <c r="B3122">
        <v>10.36201286315918</v>
      </c>
      <c r="C3122">
        <v>1.724302848499303</v>
      </c>
      <c r="D3122">
        <v>36.560993230527629</v>
      </c>
    </row>
    <row r="3123" spans="1:4" x14ac:dyDescent="0.35">
      <c r="A3123">
        <v>311.89999999999964</v>
      </c>
      <c r="B3123">
        <v>10.365327835083008</v>
      </c>
      <c r="C3123">
        <v>1.7151039979756808</v>
      </c>
      <c r="D3123">
        <v>36.57268967094582</v>
      </c>
    </row>
    <row r="3124" spans="1:4" x14ac:dyDescent="0.35">
      <c r="A3124">
        <v>312</v>
      </c>
      <c r="B3124">
        <v>10.368778228759766</v>
      </c>
      <c r="C3124">
        <v>1.721878873083752</v>
      </c>
      <c r="D3124">
        <v>36.584863929125632</v>
      </c>
    </row>
    <row r="3125" spans="1:4" x14ac:dyDescent="0.35">
      <c r="A3125">
        <v>312.09999999999945</v>
      </c>
      <c r="B3125">
        <v>10.372091293334961</v>
      </c>
      <c r="C3125">
        <v>1.7210754205583727</v>
      </c>
      <c r="D3125">
        <v>36.596553639716191</v>
      </c>
    </row>
    <row r="3126" spans="1:4" x14ac:dyDescent="0.35">
      <c r="A3126">
        <v>312.19999999999982</v>
      </c>
      <c r="B3126">
        <v>10.375459671020508</v>
      </c>
      <c r="C3126">
        <v>1.7155057242383704</v>
      </c>
      <c r="D3126">
        <v>36.608438515307981</v>
      </c>
    </row>
    <row r="3127" spans="1:4" x14ac:dyDescent="0.35">
      <c r="A3127">
        <v>312.30000000000018</v>
      </c>
      <c r="B3127">
        <v>10.378828048706055</v>
      </c>
      <c r="C3127">
        <v>1.7249250135374941</v>
      </c>
      <c r="D3127">
        <v>36.620323390899763</v>
      </c>
    </row>
    <row r="3128" spans="1:4" x14ac:dyDescent="0.35">
      <c r="A3128">
        <v>312.39999999999964</v>
      </c>
      <c r="B3128">
        <v>10.382196426391602</v>
      </c>
      <c r="C3128">
        <v>1.7169687908603271</v>
      </c>
      <c r="D3128">
        <v>36.632208266491553</v>
      </c>
    </row>
    <row r="3129" spans="1:4" x14ac:dyDescent="0.35">
      <c r="A3129">
        <v>312.5</v>
      </c>
      <c r="B3129">
        <v>10.385481834411621</v>
      </c>
      <c r="C3129">
        <v>1.7211582978779265</v>
      </c>
      <c r="D3129">
        <v>36.643800394581504</v>
      </c>
    </row>
    <row r="3130" spans="1:4" x14ac:dyDescent="0.35">
      <c r="A3130">
        <v>312.59999999999945</v>
      </c>
      <c r="B3130">
        <v>10.38890552520752</v>
      </c>
      <c r="C3130">
        <v>1.7222817696295161</v>
      </c>
      <c r="D3130">
        <v>36.65588043517451</v>
      </c>
    </row>
    <row r="3131" spans="1:4" x14ac:dyDescent="0.35">
      <c r="A3131">
        <v>312.69999999999982</v>
      </c>
      <c r="B3131">
        <v>10.392271995544434</v>
      </c>
      <c r="C3131">
        <v>1.7165486592365555</v>
      </c>
      <c r="D3131">
        <v>36.667758580938674</v>
      </c>
    </row>
    <row r="3132" spans="1:4" x14ac:dyDescent="0.35">
      <c r="A3132">
        <v>312.80000000000018</v>
      </c>
      <c r="B3132">
        <v>10.395451545715332</v>
      </c>
      <c r="C3132">
        <v>1.7252504586215955</v>
      </c>
      <c r="D3132">
        <v>36.678977203595245</v>
      </c>
    </row>
    <row r="3133" spans="1:4" x14ac:dyDescent="0.35">
      <c r="A3133">
        <v>312.89999999999964</v>
      </c>
      <c r="B3133">
        <v>10.398791313171387</v>
      </c>
      <c r="C3133">
        <v>1.7167801625065799</v>
      </c>
      <c r="D3133">
        <v>36.690761131772604</v>
      </c>
    </row>
    <row r="3134" spans="1:4" x14ac:dyDescent="0.35">
      <c r="A3134">
        <v>313</v>
      </c>
      <c r="B3134">
        <v>10.402106285095215</v>
      </c>
      <c r="C3134">
        <v>1.7219583459434524</v>
      </c>
      <c r="D3134">
        <v>36.702457572190795</v>
      </c>
    </row>
    <row r="3135" spans="1:4" x14ac:dyDescent="0.35">
      <c r="A3135">
        <v>313.09999999999945</v>
      </c>
      <c r="B3135">
        <v>10.405501365661621</v>
      </c>
      <c r="C3135">
        <v>1.7212910718122052</v>
      </c>
      <c r="D3135">
        <v>36.714436665369377</v>
      </c>
    </row>
    <row r="3136" spans="1:4" x14ac:dyDescent="0.35">
      <c r="A3136">
        <v>313.19999999999982</v>
      </c>
      <c r="B3136">
        <v>10.408814430236816</v>
      </c>
      <c r="C3136">
        <v>1.7172278489772892</v>
      </c>
      <c r="D3136">
        <v>36.726126375959943</v>
      </c>
    </row>
    <row r="3137" spans="1:4" x14ac:dyDescent="0.35">
      <c r="A3137">
        <v>313.30000000000018</v>
      </c>
      <c r="B3137">
        <v>10.412129402160645</v>
      </c>
      <c r="C3137">
        <v>1.7267773588658015</v>
      </c>
      <c r="D3137">
        <v>36.737822816378134</v>
      </c>
    </row>
    <row r="3138" spans="1:4" x14ac:dyDescent="0.35">
      <c r="A3138">
        <v>313.39999999999964</v>
      </c>
      <c r="B3138">
        <v>10.41555118560791</v>
      </c>
      <c r="C3138">
        <v>1.7176942599771916</v>
      </c>
      <c r="D3138">
        <v>36.749896127143515</v>
      </c>
    </row>
    <row r="3139" spans="1:4" x14ac:dyDescent="0.35">
      <c r="A3139">
        <v>313.5</v>
      </c>
      <c r="B3139">
        <v>10.418919563293457</v>
      </c>
      <c r="C3139">
        <v>1.7227200938356289</v>
      </c>
      <c r="D3139">
        <v>36.761781002735304</v>
      </c>
    </row>
    <row r="3140" spans="1:4" x14ac:dyDescent="0.35">
      <c r="A3140">
        <v>313.59999999999945</v>
      </c>
      <c r="B3140">
        <v>10.422205924987793</v>
      </c>
      <c r="C3140">
        <v>1.7247156392565159</v>
      </c>
      <c r="D3140">
        <v>36.773376495739065</v>
      </c>
    </row>
    <row r="3141" spans="1:4" x14ac:dyDescent="0.35">
      <c r="A3141">
        <v>313.69999999999982</v>
      </c>
      <c r="B3141">
        <v>10.425629615783691</v>
      </c>
      <c r="C3141">
        <v>1.7188803950679561</v>
      </c>
      <c r="D3141">
        <v>36.785456536332077</v>
      </c>
    </row>
    <row r="3142" spans="1:4" x14ac:dyDescent="0.35">
      <c r="A3142">
        <v>313.80000000000018</v>
      </c>
      <c r="B3142">
        <v>10.428942680358887</v>
      </c>
      <c r="C3142">
        <v>1.7289814274527036</v>
      </c>
      <c r="D3142">
        <v>36.797146246922637</v>
      </c>
    </row>
    <row r="3143" spans="1:4" x14ac:dyDescent="0.35">
      <c r="A3143">
        <v>313.89999999999964</v>
      </c>
      <c r="B3143">
        <v>10.432257652282715</v>
      </c>
      <c r="C3143">
        <v>1.7204498510603283</v>
      </c>
      <c r="D3143">
        <v>36.808842687340828</v>
      </c>
    </row>
    <row r="3144" spans="1:4" x14ac:dyDescent="0.35">
      <c r="A3144">
        <v>314</v>
      </c>
      <c r="B3144">
        <v>10.435515403747559</v>
      </c>
      <c r="C3144">
        <v>1.7261421079350494</v>
      </c>
      <c r="D3144">
        <v>36.820337232930171</v>
      </c>
    </row>
    <row r="3145" spans="1:4" x14ac:dyDescent="0.35">
      <c r="A3145">
        <v>314.09999999999945</v>
      </c>
      <c r="B3145">
        <v>10.438857078552246</v>
      </c>
      <c r="C3145">
        <v>1.726925133701309</v>
      </c>
      <c r="D3145">
        <v>36.832127890935155</v>
      </c>
    </row>
    <row r="3146" spans="1:4" x14ac:dyDescent="0.35">
      <c r="A3146">
        <v>314.19999999999982</v>
      </c>
      <c r="B3146">
        <v>10.442280769348145</v>
      </c>
      <c r="C3146">
        <v>1.7224040110161238</v>
      </c>
      <c r="D3146">
        <v>36.844207931528167</v>
      </c>
    </row>
    <row r="3147" spans="1:4" x14ac:dyDescent="0.35">
      <c r="A3147">
        <v>314.30000000000018</v>
      </c>
      <c r="B3147">
        <v>10.44559383392334</v>
      </c>
      <c r="C3147">
        <v>1.7321315103213417</v>
      </c>
      <c r="D3147">
        <v>36.855897642118734</v>
      </c>
    </row>
    <row r="3148" spans="1:4" x14ac:dyDescent="0.35">
      <c r="A3148">
        <v>314.39999999999964</v>
      </c>
      <c r="B3148">
        <v>10.448906898498535</v>
      </c>
      <c r="C3148">
        <v>1.7240697493887223</v>
      </c>
      <c r="D3148">
        <v>36.867587352709293</v>
      </c>
    </row>
    <row r="3149" spans="1:4" x14ac:dyDescent="0.35">
      <c r="A3149">
        <v>314.5</v>
      </c>
      <c r="B3149">
        <v>10.452275276184082</v>
      </c>
      <c r="C3149">
        <v>1.7292206971467683</v>
      </c>
      <c r="D3149">
        <v>36.879472228301083</v>
      </c>
    </row>
    <row r="3150" spans="1:4" x14ac:dyDescent="0.35">
      <c r="A3150">
        <v>314.59999999999945</v>
      </c>
      <c r="B3150">
        <v>10.45572566986084</v>
      </c>
      <c r="C3150">
        <v>1.7311357058142507</v>
      </c>
      <c r="D3150">
        <v>36.891646486480887</v>
      </c>
    </row>
    <row r="3151" spans="1:4" x14ac:dyDescent="0.35">
      <c r="A3151">
        <v>314.69999999999982</v>
      </c>
      <c r="B3151">
        <v>10.458958625793457</v>
      </c>
      <c r="C3151">
        <v>1.7258383662825127</v>
      </c>
      <c r="D3151">
        <v>36.903053544311057</v>
      </c>
    </row>
    <row r="3152" spans="1:4" x14ac:dyDescent="0.35">
      <c r="A3152">
        <v>314.80000000000018</v>
      </c>
      <c r="B3152">
        <v>10.462353706359863</v>
      </c>
      <c r="C3152">
        <v>1.7356967245133419</v>
      </c>
      <c r="D3152">
        <v>36.915032637489645</v>
      </c>
    </row>
    <row r="3153" spans="1:4" x14ac:dyDescent="0.35">
      <c r="A3153">
        <v>314.89999999999964</v>
      </c>
      <c r="B3153">
        <v>10.465584754943848</v>
      </c>
      <c r="C3153">
        <v>1.72718897933994</v>
      </c>
      <c r="D3153">
        <v>36.926432965492182</v>
      </c>
    </row>
    <row r="3154" spans="1:4" x14ac:dyDescent="0.35">
      <c r="A3154">
        <v>315</v>
      </c>
      <c r="B3154">
        <v>10.468926429748535</v>
      </c>
      <c r="C3154">
        <v>1.7320948059885481</v>
      </c>
      <c r="D3154">
        <v>36.938223623497173</v>
      </c>
    </row>
    <row r="3155" spans="1:4" x14ac:dyDescent="0.35">
      <c r="A3155">
        <v>315.09999999999945</v>
      </c>
      <c r="B3155">
        <v>10.472159385681152</v>
      </c>
      <c r="C3155">
        <v>1.7324692965724116</v>
      </c>
      <c r="D3155">
        <v>36.949630681327342</v>
      </c>
    </row>
    <row r="3156" spans="1:4" x14ac:dyDescent="0.35">
      <c r="A3156">
        <v>315.19999999999982</v>
      </c>
      <c r="B3156">
        <v>10.475472450256348</v>
      </c>
      <c r="C3156">
        <v>1.7270289697268346</v>
      </c>
      <c r="D3156">
        <v>36.961320391917901</v>
      </c>
    </row>
    <row r="3157" spans="1:4" x14ac:dyDescent="0.35">
      <c r="A3157">
        <v>315.30000000000018</v>
      </c>
      <c r="B3157">
        <v>10.478922843933105</v>
      </c>
      <c r="C3157">
        <v>1.7376364155147608</v>
      </c>
      <c r="D3157">
        <v>36.973494650097713</v>
      </c>
    </row>
    <row r="3158" spans="1:4" x14ac:dyDescent="0.35">
      <c r="A3158">
        <v>315.39999999999964</v>
      </c>
      <c r="B3158">
        <v>10.482264518737793</v>
      </c>
      <c r="C3158">
        <v>1.72863502366263</v>
      </c>
      <c r="D3158">
        <v>36.985285308102704</v>
      </c>
    </row>
    <row r="3159" spans="1:4" x14ac:dyDescent="0.35">
      <c r="A3159">
        <v>315.5</v>
      </c>
      <c r="B3159">
        <v>10.48552417755127</v>
      </c>
      <c r="C3159">
        <v>1.7332199799700645</v>
      </c>
      <c r="D3159">
        <v>36.996786583519665</v>
      </c>
    </row>
    <row r="3160" spans="1:4" x14ac:dyDescent="0.35">
      <c r="A3160">
        <v>315.59999999999945</v>
      </c>
      <c r="B3160">
        <v>10.488890647888184</v>
      </c>
      <c r="C3160">
        <v>1.7342208911669355</v>
      </c>
      <c r="D3160">
        <v>37.008664729283822</v>
      </c>
    </row>
    <row r="3161" spans="1:4" x14ac:dyDescent="0.35">
      <c r="A3161">
        <v>315.69999999999982</v>
      </c>
      <c r="B3161">
        <v>10.492314338684082</v>
      </c>
      <c r="C3161">
        <v>1.7293388957373002</v>
      </c>
      <c r="D3161">
        <v>37.020744769876835</v>
      </c>
    </row>
    <row r="3162" spans="1:4" x14ac:dyDescent="0.35">
      <c r="A3162">
        <v>315.80000000000018</v>
      </c>
      <c r="B3162">
        <v>10.495627403259277</v>
      </c>
      <c r="C3162">
        <v>1.7391709757936367</v>
      </c>
      <c r="D3162">
        <v>37.032434480467401</v>
      </c>
    </row>
    <row r="3163" spans="1:4" x14ac:dyDescent="0.35">
      <c r="A3163">
        <v>315.89999999999964</v>
      </c>
      <c r="B3163">
        <v>10.498942375183105</v>
      </c>
      <c r="C3163">
        <v>1.7286784305257596</v>
      </c>
      <c r="D3163">
        <v>37.044130920885593</v>
      </c>
    </row>
    <row r="3164" spans="1:4" x14ac:dyDescent="0.35">
      <c r="A3164">
        <v>316</v>
      </c>
      <c r="B3164">
        <v>10.502310752868652</v>
      </c>
      <c r="C3164">
        <v>1.7350447704514345</v>
      </c>
      <c r="D3164">
        <v>37.056015796477375</v>
      </c>
    </row>
    <row r="3165" spans="1:4" x14ac:dyDescent="0.35">
      <c r="A3165">
        <v>316.09999999999945</v>
      </c>
      <c r="B3165">
        <v>10.505541801452637</v>
      </c>
      <c r="C3165">
        <v>1.7338089515246857</v>
      </c>
      <c r="D3165">
        <v>37.067416124479919</v>
      </c>
    </row>
    <row r="3166" spans="1:4" x14ac:dyDescent="0.35">
      <c r="A3166">
        <v>316.19999999999982</v>
      </c>
      <c r="B3166">
        <v>10.508856773376465</v>
      </c>
      <c r="C3166">
        <v>1.7291278192263955</v>
      </c>
      <c r="D3166">
        <v>37.079112564898111</v>
      </c>
    </row>
    <row r="3167" spans="1:4" x14ac:dyDescent="0.35">
      <c r="A3167">
        <v>316.30000000000018</v>
      </c>
      <c r="B3167">
        <v>10.512087821960449</v>
      </c>
      <c r="C3167">
        <v>1.7380951664799931</v>
      </c>
      <c r="D3167">
        <v>37.090512892900648</v>
      </c>
    </row>
    <row r="3168" spans="1:4" x14ac:dyDescent="0.35">
      <c r="A3168">
        <v>316.39999999999964</v>
      </c>
      <c r="B3168">
        <v>10.515484809875488</v>
      </c>
      <c r="C3168">
        <v>1.7292163351825813</v>
      </c>
      <c r="D3168">
        <v>37.102498715906862</v>
      </c>
    </row>
    <row r="3169" spans="1:4" x14ac:dyDescent="0.35">
      <c r="A3169">
        <v>316.5</v>
      </c>
      <c r="B3169">
        <v>10.518851280212402</v>
      </c>
      <c r="C3169">
        <v>1.7346770887872778</v>
      </c>
      <c r="D3169">
        <v>37.114376861671019</v>
      </c>
    </row>
    <row r="3170" spans="1:4" x14ac:dyDescent="0.35">
      <c r="A3170">
        <v>316.59999999999945</v>
      </c>
      <c r="B3170">
        <v>10.522139549255371</v>
      </c>
      <c r="C3170">
        <v>1.7347724136631704</v>
      </c>
      <c r="D3170">
        <v>37.125979084502411</v>
      </c>
    </row>
    <row r="3171" spans="1:4" x14ac:dyDescent="0.35">
      <c r="A3171">
        <v>316.69999999999982</v>
      </c>
      <c r="B3171">
        <v>10.525561332702637</v>
      </c>
      <c r="C3171">
        <v>1.7305713102041955</v>
      </c>
      <c r="D3171">
        <v>37.138052395267792</v>
      </c>
    </row>
    <row r="3172" spans="1:4" x14ac:dyDescent="0.35">
      <c r="A3172">
        <v>316.80000000000018</v>
      </c>
      <c r="B3172">
        <v>10.529011726379395</v>
      </c>
      <c r="C3172">
        <v>1.7394160969030743</v>
      </c>
      <c r="D3172">
        <v>37.150226653447604</v>
      </c>
    </row>
    <row r="3173" spans="1:4" x14ac:dyDescent="0.35">
      <c r="A3173">
        <v>316.89999999999964</v>
      </c>
      <c r="B3173">
        <v>10.532242774963379</v>
      </c>
      <c r="C3173">
        <v>1.7304589630290366</v>
      </c>
      <c r="D3173">
        <v>37.161626981450141</v>
      </c>
    </row>
    <row r="3174" spans="1:4" x14ac:dyDescent="0.35">
      <c r="A3174">
        <v>317</v>
      </c>
      <c r="B3174">
        <v>10.535531044006348</v>
      </c>
      <c r="C3174">
        <v>1.7349119965171558</v>
      </c>
      <c r="D3174">
        <v>37.17322920428154</v>
      </c>
    </row>
    <row r="3175" spans="1:4" x14ac:dyDescent="0.35">
      <c r="A3175">
        <v>317.09999999999945</v>
      </c>
      <c r="B3175">
        <v>10.538897514343262</v>
      </c>
      <c r="C3175">
        <v>1.7365120926482076</v>
      </c>
      <c r="D3175">
        <v>37.185107350045698</v>
      </c>
    </row>
    <row r="3176" spans="1:4" x14ac:dyDescent="0.35">
      <c r="A3176">
        <v>317.19999999999982</v>
      </c>
      <c r="B3176">
        <v>10.54218578338623</v>
      </c>
      <c r="C3176">
        <v>1.7303159757151978</v>
      </c>
      <c r="D3176">
        <v>37.19670957287709</v>
      </c>
    </row>
    <row r="3177" spans="1:4" x14ac:dyDescent="0.35">
      <c r="A3177">
        <v>317.30000000000018</v>
      </c>
      <c r="B3177">
        <v>10.545498847961426</v>
      </c>
      <c r="C3177">
        <v>1.7404680749977448</v>
      </c>
      <c r="D3177">
        <v>37.208399283467649</v>
      </c>
    </row>
    <row r="3178" spans="1:4" x14ac:dyDescent="0.35">
      <c r="A3178">
        <v>317.39999999999964</v>
      </c>
      <c r="B3178">
        <v>10.548785209655762</v>
      </c>
      <c r="C3178">
        <v>1.7297235997007234</v>
      </c>
      <c r="D3178">
        <v>37.219994776471417</v>
      </c>
    </row>
    <row r="3179" spans="1:4" x14ac:dyDescent="0.35">
      <c r="A3179">
        <v>317.5</v>
      </c>
      <c r="B3179">
        <v>10.552072525024414</v>
      </c>
      <c r="C3179">
        <v>1.7348223102778952</v>
      </c>
      <c r="D3179">
        <v>37.231593634388993</v>
      </c>
    </row>
    <row r="3180" spans="1:4" x14ac:dyDescent="0.35">
      <c r="A3180">
        <v>317.59999999999945</v>
      </c>
      <c r="B3180">
        <v>10.55549430847168</v>
      </c>
      <c r="C3180">
        <v>1.7341890807451812</v>
      </c>
      <c r="D3180">
        <v>37.243666945154374</v>
      </c>
    </row>
    <row r="3181" spans="1:4" x14ac:dyDescent="0.35">
      <c r="A3181">
        <v>317.69999999999982</v>
      </c>
      <c r="B3181">
        <v>10.558753967285156</v>
      </c>
      <c r="C3181">
        <v>1.7282993651989684</v>
      </c>
      <c r="D3181">
        <v>37.255168220571342</v>
      </c>
    </row>
    <row r="3182" spans="1:4" x14ac:dyDescent="0.35">
      <c r="A3182">
        <v>317.80000000000018</v>
      </c>
      <c r="B3182">
        <v>10.562149047851563</v>
      </c>
      <c r="C3182">
        <v>1.7380616538283122</v>
      </c>
      <c r="D3182">
        <v>37.267147313749931</v>
      </c>
    </row>
    <row r="3183" spans="1:4" x14ac:dyDescent="0.35">
      <c r="A3183">
        <v>317.89999999999964</v>
      </c>
      <c r="B3183">
        <v>10.565546035766602</v>
      </c>
      <c r="C3183">
        <v>1.727521446122489</v>
      </c>
      <c r="D3183">
        <v>37.279133136756144</v>
      </c>
    </row>
    <row r="3184" spans="1:4" x14ac:dyDescent="0.35">
      <c r="A3184">
        <v>318</v>
      </c>
      <c r="B3184">
        <v>10.568859100341797</v>
      </c>
      <c r="C3184">
        <v>1.7337379898146186</v>
      </c>
      <c r="D3184">
        <v>37.290822847346703</v>
      </c>
    </row>
    <row r="3185" spans="1:4" x14ac:dyDescent="0.35">
      <c r="A3185">
        <v>318.09999999999945</v>
      </c>
      <c r="B3185">
        <v>10.572200775146484</v>
      </c>
      <c r="C3185">
        <v>1.7327149496287013</v>
      </c>
      <c r="D3185">
        <v>37.302613505351694</v>
      </c>
    </row>
    <row r="3186" spans="1:4" x14ac:dyDescent="0.35">
      <c r="A3186">
        <v>318.19999999999982</v>
      </c>
      <c r="B3186">
        <v>10.575460433959961</v>
      </c>
      <c r="C3186">
        <v>1.7279010433961322</v>
      </c>
      <c r="D3186">
        <v>37.314114780768662</v>
      </c>
    </row>
    <row r="3187" spans="1:4" x14ac:dyDescent="0.35">
      <c r="A3187">
        <v>318.30000000000018</v>
      </c>
      <c r="B3187">
        <v>10.578800201416016</v>
      </c>
      <c r="C3187">
        <v>1.7374607666642043</v>
      </c>
      <c r="D3187">
        <v>37.325898708946021</v>
      </c>
    </row>
    <row r="3188" spans="1:4" x14ac:dyDescent="0.35">
      <c r="A3188">
        <v>318.39999999999964</v>
      </c>
      <c r="B3188">
        <v>10.582115173339844</v>
      </c>
      <c r="C3188">
        <v>1.7281529734252765</v>
      </c>
      <c r="D3188">
        <v>37.337595149364212</v>
      </c>
    </row>
    <row r="3189" spans="1:4" x14ac:dyDescent="0.35">
      <c r="A3189">
        <v>318.5</v>
      </c>
      <c r="B3189">
        <v>10.585428237915039</v>
      </c>
      <c r="C3189">
        <v>1.7338145901613178</v>
      </c>
      <c r="D3189">
        <v>37.349284859954771</v>
      </c>
    </row>
    <row r="3190" spans="1:4" x14ac:dyDescent="0.35">
      <c r="A3190">
        <v>318.59999999999945</v>
      </c>
      <c r="B3190">
        <v>10.588743209838867</v>
      </c>
      <c r="C3190">
        <v>1.7342367431831274</v>
      </c>
      <c r="D3190">
        <v>37.360981300372963</v>
      </c>
    </row>
    <row r="3191" spans="1:4" x14ac:dyDescent="0.35">
      <c r="A3191">
        <v>318.69999999999982</v>
      </c>
      <c r="B3191">
        <v>10.592111587524414</v>
      </c>
      <c r="C3191">
        <v>1.7293683655929053</v>
      </c>
      <c r="D3191">
        <v>37.372866175964752</v>
      </c>
    </row>
    <row r="3192" spans="1:4" x14ac:dyDescent="0.35">
      <c r="A3192">
        <v>318.80000000000018</v>
      </c>
      <c r="B3192">
        <v>10.595424652099609</v>
      </c>
      <c r="C3192">
        <v>1.7394796113572126</v>
      </c>
      <c r="D3192">
        <v>37.384555886555312</v>
      </c>
    </row>
    <row r="3193" spans="1:4" x14ac:dyDescent="0.35">
      <c r="A3193">
        <v>318.89999999999964</v>
      </c>
      <c r="B3193">
        <v>10.598793029785156</v>
      </c>
      <c r="C3193">
        <v>1.730199053797111</v>
      </c>
      <c r="D3193">
        <v>37.396440762147101</v>
      </c>
    </row>
    <row r="3194" spans="1:4" x14ac:dyDescent="0.35">
      <c r="A3194">
        <v>319</v>
      </c>
      <c r="B3194">
        <v>10.602296829223633</v>
      </c>
      <c r="C3194">
        <v>1.7373062892983608</v>
      </c>
      <c r="D3194">
        <v>37.408803455500504</v>
      </c>
    </row>
    <row r="3195" spans="1:4" x14ac:dyDescent="0.35">
      <c r="A3195">
        <v>319.09999999999945</v>
      </c>
      <c r="B3195">
        <v>10.60552978515625</v>
      </c>
      <c r="C3195">
        <v>1.7365777348897542</v>
      </c>
      <c r="D3195">
        <v>37.420210513330673</v>
      </c>
    </row>
    <row r="3196" spans="1:4" x14ac:dyDescent="0.35">
      <c r="A3196">
        <v>319.19999999999982</v>
      </c>
      <c r="B3196">
        <v>10.608789443969727</v>
      </c>
      <c r="C3196">
        <v>1.7336159612067519</v>
      </c>
      <c r="D3196">
        <v>37.431711788747641</v>
      </c>
    </row>
    <row r="3197" spans="1:4" x14ac:dyDescent="0.35">
      <c r="A3197">
        <v>319.30000000000018</v>
      </c>
      <c r="B3197">
        <v>10.612211227416992</v>
      </c>
      <c r="C3197">
        <v>1.7425254326428434</v>
      </c>
      <c r="D3197">
        <v>37.443785099513022</v>
      </c>
    </row>
    <row r="3198" spans="1:4" x14ac:dyDescent="0.35">
      <c r="A3198">
        <v>319.39999999999964</v>
      </c>
      <c r="B3198">
        <v>10.61555290222168</v>
      </c>
      <c r="C3198">
        <v>1.7355530988632806</v>
      </c>
      <c r="D3198">
        <v>37.455575757518012</v>
      </c>
    </row>
    <row r="3199" spans="1:4" x14ac:dyDescent="0.35">
      <c r="A3199">
        <v>319.5</v>
      </c>
      <c r="B3199">
        <v>10.618812561035156</v>
      </c>
      <c r="C3199">
        <v>1.7400401769499327</v>
      </c>
      <c r="D3199">
        <v>37.467077032934981</v>
      </c>
    </row>
    <row r="3200" spans="1:4" x14ac:dyDescent="0.35">
      <c r="A3200">
        <v>319.59999999999945</v>
      </c>
      <c r="B3200">
        <v>10.622125625610352</v>
      </c>
      <c r="C3200">
        <v>1.7410683238256301</v>
      </c>
      <c r="D3200">
        <v>37.47876674352554</v>
      </c>
    </row>
    <row r="3201" spans="1:4" x14ac:dyDescent="0.35">
      <c r="A3201">
        <v>319.69999999999982</v>
      </c>
      <c r="B3201">
        <v>10.625467300415039</v>
      </c>
      <c r="C3201">
        <v>1.7367259352827433</v>
      </c>
      <c r="D3201">
        <v>37.490557401530531</v>
      </c>
    </row>
    <row r="3202" spans="1:4" x14ac:dyDescent="0.35">
      <c r="A3202">
        <v>319.80000000000018</v>
      </c>
      <c r="B3202">
        <v>10.628780364990234</v>
      </c>
      <c r="C3202">
        <v>1.7459724482443117</v>
      </c>
      <c r="D3202">
        <v>37.50224711212109</v>
      </c>
    </row>
    <row r="3203" spans="1:4" x14ac:dyDescent="0.35">
      <c r="A3203">
        <v>319.89999999999964</v>
      </c>
      <c r="B3203">
        <v>10.632175445556641</v>
      </c>
      <c r="C3203">
        <v>1.737760891078147</v>
      </c>
      <c r="D3203">
        <v>37.514226205299678</v>
      </c>
    </row>
    <row r="3204" spans="1:4" x14ac:dyDescent="0.35">
      <c r="A3204">
        <v>320</v>
      </c>
      <c r="B3204">
        <v>10.635490417480469</v>
      </c>
      <c r="C3204">
        <v>1.7429356700551664</v>
      </c>
      <c r="D3204">
        <v>37.52592264571787</v>
      </c>
    </row>
    <row r="3205" spans="1:4" x14ac:dyDescent="0.35">
      <c r="A3205">
        <v>320.09999999999945</v>
      </c>
      <c r="B3205">
        <v>10.638967514038086</v>
      </c>
      <c r="C3205">
        <v>1.7429731191135527</v>
      </c>
      <c r="D3205">
        <v>37.538191121484473</v>
      </c>
    </row>
    <row r="3206" spans="1:4" x14ac:dyDescent="0.35">
      <c r="A3206">
        <v>320.19999999999982</v>
      </c>
      <c r="B3206">
        <v>10.642253875732422</v>
      </c>
      <c r="C3206">
        <v>1.7392009775960939</v>
      </c>
      <c r="D3206">
        <v>37.549786614488241</v>
      </c>
    </row>
    <row r="3207" spans="1:4" x14ac:dyDescent="0.35">
      <c r="A3207">
        <v>320.30000000000018</v>
      </c>
      <c r="B3207">
        <v>10.645593643188477</v>
      </c>
      <c r="C3207">
        <v>1.7495232998713057</v>
      </c>
      <c r="D3207">
        <v>37.561570542665599</v>
      </c>
    </row>
    <row r="3208" spans="1:4" x14ac:dyDescent="0.35">
      <c r="A3208">
        <v>320.39999999999964</v>
      </c>
      <c r="B3208">
        <v>10.648962020874023</v>
      </c>
      <c r="C3208">
        <v>1.7395209968223042</v>
      </c>
      <c r="D3208">
        <v>37.573455418257382</v>
      </c>
    </row>
    <row r="3209" spans="1:4" x14ac:dyDescent="0.35">
      <c r="A3209">
        <v>320.5</v>
      </c>
      <c r="B3209">
        <v>10.6522216796875</v>
      </c>
      <c r="C3209">
        <v>1.7451179288211329</v>
      </c>
      <c r="D3209">
        <v>37.58495669367435</v>
      </c>
    </row>
    <row r="3210" spans="1:4" x14ac:dyDescent="0.35">
      <c r="A3210">
        <v>320.59999999999945</v>
      </c>
      <c r="B3210">
        <v>10.655536651611328</v>
      </c>
      <c r="C3210">
        <v>1.7447706739160962</v>
      </c>
      <c r="D3210">
        <v>37.596653134092541</v>
      </c>
    </row>
    <row r="3211" spans="1:4" x14ac:dyDescent="0.35">
      <c r="A3211">
        <v>320.69999999999982</v>
      </c>
      <c r="B3211">
        <v>10.658823013305664</v>
      </c>
      <c r="C3211">
        <v>1.7401201817564855</v>
      </c>
      <c r="D3211">
        <v>37.608248627096309</v>
      </c>
    </row>
    <row r="3212" spans="1:4" x14ac:dyDescent="0.35">
      <c r="A3212">
        <v>320.80000000000018</v>
      </c>
      <c r="B3212">
        <v>10.66221809387207</v>
      </c>
      <c r="C3212">
        <v>1.7508135901557074</v>
      </c>
      <c r="D3212">
        <v>37.62022772027489</v>
      </c>
    </row>
    <row r="3213" spans="1:4" x14ac:dyDescent="0.35">
      <c r="A3213">
        <v>320.89999999999964</v>
      </c>
      <c r="B3213">
        <v>10.665641784667969</v>
      </c>
      <c r="C3213">
        <v>1.7418121983035766</v>
      </c>
      <c r="D3213">
        <v>37.632307760867903</v>
      </c>
    </row>
    <row r="3214" spans="1:4" x14ac:dyDescent="0.35">
      <c r="A3214">
        <v>321</v>
      </c>
      <c r="B3214">
        <v>10.668981552124023</v>
      </c>
      <c r="C3214">
        <v>1.7469222925433829</v>
      </c>
      <c r="D3214">
        <v>37.644091689045261</v>
      </c>
    </row>
    <row r="3215" spans="1:4" x14ac:dyDescent="0.35">
      <c r="A3215">
        <v>321.09999999999945</v>
      </c>
      <c r="B3215">
        <v>10.6722412109375</v>
      </c>
      <c r="C3215">
        <v>1.7480798088935057</v>
      </c>
      <c r="D3215">
        <v>37.65559296446223</v>
      </c>
    </row>
    <row r="3216" spans="1:4" x14ac:dyDescent="0.35">
      <c r="A3216">
        <v>321.19999999999982</v>
      </c>
      <c r="B3216">
        <v>10.675636291503906</v>
      </c>
      <c r="C3216">
        <v>1.7439706258505701</v>
      </c>
      <c r="D3216">
        <v>37.667572057640811</v>
      </c>
    </row>
    <row r="3217" spans="1:4" x14ac:dyDescent="0.35">
      <c r="A3217">
        <v>321.30000000000018</v>
      </c>
      <c r="B3217">
        <v>10.679031372070313</v>
      </c>
      <c r="C3217">
        <v>1.7533822551150238</v>
      </c>
      <c r="D3217">
        <v>37.6795511508194</v>
      </c>
    </row>
    <row r="3218" spans="1:4" x14ac:dyDescent="0.35">
      <c r="A3218">
        <v>321.39999999999964</v>
      </c>
      <c r="B3218">
        <v>10.682346343994141</v>
      </c>
      <c r="C3218">
        <v>1.7451570801094458</v>
      </c>
      <c r="D3218">
        <v>37.691247591237591</v>
      </c>
    </row>
    <row r="3219" spans="1:4" x14ac:dyDescent="0.35">
      <c r="A3219">
        <v>321.5</v>
      </c>
      <c r="B3219">
        <v>10.685714721679688</v>
      </c>
      <c r="C3219">
        <v>1.7511297793645828</v>
      </c>
      <c r="D3219">
        <v>37.703132466829373</v>
      </c>
    </row>
    <row r="3220" spans="1:4" x14ac:dyDescent="0.35">
      <c r="A3220">
        <v>321.59999999999945</v>
      </c>
      <c r="B3220">
        <v>10.688945770263672</v>
      </c>
      <c r="C3220">
        <v>1.7513612826346072</v>
      </c>
      <c r="D3220">
        <v>37.714532794831918</v>
      </c>
    </row>
    <row r="3221" spans="1:4" x14ac:dyDescent="0.35">
      <c r="A3221">
        <v>321.69999999999982</v>
      </c>
      <c r="B3221">
        <v>10.692234039306641</v>
      </c>
      <c r="C3221">
        <v>1.7470920899785665</v>
      </c>
      <c r="D3221">
        <v>37.72613501766331</v>
      </c>
    </row>
    <row r="3222" spans="1:4" x14ac:dyDescent="0.35">
      <c r="A3222">
        <v>321.80000000000018</v>
      </c>
      <c r="B3222">
        <v>10.695602416992188</v>
      </c>
      <c r="C3222">
        <v>1.7565079748178367</v>
      </c>
      <c r="D3222">
        <v>37.738019893255093</v>
      </c>
    </row>
    <row r="3223" spans="1:4" x14ac:dyDescent="0.35">
      <c r="A3223">
        <v>321.89999999999964</v>
      </c>
      <c r="B3223">
        <v>10.698862075805664</v>
      </c>
      <c r="C3223">
        <v>1.7479049047685424</v>
      </c>
      <c r="D3223">
        <v>37.749521168672061</v>
      </c>
    </row>
    <row r="3224" spans="1:4" x14ac:dyDescent="0.35">
      <c r="A3224">
        <v>322</v>
      </c>
      <c r="B3224">
        <v>10.702228546142578</v>
      </c>
      <c r="C3224">
        <v>1.7539393098585203</v>
      </c>
      <c r="D3224">
        <v>37.761399314436218</v>
      </c>
    </row>
    <row r="3225" spans="1:4" x14ac:dyDescent="0.35">
      <c r="A3225">
        <v>322.09999999999945</v>
      </c>
      <c r="B3225">
        <v>10.705596923828125</v>
      </c>
      <c r="C3225">
        <v>1.7542389023256109</v>
      </c>
      <c r="D3225">
        <v>37.773284190028008</v>
      </c>
    </row>
    <row r="3226" spans="1:4" x14ac:dyDescent="0.35">
      <c r="A3226">
        <v>322.19999999999982</v>
      </c>
      <c r="B3226">
        <v>10.708911895751953</v>
      </c>
      <c r="C3226">
        <v>1.749213919582137</v>
      </c>
      <c r="D3226">
        <v>37.784980630446199</v>
      </c>
    </row>
    <row r="3227" spans="1:4" x14ac:dyDescent="0.35">
      <c r="A3227">
        <v>322.30000000000018</v>
      </c>
      <c r="B3227">
        <v>10.7122802734375</v>
      </c>
      <c r="C3227">
        <v>1.7589608881421408</v>
      </c>
      <c r="D3227">
        <v>37.796865506037982</v>
      </c>
    </row>
    <row r="3228" spans="1:4" x14ac:dyDescent="0.35">
      <c r="A3228">
        <v>322.39999999999964</v>
      </c>
      <c r="B3228">
        <v>10.715620040893555</v>
      </c>
      <c r="C3228">
        <v>1.7493603113558289</v>
      </c>
      <c r="D3228">
        <v>37.808649434215347</v>
      </c>
    </row>
    <row r="3229" spans="1:4" x14ac:dyDescent="0.35">
      <c r="A3229">
        <v>322.5</v>
      </c>
      <c r="B3229">
        <v>10.718906402587891</v>
      </c>
      <c r="C3229">
        <v>1.7554808918358435</v>
      </c>
      <c r="D3229">
        <v>37.820244927219107</v>
      </c>
    </row>
    <row r="3230" spans="1:4" x14ac:dyDescent="0.35">
      <c r="A3230">
        <v>322.59999999999945</v>
      </c>
      <c r="B3230">
        <v>10.722330093383789</v>
      </c>
      <c r="C3230">
        <v>1.7542825219674814</v>
      </c>
      <c r="D3230">
        <v>37.83232496781212</v>
      </c>
    </row>
    <row r="3231" spans="1:4" x14ac:dyDescent="0.35">
      <c r="A3231">
        <v>322.69999999999982</v>
      </c>
      <c r="B3231">
        <v>10.725616455078125</v>
      </c>
      <c r="C3231">
        <v>1.7494686157349122</v>
      </c>
      <c r="D3231">
        <v>37.843920460815887</v>
      </c>
    </row>
    <row r="3232" spans="1:4" x14ac:dyDescent="0.35">
      <c r="A3232">
        <v>322.80000000000018</v>
      </c>
      <c r="B3232">
        <v>10.728849411010742</v>
      </c>
      <c r="C3232">
        <v>1.7593415493094882</v>
      </c>
      <c r="D3232">
        <v>37.855327518646057</v>
      </c>
    </row>
    <row r="3233" spans="1:4" x14ac:dyDescent="0.35">
      <c r="A3233">
        <v>322.89999999999964</v>
      </c>
      <c r="B3233">
        <v>10.732162475585938</v>
      </c>
      <c r="C3233">
        <v>1.7505478295084089</v>
      </c>
      <c r="D3233">
        <v>37.867017229236616</v>
      </c>
    </row>
    <row r="3234" spans="1:4" x14ac:dyDescent="0.35">
      <c r="A3234">
        <v>323</v>
      </c>
      <c r="B3234">
        <v>10.735422134399414</v>
      </c>
      <c r="C3234">
        <v>1.7551540636899265</v>
      </c>
      <c r="D3234">
        <v>37.878518504653584</v>
      </c>
    </row>
    <row r="3235" spans="1:4" x14ac:dyDescent="0.35">
      <c r="A3235">
        <v>323.09999999999945</v>
      </c>
      <c r="B3235">
        <v>10.73881721496582</v>
      </c>
      <c r="C3235">
        <v>1.755303859923472</v>
      </c>
      <c r="D3235">
        <v>37.890497597832166</v>
      </c>
    </row>
    <row r="3236" spans="1:4" x14ac:dyDescent="0.35">
      <c r="A3236">
        <v>323.19999999999982</v>
      </c>
      <c r="B3236">
        <v>10.742212295532227</v>
      </c>
      <c r="C3236">
        <v>1.7506261320850349</v>
      </c>
      <c r="D3236">
        <v>37.902476691010754</v>
      </c>
    </row>
    <row r="3237" spans="1:4" x14ac:dyDescent="0.35">
      <c r="A3237">
        <v>323.30000000000018</v>
      </c>
      <c r="B3237">
        <v>10.745471954345703</v>
      </c>
      <c r="C3237">
        <v>1.7602999047581929</v>
      </c>
      <c r="D3237">
        <v>37.913977966427723</v>
      </c>
    </row>
    <row r="3238" spans="1:4" x14ac:dyDescent="0.35">
      <c r="A3238">
        <v>323.39999999999964</v>
      </c>
      <c r="B3238">
        <v>10.748895645141602</v>
      </c>
      <c r="C3238">
        <v>1.7498277862494356</v>
      </c>
      <c r="D3238">
        <v>37.926058007020728</v>
      </c>
    </row>
    <row r="3239" spans="1:4" x14ac:dyDescent="0.35">
      <c r="A3239">
        <v>323.5</v>
      </c>
      <c r="B3239">
        <v>10.752264022827148</v>
      </c>
      <c r="C3239">
        <v>1.756208595129487</v>
      </c>
      <c r="D3239">
        <v>37.937942882612518</v>
      </c>
    </row>
    <row r="3240" spans="1:4" x14ac:dyDescent="0.35">
      <c r="A3240">
        <v>323.59999999999945</v>
      </c>
      <c r="B3240">
        <v>10.755495071411133</v>
      </c>
      <c r="C3240">
        <v>1.7554936585602936</v>
      </c>
      <c r="D3240">
        <v>37.949343210615055</v>
      </c>
    </row>
    <row r="3241" spans="1:4" x14ac:dyDescent="0.35">
      <c r="A3241">
        <v>323.69999999999982</v>
      </c>
      <c r="B3241">
        <v>10.758945465087891</v>
      </c>
      <c r="C3241">
        <v>1.7501839778615873</v>
      </c>
      <c r="D3241">
        <v>37.961517468794867</v>
      </c>
    </row>
    <row r="3242" spans="1:4" x14ac:dyDescent="0.35">
      <c r="A3242">
        <v>323.80000000000018</v>
      </c>
      <c r="B3242">
        <v>10.762231826782227</v>
      </c>
      <c r="C3242">
        <v>1.759287503509317</v>
      </c>
      <c r="D3242">
        <v>37.973112961798634</v>
      </c>
    </row>
    <row r="3243" spans="1:4" x14ac:dyDescent="0.35">
      <c r="A3243">
        <v>323.89999999999964</v>
      </c>
      <c r="B3243">
        <v>10.765518188476563</v>
      </c>
      <c r="C3243">
        <v>1.7498503407959636</v>
      </c>
      <c r="D3243">
        <v>37.984708454802394</v>
      </c>
    </row>
    <row r="3244" spans="1:4" x14ac:dyDescent="0.35">
      <c r="A3244">
        <v>324</v>
      </c>
      <c r="B3244">
        <v>10.768833160400391</v>
      </c>
      <c r="C3244">
        <v>1.7545587087730805</v>
      </c>
      <c r="D3244">
        <v>37.996404895220586</v>
      </c>
    </row>
    <row r="3245" spans="1:4" x14ac:dyDescent="0.35">
      <c r="A3245">
        <v>324.09999999999945</v>
      </c>
      <c r="B3245">
        <v>10.772092819213867</v>
      </c>
      <c r="C3245">
        <v>1.7541365557512709</v>
      </c>
      <c r="D3245">
        <v>38.007906170637554</v>
      </c>
    </row>
    <row r="3246" spans="1:4" x14ac:dyDescent="0.35">
      <c r="A3246">
        <v>324.19999999999982</v>
      </c>
      <c r="B3246">
        <v>10.775405883789063</v>
      </c>
      <c r="C3246">
        <v>1.748931136635572</v>
      </c>
      <c r="D3246">
        <v>38.019595881228113</v>
      </c>
    </row>
    <row r="3247" spans="1:4" x14ac:dyDescent="0.35">
      <c r="A3247">
        <v>324.30000000000018</v>
      </c>
      <c r="B3247">
        <v>10.778774261474609</v>
      </c>
      <c r="C3247">
        <v>1.7578406080716638</v>
      </c>
      <c r="D3247">
        <v>38.031480756819903</v>
      </c>
    </row>
    <row r="3248" spans="1:4" x14ac:dyDescent="0.35">
      <c r="A3248">
        <v>324.39999999999964</v>
      </c>
      <c r="B3248">
        <v>10.782115936279297</v>
      </c>
      <c r="C3248">
        <v>1.7479676744970876</v>
      </c>
      <c r="D3248">
        <v>38.043271414824893</v>
      </c>
    </row>
    <row r="3249" spans="1:4" x14ac:dyDescent="0.35">
      <c r="A3249">
        <v>324.5</v>
      </c>
      <c r="B3249">
        <v>10.785455703735352</v>
      </c>
      <c r="C3249">
        <v>1.7532765040808305</v>
      </c>
      <c r="D3249">
        <v>38.055055343002252</v>
      </c>
    </row>
    <row r="3250" spans="1:4" x14ac:dyDescent="0.35">
      <c r="A3250">
        <v>324.59999999999945</v>
      </c>
      <c r="B3250">
        <v>10.78887939453125</v>
      </c>
      <c r="C3250">
        <v>1.7534194913946692</v>
      </c>
      <c r="D3250">
        <v>38.067135383595264</v>
      </c>
    </row>
    <row r="3251" spans="1:4" x14ac:dyDescent="0.35">
      <c r="A3251">
        <v>324.69999999999982</v>
      </c>
      <c r="B3251">
        <v>10.792192459106445</v>
      </c>
      <c r="C3251">
        <v>1.7479349065709995</v>
      </c>
      <c r="D3251">
        <v>38.078825094185824</v>
      </c>
    </row>
    <row r="3252" spans="1:4" x14ac:dyDescent="0.35">
      <c r="A3252">
        <v>324.80000000000018</v>
      </c>
      <c r="B3252">
        <v>10.795507431030273</v>
      </c>
      <c r="C3252">
        <v>1.7576376171529104</v>
      </c>
      <c r="D3252">
        <v>38.090521534604015</v>
      </c>
    </row>
    <row r="3253" spans="1:4" x14ac:dyDescent="0.35">
      <c r="A3253">
        <v>324.89999999999964</v>
      </c>
      <c r="B3253">
        <v>10.79887580871582</v>
      </c>
      <c r="C3253">
        <v>1.7474719000309504</v>
      </c>
      <c r="D3253">
        <v>38.102406410195805</v>
      </c>
    </row>
    <row r="3254" spans="1:4" x14ac:dyDescent="0.35">
      <c r="A3254">
        <v>325</v>
      </c>
      <c r="B3254">
        <v>10.802133560180664</v>
      </c>
      <c r="C3254">
        <v>1.7525768875809771</v>
      </c>
      <c r="D3254">
        <v>38.113900955785141</v>
      </c>
    </row>
    <row r="3255" spans="1:4" x14ac:dyDescent="0.35">
      <c r="A3255">
        <v>325.09999999999945</v>
      </c>
      <c r="B3255">
        <v>10.805393218994141</v>
      </c>
      <c r="C3255">
        <v>1.7532713973910505</v>
      </c>
      <c r="D3255">
        <v>38.125402231202109</v>
      </c>
    </row>
    <row r="3256" spans="1:4" x14ac:dyDescent="0.35">
      <c r="A3256">
        <v>325.19999999999982</v>
      </c>
      <c r="B3256">
        <v>10.808708190917969</v>
      </c>
      <c r="C3256">
        <v>1.7481647076110975</v>
      </c>
      <c r="D3256">
        <v>38.137098671620301</v>
      </c>
    </row>
    <row r="3257" spans="1:4" x14ac:dyDescent="0.35">
      <c r="A3257">
        <v>325.30000000000018</v>
      </c>
      <c r="B3257">
        <v>10.812076568603516</v>
      </c>
      <c r="C3257">
        <v>1.757185249549903</v>
      </c>
      <c r="D3257">
        <v>38.148983547212083</v>
      </c>
    </row>
    <row r="3258" spans="1:4" x14ac:dyDescent="0.35">
      <c r="A3258">
        <v>325.39999999999964</v>
      </c>
      <c r="B3258">
        <v>10.815471649169922</v>
      </c>
      <c r="C3258">
        <v>1.7479795901065742</v>
      </c>
      <c r="D3258">
        <v>38.160962640390672</v>
      </c>
    </row>
    <row r="3259" spans="1:4" x14ac:dyDescent="0.35">
      <c r="A3259">
        <v>325.5</v>
      </c>
      <c r="B3259">
        <v>10.818758010864258</v>
      </c>
      <c r="C3259">
        <v>1.7535458819667231</v>
      </c>
      <c r="D3259">
        <v>38.172558133394432</v>
      </c>
    </row>
    <row r="3260" spans="1:4" x14ac:dyDescent="0.35">
      <c r="A3260">
        <v>325.59999999999945</v>
      </c>
      <c r="B3260">
        <v>10.822153091430664</v>
      </c>
      <c r="C3260">
        <v>1.7544514682877015</v>
      </c>
      <c r="D3260">
        <v>38.184537226573021</v>
      </c>
    </row>
    <row r="3261" spans="1:4" x14ac:dyDescent="0.35">
      <c r="A3261">
        <v>325.69999999999982</v>
      </c>
      <c r="B3261">
        <v>10.825521469116211</v>
      </c>
      <c r="C3261">
        <v>1.7482996093327845</v>
      </c>
      <c r="D3261">
        <v>38.196422102164803</v>
      </c>
    </row>
    <row r="3262" spans="1:4" x14ac:dyDescent="0.35">
      <c r="A3262">
        <v>325.80000000000018</v>
      </c>
      <c r="B3262">
        <v>10.828863143920898</v>
      </c>
      <c r="C3262">
        <v>1.7586219316079965</v>
      </c>
      <c r="D3262">
        <v>38.208212760169793</v>
      </c>
    </row>
    <row r="3263" spans="1:4" x14ac:dyDescent="0.35">
      <c r="A3263">
        <v>325.89999999999964</v>
      </c>
      <c r="B3263">
        <v>10.832176208496094</v>
      </c>
      <c r="C3263">
        <v>1.7506214509527365</v>
      </c>
      <c r="D3263">
        <v>38.21990247076036</v>
      </c>
    </row>
    <row r="3264" spans="1:4" x14ac:dyDescent="0.35">
      <c r="A3264">
        <v>326</v>
      </c>
      <c r="B3264">
        <v>10.835599899291992</v>
      </c>
      <c r="C3264">
        <v>1.7560592244534234</v>
      </c>
      <c r="D3264">
        <v>38.231982511353365</v>
      </c>
    </row>
    <row r="3265" spans="1:4" x14ac:dyDescent="0.35">
      <c r="A3265">
        <v>326.09999999999945</v>
      </c>
      <c r="B3265">
        <v>10.838777542114258</v>
      </c>
      <c r="C3265">
        <v>1.7558209122636923</v>
      </c>
      <c r="D3265">
        <v>38.243194404182312</v>
      </c>
    </row>
    <row r="3266" spans="1:4" x14ac:dyDescent="0.35">
      <c r="A3266">
        <v>326.19999999999982</v>
      </c>
      <c r="B3266">
        <v>10.842119216918945</v>
      </c>
      <c r="C3266">
        <v>1.7509321079143505</v>
      </c>
      <c r="D3266">
        <v>38.254985062187302</v>
      </c>
    </row>
    <row r="3267" spans="1:4" x14ac:dyDescent="0.35">
      <c r="A3267">
        <v>326.30000000000018</v>
      </c>
      <c r="B3267">
        <v>10.845432281494141</v>
      </c>
      <c r="C3267">
        <v>1.7615718960708828</v>
      </c>
      <c r="D3267">
        <v>38.266674772777861</v>
      </c>
    </row>
    <row r="3268" spans="1:4" x14ac:dyDescent="0.35">
      <c r="A3268">
        <v>326.39999999999964</v>
      </c>
      <c r="B3268">
        <v>10.848773956298828</v>
      </c>
      <c r="C3268">
        <v>1.7522096314743021</v>
      </c>
      <c r="D3268">
        <v>38.278465430782852</v>
      </c>
    </row>
    <row r="3269" spans="1:4" x14ac:dyDescent="0.35">
      <c r="A3269">
        <v>326.5</v>
      </c>
      <c r="B3269">
        <v>10.852222442626953</v>
      </c>
      <c r="C3269">
        <v>1.7580789202613949</v>
      </c>
      <c r="D3269">
        <v>38.290632959135031</v>
      </c>
    </row>
    <row r="3270" spans="1:4" x14ac:dyDescent="0.35">
      <c r="A3270">
        <v>326.59999999999945</v>
      </c>
      <c r="B3270">
        <v>10.85548210144043</v>
      </c>
      <c r="C3270">
        <v>1.7568124611959663</v>
      </c>
      <c r="D3270">
        <v>38.302134234552</v>
      </c>
    </row>
    <row r="3271" spans="1:4" x14ac:dyDescent="0.35">
      <c r="A3271">
        <v>326.69999999999982</v>
      </c>
      <c r="B3271">
        <v>10.858823776245117</v>
      </c>
      <c r="C3271">
        <v>1.7513772410401696</v>
      </c>
      <c r="D3271">
        <v>38.31392489255699</v>
      </c>
    </row>
    <row r="3272" spans="1:4" x14ac:dyDescent="0.35">
      <c r="A3272">
        <v>326.80000000000018</v>
      </c>
      <c r="B3272">
        <v>10.862300872802734</v>
      </c>
      <c r="C3272">
        <v>1.7608484483520561</v>
      </c>
      <c r="D3272">
        <v>38.326193368323594</v>
      </c>
    </row>
    <row r="3273" spans="1:4" x14ac:dyDescent="0.35">
      <c r="A3273">
        <v>326.89999999999964</v>
      </c>
      <c r="B3273">
        <v>10.865640640258789</v>
      </c>
      <c r="C3273">
        <v>1.7508257185439347</v>
      </c>
      <c r="D3273">
        <v>38.337977296500952</v>
      </c>
    </row>
    <row r="3274" spans="1:4" x14ac:dyDescent="0.35">
      <c r="A3274">
        <v>327</v>
      </c>
      <c r="B3274">
        <v>10.868955612182617</v>
      </c>
      <c r="C3274">
        <v>1.7560481599589002</v>
      </c>
      <c r="D3274">
        <v>38.349673736919144</v>
      </c>
    </row>
    <row r="3275" spans="1:4" x14ac:dyDescent="0.35">
      <c r="A3275">
        <v>327.09999999999945</v>
      </c>
      <c r="B3275">
        <v>10.872295379638672</v>
      </c>
      <c r="C3275">
        <v>1.7537356806035447</v>
      </c>
      <c r="D3275">
        <v>38.361457665096509</v>
      </c>
    </row>
    <row r="3276" spans="1:4" x14ac:dyDescent="0.35">
      <c r="A3276">
        <v>327.19999999999982</v>
      </c>
      <c r="B3276">
        <v>10.875528335571289</v>
      </c>
      <c r="C3276">
        <v>1.7503107939911227</v>
      </c>
      <c r="D3276">
        <v>38.372864722926671</v>
      </c>
    </row>
    <row r="3277" spans="1:4" x14ac:dyDescent="0.35">
      <c r="A3277">
        <v>327.30000000000018</v>
      </c>
      <c r="B3277">
        <v>10.878843307495117</v>
      </c>
      <c r="C3277">
        <v>1.7573512169677514</v>
      </c>
      <c r="D3277">
        <v>38.384561163344863</v>
      </c>
    </row>
    <row r="3278" spans="1:4" x14ac:dyDescent="0.35">
      <c r="A3278">
        <v>327.39999999999964</v>
      </c>
      <c r="B3278">
        <v>10.882211685180664</v>
      </c>
      <c r="C3278">
        <v>1.748371102989704</v>
      </c>
      <c r="D3278">
        <v>38.396446038936652</v>
      </c>
    </row>
    <row r="3279" spans="1:4" x14ac:dyDescent="0.35">
      <c r="A3279">
        <v>327.5</v>
      </c>
      <c r="B3279">
        <v>10.885578155517578</v>
      </c>
      <c r="C3279">
        <v>1.7538874982351278</v>
      </c>
      <c r="D3279">
        <v>38.40832418470081</v>
      </c>
    </row>
    <row r="3280" spans="1:4" x14ac:dyDescent="0.35">
      <c r="A3280">
        <v>327.59999999999945</v>
      </c>
      <c r="B3280">
        <v>10.888919830322266</v>
      </c>
      <c r="C3280">
        <v>1.7534593874085751</v>
      </c>
      <c r="D3280">
        <v>38.4201148427058</v>
      </c>
    </row>
    <row r="3281" spans="1:4" x14ac:dyDescent="0.35">
      <c r="A3281">
        <v>327.69999999999982</v>
      </c>
      <c r="B3281">
        <v>10.892261505126953</v>
      </c>
      <c r="C3281">
        <v>1.7493331820663729</v>
      </c>
      <c r="D3281">
        <v>38.431905500710791</v>
      </c>
    </row>
    <row r="3282" spans="1:4" x14ac:dyDescent="0.35">
      <c r="A3282">
        <v>327.80000000000018</v>
      </c>
      <c r="B3282">
        <v>10.8956298828125</v>
      </c>
      <c r="C3282">
        <v>1.7579124208966943</v>
      </c>
      <c r="D3282">
        <v>38.443790376302573</v>
      </c>
    </row>
    <row r="3283" spans="1:4" x14ac:dyDescent="0.35">
      <c r="A3283">
        <v>327.89999999999964</v>
      </c>
      <c r="B3283">
        <v>10.899051666259766</v>
      </c>
      <c r="C3283">
        <v>1.748904220124857</v>
      </c>
      <c r="D3283">
        <v>38.455863687067954</v>
      </c>
    </row>
    <row r="3284" spans="1:4" x14ac:dyDescent="0.35">
      <c r="A3284">
        <v>328</v>
      </c>
      <c r="B3284">
        <v>10.902284622192383</v>
      </c>
      <c r="C3284">
        <v>1.7549947988024144</v>
      </c>
      <c r="D3284">
        <v>38.467270744898123</v>
      </c>
    </row>
    <row r="3285" spans="1:4" x14ac:dyDescent="0.35">
      <c r="A3285">
        <v>328.09999999999945</v>
      </c>
      <c r="B3285">
        <v>10.90565299987793</v>
      </c>
      <c r="C3285">
        <v>1.7553148180286247</v>
      </c>
      <c r="D3285">
        <v>38.479155620489912</v>
      </c>
    </row>
    <row r="3286" spans="1:4" x14ac:dyDescent="0.35">
      <c r="A3286">
        <v>328.19999999999982</v>
      </c>
      <c r="B3286">
        <v>10.908992767333984</v>
      </c>
      <c r="C3286">
        <v>1.748747614971605</v>
      </c>
      <c r="D3286">
        <v>38.490939548667271</v>
      </c>
    </row>
    <row r="3287" spans="1:4" x14ac:dyDescent="0.35">
      <c r="A3287">
        <v>328.30000000000018</v>
      </c>
      <c r="B3287">
        <v>10.912307739257813</v>
      </c>
      <c r="C3287">
        <v>1.7590180192340541</v>
      </c>
      <c r="D3287">
        <v>38.502635989085462</v>
      </c>
    </row>
    <row r="3288" spans="1:4" x14ac:dyDescent="0.35">
      <c r="A3288">
        <v>328.39999999999964</v>
      </c>
      <c r="B3288">
        <v>10.915567398071289</v>
      </c>
      <c r="C3288">
        <v>1.7485731364041233</v>
      </c>
      <c r="D3288">
        <v>38.51413726450243</v>
      </c>
    </row>
    <row r="3289" spans="1:4" x14ac:dyDescent="0.35">
      <c r="A3289">
        <v>328.5</v>
      </c>
      <c r="B3289">
        <v>10.918880462646484</v>
      </c>
      <c r="C3289">
        <v>1.7555505768734658</v>
      </c>
      <c r="D3289">
        <v>38.52582697509299</v>
      </c>
    </row>
    <row r="3290" spans="1:4" x14ac:dyDescent="0.35">
      <c r="A3290">
        <v>328.59999999999945</v>
      </c>
      <c r="B3290">
        <v>10.922195434570313</v>
      </c>
      <c r="C3290">
        <v>1.7555301501143461</v>
      </c>
      <c r="D3290">
        <v>38.537523415511181</v>
      </c>
    </row>
    <row r="3291" spans="1:4" x14ac:dyDescent="0.35">
      <c r="A3291">
        <v>328.69999999999982</v>
      </c>
      <c r="B3291">
        <v>10.925563812255859</v>
      </c>
      <c r="C3291">
        <v>1.7496472434878401</v>
      </c>
      <c r="D3291">
        <v>38.549408291102971</v>
      </c>
    </row>
    <row r="3292" spans="1:4" x14ac:dyDescent="0.35">
      <c r="A3292">
        <v>328.80000000000018</v>
      </c>
      <c r="B3292">
        <v>10.928903579711914</v>
      </c>
      <c r="C3292">
        <v>1.7608730242966222</v>
      </c>
      <c r="D3292">
        <v>38.561192219280329</v>
      </c>
    </row>
    <row r="3293" spans="1:4" x14ac:dyDescent="0.35">
      <c r="A3293">
        <v>328.89999999999964</v>
      </c>
      <c r="B3293">
        <v>10.932245254516602</v>
      </c>
      <c r="C3293">
        <v>1.7497472494960309</v>
      </c>
      <c r="D3293">
        <v>38.57298287728532</v>
      </c>
    </row>
    <row r="3294" spans="1:4" x14ac:dyDescent="0.35">
      <c r="A3294">
        <v>329</v>
      </c>
      <c r="B3294">
        <v>10.935667037963867</v>
      </c>
      <c r="C3294">
        <v>1.7566761764124639</v>
      </c>
      <c r="D3294">
        <v>38.5850561880507</v>
      </c>
    </row>
    <row r="3295" spans="1:4" x14ac:dyDescent="0.35">
      <c r="A3295">
        <v>329.09999999999945</v>
      </c>
      <c r="B3295">
        <v>10.938953399658203</v>
      </c>
      <c r="C3295">
        <v>1.7570574759160338</v>
      </c>
      <c r="D3295">
        <v>38.596651681054468</v>
      </c>
    </row>
    <row r="3296" spans="1:4" x14ac:dyDescent="0.35">
      <c r="A3296">
        <v>329.19999999999982</v>
      </c>
      <c r="B3296">
        <v>10.942268371582031</v>
      </c>
      <c r="C3296">
        <v>1.7531644760737828</v>
      </c>
      <c r="D3296">
        <v>38.608348121472659</v>
      </c>
    </row>
    <row r="3297" spans="1:4" x14ac:dyDescent="0.35">
      <c r="A3297">
        <v>329.30000000000018</v>
      </c>
      <c r="B3297">
        <v>10.945581436157227</v>
      </c>
      <c r="C3297">
        <v>1.7623871578163781</v>
      </c>
      <c r="D3297">
        <v>38.620037832063218</v>
      </c>
    </row>
    <row r="3298" spans="1:4" x14ac:dyDescent="0.35">
      <c r="A3298">
        <v>329.39999999999964</v>
      </c>
      <c r="B3298">
        <v>10.948923110961914</v>
      </c>
      <c r="C3298">
        <v>1.7534538551613135</v>
      </c>
      <c r="D3298">
        <v>38.631828490068209</v>
      </c>
    </row>
    <row r="3299" spans="1:4" x14ac:dyDescent="0.35">
      <c r="A3299">
        <v>329.5</v>
      </c>
      <c r="B3299">
        <v>10.952236175537109</v>
      </c>
      <c r="C3299">
        <v>1.7590167425616092</v>
      </c>
      <c r="D3299">
        <v>38.643518200658768</v>
      </c>
    </row>
    <row r="3300" spans="1:4" x14ac:dyDescent="0.35">
      <c r="A3300">
        <v>329.59999999999945</v>
      </c>
      <c r="B3300">
        <v>10.955551147460938</v>
      </c>
      <c r="C3300">
        <v>1.7592005833936875</v>
      </c>
      <c r="D3300">
        <v>38.655214641076959</v>
      </c>
    </row>
    <row r="3301" spans="1:4" x14ac:dyDescent="0.35">
      <c r="A3301">
        <v>329.69999999999982</v>
      </c>
      <c r="B3301">
        <v>10.958810806274414</v>
      </c>
      <c r="C3301">
        <v>1.7542198586283064</v>
      </c>
      <c r="D3301">
        <v>38.666715916493928</v>
      </c>
    </row>
    <row r="3302" spans="1:4" x14ac:dyDescent="0.35">
      <c r="A3302">
        <v>329.80000000000018</v>
      </c>
      <c r="B3302">
        <v>10.962179183959961</v>
      </c>
      <c r="C3302">
        <v>1.7637693685168188</v>
      </c>
      <c r="D3302">
        <v>38.678600792085717</v>
      </c>
    </row>
    <row r="3303" spans="1:4" x14ac:dyDescent="0.35">
      <c r="A3303">
        <v>329.89999999999964</v>
      </c>
      <c r="B3303">
        <v>10.965518951416016</v>
      </c>
      <c r="C3303">
        <v>1.7548224480223409</v>
      </c>
      <c r="D3303">
        <v>38.690384720263076</v>
      </c>
    </row>
    <row r="3304" spans="1:4" x14ac:dyDescent="0.35">
      <c r="A3304">
        <v>330</v>
      </c>
      <c r="B3304">
        <v>10.968887329101563</v>
      </c>
      <c r="C3304">
        <v>1.7605419405758884</v>
      </c>
      <c r="D3304">
        <v>38.702269595854865</v>
      </c>
    </row>
    <row r="3305" spans="1:4" x14ac:dyDescent="0.35">
      <c r="A3305">
        <v>330.09999999999945</v>
      </c>
      <c r="B3305">
        <v>10.972282409667969</v>
      </c>
      <c r="C3305">
        <v>1.7604976825977956</v>
      </c>
      <c r="D3305">
        <v>38.714248689033447</v>
      </c>
    </row>
    <row r="3306" spans="1:4" x14ac:dyDescent="0.35">
      <c r="A3306">
        <v>330.19999999999982</v>
      </c>
      <c r="B3306">
        <v>10.975542068481445</v>
      </c>
      <c r="C3306">
        <v>1.7564038196241998</v>
      </c>
      <c r="D3306">
        <v>38.725749964450415</v>
      </c>
    </row>
    <row r="3307" spans="1:4" x14ac:dyDescent="0.35">
      <c r="A3307">
        <v>330.30000000000018</v>
      </c>
      <c r="B3307">
        <v>10.978857040405273</v>
      </c>
      <c r="C3307">
        <v>1.7651354080329564</v>
      </c>
      <c r="D3307">
        <v>38.737446404868606</v>
      </c>
    </row>
    <row r="3308" spans="1:4" x14ac:dyDescent="0.35">
      <c r="A3308">
        <v>330.39999999999964</v>
      </c>
      <c r="B3308">
        <v>10.98225212097168</v>
      </c>
      <c r="C3308">
        <v>1.7562021053778916</v>
      </c>
      <c r="D3308">
        <v>38.749425498047188</v>
      </c>
    </row>
    <row r="3309" spans="1:4" x14ac:dyDescent="0.35">
      <c r="A3309">
        <v>330.5</v>
      </c>
      <c r="B3309">
        <v>10.985565185546875</v>
      </c>
      <c r="C3309">
        <v>1.761727543719801</v>
      </c>
      <c r="D3309">
        <v>38.761115208637754</v>
      </c>
    </row>
    <row r="3310" spans="1:4" x14ac:dyDescent="0.35">
      <c r="A3310">
        <v>330.59999999999945</v>
      </c>
      <c r="B3310">
        <v>10.988824844360352</v>
      </c>
      <c r="C3310">
        <v>1.7613019862381381</v>
      </c>
      <c r="D3310">
        <v>38.772616484054716</v>
      </c>
    </row>
    <row r="3311" spans="1:4" x14ac:dyDescent="0.35">
      <c r="A3311">
        <v>330.69999999999982</v>
      </c>
      <c r="B3311">
        <v>10.992111206054688</v>
      </c>
      <c r="C3311">
        <v>1.7561135894217057</v>
      </c>
      <c r="D3311">
        <v>38.784211977058483</v>
      </c>
    </row>
    <row r="3312" spans="1:4" x14ac:dyDescent="0.35">
      <c r="A3312">
        <v>330.80000000000018</v>
      </c>
      <c r="B3312">
        <v>10.995426177978516</v>
      </c>
      <c r="C3312">
        <v>1.7663542046604386</v>
      </c>
      <c r="D3312">
        <v>38.795908417476674</v>
      </c>
    </row>
    <row r="3313" spans="1:4" x14ac:dyDescent="0.35">
      <c r="A3313">
        <v>330.89999999999964</v>
      </c>
      <c r="B3313">
        <v>10.998767852783203</v>
      </c>
      <c r="C3313">
        <v>1.7555348312466443</v>
      </c>
      <c r="D3313">
        <v>38.807699075481665</v>
      </c>
    </row>
    <row r="3314" spans="1:4" x14ac:dyDescent="0.35">
      <c r="A3314">
        <v>331</v>
      </c>
      <c r="B3314">
        <v>11.002162933349609</v>
      </c>
      <c r="C3314">
        <v>1.7614381646322703</v>
      </c>
      <c r="D3314">
        <v>38.819678168660246</v>
      </c>
    </row>
    <row r="3315" spans="1:4" x14ac:dyDescent="0.35">
      <c r="A3315">
        <v>331.09999999999945</v>
      </c>
      <c r="B3315">
        <v>11.005475997924805</v>
      </c>
      <c r="C3315">
        <v>1.7613428397563777</v>
      </c>
      <c r="D3315">
        <v>38.831367879250813</v>
      </c>
    </row>
    <row r="3316" spans="1:4" x14ac:dyDescent="0.35">
      <c r="A3316">
        <v>331.19999999999982</v>
      </c>
      <c r="B3316">
        <v>11.008926391601563</v>
      </c>
      <c r="C3316">
        <v>1.7560523091443463</v>
      </c>
      <c r="D3316">
        <v>38.843542137430617</v>
      </c>
    </row>
    <row r="3317" spans="1:4" x14ac:dyDescent="0.35">
      <c r="A3317">
        <v>331.30000000000018</v>
      </c>
      <c r="B3317">
        <v>11.012239456176758</v>
      </c>
      <c r="C3317">
        <v>1.765278395346795</v>
      </c>
      <c r="D3317">
        <v>38.855231848021184</v>
      </c>
    </row>
    <row r="3318" spans="1:4" x14ac:dyDescent="0.35">
      <c r="A3318">
        <v>331.39999999999964</v>
      </c>
      <c r="B3318">
        <v>11.015472412109375</v>
      </c>
      <c r="C3318">
        <v>1.7555552580057643</v>
      </c>
      <c r="D3318">
        <v>38.866638905851353</v>
      </c>
    </row>
    <row r="3319" spans="1:4" x14ac:dyDescent="0.35">
      <c r="A3319">
        <v>331.5</v>
      </c>
      <c r="B3319">
        <v>11.018894195556641</v>
      </c>
      <c r="C3319">
        <v>1.760312990650754</v>
      </c>
      <c r="D3319">
        <v>38.878712216616734</v>
      </c>
    </row>
    <row r="3320" spans="1:4" x14ac:dyDescent="0.35">
      <c r="A3320">
        <v>331.59999999999945</v>
      </c>
      <c r="B3320">
        <v>11.022182464599609</v>
      </c>
      <c r="C3320">
        <v>1.7605717295996048</v>
      </c>
      <c r="D3320">
        <v>38.890314439448126</v>
      </c>
    </row>
    <row r="3321" spans="1:4" x14ac:dyDescent="0.35">
      <c r="A3321">
        <v>331.69999999999982</v>
      </c>
      <c r="B3321">
        <v>11.025413513183594</v>
      </c>
      <c r="C3321">
        <v>1.7542121985936365</v>
      </c>
      <c r="D3321">
        <v>38.901714767450663</v>
      </c>
    </row>
    <row r="3322" spans="1:4" x14ac:dyDescent="0.35">
      <c r="A3322">
        <v>331.80000000000018</v>
      </c>
      <c r="B3322">
        <v>11.028728485107422</v>
      </c>
      <c r="C3322">
        <v>1.7637242594237625</v>
      </c>
      <c r="D3322">
        <v>38.913411207868855</v>
      </c>
    </row>
    <row r="3323" spans="1:4" x14ac:dyDescent="0.35">
      <c r="A3323">
        <v>331.89999999999964</v>
      </c>
      <c r="B3323">
        <v>11.032014846801758</v>
      </c>
      <c r="C3323">
        <v>1.7538104723309469</v>
      </c>
      <c r="D3323">
        <v>38.925006700872622</v>
      </c>
    </row>
    <row r="3324" spans="1:4" x14ac:dyDescent="0.35">
      <c r="A3324">
        <v>332</v>
      </c>
      <c r="B3324">
        <v>11.035463333129883</v>
      </c>
      <c r="C3324">
        <v>1.759792959408162</v>
      </c>
      <c r="D3324">
        <v>38.937174229224802</v>
      </c>
    </row>
    <row r="3325" spans="1:4" x14ac:dyDescent="0.35">
      <c r="A3325">
        <v>332.09999999999945</v>
      </c>
      <c r="B3325">
        <v>11.038751602172852</v>
      </c>
      <c r="C3325">
        <v>1.759329952868113</v>
      </c>
      <c r="D3325">
        <v>38.948776452056194</v>
      </c>
    </row>
    <row r="3326" spans="1:4" x14ac:dyDescent="0.35">
      <c r="A3326">
        <v>332.19999999999982</v>
      </c>
      <c r="B3326">
        <v>11.042064666748047</v>
      </c>
      <c r="C3326">
        <v>1.754098149188551</v>
      </c>
      <c r="D3326">
        <v>38.96046616264676</v>
      </c>
    </row>
    <row r="3327" spans="1:4" x14ac:dyDescent="0.35">
      <c r="A3327">
        <v>332.30000000000018</v>
      </c>
      <c r="B3327">
        <v>11.045486450195313</v>
      </c>
      <c r="C3327">
        <v>1.7637327705733958</v>
      </c>
      <c r="D3327">
        <v>38.972539473412141</v>
      </c>
    </row>
    <row r="3328" spans="1:4" x14ac:dyDescent="0.35">
      <c r="A3328">
        <v>332.39999999999964</v>
      </c>
      <c r="B3328">
        <v>11.04893684387207</v>
      </c>
      <c r="C3328">
        <v>1.7548198946774509</v>
      </c>
      <c r="D3328">
        <v>38.984713731591945</v>
      </c>
    </row>
    <row r="3329" spans="1:4" x14ac:dyDescent="0.35">
      <c r="A3329">
        <v>332.5</v>
      </c>
      <c r="B3329">
        <v>11.052142143249512</v>
      </c>
      <c r="C3329">
        <v>1.7593521882465297</v>
      </c>
      <c r="D3329">
        <v>38.996023206921507</v>
      </c>
    </row>
    <row r="3330" spans="1:4" x14ac:dyDescent="0.35">
      <c r="A3330">
        <v>332.59999999999945</v>
      </c>
      <c r="B3330">
        <v>11.05556583404541</v>
      </c>
      <c r="C3330">
        <v>1.7603952296340852</v>
      </c>
      <c r="D3330">
        <v>39.008103247514519</v>
      </c>
    </row>
    <row r="3331" spans="1:4" x14ac:dyDescent="0.35">
      <c r="A3331">
        <v>332.69999999999982</v>
      </c>
      <c r="B3331">
        <v>11.058878898620605</v>
      </c>
      <c r="C3331">
        <v>1.754932773799462</v>
      </c>
      <c r="D3331">
        <v>39.019792958105079</v>
      </c>
    </row>
    <row r="3332" spans="1:4" x14ac:dyDescent="0.35">
      <c r="A3332">
        <v>332.80000000000018</v>
      </c>
      <c r="B3332">
        <v>11.062111854553223</v>
      </c>
      <c r="C3332">
        <v>1.7640737485055782</v>
      </c>
      <c r="D3332">
        <v>39.031200015935248</v>
      </c>
    </row>
    <row r="3333" spans="1:4" x14ac:dyDescent="0.35">
      <c r="A3333">
        <v>332.89999999999964</v>
      </c>
      <c r="B3333">
        <v>11.065424919128418</v>
      </c>
      <c r="C3333">
        <v>1.754336993325134</v>
      </c>
      <c r="D3333">
        <v>39.042889726525807</v>
      </c>
    </row>
    <row r="3334" spans="1:4" x14ac:dyDescent="0.35">
      <c r="A3334">
        <v>333</v>
      </c>
      <c r="B3334">
        <v>11.068766593933105</v>
      </c>
      <c r="C3334">
        <v>1.7611118684332052</v>
      </c>
      <c r="D3334">
        <v>39.054680384530798</v>
      </c>
    </row>
    <row r="3335" spans="1:4" x14ac:dyDescent="0.35">
      <c r="A3335">
        <v>333.09999999999945</v>
      </c>
      <c r="B3335">
        <v>11.072188377380371</v>
      </c>
      <c r="C3335">
        <v>1.760332247126799</v>
      </c>
      <c r="D3335">
        <v>39.066753695296178</v>
      </c>
    </row>
    <row r="3336" spans="1:4" x14ac:dyDescent="0.35">
      <c r="A3336">
        <v>333.19999999999982</v>
      </c>
      <c r="B3336">
        <v>11.075448036193848</v>
      </c>
      <c r="C3336">
        <v>1.7552919443139854</v>
      </c>
      <c r="D3336">
        <v>39.078254970713147</v>
      </c>
    </row>
    <row r="3337" spans="1:4" x14ac:dyDescent="0.35">
      <c r="A3337">
        <v>333.30000000000018</v>
      </c>
      <c r="B3337">
        <v>11.078734397888184</v>
      </c>
      <c r="C3337">
        <v>1.7658049163409824</v>
      </c>
      <c r="D3337">
        <v>39.089850463716914</v>
      </c>
    </row>
    <row r="3338" spans="1:4" x14ac:dyDescent="0.35">
      <c r="A3338">
        <v>333.39999999999964</v>
      </c>
      <c r="B3338">
        <v>11.082211494445801</v>
      </c>
      <c r="C3338">
        <v>1.756537976620294</v>
      </c>
      <c r="D3338">
        <v>39.102118939483518</v>
      </c>
    </row>
    <row r="3339" spans="1:4" x14ac:dyDescent="0.35">
      <c r="A3339">
        <v>333.5</v>
      </c>
      <c r="B3339">
        <v>11.085553169250488</v>
      </c>
      <c r="C3339">
        <v>1.7623868386482671</v>
      </c>
      <c r="D3339">
        <v>39.113909597488508</v>
      </c>
    </row>
    <row r="3340" spans="1:4" x14ac:dyDescent="0.35">
      <c r="A3340">
        <v>333.59999999999945</v>
      </c>
      <c r="B3340">
        <v>11.088839530944824</v>
      </c>
      <c r="C3340">
        <v>1.7628158005897829</v>
      </c>
      <c r="D3340">
        <v>39.125505090492275</v>
      </c>
    </row>
    <row r="3341" spans="1:4" x14ac:dyDescent="0.35">
      <c r="A3341">
        <v>333.69999999999982</v>
      </c>
      <c r="B3341">
        <v>11.092316627502441</v>
      </c>
      <c r="C3341">
        <v>1.7583389358826909</v>
      </c>
      <c r="D3341">
        <v>39.137773566258879</v>
      </c>
    </row>
    <row r="3342" spans="1:4" x14ac:dyDescent="0.35">
      <c r="A3342">
        <v>333.80000000000018</v>
      </c>
      <c r="B3342">
        <v>11.095576286315918</v>
      </c>
      <c r="C3342">
        <v>1.7675207641070465</v>
      </c>
      <c r="D3342">
        <v>39.149274841675847</v>
      </c>
    </row>
    <row r="3343" spans="1:4" x14ac:dyDescent="0.35">
      <c r="A3343">
        <v>333.89999999999964</v>
      </c>
      <c r="B3343">
        <v>11.098889350891113</v>
      </c>
      <c r="C3343">
        <v>1.7583968117001969</v>
      </c>
      <c r="D3343">
        <v>39.160964552266407</v>
      </c>
    </row>
    <row r="3344" spans="1:4" x14ac:dyDescent="0.35">
      <c r="A3344">
        <v>334</v>
      </c>
      <c r="B3344">
        <v>11.102177619934082</v>
      </c>
      <c r="C3344">
        <v>1.7641843934508106</v>
      </c>
      <c r="D3344">
        <v>39.172566775097799</v>
      </c>
    </row>
    <row r="3345" spans="1:4" x14ac:dyDescent="0.35">
      <c r="A3345">
        <v>334.09999999999945</v>
      </c>
      <c r="B3345">
        <v>11.105517387390137</v>
      </c>
      <c r="C3345">
        <v>1.7642354603486099</v>
      </c>
      <c r="D3345">
        <v>39.184350703275165</v>
      </c>
    </row>
    <row r="3346" spans="1:4" x14ac:dyDescent="0.35">
      <c r="A3346">
        <v>334.19999999999982</v>
      </c>
      <c r="B3346">
        <v>11.108885765075684</v>
      </c>
      <c r="C3346">
        <v>1.758883649459219</v>
      </c>
      <c r="D3346">
        <v>39.196235578866947</v>
      </c>
    </row>
    <row r="3347" spans="1:4" x14ac:dyDescent="0.35">
      <c r="A3347">
        <v>334.30000000000018</v>
      </c>
      <c r="B3347">
        <v>11.11228084564209</v>
      </c>
      <c r="C3347">
        <v>1.7686476403184894</v>
      </c>
      <c r="D3347">
        <v>39.208214672045536</v>
      </c>
    </row>
    <row r="3348" spans="1:4" x14ac:dyDescent="0.35">
      <c r="A3348">
        <v>334.39999999999964</v>
      </c>
      <c r="B3348">
        <v>11.115540504455566</v>
      </c>
      <c r="C3348">
        <v>1.7601705352837673</v>
      </c>
      <c r="D3348">
        <v>39.219715947462497</v>
      </c>
    </row>
    <row r="3349" spans="1:4" x14ac:dyDescent="0.35">
      <c r="A3349">
        <v>334.5</v>
      </c>
      <c r="B3349">
        <v>11.118964195251465</v>
      </c>
      <c r="C3349">
        <v>1.7646371866112995</v>
      </c>
      <c r="D3349">
        <v>39.231795988055509</v>
      </c>
    </row>
    <row r="3350" spans="1:4" x14ac:dyDescent="0.35">
      <c r="A3350">
        <v>334.59999999999945</v>
      </c>
      <c r="B3350">
        <v>11.122441291809082</v>
      </c>
      <c r="C3350">
        <v>1.7649027344798571</v>
      </c>
      <c r="D3350">
        <v>39.24406446382212</v>
      </c>
    </row>
    <row r="3351" spans="1:4" x14ac:dyDescent="0.35">
      <c r="A3351">
        <v>334.69999999999982</v>
      </c>
      <c r="B3351">
        <v>11.125592231750488</v>
      </c>
      <c r="C3351">
        <v>1.7598096625393174</v>
      </c>
      <c r="D3351">
        <v>39.25518213906426</v>
      </c>
    </row>
    <row r="3352" spans="1:4" x14ac:dyDescent="0.35">
      <c r="A3352">
        <v>334.80000000000018</v>
      </c>
      <c r="B3352">
        <v>11.128905296325684</v>
      </c>
      <c r="C3352">
        <v>1.7692221429187343</v>
      </c>
      <c r="D3352">
        <v>39.266871849654827</v>
      </c>
    </row>
    <row r="3353" spans="1:4" x14ac:dyDescent="0.35">
      <c r="A3353">
        <v>334.89999999999964</v>
      </c>
      <c r="B3353">
        <v>11.132327079772949</v>
      </c>
      <c r="C3353">
        <v>1.7592062220303195</v>
      </c>
      <c r="D3353">
        <v>39.278945160420207</v>
      </c>
    </row>
    <row r="3354" spans="1:4" x14ac:dyDescent="0.35">
      <c r="A3354">
        <v>335</v>
      </c>
      <c r="B3354">
        <v>11.135586738586426</v>
      </c>
      <c r="C3354">
        <v>1.7660232273290752</v>
      </c>
      <c r="D3354">
        <v>39.290446435837175</v>
      </c>
    </row>
    <row r="3355" spans="1:4" x14ac:dyDescent="0.35">
      <c r="A3355">
        <v>335.09999999999945</v>
      </c>
      <c r="B3355">
        <v>11.138901710510254</v>
      </c>
      <c r="C3355">
        <v>1.7649116711869721</v>
      </c>
      <c r="D3355">
        <v>39.302142876255367</v>
      </c>
    </row>
    <row r="3356" spans="1:4" x14ac:dyDescent="0.35">
      <c r="A3356">
        <v>335.19999999999982</v>
      </c>
      <c r="B3356">
        <v>11.14218807220459</v>
      </c>
      <c r="C3356">
        <v>1.7600747848503933</v>
      </c>
      <c r="D3356">
        <v>39.313738369259134</v>
      </c>
    </row>
    <row r="3357" spans="1:4" x14ac:dyDescent="0.35">
      <c r="A3357">
        <v>335.30000000000018</v>
      </c>
      <c r="B3357">
        <v>11.145501136779785</v>
      </c>
      <c r="C3357">
        <v>1.7715747310667365</v>
      </c>
      <c r="D3357">
        <v>39.325428079849694</v>
      </c>
    </row>
    <row r="3358" spans="1:4" x14ac:dyDescent="0.35">
      <c r="A3358">
        <v>335.39999999999964</v>
      </c>
      <c r="B3358">
        <v>11.148898124694824</v>
      </c>
      <c r="C3358">
        <v>1.7611979374338715</v>
      </c>
      <c r="D3358">
        <v>39.337413902855907</v>
      </c>
    </row>
    <row r="3359" spans="1:4" x14ac:dyDescent="0.35">
      <c r="A3359">
        <v>335.5</v>
      </c>
      <c r="B3359">
        <v>11.152264595031738</v>
      </c>
      <c r="C3359">
        <v>1.7676561977755858</v>
      </c>
      <c r="D3359">
        <v>39.349292048620065</v>
      </c>
    </row>
    <row r="3360" spans="1:4" x14ac:dyDescent="0.35">
      <c r="A3360">
        <v>335.59999999999945</v>
      </c>
      <c r="B3360">
        <v>11.155579566955566</v>
      </c>
      <c r="C3360">
        <v>1.7680715418776884</v>
      </c>
      <c r="D3360">
        <v>39.360988489038256</v>
      </c>
    </row>
    <row r="3361" spans="1:4" x14ac:dyDescent="0.35">
      <c r="A3361">
        <v>335.69999999999982</v>
      </c>
      <c r="B3361">
        <v>11.159001350402832</v>
      </c>
      <c r="C3361">
        <v>1.7642994003602299</v>
      </c>
      <c r="D3361">
        <v>39.373061799803637</v>
      </c>
    </row>
    <row r="3362" spans="1:4" x14ac:dyDescent="0.35">
      <c r="A3362">
        <v>335.80000000000018</v>
      </c>
      <c r="B3362">
        <v>11.162261009216309</v>
      </c>
      <c r="C3362">
        <v>1.7738795503874218</v>
      </c>
      <c r="D3362">
        <v>39.384563075220605</v>
      </c>
    </row>
    <row r="3363" spans="1:4" x14ac:dyDescent="0.35">
      <c r="A3363">
        <v>335.89999999999964</v>
      </c>
      <c r="B3363">
        <v>11.165575981140137</v>
      </c>
      <c r="C3363">
        <v>1.7652049866812083</v>
      </c>
      <c r="D3363">
        <v>39.396259515638796</v>
      </c>
    </row>
    <row r="3364" spans="1:4" x14ac:dyDescent="0.35">
      <c r="A3364">
        <v>336</v>
      </c>
      <c r="B3364">
        <v>11.168997764587402</v>
      </c>
      <c r="C3364">
        <v>1.7722215784388637</v>
      </c>
      <c r="D3364">
        <v>39.408332826404177</v>
      </c>
    </row>
    <row r="3365" spans="1:4" x14ac:dyDescent="0.35">
      <c r="A3365">
        <v>336.09999999999945</v>
      </c>
      <c r="B3365">
        <v>11.172202110290527</v>
      </c>
      <c r="C3365">
        <v>1.7715236641689369</v>
      </c>
      <c r="D3365">
        <v>39.419638936819922</v>
      </c>
    </row>
    <row r="3366" spans="1:4" x14ac:dyDescent="0.35">
      <c r="A3366">
        <v>336.19999999999982</v>
      </c>
      <c r="B3366">
        <v>11.175570487976074</v>
      </c>
      <c r="C3366">
        <v>1.7665463438634093</v>
      </c>
      <c r="D3366">
        <v>39.431523812411704</v>
      </c>
    </row>
    <row r="3367" spans="1:4" x14ac:dyDescent="0.35">
      <c r="A3367">
        <v>336.30000000000018</v>
      </c>
      <c r="B3367">
        <v>11.178776741027832</v>
      </c>
      <c r="C3367">
        <v>1.7883348869245426</v>
      </c>
      <c r="D3367">
        <v>39.442836652655075</v>
      </c>
    </row>
    <row r="3368" spans="1:4" x14ac:dyDescent="0.35">
      <c r="A3368">
        <v>336.39999999999964</v>
      </c>
      <c r="B3368">
        <v>11.182089805603027</v>
      </c>
      <c r="C3368">
        <v>1.7573134487412538</v>
      </c>
      <c r="D3368">
        <v>39.454526363245641</v>
      </c>
    </row>
    <row r="3369" spans="1:4" x14ac:dyDescent="0.35">
      <c r="A3369">
        <v>336.5</v>
      </c>
      <c r="B3369">
        <v>11.185540199279785</v>
      </c>
      <c r="C3369">
        <v>1.7780363958683039</v>
      </c>
      <c r="D3369">
        <v>39.466700621425446</v>
      </c>
    </row>
    <row r="3370" spans="1:4" x14ac:dyDescent="0.35">
      <c r="A3370">
        <v>336.59999999999945</v>
      </c>
      <c r="B3370">
        <v>11.188826560974121</v>
      </c>
      <c r="C3370">
        <v>1.7719253904316266</v>
      </c>
      <c r="D3370">
        <v>39.478296114429213</v>
      </c>
    </row>
    <row r="3371" spans="1:4" x14ac:dyDescent="0.35">
      <c r="A3371">
        <v>336.69999999999982</v>
      </c>
      <c r="B3371">
        <v>11.192221641540527</v>
      </c>
      <c r="C3371">
        <v>1.7691201155125056</v>
      </c>
      <c r="D3371">
        <v>39.490275207607802</v>
      </c>
    </row>
    <row r="3372" spans="1:4" x14ac:dyDescent="0.35">
      <c r="A3372">
        <v>336.80000000000018</v>
      </c>
      <c r="B3372">
        <v>11.195645332336426</v>
      </c>
      <c r="C3372">
        <v>1.7802969572108964</v>
      </c>
      <c r="D3372">
        <v>39.502355248200807</v>
      </c>
    </row>
    <row r="3373" spans="1:4" x14ac:dyDescent="0.35">
      <c r="A3373">
        <v>336.89999999999964</v>
      </c>
      <c r="B3373">
        <v>11.198904991149902</v>
      </c>
      <c r="C3373">
        <v>1.7677140735930919</v>
      </c>
      <c r="D3373">
        <v>39.513856523617775</v>
      </c>
    </row>
    <row r="3374" spans="1:4" x14ac:dyDescent="0.35">
      <c r="A3374">
        <v>337</v>
      </c>
      <c r="B3374">
        <v>11.202218055725098</v>
      </c>
      <c r="C3374">
        <v>1.7766133316496235</v>
      </c>
      <c r="D3374">
        <v>39.525546234208335</v>
      </c>
    </row>
    <row r="3375" spans="1:4" x14ac:dyDescent="0.35">
      <c r="A3375">
        <v>337.09999999999945</v>
      </c>
      <c r="B3375">
        <v>11.205559730529785</v>
      </c>
      <c r="C3375">
        <v>1.7759120129198434</v>
      </c>
      <c r="D3375">
        <v>39.537336892213325</v>
      </c>
    </row>
    <row r="3376" spans="1:4" x14ac:dyDescent="0.35">
      <c r="A3376">
        <v>337.19999999999982</v>
      </c>
      <c r="B3376">
        <v>11.20887279510498</v>
      </c>
      <c r="C3376">
        <v>1.7713551434061985</v>
      </c>
      <c r="D3376">
        <v>39.549026602803892</v>
      </c>
    </row>
    <row r="3377" spans="1:4" x14ac:dyDescent="0.35">
      <c r="A3377">
        <v>337.30000000000018</v>
      </c>
      <c r="B3377">
        <v>11.212132453918457</v>
      </c>
      <c r="C3377">
        <v>1.7804722868933414</v>
      </c>
      <c r="D3377">
        <v>39.560527878220853</v>
      </c>
    </row>
    <row r="3378" spans="1:4" x14ac:dyDescent="0.35">
      <c r="A3378">
        <v>337.39999999999964</v>
      </c>
      <c r="B3378">
        <v>11.215418815612793</v>
      </c>
      <c r="C3378">
        <v>1.7709874617420418</v>
      </c>
      <c r="D3378">
        <v>39.57212337122462</v>
      </c>
    </row>
    <row r="3379" spans="1:4" x14ac:dyDescent="0.35">
      <c r="A3379">
        <v>337.5</v>
      </c>
      <c r="B3379">
        <v>11.218706130981445</v>
      </c>
      <c r="C3379">
        <v>1.7772097504601738</v>
      </c>
      <c r="D3379">
        <v>39.583722229142197</v>
      </c>
    </row>
    <row r="3380" spans="1:4" x14ac:dyDescent="0.35">
      <c r="A3380">
        <v>337.59999999999945</v>
      </c>
      <c r="B3380">
        <v>11.222074508666992</v>
      </c>
      <c r="C3380">
        <v>1.7759688248436452</v>
      </c>
      <c r="D3380">
        <v>39.595607104733986</v>
      </c>
    </row>
    <row r="3381" spans="1:4" x14ac:dyDescent="0.35">
      <c r="A3381">
        <v>337.69999999999982</v>
      </c>
      <c r="B3381">
        <v>11.225469589233398</v>
      </c>
      <c r="C3381">
        <v>1.7721337008189004</v>
      </c>
      <c r="D3381">
        <v>39.607586197912568</v>
      </c>
    </row>
    <row r="3382" spans="1:4" x14ac:dyDescent="0.35">
      <c r="A3382">
        <v>337.80000000000018</v>
      </c>
      <c r="B3382">
        <v>11.228809356689453</v>
      </c>
      <c r="C3382">
        <v>1.7820168477730365</v>
      </c>
      <c r="D3382">
        <v>39.619370126089933</v>
      </c>
    </row>
    <row r="3383" spans="1:4" x14ac:dyDescent="0.35">
      <c r="A3383">
        <v>337.89999999999964</v>
      </c>
      <c r="B3383">
        <v>11.232177734375</v>
      </c>
      <c r="C3383">
        <v>1.7717353790160641</v>
      </c>
      <c r="D3383">
        <v>39.631255001681716</v>
      </c>
    </row>
    <row r="3384" spans="1:4" x14ac:dyDescent="0.35">
      <c r="A3384">
        <v>338</v>
      </c>
      <c r="B3384">
        <v>11.235546112060547</v>
      </c>
      <c r="C3384">
        <v>1.7778259576936215</v>
      </c>
      <c r="D3384">
        <v>39.643139877273505</v>
      </c>
    </row>
    <row r="3385" spans="1:4" x14ac:dyDescent="0.35">
      <c r="A3385">
        <v>338.09999999999945</v>
      </c>
      <c r="B3385">
        <v>11.238805770874023</v>
      </c>
      <c r="C3385">
        <v>1.7753955989158454</v>
      </c>
      <c r="D3385">
        <v>39.654641152690473</v>
      </c>
    </row>
    <row r="3386" spans="1:4" x14ac:dyDescent="0.35">
      <c r="A3386">
        <v>338.19999999999982</v>
      </c>
      <c r="B3386">
        <v>11.242229461669922</v>
      </c>
      <c r="C3386">
        <v>1.7713021614997313</v>
      </c>
      <c r="D3386">
        <v>39.666721193283479</v>
      </c>
    </row>
    <row r="3387" spans="1:4" x14ac:dyDescent="0.35">
      <c r="A3387">
        <v>338.30000000000018</v>
      </c>
      <c r="B3387">
        <v>11.245515823364258</v>
      </c>
      <c r="C3387">
        <v>1.779840546811813</v>
      </c>
      <c r="D3387">
        <v>39.678316686287246</v>
      </c>
    </row>
    <row r="3388" spans="1:4" x14ac:dyDescent="0.35">
      <c r="A3388">
        <v>338.39999999999964</v>
      </c>
      <c r="B3388">
        <v>11.248802185058594</v>
      </c>
      <c r="C3388">
        <v>1.7694433264198284</v>
      </c>
      <c r="D3388">
        <v>39.689912179291014</v>
      </c>
    </row>
    <row r="3389" spans="1:4" x14ac:dyDescent="0.35">
      <c r="A3389">
        <v>338.5</v>
      </c>
      <c r="B3389">
        <v>11.252143859863281</v>
      </c>
      <c r="C3389">
        <v>1.7746887479388036</v>
      </c>
      <c r="D3389">
        <v>39.701702837295997</v>
      </c>
    </row>
    <row r="3390" spans="1:4" x14ac:dyDescent="0.35">
      <c r="A3390">
        <v>338.59999999999945</v>
      </c>
      <c r="B3390">
        <v>11.255374908447266</v>
      </c>
      <c r="C3390">
        <v>1.7739227444718106</v>
      </c>
      <c r="D3390">
        <v>39.713103165298541</v>
      </c>
    </row>
    <row r="3391" spans="1:4" x14ac:dyDescent="0.35">
      <c r="A3391">
        <v>338.69999999999982</v>
      </c>
      <c r="B3391">
        <v>11.258769989013672</v>
      </c>
      <c r="C3391">
        <v>1.7691905452757208</v>
      </c>
      <c r="D3391">
        <v>39.725082258477123</v>
      </c>
    </row>
    <row r="3392" spans="1:4" x14ac:dyDescent="0.35">
      <c r="A3392">
        <v>338.80000000000018</v>
      </c>
      <c r="B3392">
        <v>11.262111663818359</v>
      </c>
      <c r="C3392">
        <v>1.7773306087849661</v>
      </c>
      <c r="D3392">
        <v>39.736872916482113</v>
      </c>
    </row>
    <row r="3393" spans="1:4" x14ac:dyDescent="0.35">
      <c r="A3393">
        <v>338.89999999999964</v>
      </c>
      <c r="B3393">
        <v>11.265398025512695</v>
      </c>
      <c r="C3393">
        <v>1.7690305356626155</v>
      </c>
      <c r="D3393">
        <v>39.748468409485881</v>
      </c>
    </row>
    <row r="3394" spans="1:4" x14ac:dyDescent="0.35">
      <c r="A3394">
        <v>339</v>
      </c>
      <c r="B3394">
        <v>11.268848419189453</v>
      </c>
      <c r="C3394">
        <v>1.774082754084916</v>
      </c>
      <c r="D3394">
        <v>39.760642667665685</v>
      </c>
    </row>
    <row r="3395" spans="1:4" x14ac:dyDescent="0.35">
      <c r="A3395">
        <v>339.09999999999945</v>
      </c>
      <c r="B3395">
        <v>11.272243499755859</v>
      </c>
      <c r="C3395">
        <v>1.7733371773770428</v>
      </c>
      <c r="D3395">
        <v>39.772621760844274</v>
      </c>
    </row>
    <row r="3396" spans="1:4" x14ac:dyDescent="0.35">
      <c r="A3396">
        <v>339.19999999999982</v>
      </c>
      <c r="B3396">
        <v>11.275503158569336</v>
      </c>
      <c r="C3396">
        <v>1.7684687997868207</v>
      </c>
      <c r="D3396">
        <v>39.784123036261235</v>
      </c>
    </row>
    <row r="3397" spans="1:4" x14ac:dyDescent="0.35">
      <c r="A3397">
        <v>339.30000000000018</v>
      </c>
      <c r="B3397">
        <v>11.278898239135742</v>
      </c>
      <c r="C3397">
        <v>1.777058251996702</v>
      </c>
      <c r="D3397">
        <v>39.796102129439824</v>
      </c>
    </row>
    <row r="3398" spans="1:4" x14ac:dyDescent="0.35">
      <c r="A3398">
        <v>339.39999999999964</v>
      </c>
      <c r="B3398">
        <v>11.28221321105957</v>
      </c>
      <c r="C3398">
        <v>1.7671036113856466</v>
      </c>
      <c r="D3398">
        <v>39.807798569858015</v>
      </c>
    </row>
    <row r="3399" spans="1:4" x14ac:dyDescent="0.35">
      <c r="A3399">
        <v>339.5</v>
      </c>
      <c r="B3399">
        <v>11.285417556762695</v>
      </c>
      <c r="C3399">
        <v>1.7737831616178252</v>
      </c>
      <c r="D3399">
        <v>39.819104680273753</v>
      </c>
    </row>
    <row r="3400" spans="1:4" x14ac:dyDescent="0.35">
      <c r="A3400">
        <v>339.59999999999945</v>
      </c>
      <c r="B3400">
        <v>11.288812637329102</v>
      </c>
      <c r="C3400">
        <v>1.7720502915524945</v>
      </c>
      <c r="D3400">
        <v>39.831083773452342</v>
      </c>
    </row>
    <row r="3401" spans="1:4" x14ac:dyDescent="0.35">
      <c r="A3401">
        <v>339.69999999999982</v>
      </c>
      <c r="B3401">
        <v>11.292072296142578</v>
      </c>
      <c r="C3401">
        <v>1.7679155750606592</v>
      </c>
      <c r="D3401">
        <v>39.84258504886931</v>
      </c>
    </row>
    <row r="3402" spans="1:4" x14ac:dyDescent="0.35">
      <c r="A3402">
        <v>339.80000000000018</v>
      </c>
      <c r="B3402">
        <v>11.295467376708984</v>
      </c>
      <c r="C3402">
        <v>1.776399489015088</v>
      </c>
      <c r="D3402">
        <v>39.854564142047892</v>
      </c>
    </row>
    <row r="3403" spans="1:4" x14ac:dyDescent="0.35">
      <c r="A3403">
        <v>339.89999999999964</v>
      </c>
      <c r="B3403">
        <v>11.298835754394531</v>
      </c>
      <c r="C3403">
        <v>1.7676636450315149</v>
      </c>
      <c r="D3403">
        <v>39.866449017639681</v>
      </c>
    </row>
    <row r="3404" spans="1:4" x14ac:dyDescent="0.35">
      <c r="A3404">
        <v>340</v>
      </c>
      <c r="B3404">
        <v>11.302150726318359</v>
      </c>
      <c r="C3404">
        <v>1.7736146408550868</v>
      </c>
      <c r="D3404">
        <v>39.878145458057872</v>
      </c>
    </row>
    <row r="3405" spans="1:4" x14ac:dyDescent="0.35">
      <c r="A3405">
        <v>340.09999999999945</v>
      </c>
      <c r="B3405">
        <v>11.305519104003906</v>
      </c>
      <c r="C3405">
        <v>1.7732520658807103</v>
      </c>
      <c r="D3405">
        <v>39.890030333649655</v>
      </c>
    </row>
    <row r="3406" spans="1:4" x14ac:dyDescent="0.35">
      <c r="A3406">
        <v>340.19999999999982</v>
      </c>
      <c r="B3406">
        <v>11.308940887451172</v>
      </c>
      <c r="C3406">
        <v>1.7688575465463197</v>
      </c>
      <c r="D3406">
        <v>39.902103644415035</v>
      </c>
    </row>
    <row r="3407" spans="1:4" x14ac:dyDescent="0.35">
      <c r="A3407">
        <v>340.30000000000018</v>
      </c>
      <c r="B3407">
        <v>11.312200546264648</v>
      </c>
      <c r="C3407">
        <v>1.7788189960770817</v>
      </c>
      <c r="D3407">
        <v>39.913604919832004</v>
      </c>
    </row>
    <row r="3408" spans="1:4" x14ac:dyDescent="0.35">
      <c r="A3408">
        <v>340.39999999999964</v>
      </c>
      <c r="B3408">
        <v>11.315595626831055</v>
      </c>
      <c r="C3408">
        <v>1.76845582028363</v>
      </c>
      <c r="D3408">
        <v>39.925584013010592</v>
      </c>
    </row>
    <row r="3409" spans="1:4" x14ac:dyDescent="0.35">
      <c r="A3409">
        <v>340.5</v>
      </c>
      <c r="B3409">
        <v>11.318881988525391</v>
      </c>
      <c r="C3409">
        <v>1.7745157588225078</v>
      </c>
      <c r="D3409">
        <v>39.937179506014353</v>
      </c>
    </row>
    <row r="3410" spans="1:4" x14ac:dyDescent="0.35">
      <c r="A3410">
        <v>340.59999999999945</v>
      </c>
      <c r="B3410">
        <v>11.322196960449219</v>
      </c>
      <c r="C3410">
        <v>1.774066370121872</v>
      </c>
      <c r="D3410">
        <v>39.948875946432544</v>
      </c>
    </row>
    <row r="3411" spans="1:4" x14ac:dyDescent="0.35">
      <c r="A3411">
        <v>340.69999999999982</v>
      </c>
      <c r="B3411">
        <v>11.325483322143555</v>
      </c>
      <c r="C3411">
        <v>1.7691230944148773</v>
      </c>
      <c r="D3411">
        <v>39.960471439436311</v>
      </c>
    </row>
    <row r="3412" spans="1:4" x14ac:dyDescent="0.35">
      <c r="A3412">
        <v>340.80000000000018</v>
      </c>
      <c r="B3412">
        <v>11.328851699829102</v>
      </c>
      <c r="C3412">
        <v>1.7788734674347344</v>
      </c>
      <c r="D3412">
        <v>39.972356315028094</v>
      </c>
    </row>
    <row r="3413" spans="1:4" x14ac:dyDescent="0.35">
      <c r="A3413">
        <v>340.89999999999964</v>
      </c>
      <c r="B3413">
        <v>11.332220077514648</v>
      </c>
      <c r="C3413">
        <v>1.7691230944148773</v>
      </c>
      <c r="D3413">
        <v>39.984241190619883</v>
      </c>
    </row>
    <row r="3414" spans="1:4" x14ac:dyDescent="0.35">
      <c r="A3414">
        <v>341</v>
      </c>
      <c r="B3414">
        <v>11.335641860961914</v>
      </c>
      <c r="C3414">
        <v>1.774422136176542</v>
      </c>
      <c r="D3414">
        <v>39.996314501385264</v>
      </c>
    </row>
    <row r="3415" spans="1:4" x14ac:dyDescent="0.35">
      <c r="A3415">
        <v>341.09999999999945</v>
      </c>
      <c r="B3415">
        <v>11.33892822265625</v>
      </c>
      <c r="C3415">
        <v>1.77426553102329</v>
      </c>
      <c r="D3415">
        <v>40.007909994389031</v>
      </c>
    </row>
    <row r="3416" spans="1:4" x14ac:dyDescent="0.35">
      <c r="A3416">
        <v>341.19999999999982</v>
      </c>
      <c r="B3416">
        <v>11.342351913452148</v>
      </c>
      <c r="C3416">
        <v>1.7694533270206476</v>
      </c>
      <c r="D3416">
        <v>40.019990034982044</v>
      </c>
    </row>
    <row r="3417" spans="1:4" x14ac:dyDescent="0.35">
      <c r="A3417">
        <v>341.30000000000018</v>
      </c>
      <c r="B3417">
        <v>11.345746994018555</v>
      </c>
      <c r="C3417">
        <v>1.7792683847777175</v>
      </c>
      <c r="D3417">
        <v>40.031969128160625</v>
      </c>
    </row>
    <row r="3418" spans="1:4" x14ac:dyDescent="0.35">
      <c r="A3418">
        <v>341.39999999999964</v>
      </c>
      <c r="B3418">
        <v>11.349006652832031</v>
      </c>
      <c r="C3418">
        <v>1.7686737057142414</v>
      </c>
      <c r="D3418">
        <v>40.043470403577594</v>
      </c>
    </row>
    <row r="3419" spans="1:4" x14ac:dyDescent="0.35">
      <c r="A3419">
        <v>341.5</v>
      </c>
      <c r="B3419">
        <v>11.352346420288086</v>
      </c>
      <c r="C3419">
        <v>1.7752153753223614</v>
      </c>
      <c r="D3419">
        <v>40.055254331754952</v>
      </c>
    </row>
    <row r="3420" spans="1:4" x14ac:dyDescent="0.35">
      <c r="A3420">
        <v>341.59999999999945</v>
      </c>
      <c r="B3420">
        <v>11.355688095092773</v>
      </c>
      <c r="C3420">
        <v>1.7740493478226054</v>
      </c>
      <c r="D3420">
        <v>40.067044989759943</v>
      </c>
    </row>
    <row r="3421" spans="1:4" x14ac:dyDescent="0.35">
      <c r="A3421">
        <v>341.69999999999982</v>
      </c>
      <c r="B3421">
        <v>11.358974456787109</v>
      </c>
      <c r="C3421">
        <v>1.7690141516995717</v>
      </c>
      <c r="D3421">
        <v>40.07864048276371</v>
      </c>
    </row>
    <row r="3422" spans="1:4" x14ac:dyDescent="0.35">
      <c r="A3422">
        <v>341.80000000000018</v>
      </c>
      <c r="B3422">
        <v>11.362234115600586</v>
      </c>
      <c r="C3422">
        <v>1.7792275312594779</v>
      </c>
      <c r="D3422">
        <v>40.090141758180671</v>
      </c>
    </row>
    <row r="3423" spans="1:4" x14ac:dyDescent="0.35">
      <c r="A3423">
        <v>341.89999999999964</v>
      </c>
      <c r="B3423">
        <v>11.365467071533203</v>
      </c>
      <c r="C3423">
        <v>1.7691571390134102</v>
      </c>
      <c r="D3423">
        <v>40.10154881601084</v>
      </c>
    </row>
    <row r="3424" spans="1:4" x14ac:dyDescent="0.35">
      <c r="A3424">
        <v>342</v>
      </c>
      <c r="B3424">
        <v>11.368888854980469</v>
      </c>
      <c r="C3424">
        <v>1.7758383914755156</v>
      </c>
      <c r="D3424">
        <v>40.113622126776221</v>
      </c>
    </row>
    <row r="3425" spans="1:4" x14ac:dyDescent="0.35">
      <c r="A3425">
        <v>342.09999999999945</v>
      </c>
      <c r="B3425">
        <v>11.372283935546875</v>
      </c>
      <c r="C3425">
        <v>1.7750145121910166</v>
      </c>
      <c r="D3425">
        <v>40.12560121995481</v>
      </c>
    </row>
    <row r="3426" spans="1:4" x14ac:dyDescent="0.35">
      <c r="A3426">
        <v>342.19999999999982</v>
      </c>
      <c r="B3426">
        <v>11.375543594360352</v>
      </c>
      <c r="C3426">
        <v>1.7697129170844619</v>
      </c>
      <c r="D3426">
        <v>40.137102495371778</v>
      </c>
    </row>
    <row r="3427" spans="1:4" x14ac:dyDescent="0.35">
      <c r="A3427">
        <v>342.30000000000018</v>
      </c>
      <c r="B3427">
        <v>11.378911972045898</v>
      </c>
      <c r="C3427">
        <v>1.7797288379728766</v>
      </c>
      <c r="D3427">
        <v>40.14898737096356</v>
      </c>
    </row>
    <row r="3428" spans="1:4" x14ac:dyDescent="0.35">
      <c r="A3428">
        <v>342.39999999999964</v>
      </c>
      <c r="B3428">
        <v>11.382335662841797</v>
      </c>
      <c r="C3428">
        <v>1.7702031593033374</v>
      </c>
      <c r="D3428">
        <v>40.161067411556573</v>
      </c>
    </row>
    <row r="3429" spans="1:4" x14ac:dyDescent="0.35">
      <c r="A3429">
        <v>342.5</v>
      </c>
      <c r="B3429">
        <v>11.385594367980957</v>
      </c>
      <c r="C3429">
        <v>1.7762595869929914</v>
      </c>
      <c r="D3429">
        <v>40.172565322059725</v>
      </c>
    </row>
    <row r="3430" spans="1:4" x14ac:dyDescent="0.35">
      <c r="A3430">
        <v>342.59999999999945</v>
      </c>
      <c r="B3430">
        <v>11.388936042785645</v>
      </c>
      <c r="C3430">
        <v>1.7757829626135291</v>
      </c>
      <c r="D3430">
        <v>40.184355980064716</v>
      </c>
    </row>
    <row r="3431" spans="1:4" x14ac:dyDescent="0.35">
      <c r="A3431">
        <v>342.69999999999982</v>
      </c>
      <c r="B3431">
        <v>11.392277717590332</v>
      </c>
      <c r="C3431">
        <v>1.771785275630789</v>
      </c>
      <c r="D3431">
        <v>40.196146638069706</v>
      </c>
    </row>
    <row r="3432" spans="1:4" x14ac:dyDescent="0.35">
      <c r="A3432">
        <v>342.80000000000018</v>
      </c>
      <c r="B3432">
        <v>11.395564079284668</v>
      </c>
      <c r="C3432">
        <v>1.7812701007820888</v>
      </c>
      <c r="D3432">
        <v>40.207742131073466</v>
      </c>
    </row>
    <row r="3433" spans="1:4" x14ac:dyDescent="0.35">
      <c r="A3433">
        <v>342.89999999999964</v>
      </c>
      <c r="B3433">
        <v>11.398850440979004</v>
      </c>
      <c r="C3433">
        <v>1.7710362944630627</v>
      </c>
      <c r="D3433">
        <v>40.219337624077234</v>
      </c>
    </row>
    <row r="3434" spans="1:4" x14ac:dyDescent="0.35">
      <c r="A3434">
        <v>343</v>
      </c>
      <c r="B3434">
        <v>11.40211009979248</v>
      </c>
      <c r="C3434">
        <v>1.7782086402590067</v>
      </c>
      <c r="D3434">
        <v>40.230838899494202</v>
      </c>
    </row>
    <row r="3435" spans="1:4" x14ac:dyDescent="0.35">
      <c r="A3435">
        <v>343.09999999999945</v>
      </c>
      <c r="B3435">
        <v>11.405478477478027</v>
      </c>
      <c r="C3435">
        <v>1.7768877098359255</v>
      </c>
      <c r="D3435">
        <v>40.242723775085985</v>
      </c>
    </row>
    <row r="3436" spans="1:4" x14ac:dyDescent="0.35">
      <c r="A3436">
        <v>343.19999999999982</v>
      </c>
      <c r="B3436">
        <v>11.408873558044434</v>
      </c>
      <c r="C3436">
        <v>1.7711750262020847</v>
      </c>
      <c r="D3436">
        <v>40.254702868264573</v>
      </c>
    </row>
    <row r="3437" spans="1:4" x14ac:dyDescent="0.35">
      <c r="A3437">
        <v>343.30000000000018</v>
      </c>
      <c r="B3437">
        <v>11.412215232849121</v>
      </c>
      <c r="C3437">
        <v>1.7813850013021377</v>
      </c>
      <c r="D3437">
        <v>40.266493526269556</v>
      </c>
    </row>
    <row r="3438" spans="1:4" x14ac:dyDescent="0.35">
      <c r="A3438">
        <v>343.39999999999964</v>
      </c>
      <c r="B3438">
        <v>11.415583610534668</v>
      </c>
      <c r="C3438">
        <v>1.7711307682239916</v>
      </c>
      <c r="D3438">
        <v>40.278378401861346</v>
      </c>
    </row>
    <row r="3439" spans="1:4" x14ac:dyDescent="0.35">
      <c r="A3439">
        <v>343.5</v>
      </c>
      <c r="B3439">
        <v>11.418923377990723</v>
      </c>
      <c r="C3439">
        <v>1.777529450518273</v>
      </c>
      <c r="D3439">
        <v>40.290162330038704</v>
      </c>
    </row>
    <row r="3440" spans="1:4" x14ac:dyDescent="0.35">
      <c r="A3440">
        <v>343.59999999999945</v>
      </c>
      <c r="B3440">
        <v>11.422209739685059</v>
      </c>
      <c r="C3440">
        <v>1.7752314401172942</v>
      </c>
      <c r="D3440">
        <v>40.301757823042472</v>
      </c>
    </row>
    <row r="3441" spans="1:4" x14ac:dyDescent="0.35">
      <c r="A3441">
        <v>343.69999999999982</v>
      </c>
      <c r="B3441">
        <v>11.425606727600098</v>
      </c>
      <c r="C3441">
        <v>1.7715205788771948</v>
      </c>
      <c r="D3441">
        <v>40.313743646048685</v>
      </c>
    </row>
    <row r="3442" spans="1:4" x14ac:dyDescent="0.35">
      <c r="A3442">
        <v>343.80000000000018</v>
      </c>
      <c r="B3442">
        <v>11.428946495056152</v>
      </c>
      <c r="C3442">
        <v>1.779963639313384</v>
      </c>
      <c r="D3442">
        <v>40.325527574226044</v>
      </c>
    </row>
    <row r="3443" spans="1:4" x14ac:dyDescent="0.35">
      <c r="A3443">
        <v>343.89999999999964</v>
      </c>
      <c r="B3443">
        <v>11.43215274810791</v>
      </c>
      <c r="C3443">
        <v>1.769963038494309</v>
      </c>
      <c r="D3443">
        <v>40.336840414469414</v>
      </c>
    </row>
    <row r="3444" spans="1:4" x14ac:dyDescent="0.35">
      <c r="A3444">
        <v>344</v>
      </c>
      <c r="B3444">
        <v>11.435465812683105</v>
      </c>
      <c r="C3444">
        <v>1.7768451540877592</v>
      </c>
      <c r="D3444">
        <v>40.34853012505998</v>
      </c>
    </row>
    <row r="3445" spans="1:4" x14ac:dyDescent="0.35">
      <c r="A3445">
        <v>344.09999999999945</v>
      </c>
      <c r="B3445">
        <v>11.438752174377441</v>
      </c>
      <c r="C3445">
        <v>1.7765659883797886</v>
      </c>
      <c r="D3445">
        <v>40.360125618063741</v>
      </c>
    </row>
    <row r="3446" spans="1:4" x14ac:dyDescent="0.35">
      <c r="A3446">
        <v>344.19999999999982</v>
      </c>
      <c r="B3446">
        <v>11.442093849182129</v>
      </c>
      <c r="C3446">
        <v>1.7716903763123784</v>
      </c>
      <c r="D3446">
        <v>40.371916276068731</v>
      </c>
    </row>
    <row r="3447" spans="1:4" x14ac:dyDescent="0.35">
      <c r="A3447">
        <v>344.30000000000018</v>
      </c>
      <c r="B3447">
        <v>11.445488929748535</v>
      </c>
      <c r="C3447">
        <v>1.7815156474490081</v>
      </c>
      <c r="D3447">
        <v>40.383895369247313</v>
      </c>
    </row>
    <row r="3448" spans="1:4" x14ac:dyDescent="0.35">
      <c r="A3448">
        <v>344.39999999999964</v>
      </c>
      <c r="B3448">
        <v>11.448775291442871</v>
      </c>
      <c r="C3448">
        <v>1.7720240133780019</v>
      </c>
      <c r="D3448">
        <v>40.39549086225108</v>
      </c>
    </row>
    <row r="3449" spans="1:4" x14ac:dyDescent="0.35">
      <c r="A3449">
        <v>344.5</v>
      </c>
      <c r="B3449">
        <v>11.452090263366699</v>
      </c>
      <c r="C3449">
        <v>1.7811275390257317</v>
      </c>
      <c r="D3449">
        <v>40.407187302669271</v>
      </c>
    </row>
    <row r="3450" spans="1:4" x14ac:dyDescent="0.35">
      <c r="A3450">
        <v>344.59999999999945</v>
      </c>
      <c r="B3450">
        <v>11.455567359924316</v>
      </c>
      <c r="C3450">
        <v>1.779198380571984</v>
      </c>
      <c r="D3450">
        <v>40.419455778435875</v>
      </c>
    </row>
    <row r="3451" spans="1:4" x14ac:dyDescent="0.35">
      <c r="A3451">
        <v>344.69999999999982</v>
      </c>
      <c r="B3451">
        <v>11.458880424499512</v>
      </c>
      <c r="C3451">
        <v>1.776066277506946</v>
      </c>
      <c r="D3451">
        <v>40.431145489026441</v>
      </c>
    </row>
    <row r="3452" spans="1:4" x14ac:dyDescent="0.35">
      <c r="A3452">
        <v>344.80000000000018</v>
      </c>
      <c r="B3452">
        <v>11.46219539642334</v>
      </c>
      <c r="C3452">
        <v>1.7860073002785881</v>
      </c>
      <c r="D3452">
        <v>40.442841929444633</v>
      </c>
    </row>
    <row r="3453" spans="1:4" x14ac:dyDescent="0.35">
      <c r="A3453">
        <v>344.89999999999964</v>
      </c>
      <c r="B3453">
        <v>11.465508460998535</v>
      </c>
      <c r="C3453">
        <v>1.7756441244851366</v>
      </c>
      <c r="D3453">
        <v>40.454531640035192</v>
      </c>
    </row>
    <row r="3454" spans="1:4" x14ac:dyDescent="0.35">
      <c r="A3454">
        <v>345</v>
      </c>
      <c r="B3454">
        <v>11.46882152557373</v>
      </c>
      <c r="C3454">
        <v>1.7827602966935012</v>
      </c>
      <c r="D3454">
        <v>40.466221350625759</v>
      </c>
    </row>
    <row r="3455" spans="1:4" x14ac:dyDescent="0.35">
      <c r="A3455">
        <v>345.09999999999945</v>
      </c>
      <c r="B3455">
        <v>11.472109794616699</v>
      </c>
      <c r="C3455">
        <v>1.781980675387095</v>
      </c>
      <c r="D3455">
        <v>40.477823573457151</v>
      </c>
    </row>
    <row r="3456" spans="1:4" x14ac:dyDescent="0.35">
      <c r="A3456">
        <v>345.19999999999982</v>
      </c>
      <c r="B3456">
        <v>11.475396156311035</v>
      </c>
      <c r="C3456">
        <v>1.7766084377385845</v>
      </c>
      <c r="D3456">
        <v>40.489419066460911</v>
      </c>
    </row>
    <row r="3457" spans="1:4" x14ac:dyDescent="0.35">
      <c r="A3457">
        <v>345.30000000000018</v>
      </c>
      <c r="B3457">
        <v>11.47870922088623</v>
      </c>
      <c r="C3457">
        <v>1.7870601294882218</v>
      </c>
      <c r="D3457">
        <v>40.501108777051478</v>
      </c>
    </row>
    <row r="3458" spans="1:4" x14ac:dyDescent="0.35">
      <c r="A3458">
        <v>345.39999999999964</v>
      </c>
      <c r="B3458">
        <v>11.482104301452637</v>
      </c>
      <c r="C3458">
        <v>1.7768058964100759</v>
      </c>
      <c r="D3458">
        <v>40.513087870230059</v>
      </c>
    </row>
    <row r="3459" spans="1:4" x14ac:dyDescent="0.35">
      <c r="A3459">
        <v>345.5</v>
      </c>
      <c r="B3459">
        <v>11.485499382019043</v>
      </c>
      <c r="C3459">
        <v>1.7829037095648217</v>
      </c>
      <c r="D3459">
        <v>40.525066963408648</v>
      </c>
    </row>
    <row r="3460" spans="1:4" x14ac:dyDescent="0.35">
      <c r="A3460">
        <v>345.59999999999945</v>
      </c>
      <c r="B3460">
        <v>11.488787651062012</v>
      </c>
      <c r="C3460">
        <v>1.7817530021344055</v>
      </c>
      <c r="D3460">
        <v>40.53666918624004</v>
      </c>
    </row>
    <row r="3461" spans="1:4" x14ac:dyDescent="0.35">
      <c r="A3461">
        <v>345.69999999999982</v>
      </c>
      <c r="B3461">
        <v>11.492264747619629</v>
      </c>
      <c r="C3461">
        <v>1.7785630232518614</v>
      </c>
      <c r="D3461">
        <v>40.548937662006644</v>
      </c>
    </row>
    <row r="3462" spans="1:4" x14ac:dyDescent="0.35">
      <c r="A3462">
        <v>345.80000000000018</v>
      </c>
      <c r="B3462">
        <v>11.495522499084473</v>
      </c>
      <c r="C3462">
        <v>1.786897140972745</v>
      </c>
      <c r="D3462">
        <v>40.56043220759598</v>
      </c>
    </row>
    <row r="3463" spans="1:4" x14ac:dyDescent="0.35">
      <c r="A3463">
        <v>345.89999999999964</v>
      </c>
      <c r="B3463">
        <v>11.49886417388916</v>
      </c>
      <c r="C3463">
        <v>1.7776165834126434</v>
      </c>
      <c r="D3463">
        <v>40.57222286560097</v>
      </c>
    </row>
    <row r="3464" spans="1:4" x14ac:dyDescent="0.35">
      <c r="A3464">
        <v>346</v>
      </c>
      <c r="B3464">
        <v>11.502232551574707</v>
      </c>
      <c r="C3464">
        <v>1.7841327195718637</v>
      </c>
      <c r="D3464">
        <v>40.58410774119276</v>
      </c>
    </row>
    <row r="3465" spans="1:4" x14ac:dyDescent="0.35">
      <c r="A3465">
        <v>346.09999999999945</v>
      </c>
      <c r="B3465">
        <v>11.505492210388184</v>
      </c>
      <c r="C3465">
        <v>1.7837105665500543</v>
      </c>
      <c r="D3465">
        <v>40.595609016609728</v>
      </c>
    </row>
    <row r="3466" spans="1:4" x14ac:dyDescent="0.35">
      <c r="A3466">
        <v>346.19999999999982</v>
      </c>
      <c r="B3466">
        <v>11.50877857208252</v>
      </c>
      <c r="C3466">
        <v>1.7787511196587564</v>
      </c>
      <c r="D3466">
        <v>40.607204509613489</v>
      </c>
    </row>
    <row r="3467" spans="1:4" x14ac:dyDescent="0.35">
      <c r="A3467">
        <v>346.30000000000018</v>
      </c>
      <c r="B3467">
        <v>11.512120246887207</v>
      </c>
      <c r="C3467">
        <v>1.7883908477333812</v>
      </c>
      <c r="D3467">
        <v>40.618995167618479</v>
      </c>
    </row>
    <row r="3468" spans="1:4" x14ac:dyDescent="0.35">
      <c r="A3468">
        <v>346.39999999999964</v>
      </c>
      <c r="B3468">
        <v>11.515433311462402</v>
      </c>
      <c r="C3468">
        <v>1.7791170990929863</v>
      </c>
      <c r="D3468">
        <v>40.630684878209038</v>
      </c>
    </row>
    <row r="3469" spans="1:4" x14ac:dyDescent="0.35">
      <c r="A3469">
        <v>346.5</v>
      </c>
      <c r="B3469">
        <v>11.518828392028809</v>
      </c>
      <c r="C3469">
        <v>1.7855651460551405</v>
      </c>
      <c r="D3469">
        <v>40.642663971387627</v>
      </c>
    </row>
    <row r="3470" spans="1:4" x14ac:dyDescent="0.35">
      <c r="A3470">
        <v>346.59999999999945</v>
      </c>
      <c r="B3470">
        <v>11.522116661071777</v>
      </c>
      <c r="C3470">
        <v>1.7839395164751888</v>
      </c>
      <c r="D3470">
        <v>40.654266194219019</v>
      </c>
    </row>
    <row r="3471" spans="1:4" x14ac:dyDescent="0.35">
      <c r="A3471">
        <v>346.69999999999982</v>
      </c>
      <c r="B3471">
        <v>11.525511741638184</v>
      </c>
      <c r="C3471">
        <v>1.7806984706948452</v>
      </c>
      <c r="D3471">
        <v>40.666245287397601</v>
      </c>
    </row>
    <row r="3472" spans="1:4" x14ac:dyDescent="0.35">
      <c r="A3472">
        <v>346.80000000000018</v>
      </c>
      <c r="B3472">
        <v>11.52890682220459</v>
      </c>
      <c r="C3472">
        <v>1.7904828883132353</v>
      </c>
      <c r="D3472">
        <v>40.678224380576189</v>
      </c>
    </row>
    <row r="3473" spans="1:4" x14ac:dyDescent="0.35">
      <c r="A3473">
        <v>346.89999999999964</v>
      </c>
      <c r="B3473">
        <v>11.532219886779785</v>
      </c>
      <c r="C3473">
        <v>1.7805520789211533</v>
      </c>
      <c r="D3473">
        <v>40.689914091166749</v>
      </c>
    </row>
    <row r="3474" spans="1:4" x14ac:dyDescent="0.35">
      <c r="A3474">
        <v>347</v>
      </c>
      <c r="B3474">
        <v>11.535588264465332</v>
      </c>
      <c r="C3474">
        <v>1.7868775653285884</v>
      </c>
      <c r="D3474">
        <v>40.701798966758538</v>
      </c>
    </row>
    <row r="3475" spans="1:4" x14ac:dyDescent="0.35">
      <c r="A3475">
        <v>347.09999999999945</v>
      </c>
      <c r="B3475">
        <v>11.538956642150879</v>
      </c>
      <c r="C3475">
        <v>1.7863728541553365</v>
      </c>
      <c r="D3475">
        <v>40.713683842350321</v>
      </c>
    </row>
    <row r="3476" spans="1:4" x14ac:dyDescent="0.35">
      <c r="A3476">
        <v>347.19999999999982</v>
      </c>
      <c r="B3476">
        <v>11.542216300964355</v>
      </c>
      <c r="C3476">
        <v>1.7815521390030606</v>
      </c>
      <c r="D3476">
        <v>40.725185117767289</v>
      </c>
    </row>
    <row r="3477" spans="1:4" x14ac:dyDescent="0.35">
      <c r="A3477">
        <v>347.30000000000018</v>
      </c>
      <c r="B3477">
        <v>11.545531272888184</v>
      </c>
      <c r="C3477">
        <v>1.7910846265923066</v>
      </c>
      <c r="D3477">
        <v>40.73688155818548</v>
      </c>
    </row>
    <row r="3478" spans="1:4" x14ac:dyDescent="0.35">
      <c r="A3478">
        <v>347.39999999999964</v>
      </c>
      <c r="B3478">
        <v>11.54881763458252</v>
      </c>
      <c r="C3478">
        <v>1.7811640305797842</v>
      </c>
      <c r="D3478">
        <v>40.748477051189248</v>
      </c>
    </row>
    <row r="3479" spans="1:4" x14ac:dyDescent="0.35">
      <c r="A3479">
        <v>347.5</v>
      </c>
      <c r="B3479">
        <v>11.552158355712891</v>
      </c>
      <c r="C3479">
        <v>1.7877212330359848</v>
      </c>
      <c r="D3479">
        <v>40.760264344280422</v>
      </c>
    </row>
    <row r="3480" spans="1:4" x14ac:dyDescent="0.35">
      <c r="A3480">
        <v>347.59999999999945</v>
      </c>
      <c r="B3480">
        <v>11.555608749389648</v>
      </c>
      <c r="C3480">
        <v>1.7869309727925371</v>
      </c>
      <c r="D3480">
        <v>40.772438602460227</v>
      </c>
    </row>
    <row r="3481" spans="1:4" x14ac:dyDescent="0.35">
      <c r="A3481">
        <v>347.69999999999982</v>
      </c>
      <c r="B3481">
        <v>11.558948516845703</v>
      </c>
      <c r="C3481">
        <v>1.7833154364283303</v>
      </c>
      <c r="D3481">
        <v>40.784222530637592</v>
      </c>
    </row>
    <row r="3482" spans="1:4" x14ac:dyDescent="0.35">
      <c r="A3482">
        <v>347.80000000000018</v>
      </c>
      <c r="B3482">
        <v>11.562290191650391</v>
      </c>
      <c r="C3482">
        <v>1.7922964015213412</v>
      </c>
      <c r="D3482">
        <v>40.796013188642576</v>
      </c>
    </row>
    <row r="3483" spans="1:4" x14ac:dyDescent="0.35">
      <c r="A3483">
        <v>347.89999999999964</v>
      </c>
      <c r="B3483">
        <v>11.565685272216797</v>
      </c>
      <c r="C3483">
        <v>1.7824779393044181</v>
      </c>
      <c r="D3483">
        <v>40.807992281821164</v>
      </c>
    </row>
    <row r="3484" spans="1:4" x14ac:dyDescent="0.35">
      <c r="A3484">
        <v>348</v>
      </c>
      <c r="B3484">
        <v>11.569026947021484</v>
      </c>
      <c r="C3484">
        <v>1.7895455979598731</v>
      </c>
      <c r="D3484">
        <v>40.819782939826155</v>
      </c>
    </row>
    <row r="3485" spans="1:4" x14ac:dyDescent="0.35">
      <c r="A3485">
        <v>348.09999999999945</v>
      </c>
      <c r="B3485">
        <v>11.572286605834961</v>
      </c>
      <c r="C3485">
        <v>1.7879574174383077</v>
      </c>
      <c r="D3485">
        <v>40.831284215243116</v>
      </c>
    </row>
    <row r="3486" spans="1:4" x14ac:dyDescent="0.35">
      <c r="A3486">
        <v>348.19999999999982</v>
      </c>
      <c r="B3486">
        <v>11.575708389282227</v>
      </c>
      <c r="C3486">
        <v>1.7845597665047124</v>
      </c>
      <c r="D3486">
        <v>40.843357526008504</v>
      </c>
    </row>
    <row r="3487" spans="1:4" x14ac:dyDescent="0.35">
      <c r="A3487">
        <v>348.30000000000018</v>
      </c>
      <c r="B3487">
        <v>11.578994750976563</v>
      </c>
      <c r="C3487">
        <v>1.7931934766926865</v>
      </c>
      <c r="D3487">
        <v>40.854953019012264</v>
      </c>
    </row>
    <row r="3488" spans="1:4" x14ac:dyDescent="0.35">
      <c r="A3488">
        <v>348.39999999999964</v>
      </c>
      <c r="B3488">
        <v>11.58222770690918</v>
      </c>
      <c r="C3488">
        <v>1.783667798023147</v>
      </c>
      <c r="D3488">
        <v>40.866360076842433</v>
      </c>
    </row>
    <row r="3489" spans="1:4" x14ac:dyDescent="0.35">
      <c r="A3489">
        <v>348.5</v>
      </c>
      <c r="B3489">
        <v>11.585542678833008</v>
      </c>
      <c r="C3489">
        <v>1.790921425298089</v>
      </c>
      <c r="D3489">
        <v>40.878056517260625</v>
      </c>
    </row>
    <row r="3490" spans="1:4" x14ac:dyDescent="0.35">
      <c r="A3490">
        <v>348.59999999999945</v>
      </c>
      <c r="B3490">
        <v>11.588882446289063</v>
      </c>
      <c r="C3490">
        <v>1.7884974498825379</v>
      </c>
      <c r="D3490">
        <v>40.889840445437983</v>
      </c>
    </row>
    <row r="3491" spans="1:4" x14ac:dyDescent="0.35">
      <c r="A3491">
        <v>348.69999999999982</v>
      </c>
      <c r="B3491">
        <v>11.592277526855469</v>
      </c>
      <c r="C3491">
        <v>1.7855713166386247</v>
      </c>
      <c r="D3491">
        <v>40.901819538616571</v>
      </c>
    </row>
    <row r="3492" spans="1:4" x14ac:dyDescent="0.35">
      <c r="A3492">
        <v>348.80000000000018</v>
      </c>
      <c r="B3492">
        <v>11.595674514770508</v>
      </c>
      <c r="C3492">
        <v>1.7946067530892884</v>
      </c>
      <c r="D3492">
        <v>40.913805361622785</v>
      </c>
    </row>
    <row r="3493" spans="1:4" x14ac:dyDescent="0.35">
      <c r="A3493">
        <v>348.89999999999964</v>
      </c>
      <c r="B3493">
        <v>11.598934173583984</v>
      </c>
      <c r="C3493">
        <v>1.7852308706532944</v>
      </c>
      <c r="D3493">
        <v>40.925306637039746</v>
      </c>
    </row>
    <row r="3494" spans="1:4" x14ac:dyDescent="0.35">
      <c r="A3494">
        <v>349</v>
      </c>
      <c r="B3494">
        <v>11.602329254150391</v>
      </c>
      <c r="C3494">
        <v>1.7916380640972089</v>
      </c>
      <c r="D3494">
        <v>40.937285730218335</v>
      </c>
    </row>
    <row r="3495" spans="1:4" x14ac:dyDescent="0.35">
      <c r="A3495">
        <v>349.09999999999945</v>
      </c>
      <c r="B3495">
        <v>11.605642318725586</v>
      </c>
      <c r="C3495">
        <v>1.7912022932359863</v>
      </c>
      <c r="D3495">
        <v>40.948975440808894</v>
      </c>
    </row>
    <row r="3496" spans="1:4" x14ac:dyDescent="0.35">
      <c r="A3496">
        <v>349.19999999999982</v>
      </c>
      <c r="B3496">
        <v>11.608928680419922</v>
      </c>
      <c r="C3496">
        <v>1.7873578069466449</v>
      </c>
      <c r="D3496">
        <v>40.960570933812662</v>
      </c>
    </row>
    <row r="3497" spans="1:4" x14ac:dyDescent="0.35">
      <c r="A3497">
        <v>349.30000000000018</v>
      </c>
      <c r="B3497">
        <v>11.612270355224609</v>
      </c>
      <c r="C3497">
        <v>1.796679218024986</v>
      </c>
      <c r="D3497">
        <v>40.972361591817652</v>
      </c>
    </row>
    <row r="3498" spans="1:4" x14ac:dyDescent="0.35">
      <c r="A3498">
        <v>349.39999999999964</v>
      </c>
      <c r="B3498">
        <v>11.615556716918945</v>
      </c>
      <c r="C3498">
        <v>1.7865271187424392</v>
      </c>
      <c r="D3498">
        <v>40.983957084821412</v>
      </c>
    </row>
    <row r="3499" spans="1:4" x14ac:dyDescent="0.35">
      <c r="A3499">
        <v>349.5</v>
      </c>
      <c r="B3499">
        <v>11.618898391723633</v>
      </c>
      <c r="C3499">
        <v>1.7923759807704123</v>
      </c>
      <c r="D3499">
        <v>40.995747742826403</v>
      </c>
    </row>
    <row r="3500" spans="1:4" x14ac:dyDescent="0.35">
      <c r="A3500">
        <v>349.59999999999945</v>
      </c>
      <c r="B3500">
        <v>11.622184753417969</v>
      </c>
      <c r="C3500">
        <v>1.7920074479912922</v>
      </c>
      <c r="D3500">
        <v>41.00734323583017</v>
      </c>
    </row>
    <row r="3501" spans="1:4" x14ac:dyDescent="0.35">
      <c r="A3501">
        <v>349.69999999999982</v>
      </c>
      <c r="B3501">
        <v>11.625497817993164</v>
      </c>
      <c r="C3501">
        <v>1.7887017174737359</v>
      </c>
      <c r="D3501">
        <v>41.01903294642073</v>
      </c>
    </row>
    <row r="3502" spans="1:4" x14ac:dyDescent="0.35">
      <c r="A3502">
        <v>349.80000000000018</v>
      </c>
      <c r="B3502">
        <v>11.628866195678711</v>
      </c>
      <c r="C3502">
        <v>1.7979073769170648</v>
      </c>
      <c r="D3502">
        <v>41.030917822012519</v>
      </c>
    </row>
    <row r="3503" spans="1:4" x14ac:dyDescent="0.35">
      <c r="A3503">
        <v>349.89999999999964</v>
      </c>
      <c r="B3503">
        <v>11.632181167602539</v>
      </c>
      <c r="C3503">
        <v>1.7888174691087482</v>
      </c>
      <c r="D3503">
        <v>41.04261426243071</v>
      </c>
    </row>
    <row r="3504" spans="1:4" x14ac:dyDescent="0.35">
      <c r="A3504">
        <v>350</v>
      </c>
      <c r="B3504">
        <v>11.635467529296875</v>
      </c>
      <c r="C3504">
        <v>1.7961064176546679</v>
      </c>
      <c r="D3504">
        <v>41.054209755434471</v>
      </c>
    </row>
    <row r="3505" spans="1:4" x14ac:dyDescent="0.35">
      <c r="A3505">
        <v>350.09999999999945</v>
      </c>
      <c r="B3505">
        <v>11.638917922973633</v>
      </c>
      <c r="C3505">
        <v>1.7939411811879677</v>
      </c>
      <c r="D3505">
        <v>41.066384013614282</v>
      </c>
    </row>
    <row r="3506" spans="1:4" x14ac:dyDescent="0.35">
      <c r="A3506">
        <v>350.19999999999982</v>
      </c>
      <c r="B3506">
        <v>11.642230987548828</v>
      </c>
      <c r="C3506">
        <v>1.7911273951192137</v>
      </c>
      <c r="D3506">
        <v>41.078073724204842</v>
      </c>
    </row>
    <row r="3507" spans="1:4" x14ac:dyDescent="0.35">
      <c r="A3507">
        <v>350.30000000000018</v>
      </c>
      <c r="B3507">
        <v>11.645544052124023</v>
      </c>
      <c r="C3507">
        <v>1.7997270607086548</v>
      </c>
      <c r="D3507">
        <v>41.089763434795408</v>
      </c>
    </row>
    <row r="3508" spans="1:4" x14ac:dyDescent="0.35">
      <c r="A3508">
        <v>350.39999999999964</v>
      </c>
      <c r="B3508">
        <v>11.648885726928711</v>
      </c>
      <c r="C3508">
        <v>1.7910559014622944</v>
      </c>
      <c r="D3508">
        <v>41.101554092800399</v>
      </c>
    </row>
    <row r="3509" spans="1:4" x14ac:dyDescent="0.35">
      <c r="A3509">
        <v>350.5</v>
      </c>
      <c r="B3509">
        <v>11.652200698852539</v>
      </c>
      <c r="C3509">
        <v>1.7978716300886051</v>
      </c>
      <c r="D3509">
        <v>41.113250533218583</v>
      </c>
    </row>
    <row r="3510" spans="1:4" x14ac:dyDescent="0.35">
      <c r="A3510">
        <v>350.59999999999945</v>
      </c>
      <c r="B3510">
        <v>11.655487060546875</v>
      </c>
      <c r="C3510">
        <v>1.7946561177571614</v>
      </c>
      <c r="D3510">
        <v>41.12484602622235</v>
      </c>
    </row>
    <row r="3511" spans="1:4" x14ac:dyDescent="0.35">
      <c r="A3511">
        <v>350.69999999999982</v>
      </c>
      <c r="B3511">
        <v>11.65880012512207</v>
      </c>
      <c r="C3511">
        <v>1.791677215385522</v>
      </c>
      <c r="D3511">
        <v>41.13653573681291</v>
      </c>
    </row>
    <row r="3512" spans="1:4" x14ac:dyDescent="0.35">
      <c r="A3512">
        <v>350.80000000000018</v>
      </c>
      <c r="B3512">
        <v>11.662115097045898</v>
      </c>
      <c r="C3512">
        <v>1.8005492377632273</v>
      </c>
      <c r="D3512">
        <v>41.148232177231101</v>
      </c>
    </row>
    <row r="3513" spans="1:4" x14ac:dyDescent="0.35">
      <c r="A3513">
        <v>350.89999999999964</v>
      </c>
      <c r="B3513">
        <v>11.665428161621094</v>
      </c>
      <c r="C3513">
        <v>1.790540125794519</v>
      </c>
      <c r="D3513">
        <v>41.159921887821667</v>
      </c>
    </row>
    <row r="3514" spans="1:4" x14ac:dyDescent="0.35">
      <c r="A3514">
        <v>351</v>
      </c>
      <c r="B3514">
        <v>11.6688232421875</v>
      </c>
      <c r="C3514">
        <v>1.7960842886656214</v>
      </c>
      <c r="D3514">
        <v>41.171900981000249</v>
      </c>
    </row>
    <row r="3515" spans="1:4" x14ac:dyDescent="0.35">
      <c r="A3515">
        <v>351.09999999999945</v>
      </c>
      <c r="B3515">
        <v>11.672109603881836</v>
      </c>
      <c r="C3515">
        <v>1.7938186206332489</v>
      </c>
      <c r="D3515">
        <v>41.183496474004016</v>
      </c>
    </row>
    <row r="3516" spans="1:4" x14ac:dyDescent="0.35">
      <c r="A3516">
        <v>351.19999999999982</v>
      </c>
      <c r="B3516">
        <v>11.675477981567383</v>
      </c>
      <c r="C3516">
        <v>1.7895221922983817</v>
      </c>
      <c r="D3516">
        <v>41.195381349595806</v>
      </c>
    </row>
    <row r="3517" spans="1:4" x14ac:dyDescent="0.35">
      <c r="A3517">
        <v>351.30000000000018</v>
      </c>
      <c r="B3517">
        <v>11.67884635925293</v>
      </c>
      <c r="C3517">
        <v>1.7977950297419059</v>
      </c>
      <c r="D3517">
        <v>41.207266225187588</v>
      </c>
    </row>
    <row r="3518" spans="1:4" x14ac:dyDescent="0.35">
      <c r="A3518">
        <v>351.39999999999964</v>
      </c>
      <c r="B3518">
        <v>11.682161331176758</v>
      </c>
      <c r="C3518">
        <v>1.7878267712914373</v>
      </c>
      <c r="D3518">
        <v>41.21896266560578</v>
      </c>
    </row>
    <row r="3519" spans="1:4" x14ac:dyDescent="0.35">
      <c r="A3519">
        <v>351.5</v>
      </c>
      <c r="B3519">
        <v>11.685556411743164</v>
      </c>
      <c r="C3519">
        <v>1.7928296250458646</v>
      </c>
      <c r="D3519">
        <v>41.230941758784361</v>
      </c>
    </row>
    <row r="3520" spans="1:4" x14ac:dyDescent="0.35">
      <c r="A3520">
        <v>351.59999999999945</v>
      </c>
      <c r="B3520">
        <v>11.6888427734375</v>
      </c>
      <c r="C3520">
        <v>1.791028665783468</v>
      </c>
      <c r="D3520">
        <v>41.242537251788129</v>
      </c>
    </row>
    <row r="3521" spans="1:4" x14ac:dyDescent="0.35">
      <c r="A3521">
        <v>351.69999999999982</v>
      </c>
      <c r="B3521">
        <v>11.692129135131836</v>
      </c>
      <c r="C3521">
        <v>1.785823246667769</v>
      </c>
      <c r="D3521">
        <v>41.254132744791896</v>
      </c>
    </row>
    <row r="3522" spans="1:4" x14ac:dyDescent="0.35">
      <c r="A3522">
        <v>351.80000000000018</v>
      </c>
      <c r="B3522">
        <v>11.695362091064453</v>
      </c>
      <c r="C3522">
        <v>1.7942594981842517</v>
      </c>
      <c r="D3522">
        <v>41.265539802622065</v>
      </c>
    </row>
    <row r="3523" spans="1:4" x14ac:dyDescent="0.35">
      <c r="A3523">
        <v>351.89999999999964</v>
      </c>
      <c r="B3523">
        <v>11.698675155639648</v>
      </c>
      <c r="C3523">
        <v>1.7837192904784283</v>
      </c>
      <c r="D3523">
        <v>41.277229513212625</v>
      </c>
    </row>
    <row r="3524" spans="1:4" x14ac:dyDescent="0.35">
      <c r="A3524">
        <v>352</v>
      </c>
      <c r="B3524">
        <v>11.702070236206055</v>
      </c>
      <c r="C3524">
        <v>1.7907699268346169</v>
      </c>
      <c r="D3524">
        <v>41.289208606391213</v>
      </c>
    </row>
    <row r="3525" spans="1:4" x14ac:dyDescent="0.35">
      <c r="A3525">
        <v>352.09999999999945</v>
      </c>
      <c r="B3525">
        <v>11.705467224121094</v>
      </c>
      <c r="C3525">
        <v>1.7896107082545676</v>
      </c>
      <c r="D3525">
        <v>41.30119442939742</v>
      </c>
    </row>
    <row r="3526" spans="1:4" x14ac:dyDescent="0.35">
      <c r="A3526">
        <v>352.19999999999982</v>
      </c>
      <c r="B3526">
        <v>11.70875358581543</v>
      </c>
      <c r="C3526">
        <v>1.7840342030148588</v>
      </c>
      <c r="D3526">
        <v>41.312789922401187</v>
      </c>
    </row>
    <row r="3527" spans="1:4" x14ac:dyDescent="0.35">
      <c r="A3527">
        <v>352.30000000000018</v>
      </c>
      <c r="B3527">
        <v>11.712202072143555</v>
      </c>
      <c r="C3527">
        <v>1.7939888436259142</v>
      </c>
      <c r="D3527">
        <v>41.324957450753367</v>
      </c>
    </row>
    <row r="3528" spans="1:4" x14ac:dyDescent="0.35">
      <c r="A3528">
        <v>352.39999999999964</v>
      </c>
      <c r="B3528">
        <v>11.715570449829102</v>
      </c>
      <c r="C3528">
        <v>1.7837175882485017</v>
      </c>
      <c r="D3528">
        <v>41.336842326345156</v>
      </c>
    </row>
    <row r="3529" spans="1:4" x14ac:dyDescent="0.35">
      <c r="A3529">
        <v>352.5</v>
      </c>
      <c r="B3529">
        <v>11.718831062316895</v>
      </c>
      <c r="C3529">
        <v>1.7901503151413161</v>
      </c>
      <c r="D3529">
        <v>41.348346966675933</v>
      </c>
    </row>
    <row r="3530" spans="1:4" x14ac:dyDescent="0.35">
      <c r="A3530">
        <v>352.59999999999945</v>
      </c>
      <c r="B3530">
        <v>11.72214412689209</v>
      </c>
      <c r="C3530">
        <v>1.7886761840248362</v>
      </c>
      <c r="D3530">
        <v>41.3600366772665</v>
      </c>
    </row>
    <row r="3531" spans="1:4" x14ac:dyDescent="0.35">
      <c r="A3531">
        <v>352.69999999999982</v>
      </c>
      <c r="B3531">
        <v>11.725565910339355</v>
      </c>
      <c r="C3531">
        <v>1.7836307745222424</v>
      </c>
      <c r="D3531">
        <v>41.37210998803188</v>
      </c>
    </row>
    <row r="3532" spans="1:4" x14ac:dyDescent="0.35">
      <c r="A3532">
        <v>352.80000000000018</v>
      </c>
      <c r="B3532">
        <v>11.728798866271973</v>
      </c>
      <c r="C3532">
        <v>1.7925776950167203</v>
      </c>
      <c r="D3532">
        <v>41.38351704586205</v>
      </c>
    </row>
    <row r="3533" spans="1:4" x14ac:dyDescent="0.35">
      <c r="A3533">
        <v>352.89999999999964</v>
      </c>
      <c r="B3533">
        <v>11.73216724395752</v>
      </c>
      <c r="C3533">
        <v>1.7820442962306038</v>
      </c>
      <c r="D3533">
        <v>41.395401921453832</v>
      </c>
    </row>
    <row r="3534" spans="1:4" x14ac:dyDescent="0.35">
      <c r="A3534">
        <v>353</v>
      </c>
      <c r="B3534">
        <v>11.735480308532715</v>
      </c>
      <c r="C3534">
        <v>1.7879135850176966</v>
      </c>
      <c r="D3534">
        <v>41.407091632044398</v>
      </c>
    </row>
    <row r="3535" spans="1:4" x14ac:dyDescent="0.35">
      <c r="A3535">
        <v>353.09999999999945</v>
      </c>
      <c r="B3535">
        <v>11.738768577575684</v>
      </c>
      <c r="C3535">
        <v>1.7869433139595055</v>
      </c>
      <c r="D3535">
        <v>41.418693854875791</v>
      </c>
    </row>
    <row r="3536" spans="1:4" x14ac:dyDescent="0.35">
      <c r="A3536">
        <v>353.19999999999982</v>
      </c>
      <c r="B3536">
        <v>11.742190361022949</v>
      </c>
      <c r="C3536">
        <v>1.7813736176395032</v>
      </c>
      <c r="D3536">
        <v>41.430767165641171</v>
      </c>
    </row>
    <row r="3537" spans="1:4" x14ac:dyDescent="0.35">
      <c r="A3537">
        <v>353.30000000000018</v>
      </c>
      <c r="B3537">
        <v>11.745503425598145</v>
      </c>
      <c r="C3537">
        <v>1.7892311109809245</v>
      </c>
      <c r="D3537">
        <v>41.442456876231738</v>
      </c>
    </row>
    <row r="3538" spans="1:4" x14ac:dyDescent="0.35">
      <c r="A3538">
        <v>353.39999999999964</v>
      </c>
      <c r="B3538">
        <v>11.748871803283691</v>
      </c>
      <c r="C3538">
        <v>1.7772644345965676</v>
      </c>
      <c r="D3538">
        <v>41.45434175182352</v>
      </c>
    </row>
    <row r="3539" spans="1:4" x14ac:dyDescent="0.35">
      <c r="A3539">
        <v>353.5</v>
      </c>
      <c r="B3539">
        <v>11.75229549407959</v>
      </c>
      <c r="C3539">
        <v>1.7837784429683794</v>
      </c>
      <c r="D3539">
        <v>41.466421792416533</v>
      </c>
    </row>
    <row r="3540" spans="1:4" x14ac:dyDescent="0.35">
      <c r="A3540">
        <v>353.59999999999945</v>
      </c>
      <c r="B3540">
        <v>11.755499839782715</v>
      </c>
      <c r="C3540">
        <v>1.782224307045347</v>
      </c>
      <c r="D3540">
        <v>41.477727902832278</v>
      </c>
    </row>
    <row r="3541" spans="1:4" x14ac:dyDescent="0.35">
      <c r="A3541">
        <v>353.69999999999982</v>
      </c>
      <c r="B3541">
        <v>11.758923530578613</v>
      </c>
      <c r="C3541">
        <v>1.7778053181557609</v>
      </c>
      <c r="D3541">
        <v>41.489807943425284</v>
      </c>
    </row>
    <row r="3542" spans="1:4" x14ac:dyDescent="0.35">
      <c r="A3542">
        <v>353.80000000000018</v>
      </c>
      <c r="B3542">
        <v>11.762290000915527</v>
      </c>
      <c r="C3542">
        <v>1.786765856489652</v>
      </c>
      <c r="D3542">
        <v>41.501686089189448</v>
      </c>
    </row>
    <row r="3543" spans="1:4" x14ac:dyDescent="0.35">
      <c r="A3543">
        <v>353.89999999999964</v>
      </c>
      <c r="B3543">
        <v>11.765522956848145</v>
      </c>
      <c r="C3543">
        <v>1.7776487130025089</v>
      </c>
      <c r="D3543">
        <v>41.51309314701961</v>
      </c>
    </row>
    <row r="3544" spans="1:4" x14ac:dyDescent="0.35">
      <c r="A3544">
        <v>354</v>
      </c>
      <c r="B3544">
        <v>11.768891334533691</v>
      </c>
      <c r="C3544">
        <v>1.7827724250817287</v>
      </c>
      <c r="D3544">
        <v>41.5249780226114</v>
      </c>
    </row>
    <row r="3545" spans="1:4" x14ac:dyDescent="0.35">
      <c r="A3545">
        <v>354.09999999999945</v>
      </c>
      <c r="B3545">
        <v>11.772150993347168</v>
      </c>
      <c r="C3545">
        <v>1.7820381256471196</v>
      </c>
      <c r="D3545">
        <v>41.536479298028368</v>
      </c>
    </row>
    <row r="3546" spans="1:4" x14ac:dyDescent="0.35">
      <c r="A3546">
        <v>354.19999999999982</v>
      </c>
      <c r="B3546">
        <v>11.775546073913574</v>
      </c>
      <c r="C3546">
        <v>1.7777395695248439</v>
      </c>
      <c r="D3546">
        <v>41.54845839120695</v>
      </c>
    </row>
    <row r="3547" spans="1:4" x14ac:dyDescent="0.35">
      <c r="A3547">
        <v>354.30000000000018</v>
      </c>
      <c r="B3547">
        <v>11.77894115447998</v>
      </c>
      <c r="C3547">
        <v>1.7868499040922805</v>
      </c>
      <c r="D3547">
        <v>41.560437484385538</v>
      </c>
    </row>
    <row r="3548" spans="1:4" x14ac:dyDescent="0.35">
      <c r="A3548">
        <v>354.39999999999964</v>
      </c>
      <c r="B3548">
        <v>11.782256126403809</v>
      </c>
      <c r="C3548">
        <v>1.776827174284159</v>
      </c>
      <c r="D3548">
        <v>41.57213392480373</v>
      </c>
    </row>
    <row r="3549" spans="1:4" x14ac:dyDescent="0.35">
      <c r="A3549">
        <v>354.5</v>
      </c>
      <c r="B3549">
        <v>11.785595893859863</v>
      </c>
      <c r="C3549">
        <v>1.7841927231767782</v>
      </c>
      <c r="D3549">
        <v>41.583917852981088</v>
      </c>
    </row>
    <row r="3550" spans="1:4" x14ac:dyDescent="0.35">
      <c r="A3550">
        <v>354.59999999999945</v>
      </c>
      <c r="B3550">
        <v>11.789046287536621</v>
      </c>
      <c r="C3550">
        <v>1.7811559449876326</v>
      </c>
      <c r="D3550">
        <v>41.596092111160893</v>
      </c>
    </row>
    <row r="3551" spans="1:4" x14ac:dyDescent="0.35">
      <c r="A3551">
        <v>354.69999999999982</v>
      </c>
      <c r="B3551">
        <v>11.792305946350098</v>
      </c>
      <c r="C3551">
        <v>1.7768799434118852</v>
      </c>
      <c r="D3551">
        <v>41.607593386577861</v>
      </c>
    </row>
    <row r="3552" spans="1:4" x14ac:dyDescent="0.35">
      <c r="A3552">
        <v>354.80000000000018</v>
      </c>
      <c r="B3552">
        <v>11.795647621154785</v>
      </c>
      <c r="C3552">
        <v>1.7860447493369744</v>
      </c>
      <c r="D3552">
        <v>41.619384044582851</v>
      </c>
    </row>
    <row r="3553" spans="1:4" x14ac:dyDescent="0.35">
      <c r="A3553">
        <v>354.89999999999964</v>
      </c>
      <c r="B3553">
        <v>11.799015998840332</v>
      </c>
      <c r="C3553">
        <v>1.7754432613537918</v>
      </c>
      <c r="D3553">
        <v>41.631268920174641</v>
      </c>
    </row>
    <row r="3554" spans="1:4" x14ac:dyDescent="0.35">
      <c r="A3554">
        <v>355</v>
      </c>
      <c r="B3554">
        <v>11.802273750305176</v>
      </c>
      <c r="C3554">
        <v>1.7819559930531585</v>
      </c>
      <c r="D3554">
        <v>41.642763465763977</v>
      </c>
    </row>
    <row r="3555" spans="1:4" x14ac:dyDescent="0.35">
      <c r="A3555">
        <v>355.09999999999945</v>
      </c>
      <c r="B3555">
        <v>11.805642127990723</v>
      </c>
      <c r="C3555">
        <v>1.7795601044313973</v>
      </c>
      <c r="D3555">
        <v>41.654648341355767</v>
      </c>
    </row>
    <row r="3556" spans="1:4" x14ac:dyDescent="0.35">
      <c r="A3556">
        <v>355.19999999999982</v>
      </c>
      <c r="B3556">
        <v>11.80887508392334</v>
      </c>
      <c r="C3556">
        <v>1.7760671286219094</v>
      </c>
      <c r="D3556">
        <v>41.666055399185929</v>
      </c>
    </row>
    <row r="3557" spans="1:4" x14ac:dyDescent="0.35">
      <c r="A3557">
        <v>355.30000000000018</v>
      </c>
      <c r="B3557">
        <v>11.812161445617676</v>
      </c>
      <c r="C3557">
        <v>1.7846736031310571</v>
      </c>
      <c r="D3557">
        <v>41.677650892189696</v>
      </c>
    </row>
    <row r="3558" spans="1:4" x14ac:dyDescent="0.35">
      <c r="A3558">
        <v>355.39999999999964</v>
      </c>
      <c r="B3558">
        <v>11.815611839294434</v>
      </c>
      <c r="C3558">
        <v>1.7750934531038649</v>
      </c>
      <c r="D3558">
        <v>41.689825150369508</v>
      </c>
    </row>
    <row r="3559" spans="1:4" x14ac:dyDescent="0.35">
      <c r="A3559">
        <v>355.5</v>
      </c>
      <c r="B3559">
        <v>11.818953514099121</v>
      </c>
      <c r="C3559">
        <v>1.781405321671887</v>
      </c>
      <c r="D3559">
        <v>41.701615808374491</v>
      </c>
    </row>
    <row r="3560" spans="1:4" x14ac:dyDescent="0.35">
      <c r="A3560">
        <v>355.59999999999945</v>
      </c>
      <c r="B3560">
        <v>11.822266578674316</v>
      </c>
      <c r="C3560">
        <v>1.7792434896650402</v>
      </c>
      <c r="D3560">
        <v>41.713305518965058</v>
      </c>
    </row>
    <row r="3561" spans="1:4" x14ac:dyDescent="0.35">
      <c r="A3561">
        <v>355.69999999999982</v>
      </c>
      <c r="B3561">
        <v>11.825688362121582</v>
      </c>
      <c r="C3561">
        <v>1.7760501063226428</v>
      </c>
      <c r="D3561">
        <v>41.725378829730438</v>
      </c>
    </row>
    <row r="3562" spans="1:4" x14ac:dyDescent="0.35">
      <c r="A3562">
        <v>355.80000000000018</v>
      </c>
      <c r="B3562">
        <v>11.82900333404541</v>
      </c>
      <c r="C3562">
        <v>1.7846667942113505</v>
      </c>
      <c r="D3562">
        <v>41.73707527014863</v>
      </c>
    </row>
    <row r="3563" spans="1:4" x14ac:dyDescent="0.35">
      <c r="A3563">
        <v>355.89999999999964</v>
      </c>
      <c r="B3563">
        <v>11.832207679748535</v>
      </c>
      <c r="C3563">
        <v>1.7759581859066036</v>
      </c>
      <c r="D3563">
        <v>41.748381380564375</v>
      </c>
    </row>
    <row r="3564" spans="1:4" x14ac:dyDescent="0.35">
      <c r="A3564">
        <v>356</v>
      </c>
      <c r="B3564">
        <v>11.835631370544434</v>
      </c>
      <c r="C3564">
        <v>1.7821015337118873</v>
      </c>
      <c r="D3564">
        <v>41.76046142115738</v>
      </c>
    </row>
    <row r="3565" spans="1:4" x14ac:dyDescent="0.35">
      <c r="A3565">
        <v>356.09999999999945</v>
      </c>
      <c r="B3565">
        <v>11.838944435119629</v>
      </c>
      <c r="C3565">
        <v>1.7808342235314956</v>
      </c>
      <c r="D3565">
        <v>41.772151131747947</v>
      </c>
    </row>
    <row r="3566" spans="1:4" x14ac:dyDescent="0.35">
      <c r="A3566">
        <v>356.19999999999982</v>
      </c>
      <c r="B3566">
        <v>11.842204093933105</v>
      </c>
      <c r="C3566">
        <v>1.7770076106563841</v>
      </c>
      <c r="D3566">
        <v>41.783652407164915</v>
      </c>
    </row>
    <row r="3567" spans="1:4" x14ac:dyDescent="0.35">
      <c r="A3567">
        <v>356.30000000000018</v>
      </c>
      <c r="B3567">
        <v>11.845463752746582</v>
      </c>
      <c r="C3567">
        <v>1.7873231240118894</v>
      </c>
      <c r="D3567">
        <v>41.795153682581876</v>
      </c>
    </row>
    <row r="3568" spans="1:4" x14ac:dyDescent="0.35">
      <c r="A3568">
        <v>356.39999999999964</v>
      </c>
      <c r="B3568">
        <v>11.84880542755127</v>
      </c>
      <c r="C3568">
        <v>1.7767897252257727</v>
      </c>
      <c r="D3568">
        <v>41.806944340586867</v>
      </c>
    </row>
    <row r="3569" spans="1:4" x14ac:dyDescent="0.35">
      <c r="A3569">
        <v>356.5</v>
      </c>
      <c r="B3569">
        <v>11.852173805236816</v>
      </c>
      <c r="C3569">
        <v>1.7847187122241133</v>
      </c>
      <c r="D3569">
        <v>41.818829216178656</v>
      </c>
    </row>
    <row r="3570" spans="1:4" x14ac:dyDescent="0.35">
      <c r="A3570">
        <v>356.59999999999945</v>
      </c>
      <c r="B3570">
        <v>11.855486869812012</v>
      </c>
      <c r="C3570">
        <v>1.7823560170859216</v>
      </c>
      <c r="D3570">
        <v>41.830518926769216</v>
      </c>
    </row>
    <row r="3571" spans="1:4" x14ac:dyDescent="0.35">
      <c r="A3571">
        <v>356.69999999999982</v>
      </c>
      <c r="B3571">
        <v>11.858828544616699</v>
      </c>
      <c r="C3571">
        <v>1.7794690351303215</v>
      </c>
      <c r="D3571">
        <v>41.842309584774206</v>
      </c>
    </row>
    <row r="3572" spans="1:4" x14ac:dyDescent="0.35">
      <c r="A3572">
        <v>356.80000000000018</v>
      </c>
      <c r="B3572">
        <v>11.862277030944824</v>
      </c>
      <c r="C3572">
        <v>1.7878303885300315</v>
      </c>
      <c r="D3572">
        <v>41.854477113126386</v>
      </c>
    </row>
    <row r="3573" spans="1:4" x14ac:dyDescent="0.35">
      <c r="A3573">
        <v>356.89999999999964</v>
      </c>
      <c r="B3573">
        <v>11.865509986877441</v>
      </c>
      <c r="C3573">
        <v>1.779169442663231</v>
      </c>
      <c r="D3573">
        <v>41.865884170956555</v>
      </c>
    </row>
    <row r="3574" spans="1:4" x14ac:dyDescent="0.35">
      <c r="A3574">
        <v>357</v>
      </c>
      <c r="B3574">
        <v>11.868905067443848</v>
      </c>
      <c r="C3574">
        <v>1.785358750676534</v>
      </c>
      <c r="D3574">
        <v>41.877863264135136</v>
      </c>
    </row>
    <row r="3575" spans="1:4" x14ac:dyDescent="0.35">
      <c r="A3575">
        <v>357.09999999999945</v>
      </c>
      <c r="B3575">
        <v>11.872246742248535</v>
      </c>
      <c r="C3575">
        <v>1.7823934661443079</v>
      </c>
      <c r="D3575">
        <v>41.889653922140127</v>
      </c>
    </row>
    <row r="3576" spans="1:4" x14ac:dyDescent="0.35">
      <c r="A3576">
        <v>357.19999999999982</v>
      </c>
      <c r="B3576">
        <v>11.875506401062012</v>
      </c>
      <c r="C3576">
        <v>1.7793464745756027</v>
      </c>
      <c r="D3576">
        <v>41.901155197557095</v>
      </c>
    </row>
    <row r="3577" spans="1:4" x14ac:dyDescent="0.35">
      <c r="A3577">
        <v>357.30000000000018</v>
      </c>
      <c r="B3577">
        <v>11.878819465637207</v>
      </c>
      <c r="C3577">
        <v>1.7893692043837239</v>
      </c>
      <c r="D3577">
        <v>41.912844908147655</v>
      </c>
    </row>
    <row r="3578" spans="1:4" x14ac:dyDescent="0.35">
      <c r="A3578">
        <v>357.39999999999964</v>
      </c>
      <c r="B3578">
        <v>11.882079124450684</v>
      </c>
      <c r="C3578">
        <v>1.7793124299770695</v>
      </c>
      <c r="D3578">
        <v>41.924346183564623</v>
      </c>
    </row>
    <row r="3579" spans="1:4" x14ac:dyDescent="0.35">
      <c r="A3579">
        <v>357.5</v>
      </c>
      <c r="B3579">
        <v>11.88536548614502</v>
      </c>
      <c r="C3579">
        <v>1.7864822224281238</v>
      </c>
      <c r="D3579">
        <v>41.93594167656839</v>
      </c>
    </row>
    <row r="3580" spans="1:4" x14ac:dyDescent="0.35">
      <c r="A3580">
        <v>357.59999999999945</v>
      </c>
      <c r="B3580">
        <v>11.888789176940918</v>
      </c>
      <c r="C3580">
        <v>1.7838983437888378</v>
      </c>
      <c r="D3580">
        <v>41.948021717161403</v>
      </c>
    </row>
    <row r="3581" spans="1:4" x14ac:dyDescent="0.35">
      <c r="A3581">
        <v>357.69999999999982</v>
      </c>
      <c r="B3581">
        <v>11.892184257507324</v>
      </c>
      <c r="C3581">
        <v>1.7803287676326507</v>
      </c>
      <c r="D3581">
        <v>41.960000810339984</v>
      </c>
    </row>
    <row r="3582" spans="1:4" x14ac:dyDescent="0.35">
      <c r="A3582">
        <v>357.80000000000018</v>
      </c>
      <c r="B3582">
        <v>11.89547061920166</v>
      </c>
      <c r="C3582">
        <v>1.7890306734070613</v>
      </c>
      <c r="D3582">
        <v>41.971596303343752</v>
      </c>
    </row>
    <row r="3583" spans="1:4" x14ac:dyDescent="0.35">
      <c r="A3583">
        <v>357.89999999999964</v>
      </c>
      <c r="B3583">
        <v>11.898838996887207</v>
      </c>
      <c r="C3583">
        <v>1.7796717068809633</v>
      </c>
      <c r="D3583">
        <v>41.983481178935534</v>
      </c>
    </row>
    <row r="3584" spans="1:4" x14ac:dyDescent="0.35">
      <c r="A3584">
        <v>358</v>
      </c>
      <c r="B3584">
        <v>11.902207374572754</v>
      </c>
      <c r="C3584">
        <v>1.7854525861012407</v>
      </c>
      <c r="D3584">
        <v>41.995366054527324</v>
      </c>
    </row>
    <row r="3585" spans="1:4" x14ac:dyDescent="0.35">
      <c r="A3585">
        <v>358.09999999999945</v>
      </c>
      <c r="B3585">
        <v>11.905440330505371</v>
      </c>
      <c r="C3585">
        <v>1.784805632339743</v>
      </c>
      <c r="D3585">
        <v>42.006773112357493</v>
      </c>
    </row>
    <row r="3586" spans="1:4" x14ac:dyDescent="0.35">
      <c r="A3586">
        <v>358.19999999999982</v>
      </c>
      <c r="B3586">
        <v>11.908862113952637</v>
      </c>
      <c r="C3586">
        <v>1.7803525988516238</v>
      </c>
      <c r="D3586">
        <v>42.018846423122874</v>
      </c>
    </row>
    <row r="3587" spans="1:4" x14ac:dyDescent="0.35">
      <c r="A3587">
        <v>358.30000000000018</v>
      </c>
      <c r="B3587">
        <v>11.912177085876465</v>
      </c>
      <c r="C3587">
        <v>1.7897898679543476</v>
      </c>
      <c r="D3587">
        <v>42.030542863541065</v>
      </c>
    </row>
    <row r="3588" spans="1:4" x14ac:dyDescent="0.35">
      <c r="A3588">
        <v>358.39999999999964</v>
      </c>
      <c r="B3588">
        <v>11.915436744689941</v>
      </c>
      <c r="C3588">
        <v>1.780005343946587</v>
      </c>
      <c r="D3588">
        <v>42.042044138958033</v>
      </c>
    </row>
    <row r="3589" spans="1:4" x14ac:dyDescent="0.35">
      <c r="A3589">
        <v>358.5</v>
      </c>
      <c r="B3589">
        <v>11.918749809265137</v>
      </c>
      <c r="C3589">
        <v>1.786470519597378</v>
      </c>
      <c r="D3589">
        <v>42.053733849548593</v>
      </c>
    </row>
    <row r="3590" spans="1:4" x14ac:dyDescent="0.35">
      <c r="A3590">
        <v>358.59999999999945</v>
      </c>
      <c r="B3590">
        <v>11.922036170959473</v>
      </c>
      <c r="C3590">
        <v>1.7850814999772309</v>
      </c>
      <c r="D3590">
        <v>42.06532934255236</v>
      </c>
    </row>
    <row r="3591" spans="1:4" x14ac:dyDescent="0.35">
      <c r="A3591">
        <v>358.69999999999982</v>
      </c>
      <c r="B3591">
        <v>11.925459861755371</v>
      </c>
      <c r="C3591">
        <v>1.7812581851726021</v>
      </c>
      <c r="D3591">
        <v>42.077409383145373</v>
      </c>
    </row>
    <row r="3592" spans="1:4" x14ac:dyDescent="0.35">
      <c r="A3592">
        <v>358.80000000000018</v>
      </c>
      <c r="B3592">
        <v>11.928799629211426</v>
      </c>
      <c r="C3592">
        <v>1.7910903716183091</v>
      </c>
      <c r="D3592">
        <v>42.089193311322731</v>
      </c>
    </row>
    <row r="3593" spans="1:4" x14ac:dyDescent="0.35">
      <c r="A3593">
        <v>358.89999999999964</v>
      </c>
      <c r="B3593">
        <v>11.932059288024902</v>
      </c>
      <c r="C3593">
        <v>1.7806193170032558</v>
      </c>
      <c r="D3593">
        <v>42.100694586739699</v>
      </c>
    </row>
    <row r="3594" spans="1:4" x14ac:dyDescent="0.35">
      <c r="A3594">
        <v>359</v>
      </c>
      <c r="B3594">
        <v>11.93553638458252</v>
      </c>
      <c r="C3594">
        <v>1.787686975658711</v>
      </c>
      <c r="D3594">
        <v>42.112963062506303</v>
      </c>
    </row>
    <row r="3595" spans="1:4" x14ac:dyDescent="0.35">
      <c r="A3595">
        <v>359.09999999999945</v>
      </c>
      <c r="B3595">
        <v>11.938904762268066</v>
      </c>
      <c r="C3595">
        <v>1.7859370832941137</v>
      </c>
      <c r="D3595">
        <v>42.124847938098092</v>
      </c>
    </row>
    <row r="3596" spans="1:4" x14ac:dyDescent="0.35">
      <c r="A3596">
        <v>359.19999999999982</v>
      </c>
      <c r="B3596">
        <v>11.942109107971191</v>
      </c>
      <c r="C3596">
        <v>1.7824304896452126</v>
      </c>
      <c r="D3596">
        <v>42.136154048513831</v>
      </c>
    </row>
    <row r="3597" spans="1:4" x14ac:dyDescent="0.35">
      <c r="A3597">
        <v>359.30000000000018</v>
      </c>
      <c r="B3597">
        <v>11.94553279876709</v>
      </c>
      <c r="C3597">
        <v>1.7910029195558272</v>
      </c>
      <c r="D3597">
        <v>42.148234089106843</v>
      </c>
    </row>
    <row r="3598" spans="1:4" x14ac:dyDescent="0.35">
      <c r="A3598">
        <v>359.39999999999964</v>
      </c>
      <c r="B3598">
        <v>11.948845863342285</v>
      </c>
      <c r="C3598">
        <v>1.7815219244218627</v>
      </c>
      <c r="D3598">
        <v>42.159923799697403</v>
      </c>
    </row>
    <row r="3599" spans="1:4" x14ac:dyDescent="0.35">
      <c r="A3599">
        <v>359.5</v>
      </c>
      <c r="B3599">
        <v>11.952105522155762</v>
      </c>
      <c r="C3599">
        <v>1.7872890794133565</v>
      </c>
      <c r="D3599">
        <v>42.171425075114371</v>
      </c>
    </row>
    <row r="3600" spans="1:4" x14ac:dyDescent="0.35">
      <c r="A3600">
        <v>359.59999999999945</v>
      </c>
      <c r="B3600">
        <v>11.955473899841309</v>
      </c>
      <c r="C3600">
        <v>1.7845008267935021</v>
      </c>
      <c r="D3600">
        <v>42.18330995070616</v>
      </c>
    </row>
    <row r="3601" spans="1:4" x14ac:dyDescent="0.35">
      <c r="A3601">
        <v>359.69999999999982</v>
      </c>
      <c r="B3601">
        <v>11.958760261535645</v>
      </c>
      <c r="C3601">
        <v>1.7811938196035006</v>
      </c>
      <c r="D3601">
        <v>42.194905443709921</v>
      </c>
    </row>
    <row r="3602" spans="1:4" x14ac:dyDescent="0.35">
      <c r="A3602">
        <v>359.80000000000018</v>
      </c>
      <c r="B3602">
        <v>11.962210655212402</v>
      </c>
      <c r="C3602">
        <v>1.7900862687403258</v>
      </c>
      <c r="D3602">
        <v>42.207079701889732</v>
      </c>
    </row>
    <row r="3603" spans="1:4" x14ac:dyDescent="0.35">
      <c r="A3603">
        <v>359.89999999999964</v>
      </c>
      <c r="B3603">
        <v>11.965470314025879</v>
      </c>
      <c r="C3603">
        <v>1.780207802918488</v>
      </c>
      <c r="D3603">
        <v>42.218580977306701</v>
      </c>
    </row>
    <row r="3604" spans="1:4" x14ac:dyDescent="0.35">
      <c r="A3604">
        <v>360</v>
      </c>
      <c r="B3604">
        <v>11.968756675720215</v>
      </c>
      <c r="C3604">
        <v>1.7877316591942856</v>
      </c>
      <c r="D3604">
        <v>42.230176470310461</v>
      </c>
    </row>
    <row r="3605" spans="1:4" x14ac:dyDescent="0.35">
      <c r="A3605">
        <v>360.09999999999945</v>
      </c>
      <c r="B3605">
        <v>11.972207069396973</v>
      </c>
      <c r="C3605">
        <v>1.7857502635596638</v>
      </c>
      <c r="D3605">
        <v>42.242350728490273</v>
      </c>
    </row>
    <row r="3606" spans="1:4" x14ac:dyDescent="0.35">
      <c r="A3606">
        <v>360.19999999999982</v>
      </c>
      <c r="B3606">
        <v>11.975710868835449</v>
      </c>
      <c r="C3606">
        <v>1.7809908286847476</v>
      </c>
      <c r="D3606">
        <v>42.254713421843675</v>
      </c>
    </row>
    <row r="3607" spans="1:4" x14ac:dyDescent="0.35">
      <c r="A3607">
        <v>360.30000000000018</v>
      </c>
      <c r="B3607">
        <v>11.978888511657715</v>
      </c>
      <c r="C3607">
        <v>1.7921370302444586</v>
      </c>
      <c r="D3607">
        <v>42.265925314672621</v>
      </c>
    </row>
    <row r="3608" spans="1:4" x14ac:dyDescent="0.35">
      <c r="A3608">
        <v>360.39999999999964</v>
      </c>
      <c r="B3608">
        <v>11.982256889343262</v>
      </c>
      <c r="C3608">
        <v>1.7810861535606399</v>
      </c>
      <c r="D3608">
        <v>42.277810190264411</v>
      </c>
    </row>
    <row r="3609" spans="1:4" x14ac:dyDescent="0.35">
      <c r="A3609">
        <v>360.5</v>
      </c>
      <c r="B3609">
        <v>11.985569953918457</v>
      </c>
      <c r="C3609">
        <v>1.7880380605810828</v>
      </c>
      <c r="D3609">
        <v>42.28949990085497</v>
      </c>
    </row>
    <row r="3610" spans="1:4" x14ac:dyDescent="0.35">
      <c r="A3610">
        <v>360.59999999999945</v>
      </c>
      <c r="B3610">
        <v>11.988884925842285</v>
      </c>
      <c r="C3610">
        <v>1.7864217932657276</v>
      </c>
      <c r="D3610">
        <v>42.301196341273162</v>
      </c>
    </row>
    <row r="3611" spans="1:4" x14ac:dyDescent="0.35">
      <c r="A3611">
        <v>360.69999999999982</v>
      </c>
      <c r="B3611">
        <v>11.992171287536621</v>
      </c>
      <c r="C3611">
        <v>1.7824726198358973</v>
      </c>
      <c r="D3611">
        <v>42.312791834276929</v>
      </c>
    </row>
    <row r="3612" spans="1:4" x14ac:dyDescent="0.35">
      <c r="A3612">
        <v>360.80000000000018</v>
      </c>
      <c r="B3612">
        <v>11.995512962341309</v>
      </c>
      <c r="C3612">
        <v>1.7918348844324781</v>
      </c>
      <c r="D3612">
        <v>42.324582492281912</v>
      </c>
    </row>
    <row r="3613" spans="1:4" x14ac:dyDescent="0.35">
      <c r="A3613">
        <v>360.89999999999964</v>
      </c>
      <c r="B3613">
        <v>11.998908042907715</v>
      </c>
      <c r="C3613">
        <v>1.7819449285586355</v>
      </c>
      <c r="D3613">
        <v>42.336561585460501</v>
      </c>
    </row>
    <row r="3614" spans="1:4" x14ac:dyDescent="0.35">
      <c r="A3614">
        <v>361</v>
      </c>
      <c r="B3614">
        <v>12.002303123474121</v>
      </c>
      <c r="C3614">
        <v>1.7890219494786872</v>
      </c>
      <c r="D3614">
        <v>42.348540678639083</v>
      </c>
    </row>
    <row r="3615" spans="1:4" x14ac:dyDescent="0.35">
      <c r="A3615">
        <v>361.09999999999945</v>
      </c>
      <c r="B3615">
        <v>12.005562782287598</v>
      </c>
      <c r="C3615">
        <v>1.7867647925959478</v>
      </c>
      <c r="D3615">
        <v>42.360041954056051</v>
      </c>
    </row>
    <row r="3616" spans="1:4" x14ac:dyDescent="0.35">
      <c r="A3616">
        <v>361.19999999999982</v>
      </c>
      <c r="B3616">
        <v>12.008931159973145</v>
      </c>
      <c r="C3616">
        <v>1.7835373646550174</v>
      </c>
      <c r="D3616">
        <v>42.37192682964784</v>
      </c>
    </row>
    <row r="3617" spans="1:4" x14ac:dyDescent="0.35">
      <c r="A3617">
        <v>361.30000000000018</v>
      </c>
      <c r="B3617">
        <v>12.01246166229248</v>
      </c>
      <c r="C3617">
        <v>1.7912927242008396</v>
      </c>
      <c r="D3617">
        <v>42.384383740588042</v>
      </c>
    </row>
    <row r="3618" spans="1:4" x14ac:dyDescent="0.35">
      <c r="A3618">
        <v>361.39999999999964</v>
      </c>
      <c r="B3618">
        <v>12.015639305114746</v>
      </c>
      <c r="C3618">
        <v>1.782032593399858</v>
      </c>
      <c r="D3618">
        <v>42.395595633416981</v>
      </c>
    </row>
    <row r="3619" spans="1:4" x14ac:dyDescent="0.35">
      <c r="A3619">
        <v>361.5</v>
      </c>
      <c r="B3619">
        <v>12.018954277038574</v>
      </c>
      <c r="C3619">
        <v>1.7893589910041641</v>
      </c>
      <c r="D3619">
        <v>42.407292073835173</v>
      </c>
    </row>
    <row r="3620" spans="1:4" x14ac:dyDescent="0.35">
      <c r="A3620">
        <v>361.59999999999945</v>
      </c>
      <c r="B3620">
        <v>12.022295951843262</v>
      </c>
      <c r="C3620">
        <v>1.7879206067161439</v>
      </c>
      <c r="D3620">
        <v>42.419082731840163</v>
      </c>
    </row>
    <row r="3621" spans="1:4" x14ac:dyDescent="0.35">
      <c r="A3621">
        <v>361.69999999999982</v>
      </c>
      <c r="B3621">
        <v>12.025553703308105</v>
      </c>
      <c r="C3621">
        <v>1.7834948089068512</v>
      </c>
      <c r="D3621">
        <v>42.430577277429499</v>
      </c>
    </row>
    <row r="3622" spans="1:4" x14ac:dyDescent="0.35">
      <c r="A3622">
        <v>361.80000000000018</v>
      </c>
      <c r="B3622">
        <v>12.028922080993652</v>
      </c>
      <c r="C3622">
        <v>1.7938239401017697</v>
      </c>
      <c r="D3622">
        <v>42.442462153021289</v>
      </c>
    </row>
    <row r="3623" spans="1:4" x14ac:dyDescent="0.35">
      <c r="A3623">
        <v>361.89999999999964</v>
      </c>
      <c r="B3623">
        <v>12.032181739807129</v>
      </c>
      <c r="C3623">
        <v>1.7828343436953107</v>
      </c>
      <c r="D3623">
        <v>42.453963428438257</v>
      </c>
    </row>
    <row r="3624" spans="1:4" x14ac:dyDescent="0.35">
      <c r="A3624">
        <v>362</v>
      </c>
      <c r="B3624">
        <v>12.035523414611816</v>
      </c>
      <c r="C3624">
        <v>1.7903513910514017</v>
      </c>
      <c r="D3624">
        <v>42.465754086443248</v>
      </c>
    </row>
    <row r="3625" spans="1:4" x14ac:dyDescent="0.35">
      <c r="A3625">
        <v>362.09999999999945</v>
      </c>
      <c r="B3625">
        <v>12.038973808288574</v>
      </c>
      <c r="C3625">
        <v>1.7897549722408512</v>
      </c>
      <c r="D3625">
        <v>42.477928344623052</v>
      </c>
    </row>
    <row r="3626" spans="1:4" x14ac:dyDescent="0.35">
      <c r="A3626">
        <v>362.19999999999982</v>
      </c>
      <c r="B3626">
        <v>12.042233467102051</v>
      </c>
      <c r="C3626">
        <v>1.7848593589718029</v>
      </c>
      <c r="D3626">
        <v>42.489429620040021</v>
      </c>
    </row>
    <row r="3627" spans="1:4" x14ac:dyDescent="0.35">
      <c r="A3627">
        <v>362.30000000000018</v>
      </c>
      <c r="B3627">
        <v>12.045493125915527</v>
      </c>
      <c r="C3627">
        <v>1.7943441841231025</v>
      </c>
      <c r="D3627">
        <v>42.500930895456989</v>
      </c>
    </row>
    <row r="3628" spans="1:4" x14ac:dyDescent="0.35">
      <c r="A3628">
        <v>362.39999999999964</v>
      </c>
      <c r="B3628">
        <v>12.048941612243652</v>
      </c>
      <c r="C3628">
        <v>1.7852542763147858</v>
      </c>
      <c r="D3628">
        <v>42.513098423809168</v>
      </c>
    </row>
    <row r="3629" spans="1:4" x14ac:dyDescent="0.35">
      <c r="A3629">
        <v>362.5</v>
      </c>
      <c r="B3629">
        <v>12.05228328704834</v>
      </c>
      <c r="C3629">
        <v>1.7909669599486269</v>
      </c>
      <c r="D3629">
        <v>42.524889081814159</v>
      </c>
    </row>
    <row r="3630" spans="1:4" x14ac:dyDescent="0.35">
      <c r="A3630">
        <v>362.59999999999945</v>
      </c>
      <c r="B3630">
        <v>12.055596351623535</v>
      </c>
      <c r="C3630">
        <v>1.7905799154190545</v>
      </c>
      <c r="D3630">
        <v>42.536578792404718</v>
      </c>
    </row>
    <row r="3631" spans="1:4" x14ac:dyDescent="0.35">
      <c r="A3631">
        <v>362.69999999999982</v>
      </c>
      <c r="B3631">
        <v>12.058991432189941</v>
      </c>
      <c r="C3631">
        <v>1.7864673279162655</v>
      </c>
      <c r="D3631">
        <v>42.5485578855833</v>
      </c>
    </row>
    <row r="3632" spans="1:4" x14ac:dyDescent="0.35">
      <c r="A3632">
        <v>362.80000000000018</v>
      </c>
      <c r="B3632">
        <v>12.062277793884277</v>
      </c>
      <c r="C3632">
        <v>1.7964219685273208</v>
      </c>
      <c r="D3632">
        <v>42.560153378587067</v>
      </c>
    </row>
    <row r="3633" spans="1:4" x14ac:dyDescent="0.35">
      <c r="A3633">
        <v>362.89999999999964</v>
      </c>
      <c r="B3633">
        <v>12.065510749816895</v>
      </c>
      <c r="C3633">
        <v>1.7842815583010752</v>
      </c>
      <c r="D3633">
        <v>42.571560436417236</v>
      </c>
    </row>
    <row r="3634" spans="1:4" x14ac:dyDescent="0.35">
      <c r="A3634">
        <v>363</v>
      </c>
      <c r="B3634">
        <v>12.066652297973633</v>
      </c>
      <c r="C3634">
        <v>1.788591710864726</v>
      </c>
      <c r="D3634">
        <v>42.575588238252841</v>
      </c>
    </row>
    <row r="3635" spans="1:4" x14ac:dyDescent="0.35">
      <c r="A3635">
        <v>363.09999999999945</v>
      </c>
      <c r="B3635">
        <v>12.066706657409668</v>
      </c>
      <c r="C3635">
        <v>1.7810337036010251</v>
      </c>
      <c r="D3635">
        <v>42.575780038340255</v>
      </c>
    </row>
    <row r="3636" spans="1:4" x14ac:dyDescent="0.35">
      <c r="A3636">
        <v>363.19999999999982</v>
      </c>
      <c r="B3636">
        <v>12.066652297973633</v>
      </c>
      <c r="C3636">
        <v>1.7734485670478679</v>
      </c>
      <c r="D3636">
        <v>42.575588238252841</v>
      </c>
    </row>
    <row r="3637" spans="1:4" x14ac:dyDescent="0.35">
      <c r="A3637">
        <v>363.30000000000018</v>
      </c>
      <c r="B3637">
        <v>12.066652297973633</v>
      </c>
      <c r="C3637">
        <v>1.7779696897330532</v>
      </c>
      <c r="D3637">
        <v>42.575588238252841</v>
      </c>
    </row>
    <row r="3638" spans="1:4" x14ac:dyDescent="0.35">
      <c r="A3638">
        <v>363.39999999999964</v>
      </c>
      <c r="B3638">
        <v>12.066597938537598</v>
      </c>
      <c r="C3638">
        <v>1.7642990811921186</v>
      </c>
      <c r="D3638">
        <v>42.575396438165434</v>
      </c>
    </row>
    <row r="3639" spans="1:4" x14ac:dyDescent="0.35">
      <c r="A3639">
        <v>363.5</v>
      </c>
      <c r="B3639">
        <v>12.066597938537598</v>
      </c>
      <c r="C3639">
        <v>1.7677648213227801</v>
      </c>
      <c r="D3639">
        <v>42.575396438165434</v>
      </c>
    </row>
    <row r="3640" spans="1:4" x14ac:dyDescent="0.35">
      <c r="A3640">
        <v>363.59999999999945</v>
      </c>
      <c r="B3640">
        <v>12.066597938537598</v>
      </c>
      <c r="C3640">
        <v>1.7616844560247826</v>
      </c>
      <c r="D3640">
        <v>42.575396438165434</v>
      </c>
    </row>
    <row r="3641" spans="1:4" x14ac:dyDescent="0.35">
      <c r="A3641">
        <v>363.69999999999982</v>
      </c>
      <c r="B3641">
        <v>12.066597938537598</v>
      </c>
      <c r="C3641">
        <v>1.7556926066829708</v>
      </c>
      <c r="D3641">
        <v>42.575396438165434</v>
      </c>
    </row>
    <row r="3642" spans="1:4" x14ac:dyDescent="0.35">
      <c r="A3642">
        <v>363.80000000000018</v>
      </c>
      <c r="B3642">
        <v>12.066597938537598</v>
      </c>
      <c r="C3642">
        <v>1.760935474857056</v>
      </c>
      <c r="D3642">
        <v>42.575396438165434</v>
      </c>
    </row>
    <row r="3643" spans="1:4" x14ac:dyDescent="0.35">
      <c r="A3643">
        <v>363.89999999999964</v>
      </c>
      <c r="B3643">
        <v>12.066597938537598</v>
      </c>
      <c r="C3643">
        <v>1.7489177315748996</v>
      </c>
      <c r="D3643">
        <v>42.575396438165434</v>
      </c>
    </row>
    <row r="3644" spans="1:4" x14ac:dyDescent="0.35">
      <c r="A3644">
        <v>364</v>
      </c>
      <c r="B3644">
        <v>12.066597938537598</v>
      </c>
      <c r="C3644">
        <v>1.7523136802785686</v>
      </c>
      <c r="D3644">
        <v>42.575396438165434</v>
      </c>
    </row>
    <row r="3645" spans="1:4" x14ac:dyDescent="0.35">
      <c r="A3645">
        <v>364.09999999999945</v>
      </c>
      <c r="B3645">
        <v>12.066597938537598</v>
      </c>
      <c r="C3645">
        <v>1.7477142550167575</v>
      </c>
      <c r="D3645">
        <v>42.575396438165434</v>
      </c>
    </row>
    <row r="3646" spans="1:4" x14ac:dyDescent="0.35">
      <c r="A3646">
        <v>364.19999999999982</v>
      </c>
      <c r="B3646">
        <v>12.066597938537598</v>
      </c>
      <c r="C3646">
        <v>1.742209243433968</v>
      </c>
      <c r="D3646">
        <v>42.575396438165434</v>
      </c>
    </row>
    <row r="3647" spans="1:4" x14ac:dyDescent="0.35">
      <c r="A3647">
        <v>364.30000000000018</v>
      </c>
      <c r="B3647">
        <v>12.066597938537598</v>
      </c>
      <c r="C3647">
        <v>1.7483713157684446</v>
      </c>
      <c r="D3647">
        <v>42.575396438165434</v>
      </c>
    </row>
    <row r="3648" spans="1:4" x14ac:dyDescent="0.35">
      <c r="A3648">
        <v>364.39999999999964</v>
      </c>
      <c r="B3648">
        <v>12.066597938537598</v>
      </c>
      <c r="C3648">
        <v>1.7359833374772418</v>
      </c>
      <c r="D3648">
        <v>42.575396438165434</v>
      </c>
    </row>
    <row r="3649" spans="1:4" x14ac:dyDescent="0.35">
      <c r="A3649">
        <v>364.4399999999996</v>
      </c>
      <c r="B3649">
        <v>12.066597938537598</v>
      </c>
      <c r="C3649">
        <v>1.741913906541694</v>
      </c>
      <c r="D3649">
        <v>42.575396438165434</v>
      </c>
    </row>
    <row r="3650" spans="1:4" x14ac:dyDescent="0.35">
      <c r="A3650">
        <v>364.44999999999982</v>
      </c>
      <c r="B3650">
        <v>12.066597938537598</v>
      </c>
      <c r="C3650">
        <v>1.7358675858422294</v>
      </c>
      <c r="D3650">
        <v>42.575396438165434</v>
      </c>
    </row>
    <row r="3651" spans="1:4" x14ac:dyDescent="0.35">
      <c r="A3651">
        <v>364.46000000000004</v>
      </c>
      <c r="B3651">
        <v>12.066597938537598</v>
      </c>
      <c r="C3651">
        <v>1.7438204040595431</v>
      </c>
      <c r="D3651">
        <v>42.575396438165434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Parameters</vt:lpstr>
      <vt:lpstr>Results</vt:lpstr>
      <vt:lpstr>Statistics</vt:lpstr>
      <vt:lpstr>pva 1</vt:lpstr>
      <vt:lpstr>pva 2</vt:lpstr>
      <vt:lpstr>pva 3</vt:lpstr>
      <vt:lpstr>cs 1</vt:lpstr>
      <vt:lpstr>cs 2</vt:lpstr>
      <vt:lpstr>cs 3</vt:lpstr>
      <vt:lpstr>CSPVA 1</vt:lpstr>
      <vt:lpstr>CSPVA 2</vt:lpstr>
      <vt:lpstr>CSPVA 3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TUD206903</dc:creator>
  <cp:lastModifiedBy>Sumit Meshram</cp:lastModifiedBy>
  <dcterms:created xsi:type="dcterms:W3CDTF">2025-06-25T14:00:29Z</dcterms:created>
  <dcterms:modified xsi:type="dcterms:W3CDTF">2025-06-26T11:21:34Z</dcterms:modified>
</cp:coreProperties>
</file>